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application/vnd.openxmlformats-officedocument.vmlDrawing" Extension="v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comments+xml" PartName="/xl/comments/commen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6" autoFilterDateGrouping="1" firstSheet="2" minimized="0" showHorizontalScroll="1" showSheetTabs="1" showVerticalScroll="1" tabRatio="600" visibility="visible" windowHeight="13176" windowWidth="23256" xWindow="22932" yWindow="-108"/>
  </bookViews>
  <sheets>
    <sheet name="payoff-original-graph" sheetId="1" state="visible" r:id="rId1"/>
    <sheet name="payoff-tree-graph" sheetId="2" state="visible" r:id="rId2"/>
    <sheet name="payoff-ass-1-graph" sheetId="3" state="visible" r:id="rId3"/>
    <sheet name="payoff-general-graph" sheetId="4" state="visible" r:id="rId4"/>
    <sheet name="runtime-tree-graph" sheetId="5" state="visible" r:id="rId5"/>
    <sheet name="runtime-ass-1-graph" sheetId="6" state="visible" r:id="rId6"/>
    <sheet name="runtime-general-graph" sheetId="7" state="visible" r:id="rId7"/>
    <sheet name="runtimes" sheetId="8" state="visible" r:id="rId8"/>
  </sheets>
  <definedNames>
    <definedName hidden="1" localSheetId="0" name="_xlnm._FilterDatabase">'payoff-original-graph'!$A$1:$M$2</definedName>
    <definedName hidden="1" localSheetId="1" name="_xlnm._FilterDatabase">'payoff-tree-graph'!$A$1:$M$2</definedName>
    <definedName hidden="1" localSheetId="2" name="_xlnm._FilterDatabase">'payoff-ass-1-graph'!$A$1:$M$2</definedName>
    <definedName hidden="1" localSheetId="3" name="_xlnm._FilterDatabase">'payoff-general-graph'!$A$1:$M$2</definedName>
    <definedName hidden="1" localSheetId="4" name="_xlnm._FilterDatabase">'runtime-tree-graph'!$A$1:$M$2</definedName>
    <definedName hidden="1" localSheetId="5" name="_xlnm._FilterDatabase">'runtime-ass-1-graph'!$A$1:$M$2</definedName>
    <definedName hidden="1" localSheetId="6" name="_xlnm._FilterDatabase">'runtime-general-graph'!$A$1:$M$2</definedName>
    <definedName hidden="1" localSheetId="7" name="_xlnm._FilterDatabase">'runtimes'!$A$1:$L$2</definedName>
  </definedNames>
  <calcPr calcId="0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b val="1"/>
      <color rgb="FFFF0000"/>
      <sz val="11"/>
      <scheme val="minor"/>
    </font>
    <font>
      <name val="Calibri"/>
      <family val="2"/>
      <sz val="11"/>
      <scheme val="minor"/>
    </font>
    <font>
      <name val="Calibri"/>
      <family val="2"/>
      <b val="1"/>
      <color rgb="FF00B050"/>
      <sz val="12"/>
      <scheme val="minor"/>
    </font>
    <font>
      <name val="Calibri"/>
      <family val="2"/>
      <color rgb="FF00B050"/>
      <sz val="11"/>
      <scheme val="minor"/>
    </font>
  </fonts>
  <fills count="6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borderId="0" fillId="0" fontId="0" numFmtId="0"/>
  </cellStyleXfs>
  <cellXfs count="22">
    <xf borderId="0" fillId="0" fontId="0" numFmtId="0" pivotButton="0" quotePrefix="0" xfId="0"/>
    <xf borderId="1" fillId="0" fontId="1" numFmtId="0" pivotButton="0" quotePrefix="0" xfId="0"/>
    <xf borderId="0" fillId="0" fontId="2" numFmtId="0" pivotButton="0" quotePrefix="0" xfId="0"/>
    <xf borderId="0" fillId="0" fontId="1" numFmtId="0" pivotButton="0" quotePrefix="0" xfId="0"/>
    <xf borderId="0" fillId="0" fontId="3" numFmtId="0" pivotButton="0" quotePrefix="0" xfId="0"/>
    <xf borderId="0" fillId="0" fontId="0" numFmtId="0" pivotButton="0" quotePrefix="0" xfId="0"/>
    <xf borderId="1" fillId="0" fontId="2" numFmtId="0" pivotButton="0" quotePrefix="0" xfId="0"/>
    <xf borderId="1" fillId="0" fontId="4" numFmtId="0" pivotButton="0" quotePrefix="0" xfId="0"/>
    <xf borderId="0" fillId="0" fontId="5" numFmtId="0" pivotButton="0" quotePrefix="0" xfId="0"/>
    <xf borderId="0" fillId="0" fontId="6" numFmtId="0" pivotButton="0" quotePrefix="0" xfId="0"/>
    <xf borderId="1" fillId="0" fontId="0" numFmtId="0" pivotButton="0" quotePrefix="0" xfId="0"/>
    <xf borderId="1" fillId="0" fontId="6" numFmtId="0" pivotButton="0" quotePrefix="0" xfId="0"/>
    <xf borderId="2" fillId="0" fontId="0" numFmtId="0" pivotButton="0" quotePrefix="0" xfId="0"/>
    <xf borderId="2" fillId="0" fontId="1" numFmtId="0" pivotButton="0" quotePrefix="0" xfId="0"/>
    <xf borderId="1" fillId="2" fontId="0" numFmtId="0" pivotButton="0" quotePrefix="0" xfId="0"/>
    <xf borderId="1" fillId="2" fontId="4" numFmtId="0" pivotButton="0" quotePrefix="0" xfId="0"/>
    <xf borderId="0" fillId="2" fontId="6" numFmtId="0" pivotButton="0" quotePrefix="0" xfId="0"/>
    <xf borderId="0" fillId="2" fontId="0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</cellXfs>
  <cellStyles count="1">
    <cellStyle builtinId="0" name="Normal" xfId="0"/>
  </cellStyles>
  <dxfs count="9"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  <dxf>
      <fill>
        <patternFill>
          <bgColor rgb="FFFCC4C4"/>
        </patternFill>
      </fill>
    </dxf>
  </dxf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comments/comment1.xml><?xml version="1.0" encoding="utf-8"?>
<comments xmlns="http://schemas.openxmlformats.org/spreadsheetml/2006/main">
  <authors>
    <author>Laura F</author>
  </authors>
  <commentList>
    <comment authorId="0" ref="A1597" shapeId="0">
      <text>
        <t>testing BFT</t>
      </text>
    </comment>
    <comment authorId="0" ref="M1645" shapeId="0">
      <text>
        <t>Laura F:
changing line 209 to skip when node is the same improved this result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comments" Target="/xl/comments/comment1.xml" Type="http://schemas.openxmlformats.org/officeDocument/2006/relationships/comments" /><Relationship Id="anysvml" Target="/xl/drawings/commentsDrawing1.vml" Type="http://schemas.openxmlformats.org/officeDocument/2006/relationships/vml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DL1733"/>
  <sheetViews>
    <sheetView workbookViewId="0" zoomScale="70" zoomScaleNormal="70">
      <pane activePane="bottomLeft" state="frozen" topLeftCell="A1691" ySplit="1"/>
      <selection activeCell="A1731" pane="bottomLeft" sqref="A1731"/>
    </sheetView>
  </sheetViews>
  <sheetFormatPr baseColWidth="8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40.42578125"/>
    <col customWidth="1" max="6" min="6" style="10" width="13"/>
    <col bestFit="1" customWidth="1" max="7" min="7" style="10" width="12.42578125"/>
    <col bestFit="1" customWidth="1" max="8" min="8" style="10" width="10.28515625"/>
    <col bestFit="1" customWidth="1" max="9" min="9" style="10" width="16"/>
    <col bestFit="1" customWidth="1" max="10" min="10" style="10" width="12.85546875"/>
    <col bestFit="1" customWidth="1" max="11" min="11" style="10" width="19.7109375"/>
    <col bestFit="1" customWidth="1" max="12" min="12" style="10" width="21.85546875"/>
    <col bestFit="1" customWidth="1" max="13" min="13" style="1" width="14.7109375"/>
    <col customWidth="1" max="14" min="14" style="1" width="12.5703125"/>
    <col bestFit="1" customWidth="1" max="15" min="15" style="11" width="8"/>
    <col bestFit="1" customWidth="1" max="16" min="16" style="10" width="13.7109375"/>
    <col bestFit="1" customWidth="1" max="17" min="17" style="5" width="11.7109375"/>
    <col bestFit="1" customWidth="1" max="18" min="18" style="5" width="17.42578125"/>
    <col bestFit="1" customWidth="1" max="19" min="19" style="5" width="19.5703125"/>
    <col bestFit="1" customWidth="1" max="20" min="20" style="5" width="12.4257812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RDP</t>
        </is>
      </c>
      <c r="I1" s="6" t="inlineStr">
        <is>
          <t>Greedy</t>
        </is>
      </c>
      <c r="J1" s="6" t="inlineStr">
        <is>
          <t>CLP</t>
        </is>
      </c>
      <c r="K1" s="6" t="inlineStr">
        <is>
          <t>BSG</t>
        </is>
      </c>
      <c r="L1" s="6" t="inlineStr">
        <is>
          <t>BG</t>
        </is>
      </c>
      <c r="M1" s="6" t="inlineStr">
        <is>
          <t>BFT</t>
        </is>
      </c>
      <c r="N1" s="6" t="inlineStr">
        <is>
          <t>BLP</t>
        </is>
      </c>
      <c r="O1" s="6" t="inlineStr">
        <is>
          <t>Max Degree Cluster Tree (if applic)</t>
        </is>
      </c>
      <c r="P1" s="6" t="inlineStr">
        <is>
          <t>Max Height Cluster Tree (if applic)</t>
        </is>
      </c>
      <c r="Q1" s="8" t="inlineStr">
        <is>
          <t>Opt Assign</t>
        </is>
      </c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7" t="n"/>
      <c r="P2" s="7" t="n"/>
      <c r="Q2" s="9" t="n"/>
      <c r="U2" s="3" t="n"/>
    </row>
    <row r="3">
      <c r="A3" s="10" t="n">
        <v>500</v>
      </c>
      <c r="B3" s="10" t="n">
        <v>10</v>
      </c>
      <c r="C3" s="10" t="n">
        <v>0.25</v>
      </c>
      <c r="D3" s="10" t="inlineStr">
        <is>
          <t>BA</t>
        </is>
      </c>
      <c r="E3" s="10" t="inlineStr">
        <is>
          <t>test_files/BA/500/1.txt</t>
        </is>
      </c>
      <c r="F3" s="10" t="n">
        <v>-22</v>
      </c>
      <c r="G3" s="10" t="n">
        <v>-4</v>
      </c>
      <c r="H3" s="10" t="inlineStr">
        <is>
          <t>-</t>
        </is>
      </c>
      <c r="I3" s="10" t="n">
        <v>0</v>
      </c>
      <c r="J3" s="10" t="n">
        <v>-3</v>
      </c>
      <c r="K3" s="10" t="n">
        <v>-8</v>
      </c>
      <c r="L3" s="10" t="n">
        <v>-1</v>
      </c>
      <c r="M3" s="10" t="n">
        <v>0</v>
      </c>
      <c r="N3" s="10" t="n">
        <v>1</v>
      </c>
      <c r="O3" s="7" t="n">
        <v>37</v>
      </c>
      <c r="P3" s="7" t="n">
        <v>6</v>
      </c>
      <c r="Q3" s="9" t="n">
        <v>15</v>
      </c>
      <c r="R3" t="n">
        <v>24</v>
      </c>
      <c r="S3" t="n">
        <v>25</v>
      </c>
      <c r="T3" t="n">
        <v>37</v>
      </c>
      <c r="U3" s="3" t="n">
        <v>4</v>
      </c>
      <c r="V3" t="n">
        <v>44</v>
      </c>
      <c r="W3" t="n">
        <v>55</v>
      </c>
      <c r="X3" t="n">
        <v>59</v>
      </c>
    </row>
    <row r="4">
      <c r="A4" s="10" t="n">
        <v>500</v>
      </c>
      <c r="B4" s="10" t="n">
        <v>10</v>
      </c>
      <c r="C4" s="10" t="n">
        <v>0.25</v>
      </c>
      <c r="D4" s="10" t="inlineStr">
        <is>
          <t>BA</t>
        </is>
      </c>
      <c r="E4" s="10" t="inlineStr">
        <is>
          <t>test_files/BA/500/4.txt</t>
        </is>
      </c>
      <c r="F4" s="10" t="n">
        <v>-122</v>
      </c>
      <c r="G4" s="10" t="n">
        <v>-6</v>
      </c>
      <c r="H4" s="10" t="inlineStr">
        <is>
          <t>-</t>
        </is>
      </c>
      <c r="I4" s="10" t="n">
        <v>0</v>
      </c>
      <c r="J4" s="10" t="n">
        <v>-2</v>
      </c>
      <c r="K4" s="10" t="n">
        <v>-13</v>
      </c>
      <c r="L4" s="10" t="n">
        <v>-3</v>
      </c>
      <c r="M4" s="10" t="n">
        <v>0</v>
      </c>
      <c r="N4" s="10" t="n">
        <v>0</v>
      </c>
      <c r="O4" s="7" t="n">
        <v>44</v>
      </c>
      <c r="P4" s="7" t="n">
        <v>5</v>
      </c>
      <c r="Q4" s="9" t="n"/>
      <c r="U4" s="3" t="n"/>
    </row>
    <row r="5">
      <c r="A5" s="10" t="n">
        <v>500</v>
      </c>
      <c r="B5" s="10" t="n">
        <v>10</v>
      </c>
      <c r="C5" s="10" t="n">
        <v>0.25</v>
      </c>
      <c r="D5" s="10" t="inlineStr">
        <is>
          <t>BA</t>
        </is>
      </c>
      <c r="E5" s="10" t="inlineStr">
        <is>
          <t>test_files/BA/500/7.txt</t>
        </is>
      </c>
      <c r="F5" s="10" t="n">
        <v>-23</v>
      </c>
      <c r="G5" s="10" t="n">
        <v>-4</v>
      </c>
      <c r="H5" s="10" t="inlineStr">
        <is>
          <t>-</t>
        </is>
      </c>
      <c r="I5" s="10" t="n">
        <v>0</v>
      </c>
      <c r="J5" s="10" t="n">
        <v>-4</v>
      </c>
      <c r="K5" s="10" t="n">
        <v>-8</v>
      </c>
      <c r="L5" s="10" t="n">
        <v>-2</v>
      </c>
      <c r="M5" s="10" t="n">
        <v>0</v>
      </c>
      <c r="N5" s="10" t="n">
        <v>1</v>
      </c>
      <c r="O5" s="7" t="n">
        <v>28</v>
      </c>
      <c r="P5" s="7" t="n">
        <v>9</v>
      </c>
      <c r="Q5" s="9" t="n">
        <v>11</v>
      </c>
      <c r="R5" t="n">
        <v>13</v>
      </c>
      <c r="S5" t="n">
        <v>14</v>
      </c>
      <c r="T5" t="n">
        <v>17</v>
      </c>
      <c r="U5" s="3" t="n">
        <v>38</v>
      </c>
      <c r="V5" t="n">
        <v>40</v>
      </c>
      <c r="W5" t="n">
        <v>47</v>
      </c>
      <c r="X5" t="n">
        <v>54</v>
      </c>
      <c r="Y5" t="n">
        <v>58</v>
      </c>
      <c r="Z5" t="n">
        <v>66</v>
      </c>
    </row>
    <row r="6">
      <c r="A6" s="10" t="n">
        <v>500</v>
      </c>
      <c r="B6" s="10" t="n">
        <v>10</v>
      </c>
      <c r="C6" s="10" t="n">
        <v>0.25</v>
      </c>
      <c r="D6" s="10" t="inlineStr">
        <is>
          <t>BA</t>
        </is>
      </c>
      <c r="E6" s="10" t="inlineStr">
        <is>
          <t>test_files/BA/500/10.txt</t>
        </is>
      </c>
      <c r="F6" s="10" t="n">
        <v>-10</v>
      </c>
      <c r="G6" s="10" t="n">
        <v>-1</v>
      </c>
      <c r="H6" s="10" t="inlineStr">
        <is>
          <t>-</t>
        </is>
      </c>
      <c r="I6" s="10" t="n">
        <v>0</v>
      </c>
      <c r="J6" s="10" t="n">
        <v>-1</v>
      </c>
      <c r="K6" s="10" t="n">
        <v>-11</v>
      </c>
      <c r="L6" s="10" t="n">
        <v>-4</v>
      </c>
      <c r="M6" s="10" t="n">
        <v>0</v>
      </c>
      <c r="N6" s="10" t="n">
        <v>0</v>
      </c>
      <c r="O6" s="7" t="n">
        <v>26</v>
      </c>
      <c r="P6" s="7" t="n">
        <v>6</v>
      </c>
      <c r="Q6" s="9" t="n"/>
      <c r="U6" s="3" t="n"/>
    </row>
    <row r="7">
      <c r="A7" s="10" t="n">
        <v>500</v>
      </c>
      <c r="B7" s="10" t="n">
        <v>10</v>
      </c>
      <c r="C7" s="10" t="n">
        <v>0.25</v>
      </c>
      <c r="D7" s="10" t="inlineStr">
        <is>
          <t>BA</t>
        </is>
      </c>
      <c r="E7" s="10" t="inlineStr">
        <is>
          <t>test_files/BA/500/13.txt</t>
        </is>
      </c>
      <c r="F7" s="10" t="n">
        <v>-17</v>
      </c>
      <c r="G7" s="10" t="n">
        <v>-1</v>
      </c>
      <c r="H7" s="10" t="inlineStr">
        <is>
          <t>-</t>
        </is>
      </c>
      <c r="I7" s="10" t="n">
        <v>0</v>
      </c>
      <c r="J7" s="10" t="n">
        <v>-1</v>
      </c>
      <c r="K7" s="10" t="n">
        <v>-13</v>
      </c>
      <c r="L7" s="10" t="n">
        <v>-1</v>
      </c>
      <c r="M7" s="10" t="n">
        <v>0</v>
      </c>
      <c r="N7" s="10" t="n">
        <v>0</v>
      </c>
      <c r="O7" s="7" t="n">
        <v>27</v>
      </c>
      <c r="P7" s="7" t="n">
        <v>6</v>
      </c>
      <c r="Q7" s="9" t="n"/>
      <c r="U7" s="3" t="n"/>
    </row>
    <row r="8">
      <c r="A8" s="10" t="n">
        <v>500</v>
      </c>
      <c r="B8" s="10" t="n">
        <v>10</v>
      </c>
      <c r="C8" s="10" t="n">
        <v>0.25</v>
      </c>
      <c r="D8" s="10" t="inlineStr">
        <is>
          <t>BA</t>
        </is>
      </c>
      <c r="E8" s="10" t="inlineStr">
        <is>
          <t>test_files/BA/500/16.txt</t>
        </is>
      </c>
      <c r="F8" s="10" t="n">
        <v>-12</v>
      </c>
      <c r="G8" s="10" t="n">
        <v>-1</v>
      </c>
      <c r="H8" s="10" t="inlineStr">
        <is>
          <t>-</t>
        </is>
      </c>
      <c r="I8" s="10" t="n">
        <v>0</v>
      </c>
      <c r="J8" s="10" t="n">
        <v>-1</v>
      </c>
      <c r="K8" s="10" t="n">
        <v>-8</v>
      </c>
      <c r="L8" s="10" t="n">
        <v>-3</v>
      </c>
      <c r="M8" s="10" t="n">
        <v>0</v>
      </c>
      <c r="N8" s="10" t="n">
        <v>0</v>
      </c>
      <c r="O8" s="7" t="n">
        <v>41</v>
      </c>
      <c r="P8" s="7" t="n">
        <v>4</v>
      </c>
      <c r="Q8" s="9" t="n"/>
      <c r="U8" s="3" t="n"/>
    </row>
    <row r="9">
      <c r="A9" s="10" t="n">
        <v>500</v>
      </c>
      <c r="B9" s="10" t="n">
        <v>10</v>
      </c>
      <c r="C9" s="10" t="n">
        <v>0.25</v>
      </c>
      <c r="D9" s="10" t="inlineStr">
        <is>
          <t>BA</t>
        </is>
      </c>
      <c r="E9" s="10" t="inlineStr">
        <is>
          <t>test_files/BA/500/19.txt</t>
        </is>
      </c>
      <c r="F9" s="10" t="n">
        <v>-17</v>
      </c>
      <c r="G9" s="10" t="n">
        <v>-3</v>
      </c>
      <c r="H9" s="10" t="inlineStr">
        <is>
          <t>-</t>
        </is>
      </c>
      <c r="I9" s="10" t="n">
        <v>0</v>
      </c>
      <c r="J9" s="10" t="n">
        <v>-2</v>
      </c>
      <c r="K9" s="10" t="n">
        <v>-8</v>
      </c>
      <c r="L9" s="10" t="n">
        <v>-1</v>
      </c>
      <c r="M9" s="10" t="n">
        <v>0</v>
      </c>
      <c r="N9" s="10" t="n">
        <v>0</v>
      </c>
      <c r="O9" s="7" t="n">
        <v>39</v>
      </c>
      <c r="P9" s="7" t="n">
        <v>8</v>
      </c>
      <c r="Q9" s="9" t="n"/>
      <c r="U9" s="3" t="n"/>
    </row>
    <row r="10">
      <c r="A10" s="10" t="n">
        <v>500</v>
      </c>
      <c r="B10" s="10" t="n">
        <v>10</v>
      </c>
      <c r="C10" s="10" t="n">
        <v>0.25</v>
      </c>
      <c r="D10" s="10" t="inlineStr">
        <is>
          <t>BA</t>
        </is>
      </c>
      <c r="E10" s="10" t="inlineStr">
        <is>
          <t>test_files/BA/500/22.txt</t>
        </is>
      </c>
      <c r="F10" s="10" t="n">
        <v>-25</v>
      </c>
      <c r="G10" s="10" t="n">
        <v>-2</v>
      </c>
      <c r="H10" s="10" t="inlineStr">
        <is>
          <t>-</t>
        </is>
      </c>
      <c r="I10" s="10" t="n">
        <v>0</v>
      </c>
      <c r="J10" s="10" t="n">
        <v>0</v>
      </c>
      <c r="K10" s="10" t="n">
        <v>-8</v>
      </c>
      <c r="L10" s="10" t="n">
        <v>-3</v>
      </c>
      <c r="M10" s="10" t="n">
        <v>0</v>
      </c>
      <c r="N10" s="10" t="n">
        <v>0</v>
      </c>
      <c r="O10" s="7" t="n">
        <v>30</v>
      </c>
      <c r="P10" s="7" t="n">
        <v>5</v>
      </c>
      <c r="Q10" s="9" t="n"/>
      <c r="U10" s="3" t="n"/>
    </row>
    <row r="11">
      <c r="A11" s="10" t="n">
        <v>500</v>
      </c>
      <c r="B11" s="10" t="n">
        <v>10</v>
      </c>
      <c r="C11" s="10" t="n">
        <v>0.25</v>
      </c>
      <c r="D11" s="10" t="inlineStr">
        <is>
          <t>BA</t>
        </is>
      </c>
      <c r="E11" s="10" t="inlineStr">
        <is>
          <t>test_files/BA/500/25.txt</t>
        </is>
      </c>
      <c r="F11" s="10" t="n">
        <v>-15</v>
      </c>
      <c r="G11" s="10" t="n">
        <v>-1</v>
      </c>
      <c r="H11" s="10" t="inlineStr">
        <is>
          <t>-</t>
        </is>
      </c>
      <c r="I11" s="10" t="n">
        <v>0</v>
      </c>
      <c r="J11" s="10" t="n">
        <v>-2</v>
      </c>
      <c r="K11" s="10" t="n">
        <v>-8</v>
      </c>
      <c r="L11" s="10" t="n">
        <v>-5</v>
      </c>
      <c r="M11" s="10" t="n">
        <v>0</v>
      </c>
      <c r="N11" s="10" t="n">
        <v>0</v>
      </c>
      <c r="O11" s="7" t="n">
        <v>28</v>
      </c>
      <c r="P11" s="7" t="n">
        <v>7</v>
      </c>
      <c r="Q11" s="9" t="n"/>
      <c r="U11" s="3" t="n"/>
    </row>
    <row r="12">
      <c r="A12" s="10" t="n">
        <v>500</v>
      </c>
      <c r="B12" s="10" t="n">
        <v>10</v>
      </c>
      <c r="C12" s="10" t="n">
        <v>0.25</v>
      </c>
      <c r="D12" s="10" t="inlineStr">
        <is>
          <t>BA</t>
        </is>
      </c>
      <c r="E12" s="10" t="inlineStr">
        <is>
          <t>test_files/BA/500/28.txt</t>
        </is>
      </c>
      <c r="F12" s="10" t="n">
        <v>-17</v>
      </c>
      <c r="G12" s="10" t="n">
        <v>-3</v>
      </c>
      <c r="H12" s="10" t="inlineStr">
        <is>
          <t>-</t>
        </is>
      </c>
      <c r="I12" s="10" t="n">
        <v>0</v>
      </c>
      <c r="J12" s="10" t="n">
        <v>-2</v>
      </c>
      <c r="K12" s="10" t="n">
        <v>-9</v>
      </c>
      <c r="L12" s="10" t="n">
        <v>0</v>
      </c>
      <c r="M12" s="10" t="n">
        <v>0</v>
      </c>
      <c r="N12" s="10" t="n">
        <v>0</v>
      </c>
      <c r="O12" s="7" t="n">
        <v>21</v>
      </c>
      <c r="P12" s="7" t="n">
        <v>12</v>
      </c>
      <c r="Q12" s="9" t="n"/>
      <c r="U12" s="3" t="n"/>
    </row>
    <row r="13">
      <c r="A13" s="10" t="n">
        <v>500</v>
      </c>
      <c r="B13" s="10" t="n">
        <v>10</v>
      </c>
      <c r="C13" s="10" t="n">
        <v>0.25</v>
      </c>
      <c r="D13" s="10" t="inlineStr">
        <is>
          <t>BA</t>
        </is>
      </c>
      <c r="E13" s="10" t="inlineStr">
        <is>
          <t>test_files/BA/500/31.txt</t>
        </is>
      </c>
      <c r="F13" s="10" t="n">
        <v>-19</v>
      </c>
      <c r="G13" s="10" t="n">
        <v>-1</v>
      </c>
      <c r="H13" s="10" t="inlineStr">
        <is>
          <t>-</t>
        </is>
      </c>
      <c r="I13" s="10" t="n">
        <v>0</v>
      </c>
      <c r="J13" s="10" t="n">
        <v>0</v>
      </c>
      <c r="K13" s="10" t="n">
        <v>-10</v>
      </c>
      <c r="L13" s="10" t="n">
        <v>-5</v>
      </c>
      <c r="M13" s="10" t="n">
        <v>0</v>
      </c>
      <c r="N13" s="10" t="n">
        <v>0</v>
      </c>
      <c r="O13" s="7" t="n">
        <v>14</v>
      </c>
      <c r="P13" s="7" t="n">
        <v>6</v>
      </c>
      <c r="Q13" s="9" t="n"/>
      <c r="U13" s="3" t="n"/>
    </row>
    <row r="14">
      <c r="A14" s="10" t="n">
        <v>500</v>
      </c>
      <c r="B14" s="10" t="n">
        <v>10</v>
      </c>
      <c r="C14" s="10" t="n">
        <v>0.25</v>
      </c>
      <c r="D14" s="10" t="inlineStr">
        <is>
          <t>BA</t>
        </is>
      </c>
      <c r="E14" s="10" t="inlineStr">
        <is>
          <t>test_files/BA/500/34.txt</t>
        </is>
      </c>
      <c r="F14" s="10" t="n">
        <v>-14</v>
      </c>
      <c r="G14" s="10" t="n">
        <v>-1</v>
      </c>
      <c r="H14" s="10" t="inlineStr">
        <is>
          <t>-</t>
        </is>
      </c>
      <c r="I14" s="10" t="n">
        <v>0</v>
      </c>
      <c r="J14" s="10" t="n">
        <v>-1</v>
      </c>
      <c r="K14" s="10" t="n">
        <v>-13</v>
      </c>
      <c r="L14" s="10" t="n">
        <v>-1</v>
      </c>
      <c r="M14" s="10" t="n">
        <v>0</v>
      </c>
      <c r="N14" s="10" t="n">
        <v>0</v>
      </c>
      <c r="O14" s="7" t="n">
        <v>12</v>
      </c>
      <c r="P14" s="7" t="n">
        <v>14</v>
      </c>
      <c r="Q14" s="9" t="n"/>
      <c r="U14" s="3" t="n"/>
    </row>
    <row r="15">
      <c r="A15" s="10" t="n">
        <v>500</v>
      </c>
      <c r="B15" s="10" t="n">
        <v>10</v>
      </c>
      <c r="C15" s="10" t="n">
        <v>0.25</v>
      </c>
      <c r="D15" s="10" t="inlineStr">
        <is>
          <t>BA</t>
        </is>
      </c>
      <c r="E15" s="10" t="inlineStr">
        <is>
          <t>test_files/BA/500/37.txt</t>
        </is>
      </c>
      <c r="F15" s="10" t="n">
        <v>-51</v>
      </c>
      <c r="G15" s="10" t="n">
        <v>-3</v>
      </c>
      <c r="H15" s="10" t="inlineStr">
        <is>
          <t>-</t>
        </is>
      </c>
      <c r="I15" s="10" t="n">
        <v>0</v>
      </c>
      <c r="J15" s="10" t="n">
        <v>-3</v>
      </c>
      <c r="K15" s="10" t="n">
        <v>-7</v>
      </c>
      <c r="L15" s="10" t="n">
        <v>-1</v>
      </c>
      <c r="M15" s="10" t="n">
        <v>0</v>
      </c>
      <c r="N15" s="10" t="n">
        <v>0</v>
      </c>
      <c r="O15" s="7" t="n">
        <v>22</v>
      </c>
      <c r="P15" s="7" t="n">
        <v>7</v>
      </c>
      <c r="Q15" s="9" t="n"/>
      <c r="U15" s="3" t="n"/>
    </row>
    <row r="16">
      <c r="A16" s="10" t="n">
        <v>500</v>
      </c>
      <c r="B16" s="10" t="n">
        <v>10</v>
      </c>
      <c r="C16" s="10" t="n">
        <v>0.25</v>
      </c>
      <c r="D16" s="10" t="inlineStr">
        <is>
          <t>BA</t>
        </is>
      </c>
      <c r="E16" s="10" t="inlineStr">
        <is>
          <t>test_files/BA/500/40.txt</t>
        </is>
      </c>
      <c r="F16" s="10" t="n">
        <v>-11</v>
      </c>
      <c r="G16" s="10" t="n">
        <v>-3</v>
      </c>
      <c r="H16" s="10" t="inlineStr">
        <is>
          <t>-</t>
        </is>
      </c>
      <c r="I16" s="10" t="n">
        <v>0</v>
      </c>
      <c r="J16" s="10" t="n">
        <v>-2</v>
      </c>
      <c r="K16" s="10" t="n">
        <v>-7</v>
      </c>
      <c r="L16" s="10" t="n">
        <v>-3</v>
      </c>
      <c r="M16" s="10" t="n">
        <v>0</v>
      </c>
      <c r="N16" s="10" t="n">
        <v>0</v>
      </c>
      <c r="O16" s="7" t="n">
        <v>35</v>
      </c>
      <c r="P16" s="7" t="n">
        <v>4</v>
      </c>
      <c r="Q16" s="9" t="n"/>
      <c r="U16" s="3" t="n"/>
    </row>
    <row r="17">
      <c r="A17" s="10" t="n">
        <v>500</v>
      </c>
      <c r="B17" s="10" t="n">
        <v>10</v>
      </c>
      <c r="C17" s="10" t="n">
        <v>0.25</v>
      </c>
      <c r="D17" s="10" t="inlineStr">
        <is>
          <t>BA</t>
        </is>
      </c>
      <c r="E17" s="10" t="inlineStr">
        <is>
          <t>test_files/BA/500/43.txt</t>
        </is>
      </c>
      <c r="F17" s="10" t="n">
        <v>-15</v>
      </c>
      <c r="G17" s="10" t="n">
        <v>-5</v>
      </c>
      <c r="H17" s="10" t="inlineStr">
        <is>
          <t>-</t>
        </is>
      </c>
      <c r="I17" s="10" t="n">
        <v>0</v>
      </c>
      <c r="J17" s="10" t="n">
        <v>-5</v>
      </c>
      <c r="K17" s="10" t="n">
        <v>-9</v>
      </c>
      <c r="L17" s="10" t="n">
        <v>-1</v>
      </c>
      <c r="M17" s="10" t="n">
        <v>0</v>
      </c>
      <c r="N17" s="10" t="n">
        <v>0</v>
      </c>
      <c r="O17" s="7" t="n">
        <v>26</v>
      </c>
      <c r="P17" s="7" t="n">
        <v>8</v>
      </c>
      <c r="Q17" s="9" t="n"/>
      <c r="U17" s="3" t="n"/>
    </row>
    <row r="18">
      <c r="A18" s="10" t="n">
        <v>500</v>
      </c>
      <c r="B18" s="10" t="n">
        <v>10</v>
      </c>
      <c r="C18" s="10" t="n">
        <v>0.25</v>
      </c>
      <c r="D18" s="10" t="inlineStr">
        <is>
          <t>BA</t>
        </is>
      </c>
      <c r="E18" s="10" t="inlineStr">
        <is>
          <t>test_files/BA/500/46.txt</t>
        </is>
      </c>
      <c r="F18" s="10" t="n">
        <v>-15</v>
      </c>
      <c r="G18" s="10" t="n">
        <v>-5</v>
      </c>
      <c r="H18" s="10" t="inlineStr">
        <is>
          <t>-</t>
        </is>
      </c>
      <c r="I18" s="10" t="n">
        <v>0</v>
      </c>
      <c r="J18" s="10" t="n">
        <v>-2</v>
      </c>
      <c r="K18" s="10" t="n">
        <v>-11</v>
      </c>
      <c r="L18" s="10" t="n">
        <v>-3</v>
      </c>
      <c r="M18" s="10" t="n">
        <v>0</v>
      </c>
      <c r="N18" s="10" t="n">
        <v>0</v>
      </c>
      <c r="O18" s="7" t="n">
        <v>18</v>
      </c>
      <c r="P18" s="7" t="n">
        <v>6</v>
      </c>
      <c r="Q18" s="9" t="n"/>
      <c r="U18" s="3" t="n"/>
    </row>
    <row r="19">
      <c r="A19" s="10" t="n">
        <v>500</v>
      </c>
      <c r="B19" s="10" t="n">
        <v>10</v>
      </c>
      <c r="C19" s="10" t="n">
        <v>0.25</v>
      </c>
      <c r="D19" s="10" t="inlineStr">
        <is>
          <t>BA</t>
        </is>
      </c>
      <c r="E19" s="10" t="inlineStr">
        <is>
          <t>test_files/BA/500/49.txt</t>
        </is>
      </c>
      <c r="F19" s="10" t="n">
        <v>-11</v>
      </c>
      <c r="G19" s="10" t="n">
        <v>-2</v>
      </c>
      <c r="H19" s="10" t="inlineStr">
        <is>
          <t>-</t>
        </is>
      </c>
      <c r="I19" s="10" t="n">
        <v>0</v>
      </c>
      <c r="J19" s="10" t="n">
        <v>-1</v>
      </c>
      <c r="K19" s="10" t="n">
        <v>-19</v>
      </c>
      <c r="L19" s="10" t="n">
        <v>-3</v>
      </c>
      <c r="M19" s="10" t="n">
        <v>0</v>
      </c>
      <c r="N19" s="10" t="n">
        <v>0</v>
      </c>
      <c r="O19" s="7" t="n">
        <v>32</v>
      </c>
      <c r="P19" s="7" t="n">
        <v>12</v>
      </c>
      <c r="Q19" s="9" t="n"/>
      <c r="U19" s="3" t="n"/>
    </row>
    <row r="20">
      <c r="A20" s="10" t="n">
        <v>500</v>
      </c>
      <c r="B20" s="10" t="n">
        <v>10</v>
      </c>
      <c r="C20" s="10" t="n">
        <v>0.25</v>
      </c>
      <c r="D20" s="10" t="inlineStr">
        <is>
          <t>BA</t>
        </is>
      </c>
      <c r="E20" s="10" t="inlineStr">
        <is>
          <t>test_files/BA/500/52.txt</t>
        </is>
      </c>
      <c r="F20" s="10" t="n">
        <v>-11</v>
      </c>
      <c r="G20" s="10" t="n">
        <v>-4</v>
      </c>
      <c r="H20" s="10" t="inlineStr">
        <is>
          <t>-</t>
        </is>
      </c>
      <c r="I20" s="10" t="n">
        <v>0</v>
      </c>
      <c r="J20" s="10" t="n">
        <v>-1</v>
      </c>
      <c r="K20" s="10" t="n">
        <v>-4</v>
      </c>
      <c r="L20" s="10" t="n">
        <v>-1</v>
      </c>
      <c r="M20" s="10" t="n">
        <v>0</v>
      </c>
      <c r="N20" s="10" t="n">
        <v>0</v>
      </c>
      <c r="O20" s="7" t="n">
        <v>36</v>
      </c>
      <c r="P20" s="7" t="n">
        <v>6</v>
      </c>
      <c r="Q20" s="9" t="n"/>
      <c r="U20" s="3" t="n"/>
    </row>
    <row r="21">
      <c r="A21" s="10" t="n">
        <v>500</v>
      </c>
      <c r="B21" s="10" t="n">
        <v>10</v>
      </c>
      <c r="C21" s="10" t="n">
        <v>0.25</v>
      </c>
      <c r="D21" s="10" t="inlineStr">
        <is>
          <t>BA</t>
        </is>
      </c>
      <c r="E21" s="10" t="inlineStr">
        <is>
          <t>test_files/BA/500/55.txt</t>
        </is>
      </c>
      <c r="F21" s="10" t="n">
        <v>-12</v>
      </c>
      <c r="G21" s="10" t="n">
        <v>-2</v>
      </c>
      <c r="H21" s="10" t="inlineStr">
        <is>
          <t>-</t>
        </is>
      </c>
      <c r="I21" s="10" t="n">
        <v>0</v>
      </c>
      <c r="J21" s="10" t="n">
        <v>-3</v>
      </c>
      <c r="K21" s="10" t="n">
        <v>-7</v>
      </c>
      <c r="L21" s="10" t="n">
        <v>-1</v>
      </c>
      <c r="M21" s="10" t="n">
        <v>0</v>
      </c>
      <c r="N21" s="10" t="n">
        <v>0</v>
      </c>
      <c r="O21" s="7" t="n">
        <v>34</v>
      </c>
      <c r="P21" s="7" t="n">
        <v>7</v>
      </c>
      <c r="Q21" s="9" t="n"/>
      <c r="U21" s="3" t="n"/>
    </row>
    <row r="22">
      <c r="A22" s="10" t="n">
        <v>500</v>
      </c>
      <c r="B22" s="10" t="n">
        <v>10</v>
      </c>
      <c r="C22" s="10" t="n">
        <v>0.25</v>
      </c>
      <c r="D22" s="10" t="inlineStr">
        <is>
          <t>BA</t>
        </is>
      </c>
      <c r="E22" s="10" t="inlineStr">
        <is>
          <t>test_files/BA/500/58.txt</t>
        </is>
      </c>
      <c r="F22" s="10" t="n">
        <v>-14</v>
      </c>
      <c r="G22" s="10" t="n">
        <v>-5</v>
      </c>
      <c r="H22" s="10" t="inlineStr">
        <is>
          <t>-</t>
        </is>
      </c>
      <c r="I22" s="10" t="n">
        <v>0</v>
      </c>
      <c r="J22" s="10" t="n">
        <v>-4</v>
      </c>
      <c r="K22" s="10" t="n">
        <v>-6</v>
      </c>
      <c r="L22" s="10" t="n">
        <v>0</v>
      </c>
      <c r="M22" s="10" t="n">
        <v>0</v>
      </c>
      <c r="N22" s="10" t="n">
        <v>1</v>
      </c>
      <c r="O22" s="7" t="n">
        <v>32</v>
      </c>
      <c r="P22" s="7" t="n">
        <v>4</v>
      </c>
      <c r="Q22" s="9" t="n">
        <v>11</v>
      </c>
      <c r="R22" t="n">
        <v>12</v>
      </c>
      <c r="S22" t="n">
        <v>15</v>
      </c>
      <c r="T22" t="n">
        <v>30</v>
      </c>
      <c r="U22" s="3" t="n">
        <v>36</v>
      </c>
      <c r="V22" t="n">
        <v>37</v>
      </c>
      <c r="W22" t="n">
        <v>45</v>
      </c>
      <c r="X22" t="n">
        <v>49</v>
      </c>
      <c r="Y22" t="n">
        <v>53</v>
      </c>
      <c r="Z22" t="n">
        <v>9</v>
      </c>
    </row>
    <row r="23">
      <c r="A23" s="10" t="n">
        <v>500</v>
      </c>
      <c r="B23" s="10" t="n">
        <v>10</v>
      </c>
      <c r="C23" s="10" t="n">
        <v>0.25</v>
      </c>
      <c r="D23" s="10" t="inlineStr">
        <is>
          <t>BA</t>
        </is>
      </c>
      <c r="E23" s="10" t="inlineStr">
        <is>
          <t>test_files/BA/500/61.txt</t>
        </is>
      </c>
      <c r="F23" s="10" t="n">
        <v>-13</v>
      </c>
      <c r="G23" s="10" t="n">
        <v>-6</v>
      </c>
      <c r="H23" s="10" t="inlineStr">
        <is>
          <t>-</t>
        </is>
      </c>
      <c r="I23" s="10" t="n">
        <v>0</v>
      </c>
      <c r="J23" s="10" t="n">
        <v>-6</v>
      </c>
      <c r="K23" s="10" t="n">
        <v>-8</v>
      </c>
      <c r="L23" s="10" t="n">
        <v>-1</v>
      </c>
      <c r="M23" s="10" t="n">
        <v>0</v>
      </c>
      <c r="N23" s="10" t="n">
        <v>0</v>
      </c>
      <c r="O23" s="7" t="n">
        <v>37</v>
      </c>
      <c r="P23" s="7" t="n">
        <v>6</v>
      </c>
      <c r="Q23" s="9" t="n"/>
      <c r="U23" s="3" t="n"/>
    </row>
    <row r="24">
      <c r="A24" s="10" t="n">
        <v>500</v>
      </c>
      <c r="B24" s="10" t="n">
        <v>10</v>
      </c>
      <c r="C24" s="10" t="n">
        <v>0.25</v>
      </c>
      <c r="D24" s="10" t="inlineStr">
        <is>
          <t>BA</t>
        </is>
      </c>
      <c r="E24" s="10" t="inlineStr">
        <is>
          <t>test_files/BA/500/64.txt</t>
        </is>
      </c>
      <c r="F24" s="10" t="n">
        <v>-16</v>
      </c>
      <c r="G24" s="10" t="n">
        <v>-1</v>
      </c>
      <c r="H24" s="10" t="inlineStr">
        <is>
          <t>-</t>
        </is>
      </c>
      <c r="I24" s="10" t="n">
        <v>0</v>
      </c>
      <c r="J24" s="10" t="n">
        <v>0</v>
      </c>
      <c r="K24" s="10" t="n">
        <v>-10</v>
      </c>
      <c r="L24" s="10" t="n">
        <v>-4</v>
      </c>
      <c r="M24" s="10" t="n">
        <v>0</v>
      </c>
      <c r="N24" s="10" t="n">
        <v>0</v>
      </c>
      <c r="O24" s="7" t="n">
        <v>38</v>
      </c>
      <c r="P24" s="7" t="n">
        <v>3</v>
      </c>
      <c r="Q24" s="9" t="n"/>
      <c r="U24" s="3" t="n"/>
    </row>
    <row r="25">
      <c r="A25" s="10" t="n">
        <v>500</v>
      </c>
      <c r="B25" s="10" t="n">
        <v>10</v>
      </c>
      <c r="C25" s="10" t="n">
        <v>0.25</v>
      </c>
      <c r="D25" s="10" t="inlineStr">
        <is>
          <t>BA</t>
        </is>
      </c>
      <c r="E25" s="10" t="inlineStr">
        <is>
          <t>test_files/BA/500/67.txt</t>
        </is>
      </c>
      <c r="F25" s="10" t="n">
        <v>-20</v>
      </c>
      <c r="G25" s="10" t="n">
        <v>-2</v>
      </c>
      <c r="H25" s="10" t="inlineStr">
        <is>
          <t>-</t>
        </is>
      </c>
      <c r="I25" s="10" t="n">
        <v>0</v>
      </c>
      <c r="J25" s="10" t="n">
        <v>-1</v>
      </c>
      <c r="K25" s="10" t="n">
        <v>-9</v>
      </c>
      <c r="L25" s="10" t="n">
        <v>-4</v>
      </c>
      <c r="M25" s="10" t="n">
        <v>0</v>
      </c>
      <c r="N25" s="10" t="n">
        <v>0</v>
      </c>
      <c r="O25" s="7" t="n">
        <v>30</v>
      </c>
      <c r="P25" s="7" t="n">
        <v>3</v>
      </c>
      <c r="Q25" s="9" t="n"/>
      <c r="U25" s="3" t="n"/>
    </row>
    <row r="26">
      <c r="A26" s="10" t="n">
        <v>500</v>
      </c>
      <c r="B26" s="10" t="n">
        <v>10</v>
      </c>
      <c r="C26" s="10" t="n">
        <v>0.25</v>
      </c>
      <c r="D26" s="10" t="inlineStr">
        <is>
          <t>BA</t>
        </is>
      </c>
      <c r="E26" s="10" t="inlineStr">
        <is>
          <t>test_files/BA/500/70.txt</t>
        </is>
      </c>
      <c r="F26" s="10" t="n">
        <v>-11</v>
      </c>
      <c r="G26" s="10" t="n">
        <v>-3</v>
      </c>
      <c r="H26" s="10" t="inlineStr">
        <is>
          <t>-</t>
        </is>
      </c>
      <c r="I26" s="10" t="n">
        <v>0</v>
      </c>
      <c r="J26" s="10" t="n">
        <v>-2</v>
      </c>
      <c r="K26" s="10" t="n">
        <v>-6</v>
      </c>
      <c r="L26" s="10" t="n">
        <v>-2</v>
      </c>
      <c r="M26" s="10" t="n">
        <v>0</v>
      </c>
      <c r="N26" s="10" t="n">
        <v>0</v>
      </c>
      <c r="O26" s="7" t="n">
        <v>29</v>
      </c>
      <c r="P26" s="7" t="n">
        <v>5</v>
      </c>
      <c r="Q26" s="9" t="n"/>
      <c r="U26" s="3" t="n"/>
    </row>
    <row r="27">
      <c r="A27" s="10" t="n">
        <v>500</v>
      </c>
      <c r="B27" s="10" t="n">
        <v>10</v>
      </c>
      <c r="C27" s="10" t="n">
        <v>0.25</v>
      </c>
      <c r="D27" s="10" t="inlineStr">
        <is>
          <t>BA</t>
        </is>
      </c>
      <c r="E27" s="10" t="inlineStr">
        <is>
          <t>test_files/BA/500/73.txt</t>
        </is>
      </c>
      <c r="F27" s="10" t="n">
        <v>-16</v>
      </c>
      <c r="G27" s="10" t="n">
        <v>-2</v>
      </c>
      <c r="H27" s="10" t="inlineStr">
        <is>
          <t>-</t>
        </is>
      </c>
      <c r="I27" s="10" t="n">
        <v>0</v>
      </c>
      <c r="J27" s="10" t="n">
        <v>-2</v>
      </c>
      <c r="K27" s="10" t="n">
        <v>-11</v>
      </c>
      <c r="L27" s="10" t="n">
        <v>0</v>
      </c>
      <c r="M27" s="10" t="n">
        <v>0</v>
      </c>
      <c r="N27" s="10" t="n">
        <v>0</v>
      </c>
      <c r="O27" s="7" t="n">
        <v>26</v>
      </c>
      <c r="P27" s="7" t="n">
        <v>7</v>
      </c>
      <c r="Q27" s="9" t="n"/>
      <c r="U27" s="3" t="n"/>
    </row>
    <row r="28">
      <c r="A28" s="10" t="n">
        <v>500</v>
      </c>
      <c r="B28" s="10" t="n">
        <v>20</v>
      </c>
      <c r="C28" s="10" t="n">
        <v>0.25</v>
      </c>
      <c r="D28" s="10" t="inlineStr">
        <is>
          <t>BA</t>
        </is>
      </c>
      <c r="E28" s="10" t="inlineStr">
        <is>
          <t>test_files/BA/500/1.txt</t>
        </is>
      </c>
      <c r="F28" s="10" t="n">
        <v>-91</v>
      </c>
      <c r="G28" s="10" t="n">
        <v>-4</v>
      </c>
      <c r="H28" s="10" t="inlineStr">
        <is>
          <t>-</t>
        </is>
      </c>
      <c r="I28" s="10" t="n">
        <v>0</v>
      </c>
      <c r="J28" s="10" t="n">
        <v>-3</v>
      </c>
      <c r="K28" s="10" t="n">
        <v>-8</v>
      </c>
      <c r="L28" s="10" t="n">
        <v>0</v>
      </c>
      <c r="M28" s="10" t="n">
        <v>0</v>
      </c>
      <c r="N28" s="10" t="n">
        <v>1</v>
      </c>
      <c r="O28" s="7" t="n">
        <v>37</v>
      </c>
      <c r="P28" s="7" t="n">
        <v>6</v>
      </c>
      <c r="Q28" s="9" t="n">
        <v>15</v>
      </c>
      <c r="R28" t="n">
        <v>24</v>
      </c>
      <c r="S28" t="n">
        <v>25</v>
      </c>
      <c r="T28" t="n">
        <v>37</v>
      </c>
      <c r="U28" s="3" t="n">
        <v>4</v>
      </c>
      <c r="V28" t="n">
        <v>44</v>
      </c>
      <c r="W28" t="n">
        <v>55</v>
      </c>
      <c r="X28" t="n">
        <v>59</v>
      </c>
    </row>
    <row r="29">
      <c r="A29" s="10" t="n">
        <v>500</v>
      </c>
      <c r="B29" s="10" t="n">
        <v>20</v>
      </c>
      <c r="C29" s="10" t="n">
        <v>0.25</v>
      </c>
      <c r="D29" s="10" t="inlineStr">
        <is>
          <t>BA</t>
        </is>
      </c>
      <c r="E29" s="10" t="inlineStr">
        <is>
          <t>test_files/BA/500/4.txt</t>
        </is>
      </c>
      <c r="F29" s="10" t="n">
        <v>-23</v>
      </c>
      <c r="G29" s="10" t="n">
        <v>-6</v>
      </c>
      <c r="H29" s="10" t="inlineStr">
        <is>
          <t>-</t>
        </is>
      </c>
      <c r="I29" s="10" t="n">
        <v>0</v>
      </c>
      <c r="J29" s="10" t="n">
        <v>-2</v>
      </c>
      <c r="K29" s="10" t="n">
        <v>-17</v>
      </c>
      <c r="L29" s="10" t="n">
        <v>-5</v>
      </c>
      <c r="M29" s="10" t="n">
        <v>0</v>
      </c>
      <c r="N29" s="10" t="n">
        <v>0</v>
      </c>
      <c r="O29" s="7" t="n">
        <v>44</v>
      </c>
      <c r="P29" s="7" t="n">
        <v>5</v>
      </c>
      <c r="Q29" s="9" t="n"/>
      <c r="U29" s="3" t="n"/>
    </row>
    <row r="30">
      <c r="A30" s="10" t="n">
        <v>500</v>
      </c>
      <c r="B30" s="10" t="n">
        <v>20</v>
      </c>
      <c r="C30" s="10" t="n">
        <v>0.25</v>
      </c>
      <c r="D30" s="10" t="inlineStr">
        <is>
          <t>BA</t>
        </is>
      </c>
      <c r="E30" s="10" t="inlineStr">
        <is>
          <t>test_files/BA/500/7.txt</t>
        </is>
      </c>
      <c r="F30" s="10" t="n">
        <v>-42</v>
      </c>
      <c r="G30" s="10" t="n">
        <v>-4</v>
      </c>
      <c r="H30" s="10" t="inlineStr">
        <is>
          <t>-</t>
        </is>
      </c>
      <c r="I30" s="10" t="n">
        <v>0</v>
      </c>
      <c r="J30" s="10" t="n">
        <v>-4</v>
      </c>
      <c r="K30" s="10" t="n">
        <v>-9</v>
      </c>
      <c r="L30" s="10" t="n">
        <v>-4</v>
      </c>
      <c r="M30" s="10" t="n">
        <v>0</v>
      </c>
      <c r="N30" s="10" t="n">
        <v>1</v>
      </c>
      <c r="O30" s="7" t="n">
        <v>28</v>
      </c>
      <c r="P30" s="7" t="n">
        <v>9</v>
      </c>
      <c r="Q30" s="9" t="n">
        <v>11</v>
      </c>
      <c r="R30" t="n">
        <v>13</v>
      </c>
      <c r="S30" t="n">
        <v>14</v>
      </c>
      <c r="T30" t="n">
        <v>17</v>
      </c>
      <c r="U30" s="3" t="n">
        <v>38</v>
      </c>
      <c r="V30" t="n">
        <v>40</v>
      </c>
      <c r="W30" t="n">
        <v>47</v>
      </c>
      <c r="X30" t="n">
        <v>54</v>
      </c>
      <c r="Y30" t="n">
        <v>58</v>
      </c>
      <c r="Z30" t="n">
        <v>66</v>
      </c>
    </row>
    <row r="31">
      <c r="A31" s="10" t="n">
        <v>500</v>
      </c>
      <c r="B31" s="10" t="n">
        <v>20</v>
      </c>
      <c r="C31" s="10" t="n">
        <v>0.25</v>
      </c>
      <c r="D31" s="10" t="inlineStr">
        <is>
          <t>BA</t>
        </is>
      </c>
      <c r="E31" s="10" t="inlineStr">
        <is>
          <t>test_files/BA/500/10.txt</t>
        </is>
      </c>
      <c r="F31" s="10" t="n">
        <v>-121</v>
      </c>
      <c r="G31" s="10" t="n">
        <v>-1</v>
      </c>
      <c r="H31" s="10" t="inlineStr">
        <is>
          <t>-</t>
        </is>
      </c>
      <c r="I31" s="10" t="n">
        <v>0</v>
      </c>
      <c r="J31" s="10" t="n">
        <v>-1</v>
      </c>
      <c r="K31" s="10" t="n">
        <v>-18</v>
      </c>
      <c r="L31" s="10" t="n">
        <v>-7</v>
      </c>
      <c r="M31" s="10" t="n">
        <v>0</v>
      </c>
      <c r="N31" s="10" t="n">
        <v>0</v>
      </c>
      <c r="O31" s="7" t="n">
        <v>26</v>
      </c>
      <c r="P31" s="7" t="n">
        <v>6</v>
      </c>
      <c r="Q31" s="9" t="n"/>
      <c r="U31" s="3" t="n"/>
    </row>
    <row r="32">
      <c r="A32" s="10" t="n">
        <v>500</v>
      </c>
      <c r="B32" s="10" t="n">
        <v>20</v>
      </c>
      <c r="C32" s="10" t="n">
        <v>0.25</v>
      </c>
      <c r="D32" s="10" t="inlineStr">
        <is>
          <t>BA</t>
        </is>
      </c>
      <c r="E32" s="10" t="inlineStr">
        <is>
          <t>test_files/BA/500/13.txt</t>
        </is>
      </c>
      <c r="F32" s="10" t="n">
        <v>-65</v>
      </c>
      <c r="G32" s="10" t="n">
        <v>-1</v>
      </c>
      <c r="H32" s="10" t="inlineStr">
        <is>
          <t>-</t>
        </is>
      </c>
      <c r="I32" s="10" t="n">
        <v>0</v>
      </c>
      <c r="J32" s="10" t="n">
        <v>-1</v>
      </c>
      <c r="K32" s="10" t="n">
        <v>-12</v>
      </c>
      <c r="L32" s="10" t="n">
        <v>-5</v>
      </c>
      <c r="M32" s="10" t="n">
        <v>0</v>
      </c>
      <c r="N32" s="10" t="n">
        <v>0</v>
      </c>
      <c r="O32" s="7" t="n">
        <v>27</v>
      </c>
      <c r="P32" s="7" t="n">
        <v>6</v>
      </c>
      <c r="Q32" s="9" t="n"/>
      <c r="U32" s="3" t="n"/>
    </row>
    <row r="33">
      <c r="A33" s="10" t="n">
        <v>500</v>
      </c>
      <c r="B33" s="10" t="n">
        <v>20</v>
      </c>
      <c r="C33" s="10" t="n">
        <v>0.25</v>
      </c>
      <c r="D33" s="10" t="inlineStr">
        <is>
          <t>BA</t>
        </is>
      </c>
      <c r="E33" s="10" t="inlineStr">
        <is>
          <t>test_files/BA/500/16.txt</t>
        </is>
      </c>
      <c r="F33" s="10" t="n">
        <v>-29</v>
      </c>
      <c r="G33" s="10" t="n">
        <v>-1</v>
      </c>
      <c r="H33" s="10" t="inlineStr">
        <is>
          <t>-</t>
        </is>
      </c>
      <c r="I33" s="10" t="n">
        <v>0</v>
      </c>
      <c r="J33" s="10" t="n">
        <v>-1</v>
      </c>
      <c r="K33" s="10" t="n">
        <v>-14</v>
      </c>
      <c r="L33" s="10" t="n">
        <v>-8</v>
      </c>
      <c r="M33" s="10" t="n">
        <v>0</v>
      </c>
      <c r="N33" s="10" t="n">
        <v>0</v>
      </c>
      <c r="O33" s="7" t="n">
        <v>41</v>
      </c>
      <c r="P33" s="7" t="n">
        <v>4</v>
      </c>
      <c r="Q33" s="9" t="n"/>
      <c r="U33" s="3" t="n"/>
    </row>
    <row r="34">
      <c r="A34" s="10" t="n">
        <v>500</v>
      </c>
      <c r="B34" s="10" t="n">
        <v>20</v>
      </c>
      <c r="C34" s="10" t="n">
        <v>0.25</v>
      </c>
      <c r="D34" s="10" t="inlineStr">
        <is>
          <t>BA</t>
        </is>
      </c>
      <c r="E34" s="10" t="inlineStr">
        <is>
          <t>test_files/BA/500/19.txt</t>
        </is>
      </c>
      <c r="F34" s="10" t="n">
        <v>-84</v>
      </c>
      <c r="G34" s="10" t="n">
        <v>-3</v>
      </c>
      <c r="H34" s="10" t="inlineStr">
        <is>
          <t>-</t>
        </is>
      </c>
      <c r="I34" s="10" t="n">
        <v>0</v>
      </c>
      <c r="J34" s="10" t="n">
        <v>-2</v>
      </c>
      <c r="K34" s="10" t="n">
        <v>-14</v>
      </c>
      <c r="L34" s="10" t="n">
        <v>-2</v>
      </c>
      <c r="M34" s="10" t="n">
        <v>0</v>
      </c>
      <c r="N34" s="10" t="n">
        <v>0</v>
      </c>
      <c r="O34" s="7" t="n">
        <v>39</v>
      </c>
      <c r="P34" s="7" t="n">
        <v>8</v>
      </c>
      <c r="Q34" s="9" t="n"/>
      <c r="U34" s="3" t="n"/>
    </row>
    <row r="35">
      <c r="A35" s="10" t="n">
        <v>500</v>
      </c>
      <c r="B35" s="10" t="n">
        <v>20</v>
      </c>
      <c r="C35" s="10" t="n">
        <v>0.25</v>
      </c>
      <c r="D35" s="10" t="inlineStr">
        <is>
          <t>BA</t>
        </is>
      </c>
      <c r="E35" s="10" t="inlineStr">
        <is>
          <t>test_files/BA/500/22.txt</t>
        </is>
      </c>
      <c r="F35" s="10" t="n">
        <v>-32</v>
      </c>
      <c r="G35" s="10" t="n">
        <v>-2</v>
      </c>
      <c r="H35" s="10" t="inlineStr">
        <is>
          <t>-</t>
        </is>
      </c>
      <c r="I35" s="10" t="n">
        <v>0</v>
      </c>
      <c r="J35" s="10" t="n">
        <v>0</v>
      </c>
      <c r="K35" s="10" t="n">
        <v>-11</v>
      </c>
      <c r="L35" s="10" t="n">
        <v>-5</v>
      </c>
      <c r="M35" s="10" t="n">
        <v>0</v>
      </c>
      <c r="N35" s="10" t="n">
        <v>0</v>
      </c>
      <c r="O35" s="7" t="n">
        <v>30</v>
      </c>
      <c r="P35" s="7" t="n">
        <v>5</v>
      </c>
      <c r="Q35" s="9" t="n"/>
      <c r="U35" s="3" t="n"/>
    </row>
    <row r="36">
      <c r="A36" s="10" t="n">
        <v>500</v>
      </c>
      <c r="B36" s="10" t="n">
        <v>20</v>
      </c>
      <c r="C36" s="10" t="n">
        <v>0.25</v>
      </c>
      <c r="D36" s="10" t="inlineStr">
        <is>
          <t>BA</t>
        </is>
      </c>
      <c r="E36" s="10" t="inlineStr">
        <is>
          <t>test_files/BA/500/25.txt</t>
        </is>
      </c>
      <c r="F36" s="10" t="n">
        <v>-30</v>
      </c>
      <c r="G36" s="10" t="n">
        <v>-1</v>
      </c>
      <c r="H36" s="10" t="inlineStr">
        <is>
          <t>-</t>
        </is>
      </c>
      <c r="I36" s="10" t="n">
        <v>0</v>
      </c>
      <c r="J36" s="10" t="n">
        <v>-2</v>
      </c>
      <c r="K36" s="10" t="n">
        <v>-12</v>
      </c>
      <c r="L36" s="10" t="n">
        <v>-7</v>
      </c>
      <c r="M36" s="10" t="n">
        <v>0</v>
      </c>
      <c r="N36" s="10" t="n">
        <v>0</v>
      </c>
      <c r="O36" s="7" t="n">
        <v>28</v>
      </c>
      <c r="P36" s="7" t="n">
        <v>7</v>
      </c>
      <c r="Q36" s="9" t="n"/>
      <c r="U36" s="3" t="n"/>
    </row>
    <row r="37">
      <c r="A37" s="10" t="n">
        <v>500</v>
      </c>
      <c r="B37" s="10" t="n">
        <v>20</v>
      </c>
      <c r="C37" s="10" t="n">
        <v>0.25</v>
      </c>
      <c r="D37" s="10" t="inlineStr">
        <is>
          <t>BA</t>
        </is>
      </c>
      <c r="E37" s="10" t="inlineStr">
        <is>
          <t>test_files/BA/500/28.txt</t>
        </is>
      </c>
      <c r="F37" s="10" t="n">
        <v>-36</v>
      </c>
      <c r="G37" s="10" t="n">
        <v>-3</v>
      </c>
      <c r="H37" s="10" t="inlineStr">
        <is>
          <t>-</t>
        </is>
      </c>
      <c r="I37" s="10" t="n">
        <v>0</v>
      </c>
      <c r="J37" s="10" t="n">
        <v>-2</v>
      </c>
      <c r="K37" s="10" t="n">
        <v>-11</v>
      </c>
      <c r="L37" s="10" t="n">
        <v>-2</v>
      </c>
      <c r="M37" s="10" t="n">
        <v>0</v>
      </c>
      <c r="N37" s="10" t="n">
        <v>0</v>
      </c>
      <c r="O37" s="7" t="n">
        <v>21</v>
      </c>
      <c r="P37" s="7" t="n">
        <v>12</v>
      </c>
      <c r="Q37" s="9" t="n"/>
      <c r="U37" s="3" t="n"/>
    </row>
    <row r="38">
      <c r="A38" s="10" t="n">
        <v>500</v>
      </c>
      <c r="B38" s="10" t="n">
        <v>20</v>
      </c>
      <c r="C38" s="10" t="n">
        <v>0.25</v>
      </c>
      <c r="D38" s="10" t="inlineStr">
        <is>
          <t>BA</t>
        </is>
      </c>
      <c r="E38" s="10" t="inlineStr">
        <is>
          <t>test_files/BA/500/31.txt</t>
        </is>
      </c>
      <c r="F38" s="10" t="n">
        <v>-74</v>
      </c>
      <c r="G38" s="10" t="n">
        <v>-1</v>
      </c>
      <c r="H38" s="10" t="inlineStr">
        <is>
          <t>-</t>
        </is>
      </c>
      <c r="I38" s="10" t="n">
        <v>0</v>
      </c>
      <c r="J38" s="10" t="n">
        <v>0</v>
      </c>
      <c r="K38" s="10" t="n">
        <v>-17</v>
      </c>
      <c r="L38" s="10" t="n">
        <v>-11</v>
      </c>
      <c r="M38" s="10" t="n">
        <v>0</v>
      </c>
      <c r="N38" s="10" t="n">
        <v>0</v>
      </c>
      <c r="O38" s="7" t="n">
        <v>14</v>
      </c>
      <c r="P38" s="7" t="n">
        <v>6</v>
      </c>
      <c r="Q38" s="9" t="n"/>
      <c r="U38" s="3" t="n"/>
    </row>
    <row r="39">
      <c r="A39" s="10" t="n">
        <v>500</v>
      </c>
      <c r="B39" s="10" t="n">
        <v>20</v>
      </c>
      <c r="C39" s="10" t="n">
        <v>0.25</v>
      </c>
      <c r="D39" s="10" t="inlineStr">
        <is>
          <t>BA</t>
        </is>
      </c>
      <c r="E39" s="10" t="inlineStr">
        <is>
          <t>test_files/BA/500/34.txt</t>
        </is>
      </c>
      <c r="F39" s="10" t="n">
        <v>-55</v>
      </c>
      <c r="G39" s="10" t="n">
        <v>-1</v>
      </c>
      <c r="H39" s="10" t="inlineStr">
        <is>
          <t>-</t>
        </is>
      </c>
      <c r="I39" s="10" t="n">
        <v>0</v>
      </c>
      <c r="J39" s="10" t="n">
        <v>-1</v>
      </c>
      <c r="K39" s="10" t="n">
        <v>-20</v>
      </c>
      <c r="L39" s="10" t="n">
        <v>-2</v>
      </c>
      <c r="M39" s="10" t="n">
        <v>0</v>
      </c>
      <c r="N39" s="10" t="n">
        <v>0</v>
      </c>
      <c r="O39" s="7" t="n">
        <v>12</v>
      </c>
      <c r="P39" s="7" t="n">
        <v>14</v>
      </c>
      <c r="Q39" s="9" t="n"/>
      <c r="U39" s="3" t="n"/>
    </row>
    <row r="40">
      <c r="A40" s="10" t="n">
        <v>500</v>
      </c>
      <c r="B40" s="10" t="n">
        <v>20</v>
      </c>
      <c r="C40" s="10" t="n">
        <v>0.25</v>
      </c>
      <c r="D40" s="10" t="inlineStr">
        <is>
          <t>BA</t>
        </is>
      </c>
      <c r="E40" s="10" t="inlineStr">
        <is>
          <t>test_files/BA/500/37.txt</t>
        </is>
      </c>
      <c r="F40" s="10" t="n">
        <v>-34</v>
      </c>
      <c r="G40" s="10" t="n">
        <v>-3</v>
      </c>
      <c r="H40" s="10" t="inlineStr">
        <is>
          <t>-</t>
        </is>
      </c>
      <c r="I40" s="10" t="n">
        <v>0</v>
      </c>
      <c r="J40" s="10" t="n">
        <v>-3</v>
      </c>
      <c r="K40" s="10" t="n">
        <v>-12</v>
      </c>
      <c r="L40" s="10" t="n">
        <v>-1</v>
      </c>
      <c r="M40" s="10" t="n">
        <v>0</v>
      </c>
      <c r="N40" s="10" t="n">
        <v>0</v>
      </c>
      <c r="O40" s="7" t="n">
        <v>22</v>
      </c>
      <c r="P40" s="7" t="n">
        <v>7</v>
      </c>
      <c r="Q40" s="9" t="n"/>
      <c r="U40" s="3" t="n"/>
    </row>
    <row r="41">
      <c r="A41" s="10" t="n">
        <v>500</v>
      </c>
      <c r="B41" s="10" t="n">
        <v>20</v>
      </c>
      <c r="C41" s="10" t="n">
        <v>0.25</v>
      </c>
      <c r="D41" s="10" t="inlineStr">
        <is>
          <t>BA</t>
        </is>
      </c>
      <c r="E41" s="10" t="inlineStr">
        <is>
          <t>test_files/BA/500/40.txt</t>
        </is>
      </c>
      <c r="F41" s="10" t="n">
        <v>-103</v>
      </c>
      <c r="G41" s="10" t="n">
        <v>-3</v>
      </c>
      <c r="H41" s="10" t="inlineStr">
        <is>
          <t>-</t>
        </is>
      </c>
      <c r="I41" s="10" t="n">
        <v>0</v>
      </c>
      <c r="J41" s="10" t="n">
        <v>-2</v>
      </c>
      <c r="K41" s="10" t="n">
        <v>-10</v>
      </c>
      <c r="L41" s="10" t="n">
        <v>-7</v>
      </c>
      <c r="M41" s="10" t="n">
        <v>0</v>
      </c>
      <c r="N41" s="10" t="n">
        <v>0</v>
      </c>
      <c r="O41" s="7" t="n">
        <v>35</v>
      </c>
      <c r="P41" s="7" t="n">
        <v>4</v>
      </c>
      <c r="Q41" s="9" t="n"/>
      <c r="U41" s="3" t="n"/>
    </row>
    <row r="42">
      <c r="A42" s="10" t="n">
        <v>500</v>
      </c>
      <c r="B42" s="10" t="n">
        <v>20</v>
      </c>
      <c r="C42" s="10" t="n">
        <v>0.25</v>
      </c>
      <c r="D42" s="10" t="inlineStr">
        <is>
          <t>BA</t>
        </is>
      </c>
      <c r="E42" s="10" t="inlineStr">
        <is>
          <t>test_files/BA/500/43.txt</t>
        </is>
      </c>
      <c r="F42" s="10" t="n">
        <v>-98</v>
      </c>
      <c r="G42" s="10" t="n">
        <v>-5</v>
      </c>
      <c r="H42" s="10" t="inlineStr">
        <is>
          <t>-</t>
        </is>
      </c>
      <c r="I42" s="10" t="n">
        <v>0</v>
      </c>
      <c r="J42" s="10" t="n">
        <v>-5</v>
      </c>
      <c r="K42" s="10" t="n">
        <v>-10</v>
      </c>
      <c r="L42" s="10" t="n">
        <v>-1</v>
      </c>
      <c r="M42" s="10" t="n">
        <v>0</v>
      </c>
      <c r="N42" s="10" t="n">
        <v>0</v>
      </c>
      <c r="O42" s="7" t="n">
        <v>26</v>
      </c>
      <c r="P42" s="7" t="n">
        <v>8</v>
      </c>
      <c r="Q42" s="9" t="n"/>
      <c r="U42" s="3" t="n"/>
    </row>
    <row r="43">
      <c r="A43" s="10" t="n">
        <v>500</v>
      </c>
      <c r="B43" s="10" t="n">
        <v>20</v>
      </c>
      <c r="C43" s="10" t="n">
        <v>0.25</v>
      </c>
      <c r="D43" s="10" t="inlineStr">
        <is>
          <t>BA</t>
        </is>
      </c>
      <c r="E43" s="10" t="inlineStr">
        <is>
          <t>test_files/BA/500/46.txt</t>
        </is>
      </c>
      <c r="F43" s="10" t="n">
        <v>-42</v>
      </c>
      <c r="G43" s="10" t="n">
        <v>-5</v>
      </c>
      <c r="H43" s="10" t="inlineStr">
        <is>
          <t>-</t>
        </is>
      </c>
      <c r="I43" s="10" t="n">
        <v>0</v>
      </c>
      <c r="J43" s="10" t="n">
        <v>-2</v>
      </c>
      <c r="K43" s="10" t="n">
        <v>-12</v>
      </c>
      <c r="L43" s="10" t="n">
        <v>-3</v>
      </c>
      <c r="M43" s="10" t="n">
        <v>0</v>
      </c>
      <c r="N43" s="10" t="n">
        <v>0</v>
      </c>
      <c r="O43" s="7" t="n">
        <v>18</v>
      </c>
      <c r="P43" s="7" t="n">
        <v>6</v>
      </c>
      <c r="Q43" s="9" t="n"/>
      <c r="U43" s="3" t="n"/>
    </row>
    <row r="44">
      <c r="A44" s="10" t="n">
        <v>500</v>
      </c>
      <c r="B44" s="10" t="n">
        <v>20</v>
      </c>
      <c r="C44" s="10" t="n">
        <v>0.25</v>
      </c>
      <c r="D44" s="10" t="inlineStr">
        <is>
          <t>BA</t>
        </is>
      </c>
      <c r="E44" s="10" t="inlineStr">
        <is>
          <t>test_files/BA/500/49.txt</t>
        </is>
      </c>
      <c r="F44" s="10" t="n">
        <v>-28</v>
      </c>
      <c r="G44" s="10" t="n">
        <v>-2</v>
      </c>
      <c r="H44" s="10" t="inlineStr">
        <is>
          <t>-</t>
        </is>
      </c>
      <c r="I44" s="10" t="n">
        <v>0</v>
      </c>
      <c r="J44" s="10" t="n">
        <v>-1</v>
      </c>
      <c r="K44" s="10" t="n">
        <v>-18</v>
      </c>
      <c r="L44" s="10" t="n">
        <v>-3</v>
      </c>
      <c r="M44" s="10" t="n">
        <v>0</v>
      </c>
      <c r="N44" s="10" t="n">
        <v>0</v>
      </c>
      <c r="O44" s="7" t="n">
        <v>32</v>
      </c>
      <c r="P44" s="7" t="n">
        <v>12</v>
      </c>
      <c r="Q44" s="9" t="n"/>
      <c r="U44" s="3" t="n"/>
    </row>
    <row r="45">
      <c r="A45" s="10" t="n">
        <v>500</v>
      </c>
      <c r="B45" s="10" t="n">
        <v>20</v>
      </c>
      <c r="C45" s="10" t="n">
        <v>0.25</v>
      </c>
      <c r="D45" s="10" t="inlineStr">
        <is>
          <t>BA</t>
        </is>
      </c>
      <c r="E45" s="10" t="inlineStr">
        <is>
          <t>test_files/BA/500/52.txt</t>
        </is>
      </c>
      <c r="F45" s="10" t="n">
        <v>-42</v>
      </c>
      <c r="G45" s="10" t="n">
        <v>-4</v>
      </c>
      <c r="H45" s="10" t="inlineStr">
        <is>
          <t>-</t>
        </is>
      </c>
      <c r="I45" s="10" t="n">
        <v>0</v>
      </c>
      <c r="J45" s="10" t="n">
        <v>-1</v>
      </c>
      <c r="K45" s="10" t="n">
        <v>-7</v>
      </c>
      <c r="L45" s="10" t="n">
        <v>0</v>
      </c>
      <c r="M45" s="10" t="n">
        <v>0</v>
      </c>
      <c r="N45" s="10" t="n">
        <v>0</v>
      </c>
      <c r="O45" s="7" t="n">
        <v>36</v>
      </c>
      <c r="P45" s="7" t="n">
        <v>6</v>
      </c>
      <c r="Q45" s="9" t="n"/>
      <c r="U45" s="3" t="n"/>
    </row>
    <row r="46">
      <c r="A46" s="10" t="n">
        <v>500</v>
      </c>
      <c r="B46" s="10" t="n">
        <v>20</v>
      </c>
      <c r="C46" s="10" t="n">
        <v>0.25</v>
      </c>
      <c r="D46" s="10" t="inlineStr">
        <is>
          <t>BA</t>
        </is>
      </c>
      <c r="E46" s="10" t="inlineStr">
        <is>
          <t>test_files/BA/500/55.txt</t>
        </is>
      </c>
      <c r="F46" s="10" t="n">
        <v>-30</v>
      </c>
      <c r="G46" s="10" t="n">
        <v>-2</v>
      </c>
      <c r="H46" s="10" t="inlineStr">
        <is>
          <t>-</t>
        </is>
      </c>
      <c r="I46" s="10" t="n">
        <v>0</v>
      </c>
      <c r="J46" s="10" t="n">
        <v>-3</v>
      </c>
      <c r="K46" s="10" t="n">
        <v>-8</v>
      </c>
      <c r="L46" s="10" t="n">
        <v>-1</v>
      </c>
      <c r="M46" s="10" t="n">
        <v>0</v>
      </c>
      <c r="N46" s="10" t="n">
        <v>0</v>
      </c>
      <c r="O46" s="7" t="n">
        <v>34</v>
      </c>
      <c r="P46" s="7" t="n">
        <v>7</v>
      </c>
      <c r="Q46" s="9" t="n"/>
      <c r="U46" s="3" t="n"/>
    </row>
    <row r="47">
      <c r="A47" s="10" t="n">
        <v>500</v>
      </c>
      <c r="B47" s="10" t="n">
        <v>20</v>
      </c>
      <c r="C47" s="10" t="n">
        <v>0.25</v>
      </c>
      <c r="D47" s="10" t="inlineStr">
        <is>
          <t>BA</t>
        </is>
      </c>
      <c r="E47" s="10" t="inlineStr">
        <is>
          <t>test_files/BA/500/58.txt</t>
        </is>
      </c>
      <c r="F47" s="10" t="n">
        <v>-23</v>
      </c>
      <c r="G47" s="10" t="n">
        <v>-5</v>
      </c>
      <c r="H47" s="10" t="inlineStr">
        <is>
          <t>-</t>
        </is>
      </c>
      <c r="I47" s="10" t="n">
        <v>0</v>
      </c>
      <c r="J47" s="10" t="n">
        <v>-4</v>
      </c>
      <c r="K47" s="10" t="n">
        <v>-10</v>
      </c>
      <c r="L47" s="10" t="n">
        <v>2</v>
      </c>
      <c r="M47" s="10" t="n">
        <v>0</v>
      </c>
      <c r="N47" s="10" t="n">
        <v>2</v>
      </c>
      <c r="O47" s="7" t="n">
        <v>32</v>
      </c>
      <c r="P47" s="7" t="n">
        <v>4</v>
      </c>
      <c r="Q47" s="9" t="n">
        <v>10</v>
      </c>
      <c r="R47" t="n">
        <v>11</v>
      </c>
      <c r="S47" t="n">
        <v>12</v>
      </c>
      <c r="T47" t="n">
        <v>15</v>
      </c>
      <c r="U47" s="3" t="n">
        <v>30</v>
      </c>
      <c r="V47" t="n">
        <v>36</v>
      </c>
      <c r="W47" t="n">
        <v>37</v>
      </c>
      <c r="X47" t="n">
        <v>45</v>
      </c>
      <c r="Y47" t="n">
        <v>49</v>
      </c>
      <c r="Z47" t="n">
        <v>53</v>
      </c>
      <c r="AA47" t="n">
        <v>9</v>
      </c>
    </row>
    <row r="48">
      <c r="A48" s="10" t="n">
        <v>500</v>
      </c>
      <c r="B48" s="10" t="n">
        <v>20</v>
      </c>
      <c r="C48" s="10" t="n">
        <v>0.25</v>
      </c>
      <c r="D48" s="10" t="inlineStr">
        <is>
          <t>BA</t>
        </is>
      </c>
      <c r="E48" s="10" t="inlineStr">
        <is>
          <t>test_files/BA/500/61.txt</t>
        </is>
      </c>
      <c r="F48" s="10" t="n">
        <v>-41</v>
      </c>
      <c r="G48" s="10" t="n">
        <v>-6</v>
      </c>
      <c r="H48" s="10" t="inlineStr">
        <is>
          <t>-</t>
        </is>
      </c>
      <c r="I48" s="10" t="n">
        <v>0</v>
      </c>
      <c r="J48" s="10" t="n">
        <v>-6</v>
      </c>
      <c r="K48" s="10" t="n">
        <v>-9</v>
      </c>
      <c r="L48" s="10" t="n">
        <v>-2</v>
      </c>
      <c r="M48" s="10" t="n">
        <v>0</v>
      </c>
      <c r="N48" s="10" t="n">
        <v>0</v>
      </c>
      <c r="O48" s="7" t="n">
        <v>37</v>
      </c>
      <c r="P48" s="7" t="n">
        <v>6</v>
      </c>
      <c r="Q48" s="9" t="n"/>
      <c r="U48" s="3" t="n"/>
    </row>
    <row r="49">
      <c r="A49" s="10" t="n">
        <v>500</v>
      </c>
      <c r="B49" s="10" t="n">
        <v>20</v>
      </c>
      <c r="C49" s="10" t="n">
        <v>0.25</v>
      </c>
      <c r="D49" s="10" t="inlineStr">
        <is>
          <t>BA</t>
        </is>
      </c>
      <c r="E49" s="10" t="inlineStr">
        <is>
          <t>test_files/BA/500/64.txt</t>
        </is>
      </c>
      <c r="F49" s="10" t="n">
        <v>-29</v>
      </c>
      <c r="G49" s="10" t="n">
        <v>-1</v>
      </c>
      <c r="H49" s="10" t="inlineStr">
        <is>
          <t>-</t>
        </is>
      </c>
      <c r="I49" s="10" t="n">
        <v>0</v>
      </c>
      <c r="J49" s="10" t="n">
        <v>0</v>
      </c>
      <c r="K49" s="10" t="n">
        <v>-18</v>
      </c>
      <c r="L49" s="10" t="n">
        <v>-9</v>
      </c>
      <c r="M49" s="10" t="n">
        <v>0</v>
      </c>
      <c r="N49" s="10" t="n">
        <v>0</v>
      </c>
      <c r="O49" s="7" t="n">
        <v>38</v>
      </c>
      <c r="P49" s="7" t="n">
        <v>3</v>
      </c>
      <c r="Q49" s="9" t="n"/>
      <c r="U49" s="3" t="n"/>
    </row>
    <row r="50">
      <c r="A50" s="10" t="n">
        <v>500</v>
      </c>
      <c r="B50" s="10" t="n">
        <v>20</v>
      </c>
      <c r="C50" s="10" t="n">
        <v>0.25</v>
      </c>
      <c r="D50" s="10" t="inlineStr">
        <is>
          <t>BA</t>
        </is>
      </c>
      <c r="E50" s="10" t="inlineStr">
        <is>
          <t>test_files/BA/500/67.txt</t>
        </is>
      </c>
      <c r="F50" s="10" t="n">
        <v>-124</v>
      </c>
      <c r="G50" s="10" t="n">
        <v>-2</v>
      </c>
      <c r="H50" s="10" t="inlineStr">
        <is>
          <t>-</t>
        </is>
      </c>
      <c r="I50" s="10" t="n">
        <v>0</v>
      </c>
      <c r="J50" s="10" t="n">
        <v>-1</v>
      </c>
      <c r="K50" s="10" t="n">
        <v>-19</v>
      </c>
      <c r="L50" s="10" t="n">
        <v>-12</v>
      </c>
      <c r="M50" s="10" t="n">
        <v>0</v>
      </c>
      <c r="N50" s="10" t="n">
        <v>0</v>
      </c>
      <c r="O50" s="7" t="n">
        <v>30</v>
      </c>
      <c r="P50" s="7" t="n">
        <v>3</v>
      </c>
      <c r="Q50" s="9" t="n"/>
      <c r="U50" s="3" t="n"/>
    </row>
    <row r="51">
      <c r="A51" s="10" t="n">
        <v>500</v>
      </c>
      <c r="B51" s="10" t="n">
        <v>20</v>
      </c>
      <c r="C51" s="10" t="n">
        <v>0.25</v>
      </c>
      <c r="D51" s="10" t="inlineStr">
        <is>
          <t>BA</t>
        </is>
      </c>
      <c r="E51" s="10" t="inlineStr">
        <is>
          <t>test_files/BA/500/70.txt</t>
        </is>
      </c>
      <c r="F51" s="10" t="n">
        <v>-28</v>
      </c>
      <c r="G51" s="10" t="n">
        <v>-3</v>
      </c>
      <c r="H51" s="10" t="inlineStr">
        <is>
          <t>-</t>
        </is>
      </c>
      <c r="I51" s="10" t="n">
        <v>0</v>
      </c>
      <c r="J51" s="10" t="n">
        <v>-2</v>
      </c>
      <c r="K51" s="10" t="n">
        <v>-12</v>
      </c>
      <c r="L51" s="10" t="n">
        <v>-4</v>
      </c>
      <c r="M51" s="10" t="n">
        <v>0</v>
      </c>
      <c r="N51" s="10" t="n">
        <v>0</v>
      </c>
      <c r="O51" s="7" t="n">
        <v>29</v>
      </c>
      <c r="P51" s="7" t="n">
        <v>5</v>
      </c>
      <c r="Q51" s="9" t="n"/>
      <c r="U51" s="3" t="n"/>
    </row>
    <row r="52">
      <c r="A52" s="10" t="n">
        <v>500</v>
      </c>
      <c r="B52" s="10" t="n">
        <v>20</v>
      </c>
      <c r="C52" s="10" t="n">
        <v>0.25</v>
      </c>
      <c r="D52" s="10" t="inlineStr">
        <is>
          <t>BA</t>
        </is>
      </c>
      <c r="E52" s="10" t="inlineStr">
        <is>
          <t>test_files/BA/500/73.txt</t>
        </is>
      </c>
      <c r="F52" s="10" t="n">
        <v>-45</v>
      </c>
      <c r="G52" s="10" t="n">
        <v>-2</v>
      </c>
      <c r="H52" s="10" t="inlineStr">
        <is>
          <t>-</t>
        </is>
      </c>
      <c r="I52" s="10" t="n">
        <v>0</v>
      </c>
      <c r="J52" s="10" t="n">
        <v>-2</v>
      </c>
      <c r="K52" s="10" t="n">
        <v>-11</v>
      </c>
      <c r="L52" s="10" t="n">
        <v>-1</v>
      </c>
      <c r="M52" s="10" t="n">
        <v>0</v>
      </c>
      <c r="N52" s="10" t="n">
        <v>0</v>
      </c>
      <c r="O52" s="7" t="n">
        <v>26</v>
      </c>
      <c r="P52" s="7" t="n">
        <v>7</v>
      </c>
      <c r="Q52" s="9" t="n"/>
      <c r="U52" s="3" t="n"/>
    </row>
    <row r="53">
      <c r="A53" s="10" t="n">
        <v>500</v>
      </c>
      <c r="B53" s="10" t="n">
        <v>50</v>
      </c>
      <c r="C53" s="10" t="n">
        <v>0.25</v>
      </c>
      <c r="D53" s="10" t="inlineStr">
        <is>
          <t>BA</t>
        </is>
      </c>
      <c r="E53" s="10" t="inlineStr">
        <is>
          <t>test_files/BA/500/1.txt</t>
        </is>
      </c>
      <c r="F53" s="10" t="n">
        <v>-99</v>
      </c>
      <c r="G53" s="10" t="n">
        <v>-4</v>
      </c>
      <c r="H53" s="10" t="inlineStr">
        <is>
          <t>-</t>
        </is>
      </c>
      <c r="I53" s="10" t="n">
        <v>0</v>
      </c>
      <c r="J53" s="10" t="n">
        <v>-3</v>
      </c>
      <c r="K53" s="10" t="n">
        <v>-12</v>
      </c>
      <c r="L53" s="10" t="n">
        <v>-12</v>
      </c>
      <c r="M53" s="10" t="n">
        <v>0</v>
      </c>
      <c r="N53" s="10" t="n">
        <v>1</v>
      </c>
      <c r="O53" s="7" t="n">
        <v>37</v>
      </c>
      <c r="P53" s="7" t="n">
        <v>6</v>
      </c>
      <c r="Q53" s="9" t="n">
        <v>15</v>
      </c>
      <c r="R53" t="n">
        <v>24</v>
      </c>
      <c r="S53" t="n">
        <v>25</v>
      </c>
      <c r="T53" t="n">
        <v>37</v>
      </c>
      <c r="U53" s="3" t="n">
        <v>4</v>
      </c>
      <c r="V53" t="n">
        <v>44</v>
      </c>
      <c r="W53" t="n">
        <v>55</v>
      </c>
      <c r="X53" t="n">
        <v>59</v>
      </c>
    </row>
    <row r="54">
      <c r="A54" s="10" t="n">
        <v>500</v>
      </c>
      <c r="B54" s="10" t="n">
        <v>50</v>
      </c>
      <c r="C54" s="10" t="n">
        <v>0.25</v>
      </c>
      <c r="D54" s="10" t="inlineStr">
        <is>
          <t>BA</t>
        </is>
      </c>
      <c r="E54" s="10" t="inlineStr">
        <is>
          <t>test_files/BA/500/4.txt</t>
        </is>
      </c>
      <c r="F54" s="10" t="n">
        <v>-116</v>
      </c>
      <c r="G54" s="10" t="n">
        <v>-6</v>
      </c>
      <c r="H54" s="10" t="inlineStr">
        <is>
          <t>-</t>
        </is>
      </c>
      <c r="I54" s="10" t="n">
        <v>0</v>
      </c>
      <c r="J54" s="10" t="n">
        <v>-1</v>
      </c>
      <c r="K54" s="10" t="n">
        <v>-33</v>
      </c>
      <c r="L54" s="10" t="n">
        <v>-28</v>
      </c>
      <c r="M54" s="10" t="n">
        <v>0</v>
      </c>
      <c r="N54" s="10" t="n">
        <v>0</v>
      </c>
      <c r="O54" s="7" t="n">
        <v>44</v>
      </c>
      <c r="P54" s="7" t="n">
        <v>5</v>
      </c>
      <c r="Q54" s="9" t="n"/>
      <c r="U54" s="3" t="n"/>
    </row>
    <row r="55">
      <c r="A55" s="10" t="n">
        <v>500</v>
      </c>
      <c r="B55" s="10" t="n">
        <v>50</v>
      </c>
      <c r="C55" s="10" t="n">
        <v>0.25</v>
      </c>
      <c r="D55" s="10" t="inlineStr">
        <is>
          <t>BA</t>
        </is>
      </c>
      <c r="E55" s="10" t="inlineStr">
        <is>
          <t>test_files/BA/500/7.txt</t>
        </is>
      </c>
      <c r="F55" s="10" t="n">
        <v>-60</v>
      </c>
      <c r="G55" s="10" t="n">
        <v>-4</v>
      </c>
      <c r="H55" s="10" t="inlineStr">
        <is>
          <t>-</t>
        </is>
      </c>
      <c r="I55" s="10" t="n">
        <v>0</v>
      </c>
      <c r="J55" s="10" t="n">
        <v>-4</v>
      </c>
      <c r="K55" s="10" t="n">
        <v>-15</v>
      </c>
      <c r="L55" s="10" t="n">
        <v>-9</v>
      </c>
      <c r="M55" s="10" t="n">
        <v>0</v>
      </c>
      <c r="N55" s="10" t="n">
        <v>1</v>
      </c>
      <c r="O55" s="7" t="n">
        <v>28</v>
      </c>
      <c r="P55" s="7" t="n">
        <v>9</v>
      </c>
      <c r="Q55" s="9" t="n">
        <v>11</v>
      </c>
      <c r="R55" t="n">
        <v>13</v>
      </c>
      <c r="S55" t="n">
        <v>14</v>
      </c>
      <c r="T55" t="n">
        <v>17</v>
      </c>
      <c r="U55" s="3" t="n">
        <v>38</v>
      </c>
      <c r="V55" t="n">
        <v>40</v>
      </c>
      <c r="W55" t="n">
        <v>47</v>
      </c>
      <c r="X55" t="n">
        <v>54</v>
      </c>
      <c r="Y55" t="n">
        <v>58</v>
      </c>
      <c r="Z55" t="n">
        <v>66</v>
      </c>
    </row>
    <row r="56">
      <c r="A56" s="10" t="n">
        <v>500</v>
      </c>
      <c r="B56" s="10" t="n">
        <v>50</v>
      </c>
      <c r="C56" s="10" t="n">
        <v>0.25</v>
      </c>
      <c r="D56" s="10" t="inlineStr">
        <is>
          <t>BA</t>
        </is>
      </c>
      <c r="E56" s="10" t="inlineStr">
        <is>
          <t>test_files/BA/500/10.txt</t>
        </is>
      </c>
      <c r="F56" s="10" t="n">
        <v>-111</v>
      </c>
      <c r="G56" s="10" t="n">
        <v>-1</v>
      </c>
      <c r="H56" s="10" t="inlineStr">
        <is>
          <t>-</t>
        </is>
      </c>
      <c r="I56" s="10" t="n">
        <v>0</v>
      </c>
      <c r="J56" s="10" t="n">
        <v>-1</v>
      </c>
      <c r="K56" s="10" t="n">
        <v>-43</v>
      </c>
      <c r="L56" s="10" t="n">
        <v>-26</v>
      </c>
      <c r="M56" s="10" t="n">
        <v>0</v>
      </c>
      <c r="N56" s="10" t="n">
        <v>0</v>
      </c>
      <c r="O56" s="7" t="n">
        <v>26</v>
      </c>
      <c r="P56" s="7" t="n">
        <v>6</v>
      </c>
      <c r="Q56" s="9" t="n"/>
      <c r="U56" s="3" t="n"/>
    </row>
    <row r="57">
      <c r="A57" s="10" t="n">
        <v>500</v>
      </c>
      <c r="B57" s="10" t="n">
        <v>50</v>
      </c>
      <c r="C57" s="10" t="n">
        <v>0.25</v>
      </c>
      <c r="D57" s="10" t="inlineStr">
        <is>
          <t>BA</t>
        </is>
      </c>
      <c r="E57" s="10" t="inlineStr">
        <is>
          <t>test_files/BA/500/13.txt</t>
        </is>
      </c>
      <c r="F57" s="10" t="n">
        <v>-63</v>
      </c>
      <c r="G57" s="10" t="n">
        <v>-1</v>
      </c>
      <c r="H57" s="10" t="inlineStr">
        <is>
          <t>-</t>
        </is>
      </c>
      <c r="I57" s="10" t="n">
        <v>0</v>
      </c>
      <c r="J57" s="10" t="n">
        <v>-1</v>
      </c>
      <c r="K57" s="10" t="n">
        <v>-28</v>
      </c>
      <c r="L57" s="10" t="n">
        <v>-20</v>
      </c>
      <c r="M57" s="10" t="n">
        <v>0</v>
      </c>
      <c r="N57" s="10" t="n">
        <v>0</v>
      </c>
      <c r="O57" s="7" t="n">
        <v>27</v>
      </c>
      <c r="P57" s="7" t="n">
        <v>6</v>
      </c>
      <c r="Q57" s="9" t="n"/>
      <c r="U57" s="3" t="n"/>
    </row>
    <row r="58">
      <c r="A58" s="10" t="n">
        <v>500</v>
      </c>
      <c r="B58" s="10" t="n">
        <v>50</v>
      </c>
      <c r="C58" s="10" t="n">
        <v>0.25</v>
      </c>
      <c r="D58" s="10" t="inlineStr">
        <is>
          <t>BA</t>
        </is>
      </c>
      <c r="E58" s="10" t="inlineStr">
        <is>
          <t>test_files/BA/500/16.txt</t>
        </is>
      </c>
      <c r="F58" s="10" t="n">
        <v>-108</v>
      </c>
      <c r="G58" s="10" t="n">
        <v>-1</v>
      </c>
      <c r="H58" s="10" t="inlineStr">
        <is>
          <t>-</t>
        </is>
      </c>
      <c r="I58" s="10" t="n">
        <v>0</v>
      </c>
      <c r="J58" s="10" t="n">
        <v>-1</v>
      </c>
      <c r="K58" s="10" t="n">
        <v>-26</v>
      </c>
      <c r="L58" s="10" t="n">
        <v>-24</v>
      </c>
      <c r="M58" s="10" t="n">
        <v>0</v>
      </c>
      <c r="N58" s="10" t="n">
        <v>0</v>
      </c>
      <c r="O58" s="7" t="n">
        <v>41</v>
      </c>
      <c r="P58" s="7" t="n">
        <v>4</v>
      </c>
      <c r="Q58" s="9" t="n"/>
      <c r="U58" s="3" t="n"/>
    </row>
    <row r="59">
      <c r="A59" s="10" t="n">
        <v>500</v>
      </c>
      <c r="B59" s="10" t="n">
        <v>50</v>
      </c>
      <c r="C59" s="10" t="n">
        <v>0.25</v>
      </c>
      <c r="D59" s="10" t="inlineStr">
        <is>
          <t>BA</t>
        </is>
      </c>
      <c r="E59" s="10" t="inlineStr">
        <is>
          <t>test_files/BA/500/19.txt</t>
        </is>
      </c>
      <c r="F59" s="10" t="n">
        <v>-83</v>
      </c>
      <c r="G59" s="10" t="n">
        <v>-3</v>
      </c>
      <c r="H59" s="10" t="inlineStr">
        <is>
          <t>-</t>
        </is>
      </c>
      <c r="I59" s="10" t="n">
        <v>0</v>
      </c>
      <c r="J59" s="10" t="n">
        <v>-2</v>
      </c>
      <c r="K59" s="10" t="n">
        <v>-22</v>
      </c>
      <c r="L59" s="10" t="n">
        <v>-20</v>
      </c>
      <c r="M59" s="10" t="n">
        <v>0</v>
      </c>
      <c r="N59" s="10" t="n">
        <v>0</v>
      </c>
      <c r="O59" s="7" t="n">
        <v>39</v>
      </c>
      <c r="P59" s="7" t="n">
        <v>8</v>
      </c>
      <c r="Q59" s="9" t="n"/>
      <c r="U59" s="3" t="n"/>
    </row>
    <row r="60">
      <c r="A60" s="10" t="n">
        <v>500</v>
      </c>
      <c r="B60" s="10" t="n">
        <v>50</v>
      </c>
      <c r="C60" s="10" t="n">
        <v>0.25</v>
      </c>
      <c r="D60" s="10" t="inlineStr">
        <is>
          <t>BA</t>
        </is>
      </c>
      <c r="E60" s="10" t="inlineStr">
        <is>
          <t>test_files/BA/500/22.txt</t>
        </is>
      </c>
      <c r="F60" s="10" t="n">
        <v>-91</v>
      </c>
      <c r="G60" s="10" t="n">
        <v>-2</v>
      </c>
      <c r="H60" s="10" t="inlineStr">
        <is>
          <t>-</t>
        </is>
      </c>
      <c r="I60" s="10" t="n">
        <v>0</v>
      </c>
      <c r="J60" s="10" t="n">
        <v>0</v>
      </c>
      <c r="K60" s="10" t="n">
        <v>-41</v>
      </c>
      <c r="L60" s="10" t="n">
        <v>-35</v>
      </c>
      <c r="M60" s="10" t="n">
        <v>0</v>
      </c>
      <c r="N60" s="10" t="n">
        <v>0</v>
      </c>
      <c r="O60" s="7" t="n">
        <v>30</v>
      </c>
      <c r="P60" s="7" t="n">
        <v>5</v>
      </c>
      <c r="Q60" s="9" t="n"/>
      <c r="U60" s="3" t="n"/>
    </row>
    <row r="61">
      <c r="A61" s="10" t="n">
        <v>500</v>
      </c>
      <c r="B61" s="10" t="n">
        <v>50</v>
      </c>
      <c r="C61" s="10" t="n">
        <v>0.25</v>
      </c>
      <c r="D61" s="10" t="inlineStr">
        <is>
          <t>BA</t>
        </is>
      </c>
      <c r="E61" s="10" t="inlineStr">
        <is>
          <t>test_files/BA/500/25.txt</t>
        </is>
      </c>
      <c r="F61" s="10" t="n">
        <v>-98</v>
      </c>
      <c r="G61" s="10" t="n">
        <v>-1</v>
      </c>
      <c r="H61" s="10" t="inlineStr">
        <is>
          <t>-</t>
        </is>
      </c>
      <c r="I61" s="10" t="n">
        <v>0</v>
      </c>
      <c r="J61" s="10" t="n">
        <v>0</v>
      </c>
      <c r="K61" s="10" t="n">
        <v>-40</v>
      </c>
      <c r="L61" s="10" t="n">
        <v>-30</v>
      </c>
      <c r="M61" s="10" t="n">
        <v>0</v>
      </c>
      <c r="N61" s="10" t="n">
        <v>0</v>
      </c>
      <c r="O61" s="7" t="n">
        <v>28</v>
      </c>
      <c r="P61" s="7" t="n">
        <v>7</v>
      </c>
      <c r="Q61" s="9" t="n"/>
      <c r="U61" s="3" t="n"/>
    </row>
    <row r="62">
      <c r="A62" s="10" t="n">
        <v>500</v>
      </c>
      <c r="B62" s="10" t="n">
        <v>50</v>
      </c>
      <c r="C62" s="10" t="n">
        <v>0.25</v>
      </c>
      <c r="D62" s="10" t="inlineStr">
        <is>
          <t>BA</t>
        </is>
      </c>
      <c r="E62" s="10" t="inlineStr">
        <is>
          <t>test_files/BA/500/28.txt</t>
        </is>
      </c>
      <c r="F62" s="10" t="n">
        <v>-66</v>
      </c>
      <c r="G62" s="10" t="n">
        <v>-3</v>
      </c>
      <c r="H62" s="10" t="inlineStr">
        <is>
          <t>-</t>
        </is>
      </c>
      <c r="I62" s="10" t="n">
        <v>0</v>
      </c>
      <c r="J62" s="10" t="n">
        <v>-2</v>
      </c>
      <c r="K62" s="10" t="n">
        <v>-16</v>
      </c>
      <c r="L62" s="10" t="n">
        <v>-16</v>
      </c>
      <c r="M62" s="10" t="n">
        <v>0</v>
      </c>
      <c r="N62" s="10" t="n">
        <v>0</v>
      </c>
      <c r="O62" s="7" t="n">
        <v>21</v>
      </c>
      <c r="P62" s="7" t="n">
        <v>12</v>
      </c>
      <c r="Q62" s="9" t="n"/>
      <c r="U62" s="3" t="n"/>
    </row>
    <row r="63">
      <c r="A63" s="10" t="n">
        <v>500</v>
      </c>
      <c r="B63" s="10" t="n">
        <v>50</v>
      </c>
      <c r="C63" s="10" t="n">
        <v>0.25</v>
      </c>
      <c r="D63" s="10" t="inlineStr">
        <is>
          <t>BA</t>
        </is>
      </c>
      <c r="E63" s="10" t="inlineStr">
        <is>
          <t>test_files/BA/500/31.txt</t>
        </is>
      </c>
      <c r="F63" s="10" t="n">
        <v>-110</v>
      </c>
      <c r="G63" s="10" t="n">
        <v>-1</v>
      </c>
      <c r="H63" s="10" t="inlineStr">
        <is>
          <t>-</t>
        </is>
      </c>
      <c r="I63" s="10" t="n">
        <v>0</v>
      </c>
      <c r="J63" s="10" t="n">
        <v>0</v>
      </c>
      <c r="K63" s="10" t="n">
        <v>-44</v>
      </c>
      <c r="L63" s="10" t="n">
        <v>-37</v>
      </c>
      <c r="M63" s="10" t="n">
        <v>0</v>
      </c>
      <c r="N63" s="10" t="n">
        <v>0</v>
      </c>
      <c r="O63" s="7" t="n">
        <v>14</v>
      </c>
      <c r="P63" s="7" t="n">
        <v>6</v>
      </c>
      <c r="Q63" s="9" t="n"/>
      <c r="U63" s="3" t="n"/>
    </row>
    <row r="64">
      <c r="A64" s="10" t="n">
        <v>500</v>
      </c>
      <c r="B64" s="10" t="n">
        <v>50</v>
      </c>
      <c r="C64" s="10" t="n">
        <v>0.25</v>
      </c>
      <c r="D64" s="10" t="inlineStr">
        <is>
          <t>BA</t>
        </is>
      </c>
      <c r="E64" s="10" t="inlineStr">
        <is>
          <t>test_files/BA/500/34.txt</t>
        </is>
      </c>
      <c r="F64" s="10" t="n">
        <v>-84</v>
      </c>
      <c r="G64" s="10" t="n">
        <v>-1</v>
      </c>
      <c r="H64" s="10" t="inlineStr">
        <is>
          <t>-</t>
        </is>
      </c>
      <c r="I64" s="10" t="n">
        <v>0</v>
      </c>
      <c r="J64" s="10" t="n">
        <v>-1</v>
      </c>
      <c r="K64" s="10" t="n">
        <v>-24</v>
      </c>
      <c r="L64" s="10" t="n">
        <v>-21</v>
      </c>
      <c r="M64" s="10" t="n">
        <v>0</v>
      </c>
      <c r="N64" s="10" t="n">
        <v>0</v>
      </c>
      <c r="O64" s="7" t="n">
        <v>12</v>
      </c>
      <c r="P64" s="7" t="n">
        <v>14</v>
      </c>
      <c r="Q64" s="9" t="n"/>
      <c r="U64" s="3" t="n"/>
    </row>
    <row r="65">
      <c r="A65" s="10" t="n">
        <v>500</v>
      </c>
      <c r="B65" s="10" t="n">
        <v>50</v>
      </c>
      <c r="C65" s="10" t="n">
        <v>0.25</v>
      </c>
      <c r="D65" s="10" t="inlineStr">
        <is>
          <t>BA</t>
        </is>
      </c>
      <c r="E65" s="10" t="inlineStr">
        <is>
          <t>test_files/BA/500/37.txt</t>
        </is>
      </c>
      <c r="F65" s="10" t="n">
        <v>-68</v>
      </c>
      <c r="G65" s="10" t="n">
        <v>-3</v>
      </c>
      <c r="H65" s="10" t="inlineStr">
        <is>
          <t>-</t>
        </is>
      </c>
      <c r="I65" s="10" t="n">
        <v>0</v>
      </c>
      <c r="J65" s="10" t="n">
        <v>-3</v>
      </c>
      <c r="K65" s="10" t="n">
        <v>-22</v>
      </c>
      <c r="L65" s="10" t="n">
        <v>-13</v>
      </c>
      <c r="M65" s="10" t="n">
        <v>0</v>
      </c>
      <c r="N65" s="10" t="n">
        <v>0</v>
      </c>
      <c r="O65" s="7" t="n">
        <v>22</v>
      </c>
      <c r="P65" s="7" t="n">
        <v>7</v>
      </c>
      <c r="Q65" s="9" t="n"/>
      <c r="U65" s="3" t="n"/>
    </row>
    <row r="66">
      <c r="A66" s="10" t="n">
        <v>500</v>
      </c>
      <c r="B66" s="10" t="n">
        <v>50</v>
      </c>
      <c r="C66" s="10" t="n">
        <v>0.25</v>
      </c>
      <c r="D66" s="10" t="inlineStr">
        <is>
          <t>BA</t>
        </is>
      </c>
      <c r="E66" s="10" t="inlineStr">
        <is>
          <t>test_files/BA/500/40.txt</t>
        </is>
      </c>
      <c r="F66" s="10" t="n">
        <v>-111</v>
      </c>
      <c r="G66" s="10" t="n">
        <v>-3</v>
      </c>
      <c r="H66" s="10" t="inlineStr">
        <is>
          <t>-</t>
        </is>
      </c>
      <c r="I66" s="10" t="n">
        <v>0</v>
      </c>
      <c r="J66" s="10" t="n">
        <v>-2</v>
      </c>
      <c r="K66" s="10" t="n">
        <v>-39</v>
      </c>
      <c r="L66" s="10" t="n">
        <v>-32</v>
      </c>
      <c r="M66" s="10" t="n">
        <v>0</v>
      </c>
      <c r="N66" s="10" t="n">
        <v>0</v>
      </c>
      <c r="O66" s="7" t="n">
        <v>35</v>
      </c>
      <c r="P66" s="7" t="n">
        <v>4</v>
      </c>
      <c r="Q66" s="9" t="n"/>
      <c r="U66" s="3" t="n"/>
    </row>
    <row r="67">
      <c r="A67" s="10" t="n">
        <v>500</v>
      </c>
      <c r="B67" s="10" t="n">
        <v>50</v>
      </c>
      <c r="C67" s="10" t="n">
        <v>0.25</v>
      </c>
      <c r="D67" s="10" t="inlineStr">
        <is>
          <t>BA</t>
        </is>
      </c>
      <c r="E67" s="10" t="inlineStr">
        <is>
          <t>test_files/BA/500/43.txt</t>
        </is>
      </c>
      <c r="F67" s="10" t="n">
        <v>-53</v>
      </c>
      <c r="G67" s="10" t="n">
        <v>-5</v>
      </c>
      <c r="H67" s="10" t="inlineStr">
        <is>
          <t>-</t>
        </is>
      </c>
      <c r="I67" s="10" t="n">
        <v>0</v>
      </c>
      <c r="J67" s="10" t="n">
        <v>-5</v>
      </c>
      <c r="K67" s="10" t="n">
        <v>-16</v>
      </c>
      <c r="L67" s="10" t="n">
        <v>-14</v>
      </c>
      <c r="M67" s="10" t="n">
        <v>0</v>
      </c>
      <c r="N67" s="10" t="n">
        <v>0</v>
      </c>
      <c r="O67" s="7" t="n">
        <v>26</v>
      </c>
      <c r="P67" s="7" t="n">
        <v>8</v>
      </c>
      <c r="Q67" s="9" t="n"/>
      <c r="U67" s="3" t="n"/>
    </row>
    <row r="68">
      <c r="A68" s="10" t="n">
        <v>500</v>
      </c>
      <c r="B68" s="10" t="n">
        <v>50</v>
      </c>
      <c r="C68" s="10" t="n">
        <v>0.25</v>
      </c>
      <c r="D68" s="10" t="inlineStr">
        <is>
          <t>BA</t>
        </is>
      </c>
      <c r="E68" s="10" t="inlineStr">
        <is>
          <t>test_files/BA/500/46.txt</t>
        </is>
      </c>
      <c r="F68" s="10" t="n">
        <v>-65</v>
      </c>
      <c r="G68" s="10" t="n">
        <v>-5</v>
      </c>
      <c r="H68" s="10" t="inlineStr">
        <is>
          <t>-</t>
        </is>
      </c>
      <c r="I68" s="10" t="n">
        <v>0</v>
      </c>
      <c r="J68" s="10" t="n">
        <v>-2</v>
      </c>
      <c r="K68" s="10" t="n">
        <v>-22</v>
      </c>
      <c r="L68" s="10" t="n">
        <v>-17</v>
      </c>
      <c r="M68" s="10" t="n">
        <v>0</v>
      </c>
      <c r="N68" s="10" t="n">
        <v>0</v>
      </c>
      <c r="O68" s="7" t="n">
        <v>18</v>
      </c>
      <c r="P68" s="7" t="n">
        <v>6</v>
      </c>
      <c r="Q68" s="9" t="n"/>
      <c r="U68" s="3" t="n"/>
    </row>
    <row r="69">
      <c r="A69" s="10" t="n">
        <v>500</v>
      </c>
      <c r="B69" s="10" t="n">
        <v>50</v>
      </c>
      <c r="C69" s="10" t="n">
        <v>0.25</v>
      </c>
      <c r="D69" s="10" t="inlineStr">
        <is>
          <t>BA</t>
        </is>
      </c>
      <c r="E69" s="10" t="inlineStr">
        <is>
          <t>test_files/BA/500/49.txt</t>
        </is>
      </c>
      <c r="F69" s="10" t="n">
        <v>-91</v>
      </c>
      <c r="G69" s="10" t="n">
        <v>-2</v>
      </c>
      <c r="H69" s="10" t="inlineStr">
        <is>
          <t>-</t>
        </is>
      </c>
      <c r="I69" s="10" t="n">
        <v>0</v>
      </c>
      <c r="J69" s="10" t="n">
        <v>-1</v>
      </c>
      <c r="K69" s="10" t="n">
        <v>-27</v>
      </c>
      <c r="L69" s="10" t="n">
        <v>-21</v>
      </c>
      <c r="M69" s="10" t="n">
        <v>0</v>
      </c>
      <c r="N69" s="10" t="n">
        <v>0</v>
      </c>
      <c r="O69" s="7" t="n">
        <v>32</v>
      </c>
      <c r="P69" s="7" t="n">
        <v>12</v>
      </c>
      <c r="Q69" s="9" t="n"/>
      <c r="U69" s="3" t="n"/>
    </row>
    <row r="70">
      <c r="A70" s="10" t="n">
        <v>500</v>
      </c>
      <c r="B70" s="10" t="n">
        <v>50</v>
      </c>
      <c r="C70" s="10" t="n">
        <v>0.25</v>
      </c>
      <c r="D70" s="10" t="inlineStr">
        <is>
          <t>BA</t>
        </is>
      </c>
      <c r="E70" s="10" t="inlineStr">
        <is>
          <t>test_files/BA/500/52.txt</t>
        </is>
      </c>
      <c r="F70" s="10" t="n">
        <v>-58</v>
      </c>
      <c r="G70" s="10" t="n">
        <v>-4</v>
      </c>
      <c r="H70" s="10" t="inlineStr">
        <is>
          <t>-</t>
        </is>
      </c>
      <c r="I70" s="10" t="n">
        <v>0</v>
      </c>
      <c r="J70" s="10" t="n">
        <v>-1</v>
      </c>
      <c r="K70" s="10" t="n">
        <v>-13</v>
      </c>
      <c r="L70" s="10" t="n">
        <v>-9</v>
      </c>
      <c r="M70" s="10" t="n">
        <v>0</v>
      </c>
      <c r="N70" s="10" t="n">
        <v>0</v>
      </c>
      <c r="O70" s="7" t="n">
        <v>36</v>
      </c>
      <c r="P70" s="7" t="n">
        <v>6</v>
      </c>
      <c r="Q70" s="9" t="n"/>
      <c r="U70" s="3" t="n"/>
    </row>
    <row r="71">
      <c r="A71" s="10" t="n">
        <v>500</v>
      </c>
      <c r="B71" s="10" t="n">
        <v>50</v>
      </c>
      <c r="C71" s="10" t="n">
        <v>0.25</v>
      </c>
      <c r="D71" s="10" t="inlineStr">
        <is>
          <t>BA</t>
        </is>
      </c>
      <c r="E71" s="10" t="inlineStr">
        <is>
          <t>test_files/BA/500/55.txt</t>
        </is>
      </c>
      <c r="F71" s="10" t="n">
        <v>-103</v>
      </c>
      <c r="G71" s="10" t="n">
        <v>-2</v>
      </c>
      <c r="H71" s="10" t="inlineStr">
        <is>
          <t>-</t>
        </is>
      </c>
      <c r="I71" s="10" t="n">
        <v>0</v>
      </c>
      <c r="J71" s="10" t="n">
        <v>-2</v>
      </c>
      <c r="K71" s="10" t="n">
        <v>-19</v>
      </c>
      <c r="L71" s="10" t="n">
        <v>-19</v>
      </c>
      <c r="M71" s="10" t="n">
        <v>0</v>
      </c>
      <c r="N71" s="10" t="n">
        <v>0</v>
      </c>
      <c r="O71" s="7" t="n">
        <v>34</v>
      </c>
      <c r="P71" s="7" t="n">
        <v>7</v>
      </c>
      <c r="Q71" s="9" t="n"/>
      <c r="U71" s="3" t="n"/>
    </row>
    <row r="72">
      <c r="A72" s="10" t="n">
        <v>500</v>
      </c>
      <c r="B72" s="10" t="n">
        <v>50</v>
      </c>
      <c r="C72" s="10" t="n">
        <v>0.25</v>
      </c>
      <c r="D72" s="10" t="inlineStr">
        <is>
          <t>BA</t>
        </is>
      </c>
      <c r="E72" s="10" t="inlineStr">
        <is>
          <t>test_files/BA/500/58.txt</t>
        </is>
      </c>
      <c r="F72" s="10" t="n">
        <v>-91</v>
      </c>
      <c r="G72" s="10" t="n">
        <v>-5</v>
      </c>
      <c r="H72" s="10" t="inlineStr">
        <is>
          <t>-</t>
        </is>
      </c>
      <c r="I72" s="10" t="n">
        <v>0</v>
      </c>
      <c r="J72" s="10" t="n">
        <v>-4</v>
      </c>
      <c r="K72" s="10" t="n">
        <v>-21</v>
      </c>
      <c r="L72" s="10" t="n">
        <v>-20</v>
      </c>
      <c r="M72" s="10" t="n">
        <v>0</v>
      </c>
      <c r="N72" s="10" t="n">
        <v>2</v>
      </c>
      <c r="O72" s="7" t="n">
        <v>32</v>
      </c>
      <c r="P72" s="7" t="n">
        <v>4</v>
      </c>
      <c r="Q72" s="9" t="n">
        <v>10</v>
      </c>
      <c r="R72" t="n">
        <v>11</v>
      </c>
      <c r="S72" t="n">
        <v>12</v>
      </c>
      <c r="T72" t="n">
        <v>15</v>
      </c>
      <c r="U72" s="3" t="n">
        <v>30</v>
      </c>
      <c r="V72" t="n">
        <v>36</v>
      </c>
      <c r="W72" t="n">
        <v>37</v>
      </c>
      <c r="X72" t="n">
        <v>45</v>
      </c>
      <c r="Y72" t="n">
        <v>49</v>
      </c>
      <c r="Z72" t="n">
        <v>53</v>
      </c>
      <c r="AA72" t="n">
        <v>9</v>
      </c>
    </row>
    <row r="73">
      <c r="A73" s="10" t="n">
        <v>500</v>
      </c>
      <c r="B73" s="10" t="n">
        <v>50</v>
      </c>
      <c r="C73" s="10" t="n">
        <v>0.25</v>
      </c>
      <c r="D73" s="10" t="inlineStr">
        <is>
          <t>BA</t>
        </is>
      </c>
      <c r="E73" s="10" t="inlineStr">
        <is>
          <t>test_files/BA/500/61.txt</t>
        </is>
      </c>
      <c r="F73" s="10" t="n">
        <v>-41</v>
      </c>
      <c r="G73" s="10" t="n">
        <v>-6</v>
      </c>
      <c r="H73" s="10" t="inlineStr">
        <is>
          <t>-</t>
        </is>
      </c>
      <c r="I73" s="10" t="n">
        <v>0</v>
      </c>
      <c r="J73" s="10" t="n">
        <v>-6</v>
      </c>
      <c r="K73" s="10" t="n">
        <v>-9</v>
      </c>
      <c r="L73" s="10" t="n">
        <v>-2</v>
      </c>
      <c r="M73" s="10" t="n">
        <v>0</v>
      </c>
      <c r="N73" s="10" t="n">
        <v>0</v>
      </c>
      <c r="O73" s="7" t="n">
        <v>37</v>
      </c>
      <c r="P73" s="7" t="n">
        <v>6</v>
      </c>
      <c r="Q73" s="9" t="n"/>
      <c r="U73" s="3" t="n"/>
    </row>
    <row r="74">
      <c r="A74" s="10" t="n">
        <v>500</v>
      </c>
      <c r="B74" s="10" t="n">
        <v>50</v>
      </c>
      <c r="C74" s="10" t="n">
        <v>0.25</v>
      </c>
      <c r="D74" s="10" t="inlineStr">
        <is>
          <t>BA</t>
        </is>
      </c>
      <c r="E74" s="10" t="inlineStr">
        <is>
          <t>test_files/BA/500/64.txt</t>
        </is>
      </c>
      <c r="F74" s="10" t="n">
        <v>-122</v>
      </c>
      <c r="G74" s="10" t="n">
        <v>-1</v>
      </c>
      <c r="H74" s="10" t="inlineStr">
        <is>
          <t>-</t>
        </is>
      </c>
      <c r="I74" s="10" t="n">
        <v>0</v>
      </c>
      <c r="J74" s="10" t="n">
        <v>0</v>
      </c>
      <c r="K74" s="10" t="n">
        <v>-38</v>
      </c>
      <c r="L74" s="10" t="n">
        <v>-36</v>
      </c>
      <c r="M74" s="10" t="n">
        <v>0</v>
      </c>
      <c r="N74" s="10" t="n">
        <v>0</v>
      </c>
      <c r="O74" s="7" t="n">
        <v>38</v>
      </c>
      <c r="P74" s="7" t="n">
        <v>3</v>
      </c>
      <c r="Q74" s="9" t="n"/>
      <c r="U74" s="3" t="n"/>
    </row>
    <row r="75">
      <c r="A75" s="10" t="n">
        <v>500</v>
      </c>
      <c r="B75" s="10" t="n">
        <v>50</v>
      </c>
      <c r="C75" s="10" t="n">
        <v>0.25</v>
      </c>
      <c r="D75" s="10" t="inlineStr">
        <is>
          <t>BA</t>
        </is>
      </c>
      <c r="E75" s="10" t="inlineStr">
        <is>
          <t>test_files/BA/500/67.txt</t>
        </is>
      </c>
      <c r="F75" s="10" t="n">
        <v>-117</v>
      </c>
      <c r="G75" s="10" t="n">
        <v>-2</v>
      </c>
      <c r="H75" s="10" t="inlineStr">
        <is>
          <t>-</t>
        </is>
      </c>
      <c r="I75" s="10" t="n">
        <v>0</v>
      </c>
      <c r="J75" s="10" t="n">
        <v>-1</v>
      </c>
      <c r="K75" s="10" t="n">
        <v>-117</v>
      </c>
      <c r="L75" s="10" t="n">
        <v>-36</v>
      </c>
      <c r="M75" s="10" t="n">
        <v>0</v>
      </c>
      <c r="N75" s="10" t="n">
        <v>0</v>
      </c>
      <c r="O75" s="7" t="n">
        <v>30</v>
      </c>
      <c r="P75" s="7" t="n">
        <v>3</v>
      </c>
      <c r="Q75" s="9" t="n"/>
      <c r="U75" s="3" t="n"/>
    </row>
    <row r="76">
      <c r="A76" s="10" t="n">
        <v>500</v>
      </c>
      <c r="B76" s="10" t="n">
        <v>50</v>
      </c>
      <c r="C76" s="10" t="n">
        <v>0.25</v>
      </c>
      <c r="D76" s="10" t="inlineStr">
        <is>
          <t>BA</t>
        </is>
      </c>
      <c r="E76" s="10" t="inlineStr">
        <is>
          <t>test_files/BA/500/70.txt</t>
        </is>
      </c>
      <c r="F76" s="10" t="n">
        <v>-47</v>
      </c>
      <c r="G76" s="10" t="n">
        <v>-3</v>
      </c>
      <c r="H76" s="10" t="inlineStr">
        <is>
          <t>-</t>
        </is>
      </c>
      <c r="I76" s="10" t="n">
        <v>0</v>
      </c>
      <c r="J76" s="10" t="n">
        <v>-2</v>
      </c>
      <c r="K76" s="10" t="n">
        <v>-29</v>
      </c>
      <c r="L76" s="10" t="n">
        <v>-25</v>
      </c>
      <c r="M76" s="10" t="n">
        <v>0</v>
      </c>
      <c r="N76" s="10" t="n">
        <v>0</v>
      </c>
      <c r="O76" s="7" t="n">
        <v>29</v>
      </c>
      <c r="P76" s="7" t="n">
        <v>5</v>
      </c>
      <c r="Q76" s="9" t="n"/>
      <c r="U76" s="3" t="n"/>
    </row>
    <row r="77">
      <c r="A77" s="10" t="n">
        <v>500</v>
      </c>
      <c r="B77" s="10" t="n">
        <v>50</v>
      </c>
      <c r="C77" s="10" t="n">
        <v>0.25</v>
      </c>
      <c r="D77" s="10" t="inlineStr">
        <is>
          <t>BA</t>
        </is>
      </c>
      <c r="E77" s="10" t="inlineStr">
        <is>
          <t>test_files/BA/500/73.txt</t>
        </is>
      </c>
      <c r="F77" s="10" t="n">
        <v>-57</v>
      </c>
      <c r="G77" s="10" t="n">
        <v>-2</v>
      </c>
      <c r="H77" s="10" t="inlineStr">
        <is>
          <t>-</t>
        </is>
      </c>
      <c r="I77" s="10" t="n">
        <v>0</v>
      </c>
      <c r="J77" s="10" t="n">
        <v>-2</v>
      </c>
      <c r="K77" s="10" t="n">
        <v>-27</v>
      </c>
      <c r="L77" s="10" t="n">
        <v>-16</v>
      </c>
      <c r="M77" s="10" t="n">
        <v>0</v>
      </c>
      <c r="N77" s="10" t="n">
        <v>0</v>
      </c>
      <c r="O77" s="7" t="n">
        <v>26</v>
      </c>
      <c r="P77" s="7" t="n">
        <v>7</v>
      </c>
      <c r="Q77" s="9" t="n"/>
      <c r="U77" s="3" t="n"/>
    </row>
    <row r="78">
      <c r="A78" s="10" t="n">
        <v>500</v>
      </c>
      <c r="B78" s="10" t="n">
        <v>100</v>
      </c>
      <c r="C78" s="10" t="n">
        <v>0.25</v>
      </c>
      <c r="D78" s="10" t="inlineStr">
        <is>
          <t>BA</t>
        </is>
      </c>
      <c r="E78" s="10" t="inlineStr">
        <is>
          <t>test_files/BA/500/1.txt</t>
        </is>
      </c>
      <c r="F78" s="10" t="n">
        <v>-102</v>
      </c>
      <c r="G78" s="10" t="n">
        <v>-4</v>
      </c>
      <c r="H78" s="10" t="inlineStr">
        <is>
          <t>-</t>
        </is>
      </c>
      <c r="I78" s="10" t="n">
        <v>0</v>
      </c>
      <c r="J78" s="10" t="n">
        <v>-3</v>
      </c>
      <c r="K78" s="10" t="n">
        <v>-102</v>
      </c>
      <c r="L78" s="10" t="n">
        <v>-14</v>
      </c>
      <c r="M78" s="10" t="n">
        <v>0</v>
      </c>
      <c r="N78" s="10" t="n">
        <v>1</v>
      </c>
      <c r="O78" s="7" t="n">
        <v>37</v>
      </c>
      <c r="P78" s="7" t="n">
        <v>6</v>
      </c>
      <c r="Q78" s="9" t="n">
        <v>15</v>
      </c>
      <c r="R78" t="n">
        <v>24</v>
      </c>
      <c r="S78" t="n">
        <v>25</v>
      </c>
      <c r="T78" t="n">
        <v>37</v>
      </c>
      <c r="U78" s="3" t="n">
        <v>4</v>
      </c>
      <c r="V78" t="n">
        <v>44</v>
      </c>
      <c r="W78" t="n">
        <v>55</v>
      </c>
      <c r="X78" t="n">
        <v>59</v>
      </c>
    </row>
    <row r="79">
      <c r="A79" s="10" t="n">
        <v>500</v>
      </c>
      <c r="B79" s="10" t="n">
        <v>100</v>
      </c>
      <c r="C79" s="10" t="n">
        <v>0.25</v>
      </c>
      <c r="D79" s="10" t="inlineStr">
        <is>
          <t>BA</t>
        </is>
      </c>
      <c r="E79" s="10" t="inlineStr">
        <is>
          <t>test_files/BA/500/4.txt</t>
        </is>
      </c>
      <c r="F79" s="10" t="n">
        <v>-116</v>
      </c>
      <c r="G79" s="10" t="n">
        <v>-6</v>
      </c>
      <c r="H79" s="10" t="inlineStr">
        <is>
          <t>-</t>
        </is>
      </c>
      <c r="I79" s="10" t="n">
        <v>0</v>
      </c>
      <c r="J79" s="10" t="n">
        <v>-1</v>
      </c>
      <c r="K79" s="10" t="n">
        <v>-116</v>
      </c>
      <c r="L79" s="10" t="n">
        <v>-35</v>
      </c>
      <c r="M79" s="10" t="n">
        <v>0</v>
      </c>
      <c r="N79" s="10" t="n">
        <v>0</v>
      </c>
      <c r="O79" s="7" t="n">
        <v>44</v>
      </c>
      <c r="P79" s="7" t="n">
        <v>5</v>
      </c>
      <c r="Q79" s="9" t="n"/>
      <c r="U79" s="3" t="n"/>
    </row>
    <row r="80">
      <c r="A80" s="10" t="n">
        <v>500</v>
      </c>
      <c r="B80" s="10" t="n">
        <v>100</v>
      </c>
      <c r="C80" s="10" t="n">
        <v>0.25</v>
      </c>
      <c r="D80" s="10" t="inlineStr">
        <is>
          <t>BA</t>
        </is>
      </c>
      <c r="E80" s="10" t="inlineStr">
        <is>
          <t>test_files/BA/500/7.txt</t>
        </is>
      </c>
      <c r="F80" s="10" t="n">
        <v>-67</v>
      </c>
      <c r="G80" s="10" t="n">
        <v>-4</v>
      </c>
      <c r="H80" s="10" t="inlineStr">
        <is>
          <t>-</t>
        </is>
      </c>
      <c r="I80" s="10" t="n">
        <v>0</v>
      </c>
      <c r="J80" s="10" t="n">
        <v>-4</v>
      </c>
      <c r="K80" s="10" t="n">
        <v>-67</v>
      </c>
      <c r="L80" s="10" t="n">
        <v>-19</v>
      </c>
      <c r="M80" s="10" t="n">
        <v>0</v>
      </c>
      <c r="N80" s="10" t="n">
        <v>1</v>
      </c>
      <c r="O80" s="7" t="n">
        <v>28</v>
      </c>
      <c r="P80" s="7" t="n">
        <v>9</v>
      </c>
      <c r="Q80" s="9" t="n">
        <v>11</v>
      </c>
      <c r="R80" t="n">
        <v>13</v>
      </c>
      <c r="S80" t="n">
        <v>14</v>
      </c>
      <c r="T80" t="n">
        <v>17</v>
      </c>
      <c r="U80" s="3" t="n">
        <v>38</v>
      </c>
      <c r="V80" t="n">
        <v>40</v>
      </c>
      <c r="W80" t="n">
        <v>47</v>
      </c>
      <c r="X80" t="n">
        <v>54</v>
      </c>
      <c r="Y80" t="n">
        <v>58</v>
      </c>
      <c r="Z80" t="n">
        <v>66</v>
      </c>
    </row>
    <row r="81">
      <c r="A81" s="10" t="n">
        <v>500</v>
      </c>
      <c r="B81" s="10" t="n">
        <v>100</v>
      </c>
      <c r="C81" s="10" t="n">
        <v>0.25</v>
      </c>
      <c r="D81" s="10" t="inlineStr">
        <is>
          <t>BA</t>
        </is>
      </c>
      <c r="E81" s="10" t="inlineStr">
        <is>
          <t>test_files/BA/500/10.txt</t>
        </is>
      </c>
      <c r="F81" s="10" t="n">
        <v>-110</v>
      </c>
      <c r="G81" s="10" t="n">
        <v>-1</v>
      </c>
      <c r="H81" s="10" t="inlineStr">
        <is>
          <t>-</t>
        </is>
      </c>
      <c r="I81" s="10" t="n">
        <v>0</v>
      </c>
      <c r="J81" s="10" t="n">
        <v>-1</v>
      </c>
      <c r="K81" s="10" t="n">
        <v>-110</v>
      </c>
      <c r="L81" s="10" t="n">
        <v>-26</v>
      </c>
      <c r="M81" s="10" t="n">
        <v>0</v>
      </c>
      <c r="N81" s="10" t="n">
        <v>0</v>
      </c>
      <c r="O81" s="7" t="n">
        <v>26</v>
      </c>
      <c r="P81" s="7" t="n">
        <v>6</v>
      </c>
      <c r="Q81" s="9" t="n"/>
      <c r="U81" s="3" t="n"/>
    </row>
    <row r="82">
      <c r="A82" s="10" t="n">
        <v>500</v>
      </c>
      <c r="B82" s="10" t="n">
        <v>100</v>
      </c>
      <c r="C82" s="10" t="n">
        <v>0.25</v>
      </c>
      <c r="D82" s="10" t="inlineStr">
        <is>
          <t>BA</t>
        </is>
      </c>
      <c r="E82" s="10" t="inlineStr">
        <is>
          <t>test_files/BA/500/13.txt</t>
        </is>
      </c>
      <c r="F82" s="10" t="n">
        <v>-73</v>
      </c>
      <c r="G82" s="10" t="n">
        <v>-1</v>
      </c>
      <c r="H82" s="10" t="inlineStr">
        <is>
          <t>-</t>
        </is>
      </c>
      <c r="I82" s="10" t="n">
        <v>0</v>
      </c>
      <c r="J82" s="10" t="n">
        <v>-1</v>
      </c>
      <c r="K82" s="10" t="n">
        <v>-73</v>
      </c>
      <c r="L82" s="10" t="n">
        <v>-20</v>
      </c>
      <c r="M82" s="10" t="n">
        <v>0</v>
      </c>
      <c r="N82" s="10" t="n">
        <v>0</v>
      </c>
      <c r="O82" s="7" t="n">
        <v>27</v>
      </c>
      <c r="P82" s="7" t="n">
        <v>6</v>
      </c>
      <c r="Q82" s="9" t="n"/>
      <c r="U82" s="3" t="n"/>
    </row>
    <row r="83">
      <c r="A83" s="10" t="n">
        <v>500</v>
      </c>
      <c r="B83" s="10" t="n">
        <v>100</v>
      </c>
      <c r="C83" s="10" t="n">
        <v>0.25</v>
      </c>
      <c r="D83" s="10" t="inlineStr">
        <is>
          <t>BA</t>
        </is>
      </c>
      <c r="E83" s="10" t="inlineStr">
        <is>
          <t>test_files/BA/500/16.txt</t>
        </is>
      </c>
      <c r="F83" s="10" t="n">
        <v>-109</v>
      </c>
      <c r="G83" s="10" t="n">
        <v>-1</v>
      </c>
      <c r="H83" s="10" t="inlineStr">
        <is>
          <t>-</t>
        </is>
      </c>
      <c r="I83" s="10" t="n">
        <v>0</v>
      </c>
      <c r="J83" s="10" t="n">
        <v>-1</v>
      </c>
      <c r="K83" s="10" t="n">
        <v>-109</v>
      </c>
      <c r="L83" s="10" t="n">
        <v>-29</v>
      </c>
      <c r="M83" s="10" t="n">
        <v>0</v>
      </c>
      <c r="N83" s="10" t="n">
        <v>0</v>
      </c>
      <c r="O83" s="7" t="n">
        <v>41</v>
      </c>
      <c r="P83" s="7" t="n">
        <v>4</v>
      </c>
      <c r="Q83" s="9" t="n"/>
      <c r="U83" s="3" t="n"/>
    </row>
    <row r="84">
      <c r="A84" s="10" t="n">
        <v>500</v>
      </c>
      <c r="B84" s="10" t="n">
        <v>100</v>
      </c>
      <c r="C84" s="10" t="n">
        <v>0.25</v>
      </c>
      <c r="D84" s="10" t="inlineStr">
        <is>
          <t>BA</t>
        </is>
      </c>
      <c r="E84" s="10" t="inlineStr">
        <is>
          <t>test_files/BA/500/19.txt</t>
        </is>
      </c>
      <c r="F84" s="10" t="n">
        <v>-78</v>
      </c>
      <c r="G84" s="10" t="n">
        <v>-3</v>
      </c>
      <c r="H84" s="10" t="inlineStr">
        <is>
          <t>-</t>
        </is>
      </c>
      <c r="I84" s="10" t="n">
        <v>0</v>
      </c>
      <c r="J84" s="10" t="n">
        <v>-2</v>
      </c>
      <c r="K84" s="10" t="n">
        <v>-78</v>
      </c>
      <c r="L84" s="10" t="n">
        <v>-24</v>
      </c>
      <c r="M84" s="10" t="n">
        <v>0</v>
      </c>
      <c r="N84" s="10" t="n">
        <v>0</v>
      </c>
      <c r="O84" s="7" t="n">
        <v>39</v>
      </c>
      <c r="P84" s="7" t="n">
        <v>8</v>
      </c>
      <c r="Q84" s="9" t="n"/>
      <c r="U84" s="3" t="n"/>
    </row>
    <row r="85">
      <c r="A85" s="10" t="n">
        <v>500</v>
      </c>
      <c r="B85" s="10" t="n">
        <v>100</v>
      </c>
      <c r="C85" s="10" t="n">
        <v>0.25</v>
      </c>
      <c r="D85" s="10" t="inlineStr">
        <is>
          <t>BA</t>
        </is>
      </c>
      <c r="E85" s="10" t="inlineStr">
        <is>
          <t>test_files/BA/500/22.txt</t>
        </is>
      </c>
      <c r="F85" s="10" t="n">
        <v>-92</v>
      </c>
      <c r="G85" s="10" t="n">
        <v>-2</v>
      </c>
      <c r="H85" s="10" t="inlineStr">
        <is>
          <t>-</t>
        </is>
      </c>
      <c r="I85" s="10" t="n">
        <v>0</v>
      </c>
      <c r="J85" s="10" t="n">
        <v>0</v>
      </c>
      <c r="K85" s="10" t="n">
        <v>-92</v>
      </c>
      <c r="L85" s="10" t="n">
        <v>-35</v>
      </c>
      <c r="M85" s="10" t="n">
        <v>0</v>
      </c>
      <c r="N85" s="10" t="n">
        <v>0</v>
      </c>
      <c r="O85" s="7" t="n">
        <v>30</v>
      </c>
      <c r="P85" s="7" t="n">
        <v>5</v>
      </c>
      <c r="Q85" s="9" t="n"/>
      <c r="U85" s="3" t="n"/>
    </row>
    <row r="86">
      <c r="A86" s="10" t="n">
        <v>500</v>
      </c>
      <c r="B86" s="10" t="n">
        <v>100</v>
      </c>
      <c r="C86" s="10" t="n">
        <v>0.25</v>
      </c>
      <c r="D86" s="10" t="inlineStr">
        <is>
          <t>BA</t>
        </is>
      </c>
      <c r="E86" s="10" t="inlineStr">
        <is>
          <t>test_files/BA/500/25.txt</t>
        </is>
      </c>
      <c r="F86" s="10" t="n">
        <v>-96</v>
      </c>
      <c r="G86" s="10" t="n">
        <v>-1</v>
      </c>
      <c r="H86" s="10" t="inlineStr">
        <is>
          <t>-</t>
        </is>
      </c>
      <c r="I86" s="10" t="n">
        <v>0</v>
      </c>
      <c r="J86" s="10" t="n">
        <v>0</v>
      </c>
      <c r="K86" s="10" t="n">
        <v>-96</v>
      </c>
      <c r="L86" s="10" t="n">
        <v>-30</v>
      </c>
      <c r="M86" s="10" t="n">
        <v>0</v>
      </c>
      <c r="N86" s="10" t="n">
        <v>0</v>
      </c>
      <c r="O86" s="7" t="n">
        <v>28</v>
      </c>
      <c r="P86" s="7" t="n">
        <v>7</v>
      </c>
      <c r="Q86" s="9" t="n"/>
      <c r="U86" s="3" t="n"/>
    </row>
    <row r="87">
      <c r="A87" s="10" t="n">
        <v>500</v>
      </c>
      <c r="B87" s="10" t="n">
        <v>100</v>
      </c>
      <c r="C87" s="10" t="n">
        <v>0.25</v>
      </c>
      <c r="D87" s="10" t="inlineStr">
        <is>
          <t>BA</t>
        </is>
      </c>
      <c r="E87" s="10" t="inlineStr">
        <is>
          <t>test_files/BA/500/28.txt</t>
        </is>
      </c>
      <c r="F87" s="10" t="n">
        <v>-71</v>
      </c>
      <c r="G87" s="10" t="n">
        <v>-3</v>
      </c>
      <c r="H87" s="10" t="inlineStr">
        <is>
          <t>-</t>
        </is>
      </c>
      <c r="I87" s="10" t="n">
        <v>0</v>
      </c>
      <c r="J87" s="10" t="n">
        <v>-2</v>
      </c>
      <c r="K87" s="10" t="n">
        <v>-71</v>
      </c>
      <c r="L87" s="10" t="n">
        <v>-21</v>
      </c>
      <c r="M87" s="10" t="n">
        <v>0</v>
      </c>
      <c r="N87" s="10" t="n">
        <v>0</v>
      </c>
      <c r="O87" s="7" t="n">
        <v>21</v>
      </c>
      <c r="P87" s="7" t="n">
        <v>12</v>
      </c>
      <c r="Q87" s="9" t="n"/>
      <c r="U87" s="3" t="n"/>
    </row>
    <row r="88">
      <c r="A88" s="10" t="n">
        <v>500</v>
      </c>
      <c r="B88" s="10" t="n">
        <v>100</v>
      </c>
      <c r="C88" s="10" t="n">
        <v>0.25</v>
      </c>
      <c r="D88" s="10" t="inlineStr">
        <is>
          <t>BA</t>
        </is>
      </c>
      <c r="E88" s="10" t="inlineStr">
        <is>
          <t>test_files/BA/500/31.txt</t>
        </is>
      </c>
      <c r="F88" s="10" t="n">
        <v>-107</v>
      </c>
      <c r="G88" s="10" t="n">
        <v>-1</v>
      </c>
      <c r="H88" s="10" t="inlineStr">
        <is>
          <t>-</t>
        </is>
      </c>
      <c r="I88" s="10" t="n">
        <v>0</v>
      </c>
      <c r="J88" s="10" t="n">
        <v>0</v>
      </c>
      <c r="K88" s="10" t="n">
        <v>-107</v>
      </c>
      <c r="L88" s="10" t="n">
        <v>-37</v>
      </c>
      <c r="M88" s="10" t="n">
        <v>0</v>
      </c>
      <c r="N88" s="10" t="n">
        <v>0</v>
      </c>
      <c r="O88" s="7" t="n">
        <v>14</v>
      </c>
      <c r="P88" s="7" t="n">
        <v>6</v>
      </c>
      <c r="Q88" s="9" t="n"/>
      <c r="U88" s="3" t="n"/>
    </row>
    <row r="89">
      <c r="A89" s="10" t="n">
        <v>500</v>
      </c>
      <c r="B89" s="10" t="n">
        <v>100</v>
      </c>
      <c r="C89" s="10" t="n">
        <v>0.25</v>
      </c>
      <c r="D89" s="10" t="inlineStr">
        <is>
          <t>BA</t>
        </is>
      </c>
      <c r="E89" s="10" t="inlineStr">
        <is>
          <t>test_files/BA/500/34.txt</t>
        </is>
      </c>
      <c r="F89" s="10" t="n">
        <v>-82</v>
      </c>
      <c r="G89" s="10" t="n">
        <v>-1</v>
      </c>
      <c r="H89" s="10" t="inlineStr">
        <is>
          <t>-</t>
        </is>
      </c>
      <c r="I89" s="10" t="n">
        <v>0</v>
      </c>
      <c r="J89" s="10" t="n">
        <v>-1</v>
      </c>
      <c r="K89" s="10" t="n">
        <v>-82</v>
      </c>
      <c r="L89" s="10" t="n">
        <v>-36</v>
      </c>
      <c r="M89" s="10" t="n">
        <v>0</v>
      </c>
      <c r="N89" s="10" t="n">
        <v>0</v>
      </c>
      <c r="O89" s="7" t="n">
        <v>12</v>
      </c>
      <c r="P89" s="7" t="n">
        <v>14</v>
      </c>
      <c r="Q89" s="9" t="n"/>
      <c r="U89" s="3" t="n"/>
    </row>
    <row r="90">
      <c r="A90" s="10" t="n">
        <v>500</v>
      </c>
      <c r="B90" s="10" t="n">
        <v>100</v>
      </c>
      <c r="C90" s="10" t="n">
        <v>0.25</v>
      </c>
      <c r="D90" s="10" t="inlineStr">
        <is>
          <t>BA</t>
        </is>
      </c>
      <c r="E90" s="10" t="inlineStr">
        <is>
          <t>test_files/BA/500/37.txt</t>
        </is>
      </c>
      <c r="F90" s="10" t="n">
        <v>-91</v>
      </c>
      <c r="G90" s="10" t="n">
        <v>-3</v>
      </c>
      <c r="H90" s="10" t="inlineStr">
        <is>
          <t>-</t>
        </is>
      </c>
      <c r="I90" s="10" t="n">
        <v>0</v>
      </c>
      <c r="J90" s="10" t="n">
        <v>-3</v>
      </c>
      <c r="K90" s="10" t="n">
        <v>-91</v>
      </c>
      <c r="L90" s="10" t="n">
        <v>-27</v>
      </c>
      <c r="M90" s="10" t="n">
        <v>0</v>
      </c>
      <c r="N90" s="10" t="n">
        <v>0</v>
      </c>
      <c r="O90" s="7" t="n">
        <v>22</v>
      </c>
      <c r="P90" s="7" t="n">
        <v>7</v>
      </c>
      <c r="Q90" s="9" t="n"/>
      <c r="U90" s="3" t="n"/>
    </row>
    <row r="91">
      <c r="A91" s="10" t="n">
        <v>500</v>
      </c>
      <c r="B91" s="10" t="n">
        <v>100</v>
      </c>
      <c r="C91" s="10" t="n">
        <v>0.25</v>
      </c>
      <c r="D91" s="10" t="inlineStr">
        <is>
          <t>BA</t>
        </is>
      </c>
      <c r="E91" s="10" t="inlineStr">
        <is>
          <t>test_files/BA/500/40.txt</t>
        </is>
      </c>
      <c r="F91" s="10" t="n">
        <v>-109</v>
      </c>
      <c r="G91" s="10" t="n">
        <v>-3</v>
      </c>
      <c r="H91" s="10" t="inlineStr">
        <is>
          <t>-</t>
        </is>
      </c>
      <c r="I91" s="10" t="n">
        <v>0</v>
      </c>
      <c r="J91" s="10" t="n">
        <v>-2</v>
      </c>
      <c r="K91" s="10" t="n">
        <v>-109</v>
      </c>
      <c r="L91" s="10" t="n">
        <v>-32</v>
      </c>
      <c r="M91" s="10" t="n">
        <v>0</v>
      </c>
      <c r="N91" s="10" t="n">
        <v>0</v>
      </c>
      <c r="O91" s="7" t="n">
        <v>35</v>
      </c>
      <c r="P91" s="7" t="n">
        <v>4</v>
      </c>
      <c r="Q91" s="9" t="n"/>
      <c r="U91" s="3" t="n"/>
    </row>
    <row r="92">
      <c r="A92" s="10" t="n">
        <v>500</v>
      </c>
      <c r="B92" s="10" t="n">
        <v>100</v>
      </c>
      <c r="C92" s="10" t="n">
        <v>0.25</v>
      </c>
      <c r="D92" s="10" t="inlineStr">
        <is>
          <t>BA</t>
        </is>
      </c>
      <c r="E92" s="10" t="inlineStr">
        <is>
          <t>test_files/BA/500/43.txt</t>
        </is>
      </c>
      <c r="F92" s="10" t="n">
        <v>-92</v>
      </c>
      <c r="G92" s="10" t="n">
        <v>-5</v>
      </c>
      <c r="H92" s="10" t="inlineStr">
        <is>
          <t>-</t>
        </is>
      </c>
      <c r="I92" s="10" t="n">
        <v>0</v>
      </c>
      <c r="J92" s="10" t="n">
        <v>-5</v>
      </c>
      <c r="K92" s="10" t="n">
        <v>-92</v>
      </c>
      <c r="L92" s="10" t="n">
        <v>-24</v>
      </c>
      <c r="M92" s="10" t="n">
        <v>0</v>
      </c>
      <c r="N92" s="10" t="n">
        <v>0</v>
      </c>
      <c r="O92" s="7" t="n">
        <v>26</v>
      </c>
      <c r="P92" s="7" t="n">
        <v>8</v>
      </c>
      <c r="Q92" s="9" t="n"/>
      <c r="U92" s="3" t="n"/>
    </row>
    <row r="93">
      <c r="A93" s="10" t="n">
        <v>500</v>
      </c>
      <c r="B93" s="10" t="n">
        <v>100</v>
      </c>
      <c r="C93" s="10" t="n">
        <v>0.25</v>
      </c>
      <c r="D93" s="10" t="inlineStr">
        <is>
          <t>BA</t>
        </is>
      </c>
      <c r="E93" s="10" t="inlineStr">
        <is>
          <t>test_files/BA/500/46.txt</t>
        </is>
      </c>
      <c r="F93" s="10" t="n">
        <v>-77</v>
      </c>
      <c r="G93" s="10" t="n">
        <v>-5</v>
      </c>
      <c r="H93" s="10" t="inlineStr">
        <is>
          <t>-</t>
        </is>
      </c>
      <c r="I93" s="10" t="n">
        <v>0</v>
      </c>
      <c r="J93" s="10" t="n">
        <v>-2</v>
      </c>
      <c r="K93" s="10" t="n">
        <v>-77</v>
      </c>
      <c r="L93" s="10" t="n">
        <v>-30</v>
      </c>
      <c r="M93" s="10" t="n">
        <v>0</v>
      </c>
      <c r="N93" s="10" t="n">
        <v>0</v>
      </c>
      <c r="O93" s="7" t="n">
        <v>18</v>
      </c>
      <c r="P93" s="7" t="n">
        <v>6</v>
      </c>
      <c r="Q93" s="9" t="n"/>
      <c r="U93" s="3" t="n"/>
    </row>
    <row r="94">
      <c r="A94" s="10" t="n">
        <v>500</v>
      </c>
      <c r="B94" s="10" t="n">
        <v>100</v>
      </c>
      <c r="C94" s="10" t="n">
        <v>0.25</v>
      </c>
      <c r="D94" s="10" t="inlineStr">
        <is>
          <t>BA</t>
        </is>
      </c>
      <c r="E94" s="10" t="inlineStr">
        <is>
          <t>test_files/BA/500/49.txt</t>
        </is>
      </c>
      <c r="F94" s="10" t="n">
        <v>-87</v>
      </c>
      <c r="G94" s="10" t="n">
        <v>-2</v>
      </c>
      <c r="H94" s="10" t="inlineStr">
        <is>
          <t>-</t>
        </is>
      </c>
      <c r="I94" s="10" t="n">
        <v>0</v>
      </c>
      <c r="J94" s="10" t="n">
        <v>-1</v>
      </c>
      <c r="K94" s="10" t="n">
        <v>-87</v>
      </c>
      <c r="L94" s="10" t="n">
        <v>-32</v>
      </c>
      <c r="M94" s="10" t="n">
        <v>0</v>
      </c>
      <c r="N94" s="10" t="n">
        <v>0</v>
      </c>
      <c r="O94" s="7" t="n">
        <v>32</v>
      </c>
      <c r="P94" s="7" t="n">
        <v>12</v>
      </c>
      <c r="Q94" s="9" t="n"/>
      <c r="U94" s="3" t="n"/>
    </row>
    <row r="95">
      <c r="A95" s="10" t="n">
        <v>500</v>
      </c>
      <c r="B95" s="10" t="n">
        <v>100</v>
      </c>
      <c r="C95" s="10" t="n">
        <v>0.25</v>
      </c>
      <c r="D95" s="10" t="inlineStr">
        <is>
          <t>BA</t>
        </is>
      </c>
      <c r="E95" s="10" t="inlineStr">
        <is>
          <t>test_files/BA/500/52.txt</t>
        </is>
      </c>
      <c r="F95" s="10" t="n">
        <v>-64</v>
      </c>
      <c r="G95" s="10" t="n">
        <v>-4</v>
      </c>
      <c r="H95" s="10" t="inlineStr">
        <is>
          <t>-</t>
        </is>
      </c>
      <c r="I95" s="10" t="n">
        <v>0</v>
      </c>
      <c r="J95" s="10" t="n">
        <v>-1</v>
      </c>
      <c r="K95" s="10" t="n">
        <v>-64</v>
      </c>
      <c r="L95" s="10" t="n">
        <v>-17</v>
      </c>
      <c r="M95" s="10" t="n">
        <v>0</v>
      </c>
      <c r="N95" s="10" t="n">
        <v>0</v>
      </c>
      <c r="O95" s="7" t="n">
        <v>36</v>
      </c>
      <c r="P95" s="7" t="n">
        <v>6</v>
      </c>
      <c r="Q95" s="9" t="n"/>
      <c r="U95" s="3" t="n"/>
    </row>
    <row r="96">
      <c r="A96" s="10" t="n">
        <v>500</v>
      </c>
      <c r="B96" s="10" t="n">
        <v>100</v>
      </c>
      <c r="C96" s="10" t="n">
        <v>0.25</v>
      </c>
      <c r="D96" s="10" t="inlineStr">
        <is>
          <t>BA</t>
        </is>
      </c>
      <c r="E96" s="10" t="inlineStr">
        <is>
          <t>test_files/BA/500/55.txt</t>
        </is>
      </c>
      <c r="F96" s="10" t="n">
        <v>-96</v>
      </c>
      <c r="G96" s="10" t="n">
        <v>-2</v>
      </c>
      <c r="H96" s="10" t="inlineStr">
        <is>
          <t>-</t>
        </is>
      </c>
      <c r="I96" s="10" t="n">
        <v>0</v>
      </c>
      <c r="J96" s="10" t="n">
        <v>-2</v>
      </c>
      <c r="K96" s="10" t="n">
        <v>-96</v>
      </c>
      <c r="L96" s="10" t="n">
        <v>-19</v>
      </c>
      <c r="M96" s="10" t="n">
        <v>0</v>
      </c>
      <c r="N96" s="10" t="n">
        <v>0</v>
      </c>
      <c r="O96" s="7" t="n">
        <v>34</v>
      </c>
      <c r="P96" s="7" t="n">
        <v>7</v>
      </c>
      <c r="Q96" s="9" t="n"/>
      <c r="U96" s="3" t="n"/>
    </row>
    <row r="97">
      <c r="A97" s="10" t="n">
        <v>500</v>
      </c>
      <c r="B97" s="10" t="n">
        <v>100</v>
      </c>
      <c r="C97" s="10" t="n">
        <v>0.25</v>
      </c>
      <c r="D97" s="10" t="inlineStr">
        <is>
          <t>BA</t>
        </is>
      </c>
      <c r="E97" s="10" t="inlineStr">
        <is>
          <t>test_files/BA/500/58.txt</t>
        </is>
      </c>
      <c r="F97" s="10" t="n">
        <v>-82</v>
      </c>
      <c r="G97" s="10" t="n">
        <v>-5</v>
      </c>
      <c r="H97" s="10" t="inlineStr">
        <is>
          <t>-</t>
        </is>
      </c>
      <c r="I97" s="10" t="n">
        <v>0</v>
      </c>
      <c r="J97" s="10" t="n">
        <v>-4</v>
      </c>
      <c r="K97" s="10" t="n">
        <v>-82</v>
      </c>
      <c r="L97" s="10" t="n">
        <v>-22</v>
      </c>
      <c r="M97" s="10" t="n">
        <v>0</v>
      </c>
      <c r="N97" s="10" t="n">
        <v>2</v>
      </c>
      <c r="O97" s="7" t="n">
        <v>32</v>
      </c>
      <c r="P97" s="7" t="n">
        <v>4</v>
      </c>
      <c r="Q97" s="9" t="n">
        <v>10</v>
      </c>
      <c r="R97" t="n">
        <v>11</v>
      </c>
      <c r="S97" t="n">
        <v>12</v>
      </c>
      <c r="T97" t="n">
        <v>15</v>
      </c>
      <c r="U97" s="3" t="n">
        <v>30</v>
      </c>
      <c r="V97" t="n">
        <v>36</v>
      </c>
      <c r="W97" t="n">
        <v>37</v>
      </c>
      <c r="X97" t="n">
        <v>45</v>
      </c>
      <c r="Y97" t="n">
        <v>49</v>
      </c>
      <c r="Z97" t="n">
        <v>53</v>
      </c>
      <c r="AA97" t="n">
        <v>9</v>
      </c>
    </row>
    <row r="98">
      <c r="A98" s="10" t="n">
        <v>500</v>
      </c>
      <c r="B98" s="10" t="n">
        <v>100</v>
      </c>
      <c r="C98" s="10" t="n">
        <v>0.25</v>
      </c>
      <c r="D98" s="10" t="inlineStr">
        <is>
          <t>BA</t>
        </is>
      </c>
      <c r="E98" s="10" t="inlineStr">
        <is>
          <t>test_files/BA/500/61.txt</t>
        </is>
      </c>
      <c r="F98" s="10" t="n">
        <v>-69</v>
      </c>
      <c r="G98" s="10" t="n">
        <v>-6</v>
      </c>
      <c r="H98" s="10" t="inlineStr">
        <is>
          <t>-</t>
        </is>
      </c>
      <c r="I98" s="10" t="n">
        <v>0</v>
      </c>
      <c r="J98" s="10" t="n">
        <v>-6</v>
      </c>
      <c r="K98" s="10" t="n">
        <v>-69</v>
      </c>
      <c r="L98" s="10" t="n">
        <v>-15</v>
      </c>
      <c r="M98" s="10" t="n">
        <v>0</v>
      </c>
      <c r="N98" s="10" t="n">
        <v>0</v>
      </c>
      <c r="O98" s="7" t="n">
        <v>37</v>
      </c>
      <c r="P98" s="7" t="n">
        <v>6</v>
      </c>
      <c r="Q98" s="9" t="n"/>
      <c r="U98" s="3" t="n"/>
    </row>
    <row r="99">
      <c r="A99" s="10" t="n">
        <v>500</v>
      </c>
      <c r="B99" s="10" t="n">
        <v>100</v>
      </c>
      <c r="C99" s="10" t="n">
        <v>0.25</v>
      </c>
      <c r="D99" s="10" t="inlineStr">
        <is>
          <t>BA</t>
        </is>
      </c>
      <c r="E99" s="10" t="inlineStr">
        <is>
          <t>test_files/BA/500/64.txt</t>
        </is>
      </c>
      <c r="F99" s="10" t="n">
        <v>-121</v>
      </c>
      <c r="G99" s="10" t="n">
        <v>-1</v>
      </c>
      <c r="H99" s="10" t="inlineStr">
        <is>
          <t>-</t>
        </is>
      </c>
      <c r="I99" s="10" t="n">
        <v>0</v>
      </c>
      <c r="J99" s="10" t="n">
        <v>0</v>
      </c>
      <c r="K99" s="10" t="n">
        <v>-121</v>
      </c>
      <c r="L99" s="10" t="n">
        <v>-36</v>
      </c>
      <c r="M99" s="10" t="n">
        <v>0</v>
      </c>
      <c r="N99" s="10" t="n">
        <v>0</v>
      </c>
      <c r="O99" s="7" t="n">
        <v>38</v>
      </c>
      <c r="P99" s="7" t="n">
        <v>3</v>
      </c>
      <c r="Q99" s="9" t="n"/>
      <c r="U99" s="3" t="n"/>
    </row>
    <row r="100">
      <c r="A100" s="10" t="n">
        <v>500</v>
      </c>
      <c r="B100" s="10" t="n">
        <v>100</v>
      </c>
      <c r="C100" s="10" t="n">
        <v>0.25</v>
      </c>
      <c r="D100" s="10" t="inlineStr">
        <is>
          <t>BA</t>
        </is>
      </c>
      <c r="E100" s="10" t="inlineStr">
        <is>
          <t>test_files/BA/500/67.txt</t>
        </is>
      </c>
      <c r="F100" s="10" t="n">
        <v>-117</v>
      </c>
      <c r="G100" s="10" t="n">
        <v>-2</v>
      </c>
      <c r="H100" s="10" t="inlineStr">
        <is>
          <t>-</t>
        </is>
      </c>
      <c r="I100" s="10" t="n">
        <v>0</v>
      </c>
      <c r="J100" s="10" t="n">
        <v>-1</v>
      </c>
      <c r="K100" s="10" t="n">
        <v>-117</v>
      </c>
      <c r="L100" s="10" t="n">
        <v>-36</v>
      </c>
      <c r="M100" s="10" t="n">
        <v>0</v>
      </c>
      <c r="N100" s="10" t="n">
        <v>0</v>
      </c>
      <c r="O100" s="7" t="n">
        <v>30</v>
      </c>
      <c r="P100" s="7" t="n">
        <v>3</v>
      </c>
      <c r="Q100" s="9" t="n"/>
      <c r="U100" s="3" t="n"/>
    </row>
    <row r="101">
      <c r="A101" s="10" t="n">
        <v>500</v>
      </c>
      <c r="B101" s="10" t="n">
        <v>100</v>
      </c>
      <c r="C101" s="10" t="n">
        <v>0.25</v>
      </c>
      <c r="D101" s="10" t="inlineStr">
        <is>
          <t>BA</t>
        </is>
      </c>
      <c r="E101" s="10" t="inlineStr">
        <is>
          <t>test_files/BA/500/70.txt</t>
        </is>
      </c>
      <c r="F101" s="10" t="n">
        <v>-97</v>
      </c>
      <c r="G101" s="10" t="n">
        <v>-3</v>
      </c>
      <c r="H101" s="10" t="inlineStr">
        <is>
          <t>-</t>
        </is>
      </c>
      <c r="I101" s="10" t="n">
        <v>0</v>
      </c>
      <c r="J101" s="10" t="n">
        <v>-2</v>
      </c>
      <c r="K101" s="10" t="n">
        <v>-97</v>
      </c>
      <c r="L101" s="10" t="n">
        <v>-25</v>
      </c>
      <c r="M101" s="10" t="n">
        <v>0</v>
      </c>
      <c r="N101" s="10" t="n">
        <v>0</v>
      </c>
      <c r="O101" s="7" t="n">
        <v>29</v>
      </c>
      <c r="P101" s="7" t="n">
        <v>5</v>
      </c>
      <c r="Q101" s="9" t="n"/>
      <c r="U101" s="3" t="n"/>
    </row>
    <row r="102">
      <c r="A102" s="10" t="n">
        <v>500</v>
      </c>
      <c r="B102" s="10" t="n">
        <v>100</v>
      </c>
      <c r="C102" s="10" t="n">
        <v>0.25</v>
      </c>
      <c r="D102" s="10" t="inlineStr">
        <is>
          <t>BA</t>
        </is>
      </c>
      <c r="E102" s="10" t="inlineStr">
        <is>
          <t>test_files/BA/500/73.txt</t>
        </is>
      </c>
      <c r="F102" s="10" t="n">
        <v>-62</v>
      </c>
      <c r="G102" s="10" t="n">
        <v>-2</v>
      </c>
      <c r="H102" s="10" t="inlineStr">
        <is>
          <t>-</t>
        </is>
      </c>
      <c r="I102" s="10" t="n">
        <v>0</v>
      </c>
      <c r="J102" s="10" t="n">
        <v>-2</v>
      </c>
      <c r="K102" s="10" t="n">
        <v>-62</v>
      </c>
      <c r="L102" s="10" t="n">
        <v>-27</v>
      </c>
      <c r="M102" s="10" t="n">
        <v>0</v>
      </c>
      <c r="N102" s="10" t="n">
        <v>0</v>
      </c>
      <c r="O102" s="7" t="n">
        <v>26</v>
      </c>
      <c r="P102" s="7" t="n">
        <v>7</v>
      </c>
      <c r="Q102" s="9" t="n"/>
      <c r="U102" s="3" t="n"/>
    </row>
    <row r="103">
      <c r="A103" s="10" t="n">
        <v>1000</v>
      </c>
      <c r="B103" s="10" t="n">
        <v>10</v>
      </c>
      <c r="C103" s="10" t="n">
        <v>0.25</v>
      </c>
      <c r="D103" s="10" t="inlineStr">
        <is>
          <t>BA</t>
        </is>
      </c>
      <c r="E103" s="10" t="inlineStr">
        <is>
          <t>test_files/BA/1000/76.txt</t>
        </is>
      </c>
      <c r="F103" s="10" t="n">
        <v>-18</v>
      </c>
      <c r="G103" s="10" t="n">
        <v>-7</v>
      </c>
      <c r="H103" s="10" t="inlineStr">
        <is>
          <t>-</t>
        </is>
      </c>
      <c r="I103" s="10" t="n">
        <v>0</v>
      </c>
      <c r="J103" s="10" t="n">
        <v>-3</v>
      </c>
      <c r="K103" s="10" t="n">
        <v>-17</v>
      </c>
      <c r="L103" s="10" t="n">
        <v>-2</v>
      </c>
      <c r="M103" s="10" t="n">
        <v>0</v>
      </c>
      <c r="N103" s="10" t="n">
        <v>0</v>
      </c>
      <c r="O103" s="7" t="inlineStr">
        <is>
          <t>-</t>
        </is>
      </c>
      <c r="P103" s="7" t="inlineStr">
        <is>
          <t>-</t>
        </is>
      </c>
      <c r="Q103" s="9" t="n"/>
      <c r="U103" s="3" t="n"/>
    </row>
    <row r="104">
      <c r="A104" s="10" t="n">
        <v>1000</v>
      </c>
      <c r="B104" s="10" t="n">
        <v>10</v>
      </c>
      <c r="C104" s="10" t="n">
        <v>0.25</v>
      </c>
      <c r="D104" s="10" t="inlineStr">
        <is>
          <t>BA</t>
        </is>
      </c>
      <c r="E104" s="10" t="inlineStr">
        <is>
          <t>test_files/BA/1000/79.txt</t>
        </is>
      </c>
      <c r="F104" s="10" t="n">
        <v>-31</v>
      </c>
      <c r="G104" s="10" t="n">
        <v>-5</v>
      </c>
      <c r="H104" s="10" t="inlineStr">
        <is>
          <t>-</t>
        </is>
      </c>
      <c r="I104" s="10" t="n">
        <v>0</v>
      </c>
      <c r="J104" s="10" t="n">
        <v>-5</v>
      </c>
      <c r="K104" s="10" t="n">
        <v>-12</v>
      </c>
      <c r="L104" s="10" t="n">
        <v>-4</v>
      </c>
      <c r="M104" s="10" t="n">
        <v>0</v>
      </c>
      <c r="N104" s="10" t="n">
        <v>0</v>
      </c>
      <c r="O104" s="7" t="inlineStr">
        <is>
          <t>-</t>
        </is>
      </c>
      <c r="P104" s="7" t="inlineStr">
        <is>
          <t>-</t>
        </is>
      </c>
      <c r="Q104" s="9" t="n"/>
      <c r="U104" s="3" t="n"/>
    </row>
    <row r="105">
      <c r="A105" s="10" t="n">
        <v>1000</v>
      </c>
      <c r="B105" s="10" t="n">
        <v>10</v>
      </c>
      <c r="C105" s="10" t="n">
        <v>0.25</v>
      </c>
      <c r="D105" s="10" t="inlineStr">
        <is>
          <t>BA</t>
        </is>
      </c>
      <c r="E105" s="10" t="inlineStr">
        <is>
          <t>test_files/BA/1000/82.txt</t>
        </is>
      </c>
      <c r="F105" s="10" t="n">
        <v>-15</v>
      </c>
      <c r="G105" s="10" t="n">
        <v>-6</v>
      </c>
      <c r="H105" s="10" t="inlineStr">
        <is>
          <t>-</t>
        </is>
      </c>
      <c r="I105" s="10" t="n">
        <v>0</v>
      </c>
      <c r="J105" s="10" t="n">
        <v>-2</v>
      </c>
      <c r="K105" s="10" t="n">
        <v>-15</v>
      </c>
      <c r="L105" s="10" t="n">
        <v>-6</v>
      </c>
      <c r="M105" s="10" t="n">
        <v>0</v>
      </c>
      <c r="N105" s="10" t="n">
        <v>0</v>
      </c>
      <c r="O105" s="7" t="inlineStr">
        <is>
          <t>-</t>
        </is>
      </c>
      <c r="P105" s="7" t="inlineStr">
        <is>
          <t>-</t>
        </is>
      </c>
      <c r="Q105" s="9" t="n"/>
      <c r="U105" s="3" t="n"/>
    </row>
    <row r="106">
      <c r="A106" s="10" t="n">
        <v>1000</v>
      </c>
      <c r="B106" s="10" t="n">
        <v>10</v>
      </c>
      <c r="C106" s="10" t="n">
        <v>0.25</v>
      </c>
      <c r="D106" s="10" t="inlineStr">
        <is>
          <t>BA</t>
        </is>
      </c>
      <c r="E106" s="10" t="inlineStr">
        <is>
          <t>test_files/BA/1000/85.txt</t>
        </is>
      </c>
      <c r="F106" s="10" t="n">
        <v>-22</v>
      </c>
      <c r="G106" s="10" t="n">
        <v>-2</v>
      </c>
      <c r="H106" s="10" t="inlineStr">
        <is>
          <t>-</t>
        </is>
      </c>
      <c r="I106" s="10" t="n">
        <v>0</v>
      </c>
      <c r="J106" s="10" t="n">
        <v>-2</v>
      </c>
      <c r="K106" s="10" t="n">
        <v>-13</v>
      </c>
      <c r="L106" s="10" t="n">
        <v>-4</v>
      </c>
      <c r="M106" s="10" t="n">
        <v>0</v>
      </c>
      <c r="N106" s="10" t="n">
        <v>0</v>
      </c>
      <c r="O106" s="7" t="inlineStr">
        <is>
          <t>-</t>
        </is>
      </c>
      <c r="P106" s="7" t="inlineStr">
        <is>
          <t>-</t>
        </is>
      </c>
      <c r="Q106" s="9" t="n"/>
      <c r="U106" s="3" t="n"/>
    </row>
    <row r="107">
      <c r="A107" s="10" t="n">
        <v>1000</v>
      </c>
      <c r="B107" s="10" t="n">
        <v>10</v>
      </c>
      <c r="C107" s="10" t="n">
        <v>0.25</v>
      </c>
      <c r="D107" s="10" t="inlineStr">
        <is>
          <t>BA</t>
        </is>
      </c>
      <c r="E107" s="10" t="inlineStr">
        <is>
          <t>test_files/BA/1000/88.txt</t>
        </is>
      </c>
      <c r="F107" s="10" t="n">
        <v>-12</v>
      </c>
      <c r="G107" s="10" t="n">
        <v>-7</v>
      </c>
      <c r="H107" s="10" t="inlineStr">
        <is>
          <t>-</t>
        </is>
      </c>
      <c r="I107" s="10" t="n">
        <v>0</v>
      </c>
      <c r="J107" s="10" t="n">
        <v>-4</v>
      </c>
      <c r="K107" s="10" t="n">
        <v>-15</v>
      </c>
      <c r="L107" s="10" t="n">
        <v>-1</v>
      </c>
      <c r="M107" s="10" t="n">
        <v>0</v>
      </c>
      <c r="N107" s="10" t="n">
        <v>0</v>
      </c>
      <c r="O107" s="7" t="inlineStr">
        <is>
          <t>-</t>
        </is>
      </c>
      <c r="P107" s="7" t="inlineStr">
        <is>
          <t>-</t>
        </is>
      </c>
      <c r="Q107" s="9" t="n"/>
      <c r="U107" s="3" t="n"/>
    </row>
    <row r="108">
      <c r="A108" s="10" t="n">
        <v>1000</v>
      </c>
      <c r="B108" s="10" t="n">
        <v>10</v>
      </c>
      <c r="C108" s="10" t="n">
        <v>0.25</v>
      </c>
      <c r="D108" s="10" t="inlineStr">
        <is>
          <t>BA</t>
        </is>
      </c>
      <c r="E108" s="10" t="inlineStr">
        <is>
          <t>test_files/BA/1000/91.txt</t>
        </is>
      </c>
      <c r="F108" s="10" t="n">
        <v>-12</v>
      </c>
      <c r="G108" s="10" t="n">
        <v>-9</v>
      </c>
      <c r="H108" s="10" t="inlineStr">
        <is>
          <t>-</t>
        </is>
      </c>
      <c r="I108" s="10" t="n">
        <v>0</v>
      </c>
      <c r="J108" s="10" t="n">
        <v>-1</v>
      </c>
      <c r="K108" s="10" t="n">
        <v>-16</v>
      </c>
      <c r="L108" s="10" t="n">
        <v>-1</v>
      </c>
      <c r="M108" s="10" t="n">
        <v>0</v>
      </c>
      <c r="N108" s="10" t="n">
        <v>0</v>
      </c>
      <c r="O108" s="7" t="inlineStr">
        <is>
          <t>-</t>
        </is>
      </c>
      <c r="P108" s="7" t="inlineStr">
        <is>
          <t>-</t>
        </is>
      </c>
      <c r="Q108" s="9" t="n"/>
      <c r="U108" s="3" t="n"/>
    </row>
    <row r="109">
      <c r="A109" s="10" t="n">
        <v>1000</v>
      </c>
      <c r="B109" s="10" t="n">
        <v>10</v>
      </c>
      <c r="C109" s="10" t="n">
        <v>0.25</v>
      </c>
      <c r="D109" s="10" t="inlineStr">
        <is>
          <t>BA</t>
        </is>
      </c>
      <c r="E109" s="10" t="inlineStr">
        <is>
          <t>test_files/BA/1000/94.txt</t>
        </is>
      </c>
      <c r="F109" s="10" t="n">
        <v>-12</v>
      </c>
      <c r="G109" s="10" t="n">
        <v>-4</v>
      </c>
      <c r="H109" s="10" t="inlineStr">
        <is>
          <t>-</t>
        </is>
      </c>
      <c r="I109" s="10" t="n">
        <v>0</v>
      </c>
      <c r="J109" s="10" t="n">
        <v>-2</v>
      </c>
      <c r="K109" s="10" t="n">
        <v>-9</v>
      </c>
      <c r="L109" s="10" t="n">
        <v>-4</v>
      </c>
      <c r="M109" s="10" t="n">
        <v>0</v>
      </c>
      <c r="N109" s="10" t="n">
        <v>0</v>
      </c>
      <c r="O109" s="7" t="inlineStr">
        <is>
          <t>-</t>
        </is>
      </c>
      <c r="P109" s="7" t="inlineStr">
        <is>
          <t>-</t>
        </is>
      </c>
      <c r="Q109" s="9" t="n"/>
      <c r="U109" s="3" t="n"/>
    </row>
    <row r="110">
      <c r="A110" s="10" t="n">
        <v>1000</v>
      </c>
      <c r="B110" s="10" t="n">
        <v>10</v>
      </c>
      <c r="C110" s="10" t="n">
        <v>0.25</v>
      </c>
      <c r="D110" s="10" t="inlineStr">
        <is>
          <t>BA</t>
        </is>
      </c>
      <c r="E110" s="10" t="inlineStr">
        <is>
          <t>test_files/BA/1000/97.txt</t>
        </is>
      </c>
      <c r="F110" s="10" t="n">
        <v>-20</v>
      </c>
      <c r="G110" s="10" t="n">
        <v>-5</v>
      </c>
      <c r="H110" s="10" t="inlineStr">
        <is>
          <t>-</t>
        </is>
      </c>
      <c r="I110" s="10" t="n">
        <v>0</v>
      </c>
      <c r="J110" s="10" t="n">
        <v>-5</v>
      </c>
      <c r="K110" s="10" t="n">
        <v>-15</v>
      </c>
      <c r="L110" s="10" t="n">
        <v>-3</v>
      </c>
      <c r="M110" s="10" t="n">
        <v>0</v>
      </c>
      <c r="N110" s="10" t="n">
        <v>0</v>
      </c>
      <c r="O110" s="7" t="inlineStr">
        <is>
          <t>-</t>
        </is>
      </c>
      <c r="P110" s="7" t="inlineStr">
        <is>
          <t>-</t>
        </is>
      </c>
      <c r="Q110" s="9" t="n"/>
      <c r="U110" s="3" t="n"/>
    </row>
    <row r="111">
      <c r="A111" s="10" t="n">
        <v>1000</v>
      </c>
      <c r="B111" s="10" t="n">
        <v>10</v>
      </c>
      <c r="C111" s="10" t="n">
        <v>0.25</v>
      </c>
      <c r="D111" s="10" t="inlineStr">
        <is>
          <t>BA</t>
        </is>
      </c>
      <c r="E111" s="10" t="inlineStr">
        <is>
          <t>test_files/BA/1000/100.txt</t>
        </is>
      </c>
      <c r="F111" s="10" t="n">
        <v>-15</v>
      </c>
      <c r="G111" s="10" t="n">
        <v>-6</v>
      </c>
      <c r="H111" s="10" t="inlineStr">
        <is>
          <t>-</t>
        </is>
      </c>
      <c r="I111" s="10" t="n">
        <v>0</v>
      </c>
      <c r="J111" s="10" t="n">
        <v>-5</v>
      </c>
      <c r="K111" s="10" t="n">
        <v>-16</v>
      </c>
      <c r="L111" s="10" t="n">
        <v>-1</v>
      </c>
      <c r="M111" s="10" t="n">
        <v>0</v>
      </c>
      <c r="N111" s="10" t="n">
        <v>0</v>
      </c>
      <c r="O111" s="7" t="inlineStr">
        <is>
          <t>-</t>
        </is>
      </c>
      <c r="P111" s="7" t="inlineStr">
        <is>
          <t>-</t>
        </is>
      </c>
      <c r="Q111" s="9" t="n"/>
      <c r="U111" s="3" t="n"/>
    </row>
    <row r="112">
      <c r="A112" s="10" t="n">
        <v>1000</v>
      </c>
      <c r="B112" s="10" t="n">
        <v>10</v>
      </c>
      <c r="C112" s="10" t="n">
        <v>0.25</v>
      </c>
      <c r="D112" s="10" t="inlineStr">
        <is>
          <t>BA</t>
        </is>
      </c>
      <c r="E112" s="10" t="inlineStr">
        <is>
          <t>test_files/BA/1000/103.txt</t>
        </is>
      </c>
      <c r="F112" s="10" t="n">
        <v>-13</v>
      </c>
      <c r="G112" s="10" t="n">
        <v>-6</v>
      </c>
      <c r="H112" s="10" t="inlineStr">
        <is>
          <t>-</t>
        </is>
      </c>
      <c r="I112" s="10" t="n">
        <v>0</v>
      </c>
      <c r="J112" s="10" t="n">
        <v>-7</v>
      </c>
      <c r="K112" s="10" t="n">
        <v>-10</v>
      </c>
      <c r="L112" s="10" t="n">
        <v>-2</v>
      </c>
      <c r="M112" s="10" t="n">
        <v>0</v>
      </c>
      <c r="N112" s="10" t="n">
        <v>0</v>
      </c>
      <c r="O112" s="7" t="inlineStr">
        <is>
          <t>-</t>
        </is>
      </c>
      <c r="P112" s="7" t="inlineStr">
        <is>
          <t>-</t>
        </is>
      </c>
      <c r="Q112" s="9" t="n"/>
      <c r="U112" s="3" t="n"/>
    </row>
    <row r="113">
      <c r="A113" s="10" t="n">
        <v>1000</v>
      </c>
      <c r="B113" s="10" t="n">
        <v>10</v>
      </c>
      <c r="C113" s="10" t="n">
        <v>0.25</v>
      </c>
      <c r="D113" s="10" t="inlineStr">
        <is>
          <t>BA</t>
        </is>
      </c>
      <c r="E113" s="10" t="inlineStr">
        <is>
          <t>test_files/BA/1000/106.txt</t>
        </is>
      </c>
      <c r="F113" s="10" t="n">
        <v>-18</v>
      </c>
      <c r="G113" s="10" t="n">
        <v>-4</v>
      </c>
      <c r="H113" s="10" t="inlineStr">
        <is>
          <t>-</t>
        </is>
      </c>
      <c r="I113" s="10" t="n">
        <v>0</v>
      </c>
      <c r="J113" s="10" t="n">
        <v>-6</v>
      </c>
      <c r="K113" s="10" t="n">
        <v>-17</v>
      </c>
      <c r="L113" s="10" t="n">
        <v>-4</v>
      </c>
      <c r="M113" s="10" t="n">
        <v>0</v>
      </c>
      <c r="N113" s="10" t="n">
        <v>0</v>
      </c>
      <c r="O113" s="7" t="inlineStr">
        <is>
          <t>-</t>
        </is>
      </c>
      <c r="P113" s="7" t="inlineStr">
        <is>
          <t>-</t>
        </is>
      </c>
      <c r="Q113" s="9" t="n"/>
      <c r="U113" s="3" t="n"/>
    </row>
    <row r="114">
      <c r="A114" s="10" t="n">
        <v>1000</v>
      </c>
      <c r="B114" s="10" t="n">
        <v>10</v>
      </c>
      <c r="C114" s="10" t="n">
        <v>0.25</v>
      </c>
      <c r="D114" s="10" t="inlineStr">
        <is>
          <t>BA</t>
        </is>
      </c>
      <c r="E114" s="10" t="inlineStr">
        <is>
          <t>test_files/BA/1000/109.txt</t>
        </is>
      </c>
      <c r="F114" s="10" t="n">
        <v>-22</v>
      </c>
      <c r="G114" s="10" t="n">
        <v>-5</v>
      </c>
      <c r="H114" s="10" t="inlineStr">
        <is>
          <t>-</t>
        </is>
      </c>
      <c r="I114" s="10" t="n">
        <v>0</v>
      </c>
      <c r="J114" s="10" t="n">
        <v>-5</v>
      </c>
      <c r="K114" s="10" t="n">
        <v>-26</v>
      </c>
      <c r="L114" s="10" t="n">
        <v>-1</v>
      </c>
      <c r="M114" s="10" t="n">
        <v>0</v>
      </c>
      <c r="N114" s="10" t="n">
        <v>0</v>
      </c>
      <c r="O114" s="7" t="inlineStr">
        <is>
          <t>-</t>
        </is>
      </c>
      <c r="P114" s="7" t="inlineStr">
        <is>
          <t>-</t>
        </is>
      </c>
      <c r="Q114" s="9" t="n"/>
      <c r="U114" s="3" t="n"/>
    </row>
    <row r="115">
      <c r="A115" s="10" t="n">
        <v>1000</v>
      </c>
      <c r="B115" s="10" t="n">
        <v>10</v>
      </c>
      <c r="C115" s="10" t="n">
        <v>0.25</v>
      </c>
      <c r="D115" s="10" t="inlineStr">
        <is>
          <t>BA</t>
        </is>
      </c>
      <c r="E115" s="10" t="inlineStr">
        <is>
          <t>test_files/BA/1000/112.txt</t>
        </is>
      </c>
      <c r="F115" s="10" t="n">
        <v>-39</v>
      </c>
      <c r="G115" s="10" t="n">
        <v>-5</v>
      </c>
      <c r="H115" s="10" t="inlineStr">
        <is>
          <t>-</t>
        </is>
      </c>
      <c r="I115" s="10" t="n">
        <v>0</v>
      </c>
      <c r="J115" s="10" t="n">
        <v>-3</v>
      </c>
      <c r="K115" s="10" t="n">
        <v>-11</v>
      </c>
      <c r="L115" s="10" t="n">
        <v>-1</v>
      </c>
      <c r="M115" s="10" t="n">
        <v>0</v>
      </c>
      <c r="N115" s="10" t="n">
        <v>0</v>
      </c>
      <c r="O115" s="7" t="inlineStr">
        <is>
          <t>-</t>
        </is>
      </c>
      <c r="P115" s="7" t="inlineStr">
        <is>
          <t>-</t>
        </is>
      </c>
      <c r="Q115" s="9" t="n"/>
      <c r="U115" s="3" t="n"/>
    </row>
    <row r="116">
      <c r="A116" s="10" t="n">
        <v>1000</v>
      </c>
      <c r="B116" s="10" t="n">
        <v>10</v>
      </c>
      <c r="C116" s="10" t="n">
        <v>0.25</v>
      </c>
      <c r="D116" s="10" t="inlineStr">
        <is>
          <t>BA</t>
        </is>
      </c>
      <c r="E116" s="10" t="inlineStr">
        <is>
          <t>test_files/BA/1000/115.txt</t>
        </is>
      </c>
      <c r="F116" s="10" t="n">
        <v>-17</v>
      </c>
      <c r="G116" s="10" t="n">
        <v>-6</v>
      </c>
      <c r="H116" s="10" t="inlineStr">
        <is>
          <t>-</t>
        </is>
      </c>
      <c r="I116" s="10" t="n">
        <v>0</v>
      </c>
      <c r="J116" s="10" t="n">
        <v>-5</v>
      </c>
      <c r="K116" s="10" t="n">
        <v>-8</v>
      </c>
      <c r="L116" s="10" t="n">
        <v>-2</v>
      </c>
      <c r="M116" s="10" t="n">
        <v>0</v>
      </c>
      <c r="N116" s="10" t="n">
        <v>0</v>
      </c>
      <c r="O116" s="7" t="inlineStr">
        <is>
          <t>-</t>
        </is>
      </c>
      <c r="P116" s="7" t="inlineStr">
        <is>
          <t>-</t>
        </is>
      </c>
      <c r="Q116" s="9" t="n"/>
      <c r="U116" s="3" t="n"/>
    </row>
    <row r="117">
      <c r="A117" s="10" t="n">
        <v>1000</v>
      </c>
      <c r="B117" s="10" t="n">
        <v>10</v>
      </c>
      <c r="C117" s="10" t="n">
        <v>0.25</v>
      </c>
      <c r="D117" s="10" t="inlineStr">
        <is>
          <t>BA</t>
        </is>
      </c>
      <c r="E117" s="10" t="inlineStr">
        <is>
          <t>test_files/BA/1000/118.txt</t>
        </is>
      </c>
      <c r="F117" s="10" t="n">
        <v>-207</v>
      </c>
      <c r="G117" s="10" t="n">
        <v>-4</v>
      </c>
      <c r="H117" s="10" t="inlineStr">
        <is>
          <t>-</t>
        </is>
      </c>
      <c r="I117" s="10" t="n">
        <v>0</v>
      </c>
      <c r="J117" s="10" t="n">
        <v>-2</v>
      </c>
      <c r="K117" s="10" t="n">
        <v>-13</v>
      </c>
      <c r="L117" s="10" t="n">
        <v>-2</v>
      </c>
      <c r="M117" s="10" t="n">
        <v>0</v>
      </c>
      <c r="N117" s="10" t="n">
        <v>0</v>
      </c>
      <c r="O117" s="7" t="inlineStr">
        <is>
          <t>-</t>
        </is>
      </c>
      <c r="P117" s="7" t="inlineStr">
        <is>
          <t>-</t>
        </is>
      </c>
      <c r="Q117" s="9" t="n"/>
      <c r="U117" s="3" t="n"/>
    </row>
    <row r="118">
      <c r="A118" s="10" t="n">
        <v>1000</v>
      </c>
      <c r="B118" s="10" t="n">
        <v>10</v>
      </c>
      <c r="C118" s="10" t="n">
        <v>0.25</v>
      </c>
      <c r="D118" s="10" t="inlineStr">
        <is>
          <t>BA</t>
        </is>
      </c>
      <c r="E118" s="10" t="inlineStr">
        <is>
          <t>test_files/BA/1000/121.txt</t>
        </is>
      </c>
      <c r="F118" s="10" t="n">
        <v>-18</v>
      </c>
      <c r="G118" s="10" t="n">
        <v>-7</v>
      </c>
      <c r="H118" s="10" t="inlineStr">
        <is>
          <t>-</t>
        </is>
      </c>
      <c r="I118" s="10" t="n">
        <v>0</v>
      </c>
      <c r="J118" s="10" t="n">
        <v>-4</v>
      </c>
      <c r="K118" s="10" t="n">
        <v>-12</v>
      </c>
      <c r="L118" s="10" t="n">
        <v>-1</v>
      </c>
      <c r="M118" s="10" t="n">
        <v>0</v>
      </c>
      <c r="N118" s="10" t="n">
        <v>0</v>
      </c>
      <c r="O118" s="7" t="inlineStr">
        <is>
          <t>-</t>
        </is>
      </c>
      <c r="P118" s="7" t="inlineStr">
        <is>
          <t>-</t>
        </is>
      </c>
      <c r="Q118" s="9" t="n"/>
      <c r="U118" s="3" t="n"/>
    </row>
    <row r="119">
      <c r="A119" s="10" t="n">
        <v>1000</v>
      </c>
      <c r="B119" s="10" t="n">
        <v>10</v>
      </c>
      <c r="C119" s="10" t="n">
        <v>0.25</v>
      </c>
      <c r="D119" s="10" t="inlineStr">
        <is>
          <t>BA</t>
        </is>
      </c>
      <c r="E119" s="10" t="inlineStr">
        <is>
          <t>test_files/BA/1000/124.txt</t>
        </is>
      </c>
      <c r="F119" s="10" t="n">
        <v>-13</v>
      </c>
      <c r="G119" s="10" t="n">
        <v>-6</v>
      </c>
      <c r="H119" s="10" t="inlineStr">
        <is>
          <t>-</t>
        </is>
      </c>
      <c r="I119" s="10" t="n">
        <v>0</v>
      </c>
      <c r="J119" s="10" t="n">
        <v>-3</v>
      </c>
      <c r="K119" s="10" t="n">
        <v>-11</v>
      </c>
      <c r="L119" s="10" t="n">
        <v>-1</v>
      </c>
      <c r="M119" s="10" t="n">
        <v>0</v>
      </c>
      <c r="N119" s="10" t="n">
        <v>0</v>
      </c>
      <c r="O119" s="7" t="inlineStr">
        <is>
          <t>-</t>
        </is>
      </c>
      <c r="P119" s="7" t="inlineStr">
        <is>
          <t>-</t>
        </is>
      </c>
      <c r="Q119" s="9" t="n"/>
      <c r="U119" s="3" t="n"/>
    </row>
    <row r="120">
      <c r="A120" s="10" t="n">
        <v>1000</v>
      </c>
      <c r="B120" s="10" t="n">
        <v>10</v>
      </c>
      <c r="C120" s="10" t="n">
        <v>0.25</v>
      </c>
      <c r="D120" s="10" t="inlineStr">
        <is>
          <t>BA</t>
        </is>
      </c>
      <c r="E120" s="10" t="inlineStr">
        <is>
          <t>test_files/BA/1000/127.txt</t>
        </is>
      </c>
      <c r="F120" s="10" t="n">
        <v>-11</v>
      </c>
      <c r="G120" s="10" t="n">
        <v>-3</v>
      </c>
      <c r="H120" s="10" t="inlineStr">
        <is>
          <t>-</t>
        </is>
      </c>
      <c r="I120" s="10" t="n">
        <v>0</v>
      </c>
      <c r="J120" s="10" t="n">
        <v>-1</v>
      </c>
      <c r="K120" s="10" t="n">
        <v>-12</v>
      </c>
      <c r="L120" s="10" t="n">
        <v>-2</v>
      </c>
      <c r="M120" s="10" t="n">
        <v>0</v>
      </c>
      <c r="N120" s="10" t="n">
        <v>0</v>
      </c>
      <c r="O120" s="7" t="inlineStr">
        <is>
          <t>-</t>
        </is>
      </c>
      <c r="P120" s="7" t="inlineStr">
        <is>
          <t>-</t>
        </is>
      </c>
      <c r="Q120" s="9" t="n"/>
      <c r="U120" s="3" t="n"/>
    </row>
    <row r="121">
      <c r="A121" s="10" t="n">
        <v>1000</v>
      </c>
      <c r="B121" s="10" t="n">
        <v>10</v>
      </c>
      <c r="C121" s="10" t="n">
        <v>0.25</v>
      </c>
      <c r="D121" s="10" t="inlineStr">
        <is>
          <t>BA</t>
        </is>
      </c>
      <c r="E121" s="10" t="inlineStr">
        <is>
          <t>test_files/BA/1000/130.txt</t>
        </is>
      </c>
      <c r="F121" s="10" t="n">
        <v>-16</v>
      </c>
      <c r="G121" s="10" t="n">
        <v>-7</v>
      </c>
      <c r="H121" s="10" t="inlineStr">
        <is>
          <t>-</t>
        </is>
      </c>
      <c r="I121" s="10" t="n">
        <v>0</v>
      </c>
      <c r="J121" s="10" t="n">
        <v>-3</v>
      </c>
      <c r="K121" s="10" t="n">
        <v>-19</v>
      </c>
      <c r="L121" s="10" t="n">
        <v>-1</v>
      </c>
      <c r="M121" s="10" t="n">
        <v>0</v>
      </c>
      <c r="N121" s="10" t="n">
        <v>0</v>
      </c>
      <c r="O121" s="7" t="inlineStr">
        <is>
          <t>-</t>
        </is>
      </c>
      <c r="P121" s="7" t="inlineStr">
        <is>
          <t>-</t>
        </is>
      </c>
      <c r="Q121" s="9" t="n"/>
      <c r="U121" s="3" t="n"/>
    </row>
    <row r="122">
      <c r="A122" s="10" t="n">
        <v>1000</v>
      </c>
      <c r="B122" s="10" t="n">
        <v>10</v>
      </c>
      <c r="C122" s="10" t="n">
        <v>0.25</v>
      </c>
      <c r="D122" s="10" t="inlineStr">
        <is>
          <t>BA</t>
        </is>
      </c>
      <c r="E122" s="10" t="inlineStr">
        <is>
          <t>test_files/BA/1000/133.txt</t>
        </is>
      </c>
      <c r="F122" s="10" t="n">
        <v>-21</v>
      </c>
      <c r="G122" s="10" t="n">
        <v>-7</v>
      </c>
      <c r="H122" s="10" t="inlineStr">
        <is>
          <t>-</t>
        </is>
      </c>
      <c r="I122" s="10" t="n">
        <v>0</v>
      </c>
      <c r="J122" s="10" t="n">
        <v>-3</v>
      </c>
      <c r="K122" s="10" t="n">
        <v>-12</v>
      </c>
      <c r="L122" s="10" t="n">
        <v>-1</v>
      </c>
      <c r="M122" s="10" t="n">
        <v>0</v>
      </c>
      <c r="N122" s="10" t="n">
        <v>0</v>
      </c>
      <c r="O122" s="7" t="inlineStr">
        <is>
          <t>-</t>
        </is>
      </c>
      <c r="P122" s="7" t="inlineStr">
        <is>
          <t>-</t>
        </is>
      </c>
      <c r="Q122" s="9" t="n"/>
      <c r="U122" s="3" t="n"/>
    </row>
    <row r="123">
      <c r="A123" s="10" t="n">
        <v>1000</v>
      </c>
      <c r="B123" s="10" t="n">
        <v>10</v>
      </c>
      <c r="C123" s="10" t="n">
        <v>0.25</v>
      </c>
      <c r="D123" s="10" t="inlineStr">
        <is>
          <t>BA</t>
        </is>
      </c>
      <c r="E123" s="10" t="inlineStr">
        <is>
          <t>test_files/BA/1000/136.txt</t>
        </is>
      </c>
      <c r="F123" s="10" t="n">
        <v>-17</v>
      </c>
      <c r="G123" s="10" t="n">
        <v>-3</v>
      </c>
      <c r="H123" s="10" t="inlineStr">
        <is>
          <t>-</t>
        </is>
      </c>
      <c r="I123" s="10" t="n">
        <v>0</v>
      </c>
      <c r="J123" s="10" t="n">
        <v>-2</v>
      </c>
      <c r="K123" s="10" t="n">
        <v>-8</v>
      </c>
      <c r="L123" s="10" t="n">
        <v>0</v>
      </c>
      <c r="M123" s="10" t="n">
        <v>0</v>
      </c>
      <c r="N123" s="10" t="n">
        <v>1</v>
      </c>
      <c r="O123" s="7" t="inlineStr">
        <is>
          <t>-</t>
        </is>
      </c>
      <c r="P123" s="7" t="inlineStr">
        <is>
          <t>-</t>
        </is>
      </c>
      <c r="Q123" s="9" t="n">
        <v>26</v>
      </c>
      <c r="R123" t="n">
        <v>70</v>
      </c>
      <c r="S123" t="n">
        <v>77</v>
      </c>
      <c r="T123" t="n">
        <v>84</v>
      </c>
      <c r="U123" s="3" t="n">
        <v>86</v>
      </c>
    </row>
    <row r="124">
      <c r="A124" s="10" t="n">
        <v>1000</v>
      </c>
      <c r="B124" s="10" t="n">
        <v>10</v>
      </c>
      <c r="C124" s="10" t="n">
        <v>0.25</v>
      </c>
      <c r="D124" s="10" t="inlineStr">
        <is>
          <t>BA</t>
        </is>
      </c>
      <c r="E124" s="10" t="inlineStr">
        <is>
          <t>test_files/BA/1000/139.txt</t>
        </is>
      </c>
      <c r="F124" s="10" t="n">
        <v>-19</v>
      </c>
      <c r="G124" s="10" t="n">
        <v>-8</v>
      </c>
      <c r="H124" s="10" t="inlineStr">
        <is>
          <t>-</t>
        </is>
      </c>
      <c r="I124" s="10" t="n">
        <v>0</v>
      </c>
      <c r="J124" s="10" t="n">
        <v>-3</v>
      </c>
      <c r="K124" s="10" t="n">
        <v>-16</v>
      </c>
      <c r="L124" s="10" t="n">
        <v>-2</v>
      </c>
      <c r="M124" s="10" t="n">
        <v>0</v>
      </c>
      <c r="N124" s="10" t="n">
        <v>0</v>
      </c>
      <c r="O124" s="7" t="inlineStr">
        <is>
          <t>-</t>
        </is>
      </c>
      <c r="P124" s="7" t="inlineStr">
        <is>
          <t>-</t>
        </is>
      </c>
      <c r="Q124" s="9" t="n"/>
      <c r="U124" s="3" t="n"/>
    </row>
    <row r="125">
      <c r="A125" s="10" t="n">
        <v>1000</v>
      </c>
      <c r="B125" s="10" t="n">
        <v>10</v>
      </c>
      <c r="C125" s="10" t="n">
        <v>0.25</v>
      </c>
      <c r="D125" s="10" t="inlineStr">
        <is>
          <t>BA</t>
        </is>
      </c>
      <c r="E125" s="10" t="inlineStr">
        <is>
          <t>test_files/BA/1000/142.txt</t>
        </is>
      </c>
      <c r="F125" s="10" t="n">
        <v>-15</v>
      </c>
      <c r="G125" s="10" t="n">
        <v>-2</v>
      </c>
      <c r="H125" s="10" t="inlineStr">
        <is>
          <t>-</t>
        </is>
      </c>
      <c r="I125" s="10" t="n">
        <v>0</v>
      </c>
      <c r="J125" s="10" t="n">
        <v>-2</v>
      </c>
      <c r="K125" s="10" t="n">
        <v>-9</v>
      </c>
      <c r="L125" s="10" t="n">
        <v>-2</v>
      </c>
      <c r="M125" s="10" t="n">
        <v>0</v>
      </c>
      <c r="N125" s="10" t="n">
        <v>0</v>
      </c>
      <c r="O125" s="7" t="inlineStr">
        <is>
          <t>-</t>
        </is>
      </c>
      <c r="P125" s="7" t="inlineStr">
        <is>
          <t>-</t>
        </is>
      </c>
      <c r="Q125" s="9" t="n"/>
      <c r="U125" s="3" t="n"/>
    </row>
    <row r="126">
      <c r="A126" s="10" t="n">
        <v>1000</v>
      </c>
      <c r="B126" s="10" t="n">
        <v>10</v>
      </c>
      <c r="C126" s="10" t="n">
        <v>0.25</v>
      </c>
      <c r="D126" s="10" t="inlineStr">
        <is>
          <t>BA</t>
        </is>
      </c>
      <c r="E126" s="10" t="inlineStr">
        <is>
          <t>test_files/BA/1000/145.txt</t>
        </is>
      </c>
      <c r="F126" s="10" t="n">
        <v>-27</v>
      </c>
      <c r="G126" s="10" t="n">
        <v>-4</v>
      </c>
      <c r="H126" s="10" t="inlineStr">
        <is>
          <t>-</t>
        </is>
      </c>
      <c r="I126" s="10" t="n">
        <v>0</v>
      </c>
      <c r="J126" s="10" t="n">
        <v>-1</v>
      </c>
      <c r="K126" s="10" t="n">
        <v>-16</v>
      </c>
      <c r="L126" s="10" t="n">
        <v>-1</v>
      </c>
      <c r="M126" s="10" t="n">
        <v>0</v>
      </c>
      <c r="N126" s="10" t="n">
        <v>0</v>
      </c>
      <c r="O126" s="7" t="inlineStr">
        <is>
          <t>-</t>
        </is>
      </c>
      <c r="P126" s="7" t="inlineStr">
        <is>
          <t>-</t>
        </is>
      </c>
      <c r="Q126" s="9" t="n"/>
      <c r="U126" s="3" t="n"/>
    </row>
    <row r="127">
      <c r="A127" s="10" t="n">
        <v>1000</v>
      </c>
      <c r="B127" s="10" t="n">
        <v>10</v>
      </c>
      <c r="C127" s="10" t="n">
        <v>0.25</v>
      </c>
      <c r="D127" s="10" t="inlineStr">
        <is>
          <t>BA</t>
        </is>
      </c>
      <c r="E127" s="10" t="inlineStr">
        <is>
          <t>test_files/BA/1000/148.txt</t>
        </is>
      </c>
      <c r="F127" s="10" t="n">
        <v>-15</v>
      </c>
      <c r="G127" s="10" t="n">
        <v>-3</v>
      </c>
      <c r="H127" s="10" t="inlineStr">
        <is>
          <t>-</t>
        </is>
      </c>
      <c r="I127" s="10" t="n">
        <v>0</v>
      </c>
      <c r="J127" s="10" t="n">
        <v>-2</v>
      </c>
      <c r="K127" s="10" t="n">
        <v>-9</v>
      </c>
      <c r="L127" s="10" t="n">
        <v>-1</v>
      </c>
      <c r="M127" s="10" t="n">
        <v>0</v>
      </c>
      <c r="N127" s="10" t="n">
        <v>0</v>
      </c>
      <c r="O127" s="7" t="inlineStr">
        <is>
          <t>-</t>
        </is>
      </c>
      <c r="P127" s="7" t="inlineStr">
        <is>
          <t>-</t>
        </is>
      </c>
      <c r="Q127" s="9" t="n"/>
      <c r="U127" s="3" t="n"/>
    </row>
    <row r="128">
      <c r="A128" s="10" t="n">
        <v>1000</v>
      </c>
      <c r="B128" s="10" t="n">
        <v>20</v>
      </c>
      <c r="C128" s="10" t="n">
        <v>0.25</v>
      </c>
      <c r="D128" s="10" t="inlineStr">
        <is>
          <t>BA</t>
        </is>
      </c>
      <c r="E128" s="10" t="inlineStr">
        <is>
          <t>test_files/BA/1000/76.txt</t>
        </is>
      </c>
      <c r="F128" s="10" t="n">
        <v>-39</v>
      </c>
      <c r="G128" s="10" t="n">
        <v>-7</v>
      </c>
      <c r="H128" s="10" t="inlineStr">
        <is>
          <t>-</t>
        </is>
      </c>
      <c r="I128" s="10" t="n">
        <v>0</v>
      </c>
      <c r="J128" s="10" t="n">
        <v>-3</v>
      </c>
      <c r="K128" s="10" t="n">
        <v>-21</v>
      </c>
      <c r="L128" s="10" t="n">
        <v>-3</v>
      </c>
      <c r="M128" s="10" t="n">
        <v>0</v>
      </c>
      <c r="N128" s="10" t="n">
        <v>0</v>
      </c>
      <c r="O128" s="7" t="inlineStr">
        <is>
          <t>-</t>
        </is>
      </c>
      <c r="P128" s="7" t="inlineStr">
        <is>
          <t>-</t>
        </is>
      </c>
      <c r="Q128" s="9" t="n"/>
      <c r="U128" s="3" t="n"/>
    </row>
    <row r="129">
      <c r="A129" s="10" t="n">
        <v>1000</v>
      </c>
      <c r="B129" s="10" t="n">
        <v>20</v>
      </c>
      <c r="C129" s="10" t="n">
        <v>0.25</v>
      </c>
      <c r="D129" s="10" t="inlineStr">
        <is>
          <t>BA</t>
        </is>
      </c>
      <c r="E129" s="10" t="inlineStr">
        <is>
          <t>test_files/BA/1000/79.txt</t>
        </is>
      </c>
      <c r="F129" s="10" t="n">
        <v>-36</v>
      </c>
      <c r="G129" s="10" t="n">
        <v>-5</v>
      </c>
      <c r="H129" s="10" t="inlineStr">
        <is>
          <t>-</t>
        </is>
      </c>
      <c r="I129" s="10" t="n">
        <v>0</v>
      </c>
      <c r="J129" s="10" t="n">
        <v>-5</v>
      </c>
      <c r="K129" s="10" t="n">
        <v>-18</v>
      </c>
      <c r="L129" s="10" t="n">
        <v>-5</v>
      </c>
      <c r="M129" s="10" t="n">
        <v>0</v>
      </c>
      <c r="N129" s="10" t="n">
        <v>0</v>
      </c>
      <c r="O129" s="7" t="inlineStr">
        <is>
          <t>-</t>
        </is>
      </c>
      <c r="P129" s="7" t="inlineStr">
        <is>
          <t>-</t>
        </is>
      </c>
      <c r="Q129" s="9" t="n"/>
      <c r="U129" s="3" t="n"/>
    </row>
    <row r="130">
      <c r="A130" s="10" t="n">
        <v>1000</v>
      </c>
      <c r="B130" s="10" t="n">
        <v>20</v>
      </c>
      <c r="C130" s="10" t="n">
        <v>0.25</v>
      </c>
      <c r="D130" s="10" t="inlineStr">
        <is>
          <t>BA</t>
        </is>
      </c>
      <c r="E130" s="10" t="inlineStr">
        <is>
          <t>test_files/BA/1000/82.txt</t>
        </is>
      </c>
      <c r="F130" s="10" t="n">
        <v>-234</v>
      </c>
      <c r="G130" s="10" t="n">
        <v>-6</v>
      </c>
      <c r="H130" s="10" t="inlineStr">
        <is>
          <t>-</t>
        </is>
      </c>
      <c r="I130" s="10" t="n">
        <v>0</v>
      </c>
      <c r="J130" s="10" t="n">
        <v>-2</v>
      </c>
      <c r="K130" s="10" t="n">
        <v>-19</v>
      </c>
      <c r="L130" s="10" t="n">
        <v>-8</v>
      </c>
      <c r="M130" s="10" t="n">
        <v>0</v>
      </c>
      <c r="N130" s="10" t="n">
        <v>0</v>
      </c>
      <c r="O130" s="7" t="inlineStr">
        <is>
          <t>-</t>
        </is>
      </c>
      <c r="P130" s="7" t="inlineStr">
        <is>
          <t>-</t>
        </is>
      </c>
      <c r="Q130" s="9" t="n"/>
      <c r="U130" s="3" t="n"/>
    </row>
    <row r="131">
      <c r="A131" s="10" t="n">
        <v>1000</v>
      </c>
      <c r="B131" s="10" t="n">
        <v>20</v>
      </c>
      <c r="C131" s="10" t="n">
        <v>0.25</v>
      </c>
      <c r="D131" s="10" t="inlineStr">
        <is>
          <t>BA</t>
        </is>
      </c>
      <c r="E131" s="10" t="inlineStr">
        <is>
          <t>test_files/BA/1000/85.txt</t>
        </is>
      </c>
      <c r="F131" s="10" t="n">
        <v>-43</v>
      </c>
      <c r="G131" s="10" t="n">
        <v>-2</v>
      </c>
      <c r="H131" s="10" t="inlineStr">
        <is>
          <t>-</t>
        </is>
      </c>
      <c r="I131" s="10" t="n">
        <v>0</v>
      </c>
      <c r="J131" s="10" t="n">
        <v>-2</v>
      </c>
      <c r="K131" s="10" t="n">
        <v>-19</v>
      </c>
      <c r="L131" s="10" t="n">
        <v>-9</v>
      </c>
      <c r="M131" s="10" t="n">
        <v>0</v>
      </c>
      <c r="N131" s="10" t="n">
        <v>0</v>
      </c>
      <c r="O131" s="7" t="inlineStr">
        <is>
          <t>-</t>
        </is>
      </c>
      <c r="P131" s="7" t="inlineStr">
        <is>
          <t>-</t>
        </is>
      </c>
      <c r="Q131" s="9" t="n"/>
      <c r="U131" s="3" t="n"/>
    </row>
    <row r="132">
      <c r="A132" s="10" t="n">
        <v>1000</v>
      </c>
      <c r="B132" s="10" t="n">
        <v>20</v>
      </c>
      <c r="C132" s="10" t="n">
        <v>0.25</v>
      </c>
      <c r="D132" s="10" t="inlineStr">
        <is>
          <t>BA</t>
        </is>
      </c>
      <c r="E132" s="10" t="inlineStr">
        <is>
          <t>test_files/BA/1000/88.txt</t>
        </is>
      </c>
      <c r="F132" s="10" t="n">
        <v>-28</v>
      </c>
      <c r="G132" s="10" t="n">
        <v>-13</v>
      </c>
      <c r="H132" s="10" t="inlineStr">
        <is>
          <t>-</t>
        </is>
      </c>
      <c r="I132" s="10" t="n">
        <v>0</v>
      </c>
      <c r="J132" s="10" t="n">
        <v>-7</v>
      </c>
      <c r="K132" s="10" t="n">
        <v>-22</v>
      </c>
      <c r="L132" s="10" t="n">
        <v>0</v>
      </c>
      <c r="M132" s="10" t="n">
        <v>0</v>
      </c>
      <c r="N132" s="10" t="n">
        <v>0</v>
      </c>
      <c r="O132" s="7" t="inlineStr">
        <is>
          <t>-</t>
        </is>
      </c>
      <c r="P132" s="7" t="inlineStr">
        <is>
          <t>-</t>
        </is>
      </c>
      <c r="Q132" s="9" t="n"/>
      <c r="U132" s="3" t="n"/>
    </row>
    <row r="133">
      <c r="A133" s="10" t="n">
        <v>1000</v>
      </c>
      <c r="B133" s="10" t="n">
        <v>20</v>
      </c>
      <c r="C133" s="10" t="n">
        <v>0.25</v>
      </c>
      <c r="D133" s="10" t="inlineStr">
        <is>
          <t>BA</t>
        </is>
      </c>
      <c r="E133" s="10" t="inlineStr">
        <is>
          <t>test_files/BA/1000/91.txt</t>
        </is>
      </c>
      <c r="F133" s="10" t="n">
        <v>-41</v>
      </c>
      <c r="G133" s="10" t="n">
        <v>-9</v>
      </c>
      <c r="H133" s="10" t="inlineStr">
        <is>
          <t>-</t>
        </is>
      </c>
      <c r="I133" s="10" t="n">
        <v>0</v>
      </c>
      <c r="J133" s="10" t="n">
        <v>-1</v>
      </c>
      <c r="K133" s="10" t="n">
        <v>-19</v>
      </c>
      <c r="L133" s="10" t="n">
        <v>-1</v>
      </c>
      <c r="M133" s="10" t="n">
        <v>0</v>
      </c>
      <c r="N133" s="10" t="n">
        <v>0</v>
      </c>
      <c r="O133" s="7" t="inlineStr">
        <is>
          <t>-</t>
        </is>
      </c>
      <c r="P133" s="7" t="inlineStr">
        <is>
          <t>-</t>
        </is>
      </c>
      <c r="Q133" s="9" t="n"/>
      <c r="U133" s="3" t="n"/>
    </row>
    <row r="134">
      <c r="A134" s="10" t="n">
        <v>1000</v>
      </c>
      <c r="B134" s="10" t="n">
        <v>20</v>
      </c>
      <c r="C134" s="10" t="n">
        <v>0.25</v>
      </c>
      <c r="D134" s="10" t="inlineStr">
        <is>
          <t>BA</t>
        </is>
      </c>
      <c r="E134" s="10" t="inlineStr">
        <is>
          <t>test_files/BA/1000/94.txt</t>
        </is>
      </c>
      <c r="F134" s="10" t="n">
        <v>-37</v>
      </c>
      <c r="G134" s="10" t="n">
        <v>-4</v>
      </c>
      <c r="H134" s="10" t="inlineStr">
        <is>
          <t>-</t>
        </is>
      </c>
      <c r="I134" s="10" t="n">
        <v>0</v>
      </c>
      <c r="J134" s="10" t="n">
        <v>-2</v>
      </c>
      <c r="K134" s="10" t="n">
        <v>-18</v>
      </c>
      <c r="L134" s="10" t="n">
        <v>-5</v>
      </c>
      <c r="M134" s="10" t="n">
        <v>0</v>
      </c>
      <c r="N134" s="10" t="n">
        <v>0</v>
      </c>
      <c r="O134" s="7" t="inlineStr">
        <is>
          <t>-</t>
        </is>
      </c>
      <c r="P134" s="7" t="inlineStr">
        <is>
          <t>-</t>
        </is>
      </c>
      <c r="Q134" s="9" t="n"/>
      <c r="U134" s="3" t="n"/>
    </row>
    <row r="135">
      <c r="A135" s="10" t="n">
        <v>1000</v>
      </c>
      <c r="B135" s="10" t="n">
        <v>20</v>
      </c>
      <c r="C135" s="10" t="n">
        <v>0.25</v>
      </c>
      <c r="D135" s="10" t="inlineStr">
        <is>
          <t>BA</t>
        </is>
      </c>
      <c r="E135" s="10" t="inlineStr">
        <is>
          <t>test_files/BA/1000/97.txt</t>
        </is>
      </c>
      <c r="F135" s="10" t="n">
        <v>-36</v>
      </c>
      <c r="G135" s="10" t="n">
        <v>-5</v>
      </c>
      <c r="H135" s="10" t="inlineStr">
        <is>
          <t>-</t>
        </is>
      </c>
      <c r="I135" s="10" t="n">
        <v>0</v>
      </c>
      <c r="J135" s="10" t="n">
        <v>-5</v>
      </c>
      <c r="K135" s="10" t="n">
        <v>-21</v>
      </c>
      <c r="L135" s="10" t="n">
        <v>-3</v>
      </c>
      <c r="M135" s="10" t="n">
        <v>0</v>
      </c>
      <c r="N135" s="10" t="n">
        <v>0</v>
      </c>
      <c r="O135" s="7" t="inlineStr">
        <is>
          <t>-</t>
        </is>
      </c>
      <c r="P135" s="7" t="inlineStr">
        <is>
          <t>-</t>
        </is>
      </c>
      <c r="Q135" s="9" t="n"/>
      <c r="U135" s="3" t="n"/>
    </row>
    <row r="136">
      <c r="A136" s="10" t="n">
        <v>1000</v>
      </c>
      <c r="B136" s="10" t="n">
        <v>20</v>
      </c>
      <c r="C136" s="10" t="n">
        <v>0.25</v>
      </c>
      <c r="D136" s="10" t="inlineStr">
        <is>
          <t>BA</t>
        </is>
      </c>
      <c r="E136" s="10" t="inlineStr">
        <is>
          <t>test_files/BA/1000/100.txt</t>
        </is>
      </c>
      <c r="F136" s="10" t="n">
        <v>-57</v>
      </c>
      <c r="G136" s="10" t="n">
        <v>-9</v>
      </c>
      <c r="H136" s="10" t="inlineStr">
        <is>
          <t>-</t>
        </is>
      </c>
      <c r="I136" s="10" t="n">
        <v>0</v>
      </c>
      <c r="J136" s="10" t="n">
        <v>-5</v>
      </c>
      <c r="K136" s="10" t="n">
        <v>-20</v>
      </c>
      <c r="L136" s="10" t="n">
        <v>-3</v>
      </c>
      <c r="M136" s="10" t="n">
        <v>0</v>
      </c>
      <c r="N136" s="10" t="n">
        <v>0</v>
      </c>
      <c r="O136" s="7" t="inlineStr">
        <is>
          <t>-</t>
        </is>
      </c>
      <c r="P136" s="7" t="inlineStr">
        <is>
          <t>-</t>
        </is>
      </c>
      <c r="Q136" s="9" t="n"/>
      <c r="U136" s="3" t="n"/>
    </row>
    <row r="137">
      <c r="A137" s="10" t="n">
        <v>1000</v>
      </c>
      <c r="B137" s="10" t="n">
        <v>20</v>
      </c>
      <c r="C137" s="10" t="n">
        <v>0.25</v>
      </c>
      <c r="D137" s="10" t="inlineStr">
        <is>
          <t>BA</t>
        </is>
      </c>
      <c r="E137" s="10" t="inlineStr">
        <is>
          <t>test_files/BA/1000/103.txt</t>
        </is>
      </c>
      <c r="F137" s="10" t="n">
        <v>-209</v>
      </c>
      <c r="G137" s="10" t="n">
        <v>-6</v>
      </c>
      <c r="H137" s="10" t="inlineStr">
        <is>
          <t>-</t>
        </is>
      </c>
      <c r="I137" s="10" t="n">
        <v>0</v>
      </c>
      <c r="J137" s="10" t="n">
        <v>-6</v>
      </c>
      <c r="K137" s="10" t="n">
        <v>-17</v>
      </c>
      <c r="L137" s="10" t="n">
        <v>-4</v>
      </c>
      <c r="M137" s="10" t="n">
        <v>0</v>
      </c>
      <c r="N137" s="10" t="n">
        <v>0</v>
      </c>
      <c r="O137" s="7" t="inlineStr">
        <is>
          <t>-</t>
        </is>
      </c>
      <c r="P137" s="7" t="inlineStr">
        <is>
          <t>-</t>
        </is>
      </c>
      <c r="Q137" s="9" t="n"/>
      <c r="U137" s="3" t="n"/>
    </row>
    <row r="138">
      <c r="A138" s="10" t="n">
        <v>1000</v>
      </c>
      <c r="B138" s="10" t="n">
        <v>20</v>
      </c>
      <c r="C138" s="10" t="n">
        <v>0.25</v>
      </c>
      <c r="D138" s="10" t="inlineStr">
        <is>
          <t>BA</t>
        </is>
      </c>
      <c r="E138" s="10" t="inlineStr">
        <is>
          <t>test_files/BA/1000/106.txt</t>
        </is>
      </c>
      <c r="F138" s="10" t="n">
        <v>-26</v>
      </c>
      <c r="G138" s="10" t="n">
        <v>-4</v>
      </c>
      <c r="H138" s="10" t="inlineStr">
        <is>
          <t>-</t>
        </is>
      </c>
      <c r="I138" s="10" t="n">
        <v>0</v>
      </c>
      <c r="J138" s="10" t="n">
        <v>-6</v>
      </c>
      <c r="K138" s="10" t="n">
        <v>-22</v>
      </c>
      <c r="L138" s="10" t="n">
        <v>-6</v>
      </c>
      <c r="M138" s="10" t="n">
        <v>0</v>
      </c>
      <c r="N138" s="10" t="n">
        <v>0</v>
      </c>
      <c r="O138" s="7" t="inlineStr">
        <is>
          <t>-</t>
        </is>
      </c>
      <c r="P138" s="7" t="inlineStr">
        <is>
          <t>-</t>
        </is>
      </c>
      <c r="Q138" s="9" t="n"/>
      <c r="U138" s="3" t="n"/>
    </row>
    <row r="139">
      <c r="A139" s="10" t="n">
        <v>1000</v>
      </c>
      <c r="B139" s="10" t="n">
        <v>20</v>
      </c>
      <c r="C139" s="10" t="n">
        <v>0.25</v>
      </c>
      <c r="D139" s="10" t="inlineStr">
        <is>
          <t>BA</t>
        </is>
      </c>
      <c r="E139" s="10" t="inlineStr">
        <is>
          <t>test_files/BA/1000/109.txt</t>
        </is>
      </c>
      <c r="F139" s="10" t="n">
        <v>-21</v>
      </c>
      <c r="G139" s="10" t="n">
        <v>-5</v>
      </c>
      <c r="H139" s="10" t="inlineStr">
        <is>
          <t>-</t>
        </is>
      </c>
      <c r="I139" s="10" t="n">
        <v>0</v>
      </c>
      <c r="J139" s="10" t="n">
        <v>-5</v>
      </c>
      <c r="K139" s="10" t="n">
        <v>-31</v>
      </c>
      <c r="L139" s="10" t="n">
        <v>-3</v>
      </c>
      <c r="M139" s="10" t="n">
        <v>0</v>
      </c>
      <c r="N139" s="10" t="n">
        <v>0</v>
      </c>
      <c r="O139" s="7" t="inlineStr">
        <is>
          <t>-</t>
        </is>
      </c>
      <c r="P139" s="7" t="inlineStr">
        <is>
          <t>-</t>
        </is>
      </c>
      <c r="Q139" s="9" t="n"/>
      <c r="U139" s="3" t="n"/>
    </row>
    <row r="140">
      <c r="A140" s="10" t="n">
        <v>1000</v>
      </c>
      <c r="B140" s="10" t="n">
        <v>20</v>
      </c>
      <c r="C140" s="10" t="n">
        <v>0.25</v>
      </c>
      <c r="D140" s="10" t="inlineStr">
        <is>
          <t>BA</t>
        </is>
      </c>
      <c r="E140" s="10" t="inlineStr">
        <is>
          <t>test_files/BA/1000/112.txt</t>
        </is>
      </c>
      <c r="F140" s="10" t="n">
        <v>-29</v>
      </c>
      <c r="G140" s="10" t="n">
        <v>-5</v>
      </c>
      <c r="H140" s="10" t="inlineStr">
        <is>
          <t>-</t>
        </is>
      </c>
      <c r="I140" s="10" t="n">
        <v>0</v>
      </c>
      <c r="J140" s="10" t="n">
        <v>-3</v>
      </c>
      <c r="K140" s="10" t="n">
        <v>-18</v>
      </c>
      <c r="L140" s="10" t="n">
        <v>-1</v>
      </c>
      <c r="M140" s="10" t="n">
        <v>0</v>
      </c>
      <c r="N140" s="10" t="n">
        <v>0</v>
      </c>
      <c r="O140" s="7" t="inlineStr">
        <is>
          <t>-</t>
        </is>
      </c>
      <c r="P140" s="7" t="inlineStr">
        <is>
          <t>-</t>
        </is>
      </c>
      <c r="Q140" s="9" t="n"/>
      <c r="U140" s="3" t="n"/>
    </row>
    <row r="141">
      <c r="A141" s="10" t="n">
        <v>1000</v>
      </c>
      <c r="B141" s="10" t="n">
        <v>20</v>
      </c>
      <c r="C141" s="10" t="n">
        <v>0.25</v>
      </c>
      <c r="D141" s="10" t="inlineStr">
        <is>
          <t>BA</t>
        </is>
      </c>
      <c r="E141" s="10" t="inlineStr">
        <is>
          <t>test_files/BA/1000/115.txt</t>
        </is>
      </c>
      <c r="F141" s="10" t="n">
        <v>-36</v>
      </c>
      <c r="G141" s="10" t="n">
        <v>-6</v>
      </c>
      <c r="H141" s="10" t="inlineStr">
        <is>
          <t>-</t>
        </is>
      </c>
      <c r="I141" s="10" t="n">
        <v>0</v>
      </c>
      <c r="J141" s="10" t="n">
        <v>-5</v>
      </c>
      <c r="K141" s="10" t="n">
        <v>-17</v>
      </c>
      <c r="L141" s="10" t="n">
        <v>-3</v>
      </c>
      <c r="M141" s="10" t="n">
        <v>0</v>
      </c>
      <c r="N141" s="10" t="n">
        <v>0</v>
      </c>
      <c r="O141" s="7" t="inlineStr">
        <is>
          <t>-</t>
        </is>
      </c>
      <c r="P141" s="7" t="inlineStr">
        <is>
          <t>-</t>
        </is>
      </c>
      <c r="Q141" s="9" t="n"/>
      <c r="U141" s="3" t="n"/>
    </row>
    <row r="142">
      <c r="A142" s="10" t="n">
        <v>1000</v>
      </c>
      <c r="B142" s="10" t="n">
        <v>20</v>
      </c>
      <c r="C142" s="10" t="n">
        <v>0.25</v>
      </c>
      <c r="D142" s="10" t="inlineStr">
        <is>
          <t>BA</t>
        </is>
      </c>
      <c r="E142" s="10" t="inlineStr">
        <is>
          <t>test_files/BA/1000/118.txt</t>
        </is>
      </c>
      <c r="F142" s="10" t="n">
        <v>-27</v>
      </c>
      <c r="G142" s="10" t="n">
        <v>-5</v>
      </c>
      <c r="H142" s="10" t="inlineStr">
        <is>
          <t>-</t>
        </is>
      </c>
      <c r="I142" s="10" t="n">
        <v>0</v>
      </c>
      <c r="J142" s="10" t="n">
        <v>-2</v>
      </c>
      <c r="K142" s="10" t="n">
        <v>-20</v>
      </c>
      <c r="L142" s="10" t="n">
        <v>-3</v>
      </c>
      <c r="M142" s="10" t="n">
        <v>0</v>
      </c>
      <c r="N142" s="10" t="n">
        <v>0</v>
      </c>
      <c r="O142" s="7" t="inlineStr">
        <is>
          <t>-</t>
        </is>
      </c>
      <c r="P142" s="7" t="inlineStr">
        <is>
          <t>-</t>
        </is>
      </c>
      <c r="Q142" s="9" t="n"/>
      <c r="U142" s="3" t="n"/>
    </row>
    <row r="143">
      <c r="A143" s="10" t="n">
        <v>1000</v>
      </c>
      <c r="B143" s="10" t="n">
        <v>20</v>
      </c>
      <c r="C143" s="10" t="n">
        <v>0.25</v>
      </c>
      <c r="D143" s="10" t="inlineStr">
        <is>
          <t>BA</t>
        </is>
      </c>
      <c r="E143" s="10" t="inlineStr">
        <is>
          <t>test_files/BA/1000/121.txt</t>
        </is>
      </c>
      <c r="F143" s="10" t="n">
        <v>-47</v>
      </c>
      <c r="G143" s="10" t="n">
        <v>-7</v>
      </c>
      <c r="H143" s="10" t="inlineStr">
        <is>
          <t>-</t>
        </is>
      </c>
      <c r="I143" s="10" t="n">
        <v>0</v>
      </c>
      <c r="J143" s="10" t="n">
        <v>-4</v>
      </c>
      <c r="K143" s="10" t="n">
        <v>-18</v>
      </c>
      <c r="L143" s="10" t="n">
        <v>-4</v>
      </c>
      <c r="M143" s="10" t="n">
        <v>0</v>
      </c>
      <c r="N143" s="10" t="n">
        <v>0</v>
      </c>
      <c r="O143" s="7" t="inlineStr">
        <is>
          <t>-</t>
        </is>
      </c>
      <c r="P143" s="7" t="inlineStr">
        <is>
          <t>-</t>
        </is>
      </c>
      <c r="Q143" s="9" t="n"/>
      <c r="U143" s="3" t="n"/>
    </row>
    <row r="144">
      <c r="A144" s="10" t="n">
        <v>1000</v>
      </c>
      <c r="B144" s="10" t="n">
        <v>20</v>
      </c>
      <c r="C144" s="10" t="n">
        <v>0.25</v>
      </c>
      <c r="D144" s="10" t="inlineStr">
        <is>
          <t>BA</t>
        </is>
      </c>
      <c r="E144" s="10" t="inlineStr">
        <is>
          <t>test_files/BA/1000/124.txt</t>
        </is>
      </c>
      <c r="F144" s="10" t="n">
        <v>-34</v>
      </c>
      <c r="G144" s="10" t="n">
        <v>-7</v>
      </c>
      <c r="H144" s="10" t="inlineStr">
        <is>
          <t>-</t>
        </is>
      </c>
      <c r="I144" s="10" t="n">
        <v>0</v>
      </c>
      <c r="J144" s="10" t="n">
        <v>-3</v>
      </c>
      <c r="K144" s="10" t="n">
        <v>-18</v>
      </c>
      <c r="L144" s="10" t="n">
        <v>-1</v>
      </c>
      <c r="M144" s="10" t="n">
        <v>0</v>
      </c>
      <c r="N144" s="10" t="n">
        <v>0</v>
      </c>
      <c r="O144" s="7" t="inlineStr">
        <is>
          <t>-</t>
        </is>
      </c>
      <c r="P144" s="7" t="inlineStr">
        <is>
          <t>-</t>
        </is>
      </c>
      <c r="Q144" s="9" t="n"/>
      <c r="U144" s="3" t="n"/>
    </row>
    <row r="145">
      <c r="A145" s="10" t="n">
        <v>1000</v>
      </c>
      <c r="B145" s="10" t="n">
        <v>20</v>
      </c>
      <c r="C145" s="10" t="n">
        <v>0.25</v>
      </c>
      <c r="D145" s="10" t="inlineStr">
        <is>
          <t>BA</t>
        </is>
      </c>
      <c r="E145" s="10" t="inlineStr">
        <is>
          <t>test_files/BA/1000/127.txt</t>
        </is>
      </c>
      <c r="F145" s="10" t="n">
        <v>-36</v>
      </c>
      <c r="G145" s="10" t="n">
        <v>-3</v>
      </c>
      <c r="H145" s="10" t="inlineStr">
        <is>
          <t>-</t>
        </is>
      </c>
      <c r="I145" s="10" t="n">
        <v>0</v>
      </c>
      <c r="J145" s="10" t="n">
        <v>-1</v>
      </c>
      <c r="K145" s="10" t="n">
        <v>-17</v>
      </c>
      <c r="L145" s="10" t="n">
        <v>-2</v>
      </c>
      <c r="M145" s="10" t="n">
        <v>0</v>
      </c>
      <c r="N145" s="10" t="n">
        <v>0</v>
      </c>
      <c r="O145" s="7" t="inlineStr">
        <is>
          <t>-</t>
        </is>
      </c>
      <c r="P145" s="7" t="inlineStr">
        <is>
          <t>-</t>
        </is>
      </c>
      <c r="Q145" s="9" t="n"/>
      <c r="U145" s="3" t="n"/>
    </row>
    <row r="146">
      <c r="A146" s="10" t="n">
        <v>1000</v>
      </c>
      <c r="B146" s="10" t="n">
        <v>20</v>
      </c>
      <c r="C146" s="10" t="n">
        <v>0.25</v>
      </c>
      <c r="D146" s="10" t="inlineStr">
        <is>
          <t>BA</t>
        </is>
      </c>
      <c r="E146" s="10" t="inlineStr">
        <is>
          <t>test_files/BA/1000/130.txt</t>
        </is>
      </c>
      <c r="F146" s="10" t="n">
        <v>-49</v>
      </c>
      <c r="G146" s="10" t="n">
        <v>-7</v>
      </c>
      <c r="H146" s="10" t="inlineStr">
        <is>
          <t>-</t>
        </is>
      </c>
      <c r="I146" s="10" t="n">
        <v>0</v>
      </c>
      <c r="J146" s="10" t="n">
        <v>-3</v>
      </c>
      <c r="K146" s="10" t="n">
        <v>-19</v>
      </c>
      <c r="L146" s="10" t="n">
        <v>-1</v>
      </c>
      <c r="M146" s="10" t="n">
        <v>0</v>
      </c>
      <c r="N146" s="10" t="n">
        <v>0</v>
      </c>
      <c r="O146" s="7" t="inlineStr">
        <is>
          <t>-</t>
        </is>
      </c>
      <c r="P146" s="7" t="inlineStr">
        <is>
          <t>-</t>
        </is>
      </c>
      <c r="Q146" s="9" t="n"/>
      <c r="U146" s="3" t="n"/>
    </row>
    <row r="147">
      <c r="A147" s="10" t="n">
        <v>1000</v>
      </c>
      <c r="B147" s="10" t="n">
        <v>20</v>
      </c>
      <c r="C147" s="10" t="n">
        <v>0.25</v>
      </c>
      <c r="D147" s="10" t="inlineStr">
        <is>
          <t>BA</t>
        </is>
      </c>
      <c r="E147" s="10" t="inlineStr">
        <is>
          <t>test_files/BA/1000/133.txt</t>
        </is>
      </c>
      <c r="F147" s="10" t="n">
        <v>-31</v>
      </c>
      <c r="G147" s="10" t="n">
        <v>-7</v>
      </c>
      <c r="H147" s="10" t="inlineStr">
        <is>
          <t>-</t>
        </is>
      </c>
      <c r="I147" s="10" t="n">
        <v>0</v>
      </c>
      <c r="J147" s="10" t="n">
        <v>-3</v>
      </c>
      <c r="K147" s="10" t="n">
        <v>-15</v>
      </c>
      <c r="L147" s="10" t="n">
        <v>-1</v>
      </c>
      <c r="M147" s="10" t="n">
        <v>0</v>
      </c>
      <c r="N147" s="10" t="n">
        <v>0</v>
      </c>
      <c r="O147" s="7" t="inlineStr">
        <is>
          <t>-</t>
        </is>
      </c>
      <c r="P147" s="7" t="inlineStr">
        <is>
          <t>-</t>
        </is>
      </c>
      <c r="Q147" s="9" t="n"/>
      <c r="U147" s="3" t="n"/>
    </row>
    <row r="148">
      <c r="A148" s="10" t="n">
        <v>1000</v>
      </c>
      <c r="B148" s="10" t="n">
        <v>20</v>
      </c>
      <c r="C148" s="10" t="n">
        <v>0.25</v>
      </c>
      <c r="D148" s="10" t="inlineStr">
        <is>
          <t>BA</t>
        </is>
      </c>
      <c r="E148" s="10" t="inlineStr">
        <is>
          <t>test_files/BA/1000/136.txt</t>
        </is>
      </c>
      <c r="F148" s="10" t="n">
        <v>-40</v>
      </c>
      <c r="G148" s="10" t="n">
        <v>-3</v>
      </c>
      <c r="H148" s="10" t="inlineStr">
        <is>
          <t>-</t>
        </is>
      </c>
      <c r="I148" s="10" t="n">
        <v>0</v>
      </c>
      <c r="J148" s="10" t="n">
        <v>-2</v>
      </c>
      <c r="K148" s="10" t="n">
        <v>-11</v>
      </c>
      <c r="L148" s="10" t="n">
        <v>0</v>
      </c>
      <c r="M148" s="10" t="n">
        <v>0</v>
      </c>
      <c r="N148" s="10" t="n">
        <v>1</v>
      </c>
      <c r="O148" s="7" t="inlineStr">
        <is>
          <t>-</t>
        </is>
      </c>
      <c r="P148" s="7" t="inlineStr">
        <is>
          <t>-</t>
        </is>
      </c>
      <c r="Q148" s="9" t="n">
        <v>26</v>
      </c>
      <c r="R148" t="n">
        <v>70</v>
      </c>
      <c r="S148" t="n">
        <v>77</v>
      </c>
      <c r="T148" t="n">
        <v>84</v>
      </c>
      <c r="U148" s="3" t="n">
        <v>86</v>
      </c>
    </row>
    <row r="149">
      <c r="A149" s="10" t="n">
        <v>1000</v>
      </c>
      <c r="B149" s="10" t="n">
        <v>20</v>
      </c>
      <c r="C149" s="10" t="n">
        <v>0.25</v>
      </c>
      <c r="D149" s="10" t="inlineStr">
        <is>
          <t>BA</t>
        </is>
      </c>
      <c r="E149" s="10" t="inlineStr">
        <is>
          <t>test_files/BA/1000/139.txt</t>
        </is>
      </c>
      <c r="F149" s="10" t="n">
        <v>-40</v>
      </c>
      <c r="G149" s="10" t="n">
        <v>-8</v>
      </c>
      <c r="H149" s="10" t="inlineStr">
        <is>
          <t>-</t>
        </is>
      </c>
      <c r="I149" s="10" t="n">
        <v>0</v>
      </c>
      <c r="J149" s="10" t="n">
        <v>-3</v>
      </c>
      <c r="K149" s="10" t="n">
        <v>-22</v>
      </c>
      <c r="L149" s="10" t="n">
        <v>-3</v>
      </c>
      <c r="M149" s="10" t="n">
        <v>0</v>
      </c>
      <c r="N149" s="10" t="n">
        <v>0</v>
      </c>
      <c r="O149" s="7" t="inlineStr">
        <is>
          <t>-</t>
        </is>
      </c>
      <c r="P149" s="7" t="inlineStr">
        <is>
          <t>-</t>
        </is>
      </c>
      <c r="Q149" s="9" t="n"/>
      <c r="U149" s="3" t="n"/>
    </row>
    <row r="150">
      <c r="A150" s="10" t="n">
        <v>1000</v>
      </c>
      <c r="B150" s="10" t="n">
        <v>20</v>
      </c>
      <c r="C150" s="10" t="n">
        <v>0.25</v>
      </c>
      <c r="D150" s="10" t="inlineStr">
        <is>
          <t>BA</t>
        </is>
      </c>
      <c r="E150" s="10" t="inlineStr">
        <is>
          <t>test_files/BA/1000/142.txt</t>
        </is>
      </c>
      <c r="F150" s="10" t="n">
        <v>-33</v>
      </c>
      <c r="G150" s="10" t="n">
        <v>-2</v>
      </c>
      <c r="H150" s="10" t="inlineStr">
        <is>
          <t>-</t>
        </is>
      </c>
      <c r="I150" s="10" t="n">
        <v>0</v>
      </c>
      <c r="J150" s="10" t="n">
        <v>-2</v>
      </c>
      <c r="K150" s="10" t="n">
        <v>-15</v>
      </c>
      <c r="L150" s="10" t="n">
        <v>-6</v>
      </c>
      <c r="M150" s="10" t="n">
        <v>0</v>
      </c>
      <c r="N150" s="10" t="n">
        <v>0</v>
      </c>
      <c r="O150" s="7" t="inlineStr">
        <is>
          <t>-</t>
        </is>
      </c>
      <c r="P150" s="7" t="inlineStr">
        <is>
          <t>-</t>
        </is>
      </c>
      <c r="Q150" s="9" t="n"/>
      <c r="U150" s="3" t="n"/>
    </row>
    <row r="151">
      <c r="A151" s="10" t="n">
        <v>1000</v>
      </c>
      <c r="B151" s="10" t="n">
        <v>20</v>
      </c>
      <c r="C151" s="10" t="n">
        <v>0.25</v>
      </c>
      <c r="D151" s="10" t="inlineStr">
        <is>
          <t>BA</t>
        </is>
      </c>
      <c r="E151" s="10" t="inlineStr">
        <is>
          <t>test_files/BA/1000/145.txt</t>
        </is>
      </c>
      <c r="F151" s="10" t="n">
        <v>-42</v>
      </c>
      <c r="G151" s="10" t="n">
        <v>-4</v>
      </c>
      <c r="H151" s="10" t="inlineStr">
        <is>
          <t>-</t>
        </is>
      </c>
      <c r="I151" s="10" t="n">
        <v>0</v>
      </c>
      <c r="J151" s="10" t="n">
        <v>-1</v>
      </c>
      <c r="K151" s="10" t="n">
        <v>-20</v>
      </c>
      <c r="L151" s="10" t="n">
        <v>-5</v>
      </c>
      <c r="M151" s="10" t="n">
        <v>0</v>
      </c>
      <c r="N151" s="10" t="n">
        <v>0</v>
      </c>
      <c r="O151" s="7" t="inlineStr">
        <is>
          <t>-</t>
        </is>
      </c>
      <c r="P151" s="7" t="inlineStr">
        <is>
          <t>-</t>
        </is>
      </c>
      <c r="Q151" s="9" t="n"/>
      <c r="U151" s="3" t="n"/>
    </row>
    <row r="152">
      <c r="A152" s="10" t="n">
        <v>1000</v>
      </c>
      <c r="B152" s="10" t="n">
        <v>20</v>
      </c>
      <c r="C152" s="10" t="n">
        <v>0.25</v>
      </c>
      <c r="D152" s="10" t="inlineStr">
        <is>
          <t>BA</t>
        </is>
      </c>
      <c r="E152" s="10" t="inlineStr">
        <is>
          <t>test_files/BA/1000/148.txt</t>
        </is>
      </c>
      <c r="F152" s="10" t="n">
        <v>-30</v>
      </c>
      <c r="G152" s="10" t="n">
        <v>-3</v>
      </c>
      <c r="H152" s="10" t="inlineStr">
        <is>
          <t>-</t>
        </is>
      </c>
      <c r="I152" s="10" t="n">
        <v>0</v>
      </c>
      <c r="J152" s="10" t="n">
        <v>-2</v>
      </c>
      <c r="K152" s="10" t="n">
        <v>-14</v>
      </c>
      <c r="L152" s="10" t="n">
        <v>-2</v>
      </c>
      <c r="M152" s="10" t="n">
        <v>0</v>
      </c>
      <c r="N152" s="10" t="n">
        <v>0</v>
      </c>
      <c r="O152" s="7" t="inlineStr">
        <is>
          <t>-</t>
        </is>
      </c>
      <c r="P152" s="7" t="inlineStr">
        <is>
          <t>-</t>
        </is>
      </c>
      <c r="Q152" s="9" t="n"/>
      <c r="U152" s="3" t="n"/>
    </row>
    <row r="153">
      <c r="A153" s="10" t="n">
        <v>1000</v>
      </c>
      <c r="B153" s="10" t="n">
        <v>50</v>
      </c>
      <c r="C153" s="10" t="n">
        <v>0.25</v>
      </c>
      <c r="D153" s="10" t="inlineStr">
        <is>
          <t>BA</t>
        </is>
      </c>
      <c r="E153" s="10" t="inlineStr">
        <is>
          <t>test_files/BA/1000/76.txt</t>
        </is>
      </c>
      <c r="F153" s="10" t="n">
        <v>-211</v>
      </c>
      <c r="G153" s="10" t="n">
        <v>-7</v>
      </c>
      <c r="H153" s="10" t="inlineStr">
        <is>
          <t>-</t>
        </is>
      </c>
      <c r="I153" s="10" t="n">
        <v>0</v>
      </c>
      <c r="J153" s="10" t="n">
        <v>-3</v>
      </c>
      <c r="K153" s="10" t="n">
        <v>-33</v>
      </c>
      <c r="L153" s="10" t="n">
        <v>-12</v>
      </c>
      <c r="M153" s="10" t="n">
        <v>0</v>
      </c>
      <c r="N153" s="10" t="n">
        <v>0</v>
      </c>
      <c r="O153" s="7" t="inlineStr">
        <is>
          <t>-</t>
        </is>
      </c>
      <c r="P153" s="7" t="inlineStr">
        <is>
          <t>-</t>
        </is>
      </c>
      <c r="Q153" s="9" t="n"/>
      <c r="U153" s="3" t="n"/>
    </row>
    <row r="154">
      <c r="A154" s="10" t="n">
        <v>1000</v>
      </c>
      <c r="B154" s="10" t="n">
        <v>50</v>
      </c>
      <c r="C154" s="10" t="n">
        <v>0.25</v>
      </c>
      <c r="D154" s="10" t="inlineStr">
        <is>
          <t>BA</t>
        </is>
      </c>
      <c r="E154" s="10" t="inlineStr">
        <is>
          <t>test_files/BA/1000/79.txt</t>
        </is>
      </c>
      <c r="F154" s="10" t="n">
        <v>-79</v>
      </c>
      <c r="G154" s="10" t="n">
        <v>-5</v>
      </c>
      <c r="H154" s="10" t="inlineStr">
        <is>
          <t>-</t>
        </is>
      </c>
      <c r="I154" s="10" t="n">
        <v>0</v>
      </c>
      <c r="J154" s="10" t="n">
        <v>-5</v>
      </c>
      <c r="K154" s="10" t="n">
        <v>-23</v>
      </c>
      <c r="L154" s="10" t="n">
        <v>-7</v>
      </c>
      <c r="M154" s="10" t="n">
        <v>0</v>
      </c>
      <c r="N154" s="10" t="n">
        <v>0</v>
      </c>
      <c r="O154" s="7" t="inlineStr">
        <is>
          <t>-</t>
        </is>
      </c>
      <c r="P154" s="7" t="inlineStr">
        <is>
          <t>-</t>
        </is>
      </c>
      <c r="Q154" s="9" t="n"/>
      <c r="U154" s="3" t="n"/>
    </row>
    <row r="155">
      <c r="A155" s="10" t="n">
        <v>1000</v>
      </c>
      <c r="B155" s="10" t="n">
        <v>50</v>
      </c>
      <c r="C155" s="10" t="n">
        <v>0.25</v>
      </c>
      <c r="D155" s="10" t="inlineStr">
        <is>
          <t>BA</t>
        </is>
      </c>
      <c r="E155" s="10" t="inlineStr">
        <is>
          <t>test_files/BA/1000/82.txt</t>
        </is>
      </c>
      <c r="F155" s="10" t="n">
        <v>-87</v>
      </c>
      <c r="G155" s="10" t="n">
        <v>-6</v>
      </c>
      <c r="H155" s="10" t="inlineStr">
        <is>
          <t>-</t>
        </is>
      </c>
      <c r="I155" s="10" t="n">
        <v>0</v>
      </c>
      <c r="J155" s="10" t="n">
        <v>-2</v>
      </c>
      <c r="K155" s="10" t="n">
        <v>-47</v>
      </c>
      <c r="L155" s="10" t="n">
        <v>-22</v>
      </c>
      <c r="M155" s="10" t="n">
        <v>0</v>
      </c>
      <c r="N155" s="10" t="n">
        <v>0</v>
      </c>
      <c r="O155" s="7" t="inlineStr">
        <is>
          <t>-</t>
        </is>
      </c>
      <c r="P155" s="7" t="inlineStr">
        <is>
          <t>-</t>
        </is>
      </c>
      <c r="Q155" s="9" t="n"/>
      <c r="U155" s="3" t="n"/>
    </row>
    <row r="156">
      <c r="A156" s="10" t="n">
        <v>1000</v>
      </c>
      <c r="B156" s="10" t="n">
        <v>50</v>
      </c>
      <c r="C156" s="10" t="n">
        <v>0.25</v>
      </c>
      <c r="D156" s="10" t="inlineStr">
        <is>
          <t>BA</t>
        </is>
      </c>
      <c r="E156" s="10" t="inlineStr">
        <is>
          <t>test_files/BA/1000/85.txt</t>
        </is>
      </c>
      <c r="F156" s="10" t="n">
        <v>-146</v>
      </c>
      <c r="G156" s="10" t="n">
        <v>-2</v>
      </c>
      <c r="H156" s="10" t="inlineStr">
        <is>
          <t>-</t>
        </is>
      </c>
      <c r="I156" s="10" t="n">
        <v>0</v>
      </c>
      <c r="J156" s="10" t="n">
        <v>-2</v>
      </c>
      <c r="K156" s="10" t="n">
        <v>-30</v>
      </c>
      <c r="L156" s="10" t="n">
        <v>-22</v>
      </c>
      <c r="M156" s="10" t="n">
        <v>0</v>
      </c>
      <c r="N156" s="10" t="n">
        <v>0</v>
      </c>
      <c r="O156" s="7" t="inlineStr">
        <is>
          <t>-</t>
        </is>
      </c>
      <c r="P156" s="7" t="inlineStr">
        <is>
          <t>-</t>
        </is>
      </c>
      <c r="Q156" s="9" t="n"/>
      <c r="U156" s="3" t="n"/>
    </row>
    <row r="157">
      <c r="A157" s="10" t="n">
        <v>1000</v>
      </c>
      <c r="B157" s="10" t="n">
        <v>50</v>
      </c>
      <c r="C157" s="10" t="n">
        <v>0.25</v>
      </c>
      <c r="D157" s="10" t="inlineStr">
        <is>
          <t>BA</t>
        </is>
      </c>
      <c r="E157" s="10" t="inlineStr">
        <is>
          <t>test_files/BA/1000/88.txt</t>
        </is>
      </c>
      <c r="F157" s="10" t="n">
        <v>-93</v>
      </c>
      <c r="G157" s="10" t="n">
        <v>-13</v>
      </c>
      <c r="H157" s="10" t="inlineStr">
        <is>
          <t>-</t>
        </is>
      </c>
      <c r="I157" s="10" t="n">
        <v>0</v>
      </c>
      <c r="J157" s="10" t="n">
        <v>-7</v>
      </c>
      <c r="K157" s="10" t="n">
        <v>-23</v>
      </c>
      <c r="L157" s="10" t="n">
        <v>0</v>
      </c>
      <c r="M157" s="10" t="n">
        <v>0</v>
      </c>
      <c r="N157" s="10" t="n">
        <v>0</v>
      </c>
      <c r="O157" s="7" t="inlineStr">
        <is>
          <t>-</t>
        </is>
      </c>
      <c r="P157" s="7" t="inlineStr">
        <is>
          <t>-</t>
        </is>
      </c>
      <c r="Q157" s="9" t="n"/>
      <c r="U157" s="3" t="n"/>
    </row>
    <row r="158">
      <c r="A158" s="10" t="n">
        <v>1000</v>
      </c>
      <c r="B158" s="10" t="n">
        <v>50</v>
      </c>
      <c r="C158" s="10" t="n">
        <v>0.25</v>
      </c>
      <c r="D158" s="10" t="inlineStr">
        <is>
          <t>BA</t>
        </is>
      </c>
      <c r="E158" s="10" t="inlineStr">
        <is>
          <t>test_files/BA/1000/91.txt</t>
        </is>
      </c>
      <c r="F158" s="10" t="n">
        <v>-141</v>
      </c>
      <c r="G158" s="10" t="n">
        <v>-9</v>
      </c>
      <c r="H158" s="10" t="inlineStr">
        <is>
          <t>-</t>
        </is>
      </c>
      <c r="I158" s="10" t="n">
        <v>0</v>
      </c>
      <c r="J158" s="10" t="n">
        <v>-1</v>
      </c>
      <c r="K158" s="10" t="n">
        <v>-26</v>
      </c>
      <c r="L158" s="10" t="n">
        <v>-15</v>
      </c>
      <c r="M158" s="10" t="n">
        <v>0</v>
      </c>
      <c r="N158" s="10" t="n">
        <v>0</v>
      </c>
      <c r="O158" s="7" t="inlineStr">
        <is>
          <t>-</t>
        </is>
      </c>
      <c r="P158" s="7" t="inlineStr">
        <is>
          <t>-</t>
        </is>
      </c>
      <c r="Q158" s="9" t="n"/>
      <c r="U158" s="3" t="n"/>
    </row>
    <row r="159">
      <c r="A159" s="10" t="n">
        <v>1000</v>
      </c>
      <c r="B159" s="10" t="n">
        <v>50</v>
      </c>
      <c r="C159" s="10" t="n">
        <v>0.25</v>
      </c>
      <c r="D159" s="10" t="inlineStr">
        <is>
          <t>BA</t>
        </is>
      </c>
      <c r="E159" s="10" t="inlineStr">
        <is>
          <t>test_files/BA/1000/94.txt</t>
        </is>
      </c>
      <c r="F159" s="10" t="n">
        <v>-212</v>
      </c>
      <c r="G159" s="10" t="n">
        <v>-4</v>
      </c>
      <c r="H159" s="10" t="inlineStr">
        <is>
          <t>-</t>
        </is>
      </c>
      <c r="I159" s="10" t="n">
        <v>0</v>
      </c>
      <c r="J159" s="10" t="n">
        <v>-2</v>
      </c>
      <c r="K159" s="10" t="n">
        <v>-29</v>
      </c>
      <c r="L159" s="10" t="n">
        <v>-16</v>
      </c>
      <c r="M159" s="10" t="n">
        <v>0</v>
      </c>
      <c r="N159" s="10" t="n">
        <v>0</v>
      </c>
      <c r="O159" s="7" t="inlineStr">
        <is>
          <t>-</t>
        </is>
      </c>
      <c r="P159" s="7" t="inlineStr">
        <is>
          <t>-</t>
        </is>
      </c>
      <c r="Q159" s="9" t="n"/>
      <c r="U159" s="3" t="n"/>
    </row>
    <row r="160">
      <c r="A160" s="10" t="n">
        <v>1000</v>
      </c>
      <c r="B160" s="10" t="n">
        <v>50</v>
      </c>
      <c r="C160" s="10" t="n">
        <v>0.25</v>
      </c>
      <c r="D160" s="10" t="inlineStr">
        <is>
          <t>BA</t>
        </is>
      </c>
      <c r="E160" s="10" t="inlineStr">
        <is>
          <t>test_files/BA/1000/97.txt</t>
        </is>
      </c>
      <c r="F160" s="10" t="n">
        <v>-211</v>
      </c>
      <c r="G160" s="10" t="n">
        <v>-5</v>
      </c>
      <c r="H160" s="10" t="inlineStr">
        <is>
          <t>-</t>
        </is>
      </c>
      <c r="I160" s="10" t="n">
        <v>0</v>
      </c>
      <c r="J160" s="10" t="n">
        <v>-5</v>
      </c>
      <c r="K160" s="10" t="n">
        <v>-32</v>
      </c>
      <c r="L160" s="10" t="n">
        <v>-12</v>
      </c>
      <c r="M160" s="10" t="n">
        <v>0</v>
      </c>
      <c r="N160" s="10" t="n">
        <v>0</v>
      </c>
      <c r="O160" s="7" t="inlineStr">
        <is>
          <t>-</t>
        </is>
      </c>
      <c r="P160" s="7" t="inlineStr">
        <is>
          <t>-</t>
        </is>
      </c>
      <c r="Q160" s="9" t="n"/>
      <c r="U160" s="3" t="n"/>
    </row>
    <row r="161">
      <c r="A161" s="10" t="n">
        <v>1000</v>
      </c>
      <c r="B161" s="10" t="n">
        <v>50</v>
      </c>
      <c r="C161" s="10" t="n">
        <v>0.25</v>
      </c>
      <c r="D161" s="10" t="inlineStr">
        <is>
          <t>BA</t>
        </is>
      </c>
      <c r="E161" s="10" t="inlineStr">
        <is>
          <t>test_files/BA/1000/100.txt</t>
        </is>
      </c>
      <c r="F161" s="10" t="n">
        <v>-91</v>
      </c>
      <c r="G161" s="10" t="n">
        <v>-9</v>
      </c>
      <c r="H161" s="10" t="inlineStr">
        <is>
          <t>-</t>
        </is>
      </c>
      <c r="I161" s="10" t="n">
        <v>0</v>
      </c>
      <c r="J161" s="10" t="n">
        <v>-5</v>
      </c>
      <c r="K161" s="10" t="n">
        <v>-25</v>
      </c>
      <c r="L161" s="10" t="n">
        <v>-6</v>
      </c>
      <c r="M161" s="10" t="n">
        <v>0</v>
      </c>
      <c r="N161" s="10" t="n">
        <v>0</v>
      </c>
      <c r="O161" s="7" t="inlineStr">
        <is>
          <t>-</t>
        </is>
      </c>
      <c r="P161" s="7" t="inlineStr">
        <is>
          <t>-</t>
        </is>
      </c>
      <c r="Q161" s="9" t="n"/>
      <c r="U161" s="3" t="n"/>
    </row>
    <row r="162">
      <c r="A162" s="10" t="n">
        <v>1000</v>
      </c>
      <c r="B162" s="10" t="n">
        <v>50</v>
      </c>
      <c r="C162" s="10" t="n">
        <v>0.25</v>
      </c>
      <c r="D162" s="10" t="inlineStr">
        <is>
          <t>BA</t>
        </is>
      </c>
      <c r="E162" s="10" t="inlineStr">
        <is>
          <t>test_files/BA/1000/103.txt</t>
        </is>
      </c>
      <c r="F162" s="10" t="n">
        <v>-82</v>
      </c>
      <c r="G162" s="10" t="n">
        <v>-6</v>
      </c>
      <c r="H162" s="10" t="inlineStr">
        <is>
          <t>-</t>
        </is>
      </c>
      <c r="I162" s="10" t="n">
        <v>0</v>
      </c>
      <c r="J162" s="10" t="n">
        <v>-6</v>
      </c>
      <c r="K162" s="10" t="n">
        <v>-29</v>
      </c>
      <c r="L162" s="10" t="n">
        <v>-14</v>
      </c>
      <c r="M162" s="10" t="n">
        <v>0</v>
      </c>
      <c r="N162" s="10" t="n">
        <v>0</v>
      </c>
      <c r="O162" s="7" t="inlineStr">
        <is>
          <t>-</t>
        </is>
      </c>
      <c r="P162" s="7" t="inlineStr">
        <is>
          <t>-</t>
        </is>
      </c>
      <c r="Q162" s="9" t="n"/>
      <c r="U162" s="3" t="n"/>
    </row>
    <row r="163">
      <c r="A163" s="10" t="n">
        <v>1000</v>
      </c>
      <c r="B163" s="10" t="n">
        <v>50</v>
      </c>
      <c r="C163" s="10" t="n">
        <v>0.25</v>
      </c>
      <c r="D163" s="10" t="inlineStr">
        <is>
          <t>BA</t>
        </is>
      </c>
      <c r="E163" s="10" t="inlineStr">
        <is>
          <t>test_files/BA/1000/106.txt</t>
        </is>
      </c>
      <c r="F163" s="10" t="n">
        <v>-57</v>
      </c>
      <c r="G163" s="10" t="n">
        <v>-4</v>
      </c>
      <c r="H163" s="10" t="inlineStr">
        <is>
          <t>-</t>
        </is>
      </c>
      <c r="I163" s="10" t="n">
        <v>0</v>
      </c>
      <c r="J163" s="10" t="n">
        <v>-6</v>
      </c>
      <c r="K163" s="10" t="n">
        <v>-25</v>
      </c>
      <c r="L163" s="10" t="n">
        <v>-13</v>
      </c>
      <c r="M163" s="10" t="n">
        <v>0</v>
      </c>
      <c r="N163" s="10" t="n">
        <v>0</v>
      </c>
      <c r="O163" s="7" t="inlineStr">
        <is>
          <t>-</t>
        </is>
      </c>
      <c r="P163" s="7" t="inlineStr">
        <is>
          <t>-</t>
        </is>
      </c>
      <c r="Q163" s="9" t="n"/>
      <c r="U163" s="3" t="n"/>
    </row>
    <row r="164">
      <c r="A164" s="10" t="n">
        <v>1000</v>
      </c>
      <c r="B164" s="10" t="n">
        <v>50</v>
      </c>
      <c r="C164" s="10" t="n">
        <v>0.25</v>
      </c>
      <c r="D164" s="10" t="inlineStr">
        <is>
          <t>BA</t>
        </is>
      </c>
      <c r="E164" s="10" t="inlineStr">
        <is>
          <t>test_files/BA/1000/109.txt</t>
        </is>
      </c>
      <c r="F164" s="10" t="n">
        <v>-68</v>
      </c>
      <c r="G164" s="10" t="n">
        <v>-5</v>
      </c>
      <c r="H164" s="10" t="inlineStr">
        <is>
          <t>-</t>
        </is>
      </c>
      <c r="I164" s="10" t="n">
        <v>0</v>
      </c>
      <c r="J164" s="10" t="n">
        <v>-5</v>
      </c>
      <c r="K164" s="10" t="n">
        <v>-40</v>
      </c>
      <c r="L164" s="10" t="n">
        <v>-18</v>
      </c>
      <c r="M164" s="10" t="n">
        <v>0</v>
      </c>
      <c r="N164" s="10" t="n">
        <v>0</v>
      </c>
      <c r="O164" s="7" t="inlineStr">
        <is>
          <t>-</t>
        </is>
      </c>
      <c r="P164" s="7" t="inlineStr">
        <is>
          <t>-</t>
        </is>
      </c>
      <c r="Q164" s="9" t="n"/>
      <c r="U164" s="3" t="n"/>
    </row>
    <row r="165">
      <c r="A165" s="10" t="n">
        <v>1000</v>
      </c>
      <c r="B165" s="10" t="n">
        <v>50</v>
      </c>
      <c r="C165" s="10" t="n">
        <v>0.25</v>
      </c>
      <c r="D165" s="10" t="inlineStr">
        <is>
          <t>BA</t>
        </is>
      </c>
      <c r="E165" s="10" t="inlineStr">
        <is>
          <t>test_files/BA/1000/112.txt</t>
        </is>
      </c>
      <c r="F165" s="10" t="n">
        <v>-77</v>
      </c>
      <c r="G165" s="10" t="n">
        <v>-5</v>
      </c>
      <c r="H165" s="10" t="inlineStr">
        <is>
          <t>-</t>
        </is>
      </c>
      <c r="I165" s="10" t="n">
        <v>0</v>
      </c>
      <c r="J165" s="10" t="n">
        <v>-3</v>
      </c>
      <c r="K165" s="10" t="n">
        <v>-31</v>
      </c>
      <c r="L165" s="10" t="n">
        <v>-6</v>
      </c>
      <c r="M165" s="10" t="n">
        <v>0</v>
      </c>
      <c r="N165" s="10" t="n">
        <v>0</v>
      </c>
      <c r="O165" s="7" t="inlineStr">
        <is>
          <t>-</t>
        </is>
      </c>
      <c r="P165" s="7" t="inlineStr">
        <is>
          <t>-</t>
        </is>
      </c>
      <c r="Q165" s="9" t="n"/>
      <c r="U165" s="3" t="n"/>
    </row>
    <row r="166">
      <c r="A166" s="10" t="n">
        <v>1000</v>
      </c>
      <c r="B166" s="10" t="n">
        <v>50</v>
      </c>
      <c r="C166" s="10" t="n">
        <v>0.25</v>
      </c>
      <c r="D166" s="10" t="inlineStr">
        <is>
          <t>BA</t>
        </is>
      </c>
      <c r="E166" s="10" t="inlineStr">
        <is>
          <t>test_files/BA/1000/115.txt</t>
        </is>
      </c>
      <c r="F166" s="10" t="n">
        <v>-94</v>
      </c>
      <c r="G166" s="10" t="n">
        <v>-6</v>
      </c>
      <c r="H166" s="10" t="inlineStr">
        <is>
          <t>-</t>
        </is>
      </c>
      <c r="I166" s="10" t="n">
        <v>0</v>
      </c>
      <c r="J166" s="10" t="n">
        <v>-5</v>
      </c>
      <c r="K166" s="10" t="n">
        <v>-28</v>
      </c>
      <c r="L166" s="10" t="n">
        <v>-9</v>
      </c>
      <c r="M166" s="10" t="n">
        <v>0</v>
      </c>
      <c r="N166" s="10" t="n">
        <v>0</v>
      </c>
      <c r="O166" s="7" t="inlineStr">
        <is>
          <t>-</t>
        </is>
      </c>
      <c r="P166" s="7" t="inlineStr">
        <is>
          <t>-</t>
        </is>
      </c>
      <c r="Q166" s="9" t="n"/>
      <c r="U166" s="3" t="n"/>
    </row>
    <row r="167">
      <c r="A167" s="10" t="n">
        <v>1000</v>
      </c>
      <c r="B167" s="10" t="n">
        <v>50</v>
      </c>
      <c r="C167" s="10" t="n">
        <v>0.25</v>
      </c>
      <c r="D167" s="10" t="inlineStr">
        <is>
          <t>BA</t>
        </is>
      </c>
      <c r="E167" s="10" t="inlineStr">
        <is>
          <t>test_files/BA/1000/118.txt</t>
        </is>
      </c>
      <c r="F167" s="10" t="n">
        <v>-69</v>
      </c>
      <c r="G167" s="10" t="n">
        <v>-5</v>
      </c>
      <c r="H167" s="10" t="inlineStr">
        <is>
          <t>-</t>
        </is>
      </c>
      <c r="I167" s="10" t="n">
        <v>0</v>
      </c>
      <c r="J167" s="10" t="n">
        <v>-2</v>
      </c>
      <c r="K167" s="10" t="n">
        <v>-25</v>
      </c>
      <c r="L167" s="10" t="n">
        <v>-10</v>
      </c>
      <c r="M167" s="10" t="n">
        <v>0</v>
      </c>
      <c r="N167" s="10" t="n">
        <v>0</v>
      </c>
      <c r="O167" s="7" t="inlineStr">
        <is>
          <t>-</t>
        </is>
      </c>
      <c r="P167" s="7" t="inlineStr">
        <is>
          <t>-</t>
        </is>
      </c>
      <c r="Q167" s="9" t="n"/>
      <c r="U167" s="3" t="n"/>
    </row>
    <row r="168">
      <c r="A168" s="10" t="n">
        <v>1000</v>
      </c>
      <c r="B168" s="10" t="n">
        <v>50</v>
      </c>
      <c r="C168" s="10" t="n">
        <v>0.25</v>
      </c>
      <c r="D168" s="10" t="inlineStr">
        <is>
          <t>BA</t>
        </is>
      </c>
      <c r="E168" s="10" t="inlineStr">
        <is>
          <t>test_files/BA/1000/121.txt</t>
        </is>
      </c>
      <c r="F168" s="10" t="n">
        <v>-79</v>
      </c>
      <c r="G168" s="10" t="n">
        <v>-7</v>
      </c>
      <c r="H168" s="10" t="inlineStr">
        <is>
          <t>-</t>
        </is>
      </c>
      <c r="I168" s="10" t="n">
        <v>0</v>
      </c>
      <c r="J168" s="10" t="n">
        <v>-4</v>
      </c>
      <c r="K168" s="10" t="n">
        <v>-21</v>
      </c>
      <c r="L168" s="10" t="n">
        <v>-11</v>
      </c>
      <c r="M168" s="10" t="n">
        <v>0</v>
      </c>
      <c r="N168" s="10" t="n">
        <v>0</v>
      </c>
      <c r="O168" s="7" t="inlineStr">
        <is>
          <t>-</t>
        </is>
      </c>
      <c r="P168" s="7" t="inlineStr">
        <is>
          <t>-</t>
        </is>
      </c>
      <c r="Q168" s="9" t="n"/>
      <c r="U168" s="3" t="n"/>
    </row>
    <row r="169">
      <c r="A169" s="10" t="n">
        <v>1000</v>
      </c>
      <c r="B169" s="10" t="n">
        <v>50</v>
      </c>
      <c r="C169" s="10" t="n">
        <v>0.25</v>
      </c>
      <c r="D169" s="10" t="inlineStr">
        <is>
          <t>BA</t>
        </is>
      </c>
      <c r="E169" s="10" t="inlineStr">
        <is>
          <t>test_files/BA/1000/124.txt</t>
        </is>
      </c>
      <c r="F169" s="10" t="n">
        <v>-57</v>
      </c>
      <c r="G169" s="10" t="n">
        <v>-7</v>
      </c>
      <c r="H169" s="10" t="inlineStr">
        <is>
          <t>-</t>
        </is>
      </c>
      <c r="I169" s="10" t="n">
        <v>0</v>
      </c>
      <c r="J169" s="10" t="n">
        <v>-3</v>
      </c>
      <c r="K169" s="10" t="n">
        <v>-22</v>
      </c>
      <c r="L169" s="10" t="n">
        <v>-11</v>
      </c>
      <c r="M169" s="10" t="n">
        <v>0</v>
      </c>
      <c r="N169" s="10" t="n">
        <v>0</v>
      </c>
      <c r="O169" s="7" t="inlineStr">
        <is>
          <t>-</t>
        </is>
      </c>
      <c r="P169" s="7" t="inlineStr">
        <is>
          <t>-</t>
        </is>
      </c>
      <c r="Q169" s="9" t="n"/>
      <c r="U169" s="3" t="n"/>
    </row>
    <row r="170">
      <c r="A170" s="10" t="n">
        <v>1000</v>
      </c>
      <c r="B170" s="10" t="n">
        <v>50</v>
      </c>
      <c r="C170" s="10" t="n">
        <v>0.25</v>
      </c>
      <c r="D170" s="10" t="inlineStr">
        <is>
          <t>BA</t>
        </is>
      </c>
      <c r="E170" s="10" t="inlineStr">
        <is>
          <t>test_files/BA/1000/127.txt</t>
        </is>
      </c>
      <c r="F170" s="10" t="n">
        <v>-71</v>
      </c>
      <c r="G170" s="10" t="n">
        <v>-3</v>
      </c>
      <c r="H170" s="10" t="inlineStr">
        <is>
          <t>-</t>
        </is>
      </c>
      <c r="I170" s="10" t="n">
        <v>0</v>
      </c>
      <c r="J170" s="10" t="n">
        <v>-1</v>
      </c>
      <c r="K170" s="10" t="n">
        <v>-26</v>
      </c>
      <c r="L170" s="10" t="n">
        <v>-13</v>
      </c>
      <c r="M170" s="10" t="n">
        <v>0</v>
      </c>
      <c r="N170" s="10" t="n">
        <v>0</v>
      </c>
      <c r="O170" s="7" t="inlineStr">
        <is>
          <t>-</t>
        </is>
      </c>
      <c r="P170" s="7" t="inlineStr">
        <is>
          <t>-</t>
        </is>
      </c>
      <c r="Q170" s="9" t="n"/>
      <c r="U170" s="3" t="n"/>
    </row>
    <row r="171">
      <c r="A171" s="10" t="n">
        <v>1000</v>
      </c>
      <c r="B171" s="10" t="n">
        <v>50</v>
      </c>
      <c r="C171" s="10" t="n">
        <v>0.25</v>
      </c>
      <c r="D171" s="10" t="inlineStr">
        <is>
          <t>BA</t>
        </is>
      </c>
      <c r="E171" s="10" t="inlineStr">
        <is>
          <t>test_files/BA/1000/130.txt</t>
        </is>
      </c>
      <c r="F171" s="10" t="n">
        <v>-153</v>
      </c>
      <c r="G171" s="10" t="n">
        <v>-7</v>
      </c>
      <c r="H171" s="10" t="inlineStr">
        <is>
          <t>-</t>
        </is>
      </c>
      <c r="I171" s="10" t="n">
        <v>0</v>
      </c>
      <c r="J171" s="10" t="n">
        <v>-3</v>
      </c>
      <c r="K171" s="10" t="n">
        <v>-32</v>
      </c>
      <c r="L171" s="10" t="n">
        <v>-6</v>
      </c>
      <c r="M171" s="10" t="n">
        <v>0</v>
      </c>
      <c r="N171" s="10" t="n">
        <v>0</v>
      </c>
      <c r="O171" s="7" t="inlineStr">
        <is>
          <t>-</t>
        </is>
      </c>
      <c r="P171" s="7" t="inlineStr">
        <is>
          <t>-</t>
        </is>
      </c>
      <c r="Q171" s="9" t="n"/>
      <c r="U171" s="3" t="n"/>
    </row>
    <row r="172">
      <c r="A172" s="10" t="n">
        <v>1000</v>
      </c>
      <c r="B172" s="10" t="n">
        <v>50</v>
      </c>
      <c r="C172" s="10" t="n">
        <v>0.25</v>
      </c>
      <c r="D172" s="10" t="inlineStr">
        <is>
          <t>BA</t>
        </is>
      </c>
      <c r="E172" s="10" t="inlineStr">
        <is>
          <t>test_files/BA/1000/133.txt</t>
        </is>
      </c>
      <c r="F172" s="10" t="n">
        <v>-179</v>
      </c>
      <c r="G172" s="10" t="n">
        <v>-7</v>
      </c>
      <c r="H172" s="10" t="inlineStr">
        <is>
          <t>-</t>
        </is>
      </c>
      <c r="I172" s="10" t="n">
        <v>0</v>
      </c>
      <c r="J172" s="10" t="n">
        <v>-3</v>
      </c>
      <c r="K172" s="10" t="n">
        <v>-15</v>
      </c>
      <c r="L172" s="10" t="n">
        <v>-2</v>
      </c>
      <c r="M172" s="10" t="n">
        <v>0</v>
      </c>
      <c r="N172" s="10" t="n">
        <v>0</v>
      </c>
      <c r="O172" s="7" t="inlineStr">
        <is>
          <t>-</t>
        </is>
      </c>
      <c r="P172" s="7" t="inlineStr">
        <is>
          <t>-</t>
        </is>
      </c>
      <c r="Q172" s="9" t="n"/>
      <c r="U172" s="3" t="n"/>
    </row>
    <row r="173">
      <c r="A173" s="10" t="n">
        <v>1000</v>
      </c>
      <c r="B173" s="10" t="n">
        <v>50</v>
      </c>
      <c r="C173" s="10" t="n">
        <v>0.25</v>
      </c>
      <c r="D173" s="10" t="inlineStr">
        <is>
          <t>BA</t>
        </is>
      </c>
      <c r="E173" s="10" t="inlineStr">
        <is>
          <t>test_files/BA/1000/136.txt</t>
        </is>
      </c>
      <c r="F173" s="10" t="n">
        <v>-213</v>
      </c>
      <c r="G173" s="10" t="n">
        <v>-3</v>
      </c>
      <c r="H173" s="10" t="inlineStr">
        <is>
          <t>-</t>
        </is>
      </c>
      <c r="I173" s="10" t="n">
        <v>0</v>
      </c>
      <c r="J173" s="10" t="n">
        <v>-2</v>
      </c>
      <c r="K173" s="10" t="n">
        <v>-29</v>
      </c>
      <c r="L173" s="10" t="n">
        <v>-12</v>
      </c>
      <c r="M173" s="10" t="n">
        <v>0</v>
      </c>
      <c r="N173" s="10" t="n">
        <v>1</v>
      </c>
      <c r="O173" s="7" t="inlineStr">
        <is>
          <t>-</t>
        </is>
      </c>
      <c r="P173" s="7" t="inlineStr">
        <is>
          <t>-</t>
        </is>
      </c>
      <c r="Q173" s="9" t="n">
        <v>26</v>
      </c>
      <c r="R173" t="n">
        <v>70</v>
      </c>
      <c r="S173" t="n">
        <v>77</v>
      </c>
      <c r="T173" t="n">
        <v>84</v>
      </c>
      <c r="U173" s="3" t="n">
        <v>86</v>
      </c>
    </row>
    <row r="174">
      <c r="A174" s="10" t="n">
        <v>1000</v>
      </c>
      <c r="B174" s="10" t="n">
        <v>50</v>
      </c>
      <c r="C174" s="10" t="n">
        <v>0.25</v>
      </c>
      <c r="D174" s="10" t="inlineStr">
        <is>
          <t>BA</t>
        </is>
      </c>
      <c r="E174" s="10" t="inlineStr">
        <is>
          <t>test_files/BA/1000/139.txt</t>
        </is>
      </c>
      <c r="F174" s="10" t="n">
        <v>-92</v>
      </c>
      <c r="G174" s="10" t="n">
        <v>-8</v>
      </c>
      <c r="H174" s="10" t="inlineStr">
        <is>
          <t>-</t>
        </is>
      </c>
      <c r="I174" s="10" t="n">
        <v>0</v>
      </c>
      <c r="J174" s="10" t="n">
        <v>-3</v>
      </c>
      <c r="K174" s="10" t="n">
        <v>-31</v>
      </c>
      <c r="L174" s="10" t="n">
        <v>-9</v>
      </c>
      <c r="M174" s="10" t="n">
        <v>0</v>
      </c>
      <c r="N174" s="10" t="n">
        <v>0</v>
      </c>
      <c r="O174" s="7" t="inlineStr">
        <is>
          <t>-</t>
        </is>
      </c>
      <c r="P174" s="7" t="inlineStr">
        <is>
          <t>-</t>
        </is>
      </c>
      <c r="Q174" s="9" t="n"/>
      <c r="U174" s="3" t="n"/>
    </row>
    <row r="175">
      <c r="A175" s="10" t="n">
        <v>1000</v>
      </c>
      <c r="B175" s="10" t="n">
        <v>50</v>
      </c>
      <c r="C175" s="10" t="n">
        <v>0.25</v>
      </c>
      <c r="D175" s="10" t="inlineStr">
        <is>
          <t>BA</t>
        </is>
      </c>
      <c r="E175" s="10" t="inlineStr">
        <is>
          <t>test_files/BA/1000/142.txt</t>
        </is>
      </c>
      <c r="F175" s="10" t="n">
        <v>-158</v>
      </c>
      <c r="G175" s="10" t="n">
        <v>-2</v>
      </c>
      <c r="H175" s="10" t="inlineStr">
        <is>
          <t>-</t>
        </is>
      </c>
      <c r="I175" s="10" t="n">
        <v>0</v>
      </c>
      <c r="J175" s="10" t="n">
        <v>-2</v>
      </c>
      <c r="K175" s="10" t="n">
        <v>-27</v>
      </c>
      <c r="L175" s="10" t="n">
        <v>-17</v>
      </c>
      <c r="M175" s="10" t="n">
        <v>0</v>
      </c>
      <c r="N175" s="10" t="n">
        <v>0</v>
      </c>
      <c r="O175" s="7" t="inlineStr">
        <is>
          <t>-</t>
        </is>
      </c>
      <c r="P175" s="7" t="inlineStr">
        <is>
          <t>-</t>
        </is>
      </c>
      <c r="Q175" s="9" t="n"/>
      <c r="U175" s="3" t="n"/>
    </row>
    <row r="176">
      <c r="A176" s="10" t="n">
        <v>1000</v>
      </c>
      <c r="B176" s="10" t="n">
        <v>50</v>
      </c>
      <c r="C176" s="10" t="n">
        <v>0.25</v>
      </c>
      <c r="D176" s="10" t="inlineStr">
        <is>
          <t>BA</t>
        </is>
      </c>
      <c r="E176" s="10" t="inlineStr">
        <is>
          <t>test_files/BA/1000/145.txt</t>
        </is>
      </c>
      <c r="F176" s="10" t="n">
        <v>-68</v>
      </c>
      <c r="G176" s="10" t="n">
        <v>-4</v>
      </c>
      <c r="H176" s="10" t="inlineStr">
        <is>
          <t>-</t>
        </is>
      </c>
      <c r="I176" s="10" t="n">
        <v>0</v>
      </c>
      <c r="J176" s="10" t="n">
        <v>-1</v>
      </c>
      <c r="K176" s="10" t="n">
        <v>-27</v>
      </c>
      <c r="L176" s="10" t="n">
        <v>-11</v>
      </c>
      <c r="M176" s="10" t="n">
        <v>0</v>
      </c>
      <c r="N176" s="10" t="n">
        <v>0</v>
      </c>
      <c r="O176" s="7" t="inlineStr">
        <is>
          <t>-</t>
        </is>
      </c>
      <c r="P176" s="7" t="inlineStr">
        <is>
          <t>-</t>
        </is>
      </c>
      <c r="Q176" s="9" t="n"/>
      <c r="U176" s="3" t="n"/>
    </row>
    <row r="177">
      <c r="A177" s="10" t="n">
        <v>1000</v>
      </c>
      <c r="B177" s="10" t="n">
        <v>50</v>
      </c>
      <c r="C177" s="10" t="n">
        <v>0.25</v>
      </c>
      <c r="D177" s="10" t="inlineStr">
        <is>
          <t>BA</t>
        </is>
      </c>
      <c r="E177" s="10" t="inlineStr">
        <is>
          <t>test_files/BA/1000/148.txt</t>
        </is>
      </c>
      <c r="F177" s="10" t="n">
        <v>-130</v>
      </c>
      <c r="G177" s="10" t="n">
        <v>-3</v>
      </c>
      <c r="H177" s="10" t="inlineStr">
        <is>
          <t>-</t>
        </is>
      </c>
      <c r="I177" s="10" t="n">
        <v>0</v>
      </c>
      <c r="J177" s="10" t="n">
        <v>-2</v>
      </c>
      <c r="K177" s="10" t="n">
        <v>-19</v>
      </c>
      <c r="L177" s="10" t="n">
        <v>-12</v>
      </c>
      <c r="M177" s="10" t="n">
        <v>0</v>
      </c>
      <c r="N177" s="10" t="n">
        <v>0</v>
      </c>
      <c r="O177" s="7" t="inlineStr">
        <is>
          <t>-</t>
        </is>
      </c>
      <c r="P177" s="7" t="inlineStr">
        <is>
          <t>-</t>
        </is>
      </c>
      <c r="Q177" s="9" t="n"/>
      <c r="U177" s="3" t="n"/>
    </row>
    <row r="178">
      <c r="A178" s="10" t="n">
        <v>1000</v>
      </c>
      <c r="B178" s="10" t="n">
        <v>100</v>
      </c>
      <c r="C178" s="10" t="n">
        <v>0.25</v>
      </c>
      <c r="D178" s="10" t="inlineStr">
        <is>
          <t>BA</t>
        </is>
      </c>
      <c r="E178" s="10" t="inlineStr">
        <is>
          <t>test_files/BA/1000/76.txt</t>
        </is>
      </c>
      <c r="F178" s="10" t="n">
        <v>-199</v>
      </c>
      <c r="G178" s="10" t="n">
        <v>-7</v>
      </c>
      <c r="H178" s="10" t="inlineStr">
        <is>
          <t>-</t>
        </is>
      </c>
      <c r="I178" s="10" t="n">
        <v>0</v>
      </c>
      <c r="J178" s="10" t="n">
        <v>-3</v>
      </c>
      <c r="K178" s="10" t="n">
        <v>-65</v>
      </c>
      <c r="L178" s="10" t="n">
        <v>-56</v>
      </c>
      <c r="M178" s="10" t="n">
        <v>0</v>
      </c>
      <c r="N178" s="10" t="n">
        <v>0</v>
      </c>
      <c r="O178" s="7" t="inlineStr">
        <is>
          <t>-</t>
        </is>
      </c>
      <c r="P178" s="7" t="inlineStr">
        <is>
          <t>-</t>
        </is>
      </c>
      <c r="Q178" s="9" t="n"/>
      <c r="U178" s="3" t="n"/>
    </row>
    <row r="179">
      <c r="A179" s="10" t="n">
        <v>1000</v>
      </c>
      <c r="B179" s="10" t="n">
        <v>100</v>
      </c>
      <c r="C179" s="10" t="n">
        <v>0.25</v>
      </c>
      <c r="D179" s="10" t="inlineStr">
        <is>
          <t>BA</t>
        </is>
      </c>
      <c r="E179" s="10" t="inlineStr">
        <is>
          <t>test_files/BA/1000/79.txt</t>
        </is>
      </c>
      <c r="F179" s="10" t="n">
        <v>-114</v>
      </c>
      <c r="G179" s="10" t="n">
        <v>-5</v>
      </c>
      <c r="H179" s="10" t="inlineStr">
        <is>
          <t>-</t>
        </is>
      </c>
      <c r="I179" s="10" t="n">
        <v>0</v>
      </c>
      <c r="J179" s="10" t="n">
        <v>-5</v>
      </c>
      <c r="K179" s="10" t="n">
        <v>-43</v>
      </c>
      <c r="L179" s="10" t="n">
        <v>-34</v>
      </c>
      <c r="M179" s="10" t="n">
        <v>0</v>
      </c>
      <c r="N179" s="10" t="n">
        <v>0</v>
      </c>
      <c r="O179" s="7" t="inlineStr">
        <is>
          <t>-</t>
        </is>
      </c>
      <c r="P179" s="7" t="inlineStr">
        <is>
          <t>-</t>
        </is>
      </c>
      <c r="Q179" s="9" t="n"/>
      <c r="U179" s="3" t="n"/>
    </row>
    <row r="180">
      <c r="A180" s="10" t="n">
        <v>1000</v>
      </c>
      <c r="B180" s="10" t="n">
        <v>100</v>
      </c>
      <c r="C180" s="10" t="n">
        <v>0.25</v>
      </c>
      <c r="D180" s="10" t="inlineStr">
        <is>
          <t>BA</t>
        </is>
      </c>
      <c r="E180" s="10" t="inlineStr">
        <is>
          <t>test_files/BA/1000/82.txt</t>
        </is>
      </c>
      <c r="F180" s="10" t="n">
        <v>-238</v>
      </c>
      <c r="G180" s="10" t="n">
        <v>-6</v>
      </c>
      <c r="H180" s="10" t="inlineStr">
        <is>
          <t>-</t>
        </is>
      </c>
      <c r="I180" s="10" t="n">
        <v>0</v>
      </c>
      <c r="J180" s="10" t="n">
        <v>-2</v>
      </c>
      <c r="K180" s="10" t="n">
        <v>-101</v>
      </c>
      <c r="L180" s="10" t="n">
        <v>-81</v>
      </c>
      <c r="M180" s="10" t="n">
        <v>0</v>
      </c>
      <c r="N180" s="10" t="n">
        <v>0</v>
      </c>
      <c r="O180" s="7" t="inlineStr">
        <is>
          <t>-</t>
        </is>
      </c>
      <c r="P180" s="7" t="inlineStr">
        <is>
          <t>-</t>
        </is>
      </c>
      <c r="Q180" s="9" t="n"/>
      <c r="U180" s="3" t="n"/>
    </row>
    <row r="181">
      <c r="A181" s="10" t="n">
        <v>1000</v>
      </c>
      <c r="B181" s="10" t="n">
        <v>100</v>
      </c>
      <c r="C181" s="10" t="n">
        <v>0.25</v>
      </c>
      <c r="D181" s="10" t="inlineStr">
        <is>
          <t>BA</t>
        </is>
      </c>
      <c r="E181" s="10" t="inlineStr">
        <is>
          <t>test_files/BA/1000/85.txt</t>
        </is>
      </c>
      <c r="F181" s="10" t="n">
        <v>-128</v>
      </c>
      <c r="G181" s="10" t="n">
        <v>-2</v>
      </c>
      <c r="H181" s="10" t="inlineStr">
        <is>
          <t>-</t>
        </is>
      </c>
      <c r="I181" s="10" t="n">
        <v>0</v>
      </c>
      <c r="J181" s="10" t="n">
        <v>-2</v>
      </c>
      <c r="K181" s="10" t="n">
        <v>-76</v>
      </c>
      <c r="L181" s="10" t="n">
        <v>-50</v>
      </c>
      <c r="M181" s="10" t="n">
        <v>0</v>
      </c>
      <c r="N181" s="10" t="n">
        <v>0</v>
      </c>
      <c r="O181" s="7" t="inlineStr">
        <is>
          <t>-</t>
        </is>
      </c>
      <c r="P181" s="7" t="inlineStr">
        <is>
          <t>-</t>
        </is>
      </c>
      <c r="Q181" s="9" t="n"/>
      <c r="U181" s="3" t="n"/>
    </row>
    <row r="182">
      <c r="A182" s="10" t="n">
        <v>1000</v>
      </c>
      <c r="B182" s="10" t="n">
        <v>100</v>
      </c>
      <c r="C182" s="10" t="n">
        <v>0.25</v>
      </c>
      <c r="D182" s="10" t="inlineStr">
        <is>
          <t>BA</t>
        </is>
      </c>
      <c r="E182" s="10" t="inlineStr">
        <is>
          <t>test_files/BA/1000/88.txt</t>
        </is>
      </c>
      <c r="F182" s="10" t="n">
        <v>-138</v>
      </c>
      <c r="G182" s="10" t="n">
        <v>-13</v>
      </c>
      <c r="H182" s="10" t="inlineStr">
        <is>
          <t>-</t>
        </is>
      </c>
      <c r="I182" s="10" t="n">
        <v>0</v>
      </c>
      <c r="J182" s="10" t="n">
        <v>-7</v>
      </c>
      <c r="K182" s="10" t="n">
        <v>-36</v>
      </c>
      <c r="L182" s="10" t="n">
        <v>-20</v>
      </c>
      <c r="M182" s="10" t="n">
        <v>0</v>
      </c>
      <c r="N182" s="10" t="n">
        <v>0</v>
      </c>
      <c r="O182" s="7" t="inlineStr">
        <is>
          <t>-</t>
        </is>
      </c>
      <c r="P182" s="7" t="inlineStr">
        <is>
          <t>-</t>
        </is>
      </c>
      <c r="Q182" s="9" t="n"/>
      <c r="U182" s="3" t="n"/>
    </row>
    <row r="183">
      <c r="A183" s="10" t="n">
        <v>1000</v>
      </c>
      <c r="B183" s="10" t="n">
        <v>100</v>
      </c>
      <c r="C183" s="10" t="n">
        <v>0.25</v>
      </c>
      <c r="D183" s="10" t="inlineStr">
        <is>
          <t>BA</t>
        </is>
      </c>
      <c r="E183" s="10" t="inlineStr">
        <is>
          <t>test_files/BA/1000/91.txt</t>
        </is>
      </c>
      <c r="F183" s="10" t="n">
        <v>-138</v>
      </c>
      <c r="G183" s="10" t="n">
        <v>-9</v>
      </c>
      <c r="H183" s="10" t="inlineStr">
        <is>
          <t>-</t>
        </is>
      </c>
      <c r="I183" s="10" t="n">
        <v>0</v>
      </c>
      <c r="J183" s="10" t="n">
        <v>-1</v>
      </c>
      <c r="K183" s="10" t="n">
        <v>-63</v>
      </c>
      <c r="L183" s="10" t="n">
        <v>-61</v>
      </c>
      <c r="M183" s="10" t="n">
        <v>0</v>
      </c>
      <c r="N183" s="10" t="n">
        <v>0</v>
      </c>
      <c r="O183" s="7" t="inlineStr">
        <is>
          <t>-</t>
        </is>
      </c>
      <c r="P183" s="7" t="inlineStr">
        <is>
          <t>-</t>
        </is>
      </c>
      <c r="Q183" s="9" t="n"/>
      <c r="U183" s="3" t="n"/>
    </row>
    <row r="184">
      <c r="A184" s="10" t="n">
        <v>1000</v>
      </c>
      <c r="B184" s="10" t="n">
        <v>100</v>
      </c>
      <c r="C184" s="10" t="n">
        <v>0.25</v>
      </c>
      <c r="D184" s="10" t="inlineStr">
        <is>
          <t>BA</t>
        </is>
      </c>
      <c r="E184" s="10" t="inlineStr">
        <is>
          <t>test_files/BA/1000/94.txt</t>
        </is>
      </c>
      <c r="F184" s="10" t="n">
        <v>-111</v>
      </c>
      <c r="G184" s="10" t="n">
        <v>-4</v>
      </c>
      <c r="H184" s="10" t="inlineStr">
        <is>
          <t>-</t>
        </is>
      </c>
      <c r="I184" s="10" t="n">
        <v>0</v>
      </c>
      <c r="J184" s="10" t="n">
        <v>-2</v>
      </c>
      <c r="K184" s="10" t="n">
        <v>-68</v>
      </c>
      <c r="L184" s="10" t="n">
        <v>-61</v>
      </c>
      <c r="M184" s="10" t="n">
        <v>0</v>
      </c>
      <c r="N184" s="10" t="n">
        <v>0</v>
      </c>
      <c r="O184" s="7" t="inlineStr">
        <is>
          <t>-</t>
        </is>
      </c>
      <c r="P184" s="7" t="inlineStr">
        <is>
          <t>-</t>
        </is>
      </c>
      <c r="Q184" s="9" t="n"/>
      <c r="U184" s="3" t="n"/>
    </row>
    <row r="185">
      <c r="A185" s="10" t="n">
        <v>1000</v>
      </c>
      <c r="B185" s="10" t="n">
        <v>100</v>
      </c>
      <c r="C185" s="10" t="n">
        <v>0.25</v>
      </c>
      <c r="D185" s="10" t="inlineStr">
        <is>
          <t>BA</t>
        </is>
      </c>
      <c r="E185" s="10" t="inlineStr">
        <is>
          <t>test_files/BA/1000/97.txt</t>
        </is>
      </c>
      <c r="F185" s="10" t="n">
        <v>-109</v>
      </c>
      <c r="G185" s="10" t="n">
        <v>-5</v>
      </c>
      <c r="H185" s="10" t="inlineStr">
        <is>
          <t>-</t>
        </is>
      </c>
      <c r="I185" s="10" t="n">
        <v>0</v>
      </c>
      <c r="J185" s="10" t="n">
        <v>-5</v>
      </c>
      <c r="K185" s="10" t="n">
        <v>-50</v>
      </c>
      <c r="L185" s="10" t="n">
        <v>-44</v>
      </c>
      <c r="M185" s="10" t="n">
        <v>0</v>
      </c>
      <c r="N185" s="10" t="n">
        <v>0</v>
      </c>
      <c r="O185" s="7" t="inlineStr">
        <is>
          <t>-</t>
        </is>
      </c>
      <c r="P185" s="7" t="inlineStr">
        <is>
          <t>-</t>
        </is>
      </c>
      <c r="Q185" s="9" t="n"/>
      <c r="U185" s="3" t="n"/>
    </row>
    <row r="186">
      <c r="A186" s="10" t="n">
        <v>1000</v>
      </c>
      <c r="B186" s="10" t="n">
        <v>100</v>
      </c>
      <c r="C186" s="10" t="n">
        <v>0.25</v>
      </c>
      <c r="D186" s="10" t="inlineStr">
        <is>
          <t>BA</t>
        </is>
      </c>
      <c r="E186" s="10" t="inlineStr">
        <is>
          <t>test_files/BA/1000/100.txt</t>
        </is>
      </c>
      <c r="F186" s="10" t="n">
        <v>-144</v>
      </c>
      <c r="G186" s="10" t="n">
        <v>-9</v>
      </c>
      <c r="H186" s="10" t="inlineStr">
        <is>
          <t>-</t>
        </is>
      </c>
      <c r="I186" s="10" t="n">
        <v>0</v>
      </c>
      <c r="J186" s="10" t="n">
        <v>-5</v>
      </c>
      <c r="K186" s="10" t="n">
        <v>-45</v>
      </c>
      <c r="L186" s="10" t="n">
        <v>-42</v>
      </c>
      <c r="M186" s="10" t="n">
        <v>0</v>
      </c>
      <c r="N186" s="10" t="n">
        <v>0</v>
      </c>
      <c r="O186" s="7" t="inlineStr">
        <is>
          <t>-</t>
        </is>
      </c>
      <c r="P186" s="7" t="inlineStr">
        <is>
          <t>-</t>
        </is>
      </c>
      <c r="Q186" s="9" t="n"/>
      <c r="U186" s="3" t="n"/>
    </row>
    <row r="187">
      <c r="A187" s="10" t="n">
        <v>1000</v>
      </c>
      <c r="B187" s="10" t="n">
        <v>100</v>
      </c>
      <c r="C187" s="10" t="n">
        <v>0.25</v>
      </c>
      <c r="D187" s="10" t="inlineStr">
        <is>
          <t>BA</t>
        </is>
      </c>
      <c r="E187" s="10" t="inlineStr">
        <is>
          <t>test_files/BA/1000/103.txt</t>
        </is>
      </c>
      <c r="F187" s="10" t="n">
        <v>-218</v>
      </c>
      <c r="G187" s="10" t="n">
        <v>-6</v>
      </c>
      <c r="H187" s="10" t="inlineStr">
        <is>
          <t>-</t>
        </is>
      </c>
      <c r="I187" s="10" t="n">
        <v>0</v>
      </c>
      <c r="J187" s="10" t="n">
        <v>-6</v>
      </c>
      <c r="K187" s="10" t="n">
        <v>-56</v>
      </c>
      <c r="L187" s="10" t="n">
        <v>-55</v>
      </c>
      <c r="M187" s="10" t="n">
        <v>0</v>
      </c>
      <c r="N187" s="10" t="n">
        <v>0</v>
      </c>
      <c r="O187" s="7" t="inlineStr">
        <is>
          <t>-</t>
        </is>
      </c>
      <c r="P187" s="7" t="inlineStr">
        <is>
          <t>-</t>
        </is>
      </c>
      <c r="Q187" s="9" t="n"/>
      <c r="U187" s="3" t="n"/>
    </row>
    <row r="188">
      <c r="A188" s="10" t="n">
        <v>1000</v>
      </c>
      <c r="B188" s="10" t="n">
        <v>100</v>
      </c>
      <c r="C188" s="10" t="n">
        <v>0.25</v>
      </c>
      <c r="D188" s="10" t="inlineStr">
        <is>
          <t>BA</t>
        </is>
      </c>
      <c r="E188" s="10" t="inlineStr">
        <is>
          <t>test_files/BA/1000/106.txt</t>
        </is>
      </c>
      <c r="F188" s="10" t="n">
        <v>-197</v>
      </c>
      <c r="G188" s="10" t="n">
        <v>-4</v>
      </c>
      <c r="H188" s="10" t="inlineStr">
        <is>
          <t>-</t>
        </is>
      </c>
      <c r="I188" s="10" t="n">
        <v>0</v>
      </c>
      <c r="J188" s="10" t="n">
        <v>-4</v>
      </c>
      <c r="K188" s="10" t="n">
        <v>-66</v>
      </c>
      <c r="L188" s="10" t="n">
        <v>-62</v>
      </c>
      <c r="M188" s="10" t="n">
        <v>0</v>
      </c>
      <c r="N188" s="10" t="n">
        <v>0</v>
      </c>
      <c r="O188" s="7" t="inlineStr">
        <is>
          <t>-</t>
        </is>
      </c>
      <c r="P188" s="7" t="inlineStr">
        <is>
          <t>-</t>
        </is>
      </c>
      <c r="Q188" s="9" t="n"/>
      <c r="U188" s="3" t="n"/>
    </row>
    <row r="189">
      <c r="A189" s="10" t="n">
        <v>1000</v>
      </c>
      <c r="B189" s="10" t="n">
        <v>100</v>
      </c>
      <c r="C189" s="10" t="n">
        <v>0.25</v>
      </c>
      <c r="D189" s="10" t="inlineStr">
        <is>
          <t>BA</t>
        </is>
      </c>
      <c r="E189" s="10" t="inlineStr">
        <is>
          <t>test_files/BA/1000/109.txt</t>
        </is>
      </c>
      <c r="F189" s="10" t="n">
        <v>-234</v>
      </c>
      <c r="G189" s="10" t="n">
        <v>-5</v>
      </c>
      <c r="H189" s="10" t="inlineStr">
        <is>
          <t>-</t>
        </is>
      </c>
      <c r="I189" s="10" t="n">
        <v>0</v>
      </c>
      <c r="J189" s="10" t="n">
        <v>-5</v>
      </c>
      <c r="K189" s="10" t="n">
        <v>-79</v>
      </c>
      <c r="L189" s="10" t="n">
        <v>-68</v>
      </c>
      <c r="M189" s="10" t="n">
        <v>0</v>
      </c>
      <c r="N189" s="10" t="n">
        <v>0</v>
      </c>
      <c r="O189" s="7" t="inlineStr">
        <is>
          <t>-</t>
        </is>
      </c>
      <c r="P189" s="7" t="inlineStr">
        <is>
          <t>-</t>
        </is>
      </c>
      <c r="Q189" s="9" t="n"/>
      <c r="U189" s="3" t="n"/>
    </row>
    <row r="190">
      <c r="A190" s="10" t="n">
        <v>1000</v>
      </c>
      <c r="B190" s="10" t="n">
        <v>100</v>
      </c>
      <c r="C190" s="10" t="n">
        <v>0.25</v>
      </c>
      <c r="D190" s="10" t="inlineStr">
        <is>
          <t>BA</t>
        </is>
      </c>
      <c r="E190" s="10" t="inlineStr">
        <is>
          <t>test_files/BA/1000/112.txt</t>
        </is>
      </c>
      <c r="F190" s="10" t="n">
        <v>-198</v>
      </c>
      <c r="G190" s="10" t="n">
        <v>-5</v>
      </c>
      <c r="H190" s="10" t="inlineStr">
        <is>
          <t>-</t>
        </is>
      </c>
      <c r="I190" s="10" t="n">
        <v>0</v>
      </c>
      <c r="J190" s="10" t="n">
        <v>-3</v>
      </c>
      <c r="K190" s="10" t="n">
        <v>-48</v>
      </c>
      <c r="L190" s="10" t="n">
        <v>-39</v>
      </c>
      <c r="M190" s="10" t="n">
        <v>0</v>
      </c>
      <c r="N190" s="10" t="n">
        <v>0</v>
      </c>
      <c r="O190" s="7" t="inlineStr">
        <is>
          <t>-</t>
        </is>
      </c>
      <c r="P190" s="7" t="inlineStr">
        <is>
          <t>-</t>
        </is>
      </c>
      <c r="Q190" s="9" t="n"/>
      <c r="U190" s="3" t="n"/>
    </row>
    <row r="191">
      <c r="A191" s="10" t="n">
        <v>1000</v>
      </c>
      <c r="B191" s="10" t="n">
        <v>100</v>
      </c>
      <c r="C191" s="10" t="n">
        <v>0.25</v>
      </c>
      <c r="D191" s="10" t="inlineStr">
        <is>
          <t>BA</t>
        </is>
      </c>
      <c r="E191" s="10" t="inlineStr">
        <is>
          <t>test_files/BA/1000/115.txt</t>
        </is>
      </c>
      <c r="F191" s="10" t="n">
        <v>-127</v>
      </c>
      <c r="G191" s="10" t="n">
        <v>-6</v>
      </c>
      <c r="H191" s="10" t="inlineStr">
        <is>
          <t>-</t>
        </is>
      </c>
      <c r="I191" s="10" t="n">
        <v>0</v>
      </c>
      <c r="J191" s="10" t="n">
        <v>-5</v>
      </c>
      <c r="K191" s="10" t="n">
        <v>-42</v>
      </c>
      <c r="L191" s="10" t="n">
        <v>-34</v>
      </c>
      <c r="M191" s="10" t="n">
        <v>0</v>
      </c>
      <c r="N191" s="10" t="n">
        <v>0</v>
      </c>
      <c r="O191" s="7" t="inlineStr">
        <is>
          <t>-</t>
        </is>
      </c>
      <c r="P191" s="7" t="inlineStr">
        <is>
          <t>-</t>
        </is>
      </c>
      <c r="Q191" s="9" t="n"/>
      <c r="U191" s="3" t="n"/>
    </row>
    <row r="192">
      <c r="A192" s="10" t="n">
        <v>1000</v>
      </c>
      <c r="B192" s="10" t="n">
        <v>100</v>
      </c>
      <c r="C192" s="10" t="n">
        <v>0.25</v>
      </c>
      <c r="D192" s="10" t="inlineStr">
        <is>
          <t>BA</t>
        </is>
      </c>
      <c r="E192" s="10" t="inlineStr">
        <is>
          <t>test_files/BA/1000/118.txt</t>
        </is>
      </c>
      <c r="F192" s="10" t="n">
        <v>-202</v>
      </c>
      <c r="G192" s="10" t="n">
        <v>-5</v>
      </c>
      <c r="H192" s="10" t="inlineStr">
        <is>
          <t>-</t>
        </is>
      </c>
      <c r="I192" s="10" t="n">
        <v>0</v>
      </c>
      <c r="J192" s="10" t="n">
        <v>-2</v>
      </c>
      <c r="K192" s="10" t="n">
        <v>-45</v>
      </c>
      <c r="L192" s="10" t="n">
        <v>-42</v>
      </c>
      <c r="M192" s="10" t="n">
        <v>0</v>
      </c>
      <c r="N192" s="10" t="n">
        <v>0</v>
      </c>
      <c r="O192" s="7" t="inlineStr">
        <is>
          <t>-</t>
        </is>
      </c>
      <c r="P192" s="7" t="inlineStr">
        <is>
          <t>-</t>
        </is>
      </c>
      <c r="Q192" s="9" t="n"/>
      <c r="U192" s="3" t="n"/>
    </row>
    <row r="193">
      <c r="A193" s="10" t="n">
        <v>1000</v>
      </c>
      <c r="B193" s="10" t="n">
        <v>100</v>
      </c>
      <c r="C193" s="10" t="n">
        <v>0.25</v>
      </c>
      <c r="D193" s="10" t="inlineStr">
        <is>
          <t>BA</t>
        </is>
      </c>
      <c r="E193" s="10" t="inlineStr">
        <is>
          <t>test_files/BA/1000/121.txt</t>
        </is>
      </c>
      <c r="F193" s="10" t="n">
        <v>-132</v>
      </c>
      <c r="G193" s="10" t="n">
        <v>-7</v>
      </c>
      <c r="H193" s="10" t="inlineStr">
        <is>
          <t>-</t>
        </is>
      </c>
      <c r="I193" s="10" t="n">
        <v>0</v>
      </c>
      <c r="J193" s="10" t="n">
        <v>-4</v>
      </c>
      <c r="K193" s="10" t="n">
        <v>-40</v>
      </c>
      <c r="L193" s="10" t="n">
        <v>-34</v>
      </c>
      <c r="M193" s="10" t="n">
        <v>0</v>
      </c>
      <c r="N193" s="10" t="n">
        <v>0</v>
      </c>
      <c r="O193" s="7" t="inlineStr">
        <is>
          <t>-</t>
        </is>
      </c>
      <c r="P193" s="7" t="inlineStr">
        <is>
          <t>-</t>
        </is>
      </c>
      <c r="Q193" s="9" t="n"/>
      <c r="U193" s="3" t="n"/>
    </row>
    <row r="194">
      <c r="A194" s="10" t="n">
        <v>1000</v>
      </c>
      <c r="B194" s="10" t="n">
        <v>100</v>
      </c>
      <c r="C194" s="10" t="n">
        <v>0.25</v>
      </c>
      <c r="D194" s="10" t="inlineStr">
        <is>
          <t>BA</t>
        </is>
      </c>
      <c r="E194" s="10" t="inlineStr">
        <is>
          <t>test_files/BA/1000/124.txt</t>
        </is>
      </c>
      <c r="F194" s="10" t="n">
        <v>-193</v>
      </c>
      <c r="G194" s="10" t="n">
        <v>-7</v>
      </c>
      <c r="H194" s="10" t="inlineStr">
        <is>
          <t>-</t>
        </is>
      </c>
      <c r="I194" s="10" t="n">
        <v>0</v>
      </c>
      <c r="J194" s="10" t="n">
        <v>-3</v>
      </c>
      <c r="K194" s="10" t="n">
        <v>-52</v>
      </c>
      <c r="L194" s="10" t="n">
        <v>-39</v>
      </c>
      <c r="M194" s="10" t="n">
        <v>0</v>
      </c>
      <c r="N194" s="10" t="n">
        <v>0</v>
      </c>
      <c r="O194" s="7" t="inlineStr">
        <is>
          <t>-</t>
        </is>
      </c>
      <c r="P194" s="7" t="inlineStr">
        <is>
          <t>-</t>
        </is>
      </c>
      <c r="Q194" s="9" t="n"/>
      <c r="U194" s="3" t="n"/>
    </row>
    <row r="195">
      <c r="A195" s="10" t="n">
        <v>1000</v>
      </c>
      <c r="B195" s="10" t="n">
        <v>100</v>
      </c>
      <c r="C195" s="10" t="n">
        <v>0.25</v>
      </c>
      <c r="D195" s="10" t="inlineStr">
        <is>
          <t>BA</t>
        </is>
      </c>
      <c r="E195" s="10" t="inlineStr">
        <is>
          <t>test_files/BA/1000/127.txt</t>
        </is>
      </c>
      <c r="F195" s="10" t="n">
        <v>-157</v>
      </c>
      <c r="G195" s="10" t="n">
        <v>-3</v>
      </c>
      <c r="H195" s="10" t="inlineStr">
        <is>
          <t>-</t>
        </is>
      </c>
      <c r="I195" s="10" t="n">
        <v>0</v>
      </c>
      <c r="J195" s="10" t="n">
        <v>-1</v>
      </c>
      <c r="K195" s="10" t="n">
        <v>-57</v>
      </c>
      <c r="L195" s="10" t="n">
        <v>-49</v>
      </c>
      <c r="M195" s="10" t="n">
        <v>0</v>
      </c>
      <c r="N195" s="10" t="n">
        <v>0</v>
      </c>
      <c r="O195" s="7" t="inlineStr">
        <is>
          <t>-</t>
        </is>
      </c>
      <c r="P195" s="7" t="inlineStr">
        <is>
          <t>-</t>
        </is>
      </c>
      <c r="Q195" s="9" t="n"/>
      <c r="U195" s="3" t="n"/>
    </row>
    <row r="196">
      <c r="A196" s="10" t="n">
        <v>1000</v>
      </c>
      <c r="B196" s="10" t="n">
        <v>100</v>
      </c>
      <c r="C196" s="10" t="n">
        <v>0.25</v>
      </c>
      <c r="D196" s="10" t="inlineStr">
        <is>
          <t>BA</t>
        </is>
      </c>
      <c r="E196" s="10" t="inlineStr">
        <is>
          <t>test_files/BA/1000/130.txt</t>
        </is>
      </c>
      <c r="F196" s="10" t="n">
        <v>-174</v>
      </c>
      <c r="G196" s="10" t="n">
        <v>-7</v>
      </c>
      <c r="H196" s="10" t="inlineStr">
        <is>
          <t>-</t>
        </is>
      </c>
      <c r="I196" s="10" t="n">
        <v>0</v>
      </c>
      <c r="J196" s="10" t="n">
        <v>-3</v>
      </c>
      <c r="K196" s="10" t="n">
        <v>-39</v>
      </c>
      <c r="L196" s="10" t="n">
        <v>-30</v>
      </c>
      <c r="M196" s="10" t="n">
        <v>0</v>
      </c>
      <c r="N196" s="10" t="n">
        <v>0</v>
      </c>
      <c r="O196" s="7" t="inlineStr">
        <is>
          <t>-</t>
        </is>
      </c>
      <c r="P196" s="7" t="inlineStr">
        <is>
          <t>-</t>
        </is>
      </c>
      <c r="Q196" s="9" t="n"/>
      <c r="U196" s="3" t="n"/>
    </row>
    <row r="197">
      <c r="A197" s="10" t="n">
        <v>1000</v>
      </c>
      <c r="B197" s="10" t="n">
        <v>100</v>
      </c>
      <c r="C197" s="10" t="n">
        <v>0.25</v>
      </c>
      <c r="D197" s="10" t="inlineStr">
        <is>
          <t>BA</t>
        </is>
      </c>
      <c r="E197" s="10" t="inlineStr">
        <is>
          <t>test_files/BA/1000/133.txt</t>
        </is>
      </c>
      <c r="F197" s="10" t="n">
        <v>-93</v>
      </c>
      <c r="G197" s="10" t="n">
        <v>-7</v>
      </c>
      <c r="H197" s="10" t="inlineStr">
        <is>
          <t>-</t>
        </is>
      </c>
      <c r="I197" s="10" t="n">
        <v>0</v>
      </c>
      <c r="J197" s="10" t="n">
        <v>-3</v>
      </c>
      <c r="K197" s="10" t="n">
        <v>-27</v>
      </c>
      <c r="L197" s="10" t="n">
        <v>-18</v>
      </c>
      <c r="M197" s="10" t="n">
        <v>0</v>
      </c>
      <c r="N197" s="10" t="n">
        <v>0</v>
      </c>
      <c r="O197" s="7" t="inlineStr">
        <is>
          <t>-</t>
        </is>
      </c>
      <c r="P197" s="7" t="inlineStr">
        <is>
          <t>-</t>
        </is>
      </c>
      <c r="Q197" s="9" t="n"/>
      <c r="U197" s="3" t="n"/>
    </row>
    <row r="198">
      <c r="A198" s="10" t="n">
        <v>1000</v>
      </c>
      <c r="B198" s="10" t="n">
        <v>100</v>
      </c>
      <c r="C198" s="10" t="n">
        <v>0.25</v>
      </c>
      <c r="D198" s="10" t="inlineStr">
        <is>
          <t>BA</t>
        </is>
      </c>
      <c r="E198" s="10" t="inlineStr">
        <is>
          <t>test_files/BA/1000/136.txt</t>
        </is>
      </c>
      <c r="F198" s="10" t="n">
        <v>-200</v>
      </c>
      <c r="G198" s="10" t="n">
        <v>-3</v>
      </c>
      <c r="H198" s="10" t="inlineStr">
        <is>
          <t>-</t>
        </is>
      </c>
      <c r="I198" s="10" t="n">
        <v>0</v>
      </c>
      <c r="J198" s="10" t="n">
        <v>-2</v>
      </c>
      <c r="K198" s="10" t="n">
        <v>-71</v>
      </c>
      <c r="L198" s="10" t="n">
        <v>-48</v>
      </c>
      <c r="M198" s="10" t="n">
        <v>0</v>
      </c>
      <c r="N198" s="10" t="n">
        <v>1</v>
      </c>
      <c r="O198" s="7" t="inlineStr">
        <is>
          <t>-</t>
        </is>
      </c>
      <c r="P198" s="7" t="inlineStr">
        <is>
          <t>-</t>
        </is>
      </c>
      <c r="Q198" s="9" t="n">
        <v>26</v>
      </c>
      <c r="R198" t="n">
        <v>70</v>
      </c>
      <c r="S198" t="n">
        <v>77</v>
      </c>
      <c r="T198" t="n">
        <v>84</v>
      </c>
      <c r="U198" s="3" t="n">
        <v>86</v>
      </c>
    </row>
    <row r="199">
      <c r="A199" s="10" t="n">
        <v>1000</v>
      </c>
      <c r="B199" s="10" t="n">
        <v>100</v>
      </c>
      <c r="C199" s="10" t="n">
        <v>0.25</v>
      </c>
      <c r="D199" s="10" t="inlineStr">
        <is>
          <t>BA</t>
        </is>
      </c>
      <c r="E199" s="10" t="inlineStr">
        <is>
          <t>test_files/BA/1000/139.txt</t>
        </is>
      </c>
      <c r="F199" s="10" t="n">
        <v>-102</v>
      </c>
      <c r="G199" s="10" t="n">
        <v>-8</v>
      </c>
      <c r="H199" s="10" t="inlineStr">
        <is>
          <t>-</t>
        </is>
      </c>
      <c r="I199" s="10" t="n">
        <v>0</v>
      </c>
      <c r="J199" s="10" t="n">
        <v>-3</v>
      </c>
      <c r="K199" s="10" t="n">
        <v>-46</v>
      </c>
      <c r="L199" s="10" t="n">
        <v>-43</v>
      </c>
      <c r="M199" s="10" t="n">
        <v>0</v>
      </c>
      <c r="N199" s="10" t="n">
        <v>0</v>
      </c>
      <c r="O199" s="7" t="inlineStr">
        <is>
          <t>-</t>
        </is>
      </c>
      <c r="P199" s="7" t="inlineStr">
        <is>
          <t>-</t>
        </is>
      </c>
      <c r="Q199" s="9" t="n"/>
      <c r="U199" s="3" t="n"/>
    </row>
    <row r="200">
      <c r="A200" s="10" t="n">
        <v>1000</v>
      </c>
      <c r="B200" s="10" t="n">
        <v>100</v>
      </c>
      <c r="C200" s="10" t="n">
        <v>0.25</v>
      </c>
      <c r="D200" s="10" t="inlineStr">
        <is>
          <t>BA</t>
        </is>
      </c>
      <c r="E200" s="10" t="inlineStr">
        <is>
          <t>test_files/BA/1000/142.txt</t>
        </is>
      </c>
      <c r="F200" s="10" t="n">
        <v>-183</v>
      </c>
      <c r="G200" s="10" t="n">
        <v>-2</v>
      </c>
      <c r="H200" s="10" t="inlineStr">
        <is>
          <t>-</t>
        </is>
      </c>
      <c r="I200" s="10" t="n">
        <v>0</v>
      </c>
      <c r="J200" s="10" t="n">
        <v>-2</v>
      </c>
      <c r="K200" s="10" t="n">
        <v>-64</v>
      </c>
      <c r="L200" s="10" t="n">
        <v>-48</v>
      </c>
      <c r="M200" s="10" t="n">
        <v>0</v>
      </c>
      <c r="N200" s="10" t="n">
        <v>0</v>
      </c>
      <c r="O200" s="7" t="inlineStr">
        <is>
          <t>-</t>
        </is>
      </c>
      <c r="P200" s="7" t="inlineStr">
        <is>
          <t>-</t>
        </is>
      </c>
      <c r="Q200" s="9" t="n"/>
      <c r="U200" s="3" t="n"/>
    </row>
    <row r="201">
      <c r="A201" s="10" t="n">
        <v>1000</v>
      </c>
      <c r="B201" s="10" t="n">
        <v>100</v>
      </c>
      <c r="C201" s="10" t="n">
        <v>0.25</v>
      </c>
      <c r="D201" s="10" t="inlineStr">
        <is>
          <t>BA</t>
        </is>
      </c>
      <c r="E201" s="10" t="inlineStr">
        <is>
          <t>test_files/BA/1000/145.txt</t>
        </is>
      </c>
      <c r="F201" s="10" t="n">
        <v>-143</v>
      </c>
      <c r="G201" s="10" t="n">
        <v>-4</v>
      </c>
      <c r="H201" s="10" t="inlineStr">
        <is>
          <t>-</t>
        </is>
      </c>
      <c r="I201" s="10" t="n">
        <v>0</v>
      </c>
      <c r="J201" s="10" t="n">
        <v>-1</v>
      </c>
      <c r="K201" s="10" t="n">
        <v>-54</v>
      </c>
      <c r="L201" s="10" t="n">
        <v>-49</v>
      </c>
      <c r="M201" s="10" t="n">
        <v>0</v>
      </c>
      <c r="N201" s="10" t="n">
        <v>0</v>
      </c>
      <c r="O201" s="7" t="inlineStr">
        <is>
          <t>-</t>
        </is>
      </c>
      <c r="P201" s="7" t="inlineStr">
        <is>
          <t>-</t>
        </is>
      </c>
      <c r="Q201" s="9" t="n"/>
      <c r="U201" s="3" t="n"/>
    </row>
    <row r="202">
      <c r="A202" s="10" t="n">
        <v>1000</v>
      </c>
      <c r="B202" s="10" t="n">
        <v>100</v>
      </c>
      <c r="C202" s="10" t="n">
        <v>0.25</v>
      </c>
      <c r="D202" s="10" t="inlineStr">
        <is>
          <t>BA</t>
        </is>
      </c>
      <c r="E202" s="10" t="inlineStr">
        <is>
          <t>test_files/BA/1000/148.txt</t>
        </is>
      </c>
      <c r="F202" s="10" t="n">
        <v>-166</v>
      </c>
      <c r="G202" s="10" t="n">
        <v>-3</v>
      </c>
      <c r="H202" s="10" t="inlineStr">
        <is>
          <t>-</t>
        </is>
      </c>
      <c r="I202" s="10" t="n">
        <v>0</v>
      </c>
      <c r="J202" s="10" t="n">
        <v>-2</v>
      </c>
      <c r="K202" s="10" t="n">
        <v>-51</v>
      </c>
      <c r="L202" s="10" t="n">
        <v>-34</v>
      </c>
      <c r="M202" s="10" t="n">
        <v>0</v>
      </c>
      <c r="N202" s="10" t="n">
        <v>0</v>
      </c>
      <c r="O202" s="7" t="inlineStr">
        <is>
          <t>-</t>
        </is>
      </c>
      <c r="P202" s="7" t="inlineStr">
        <is>
          <t>-</t>
        </is>
      </c>
      <c r="Q202" s="9" t="n"/>
      <c r="U202" s="3" t="n"/>
    </row>
    <row r="203">
      <c r="A203" s="10" t="n">
        <v>2000</v>
      </c>
      <c r="B203" s="10" t="n">
        <v>10</v>
      </c>
      <c r="C203" s="10" t="n">
        <v>0.25</v>
      </c>
      <c r="D203" s="10" t="inlineStr">
        <is>
          <t>BA</t>
        </is>
      </c>
      <c r="E203" s="10" t="inlineStr">
        <is>
          <t>test_files/BA/2000/151.txt</t>
        </is>
      </c>
      <c r="F203" s="10" t="n">
        <v>-15</v>
      </c>
      <c r="G203" s="10" t="n">
        <v>-8</v>
      </c>
      <c r="H203" s="10" t="inlineStr">
        <is>
          <t>-</t>
        </is>
      </c>
      <c r="I203" s="10" t="n">
        <v>0</v>
      </c>
      <c r="J203" s="10" t="n">
        <v>-5</v>
      </c>
      <c r="K203" s="10" t="n">
        <v>-16</v>
      </c>
      <c r="L203" s="10" t="n">
        <v>-1</v>
      </c>
      <c r="M203" s="10" t="inlineStr">
        <is>
          <t>-</t>
        </is>
      </c>
      <c r="N203" s="10" t="n">
        <v>0</v>
      </c>
      <c r="O203" s="7" t="inlineStr">
        <is>
          <t>-</t>
        </is>
      </c>
      <c r="P203" s="7" t="inlineStr">
        <is>
          <t>-</t>
        </is>
      </c>
      <c r="Q203" s="9" t="n"/>
      <c r="U203" s="3" t="n"/>
    </row>
    <row r="204">
      <c r="A204" s="10" t="n">
        <v>2000</v>
      </c>
      <c r="B204" s="10" t="n">
        <v>10</v>
      </c>
      <c r="C204" s="10" t="n">
        <v>0.25</v>
      </c>
      <c r="D204" s="10" t="inlineStr">
        <is>
          <t>BA</t>
        </is>
      </c>
      <c r="E204" s="10" t="inlineStr">
        <is>
          <t>test_files/BA/2000/154.txt</t>
        </is>
      </c>
      <c r="F204" s="10" t="n">
        <v>-29</v>
      </c>
      <c r="G204" s="10" t="n">
        <v>-9</v>
      </c>
      <c r="H204" s="10" t="inlineStr">
        <is>
          <t>-</t>
        </is>
      </c>
      <c r="I204" s="10" t="n">
        <v>0</v>
      </c>
      <c r="J204" s="10" t="n">
        <v>-9</v>
      </c>
      <c r="K204" s="10" t="n">
        <v>-31</v>
      </c>
      <c r="L204" s="10" t="n">
        <v>-1</v>
      </c>
      <c r="M204" s="10" t="inlineStr">
        <is>
          <t>-</t>
        </is>
      </c>
      <c r="N204" s="10" t="n">
        <v>0</v>
      </c>
      <c r="O204" s="7" t="inlineStr">
        <is>
          <t>-</t>
        </is>
      </c>
      <c r="P204" s="7" t="inlineStr">
        <is>
          <t>-</t>
        </is>
      </c>
      <c r="Q204" s="9" t="n"/>
      <c r="U204" s="3" t="n"/>
    </row>
    <row r="205">
      <c r="A205" s="10" t="n">
        <v>2000</v>
      </c>
      <c r="B205" s="10" t="n">
        <v>10</v>
      </c>
      <c r="C205" s="10" t="n">
        <v>0.25</v>
      </c>
      <c r="D205" s="10" t="inlineStr">
        <is>
          <t>BA</t>
        </is>
      </c>
      <c r="E205" s="10" t="inlineStr">
        <is>
          <t>test_files/BA/2000/157.txt</t>
        </is>
      </c>
      <c r="F205" s="10" t="n">
        <v>-404</v>
      </c>
      <c r="G205" s="10" t="n">
        <v>-8</v>
      </c>
      <c r="H205" s="10" t="inlineStr">
        <is>
          <t>-</t>
        </is>
      </c>
      <c r="I205" s="10" t="n">
        <v>0</v>
      </c>
      <c r="J205" s="10" t="n">
        <v>-3</v>
      </c>
      <c r="K205" s="10" t="n">
        <v>-28</v>
      </c>
      <c r="L205" s="10" t="n">
        <v>-1</v>
      </c>
      <c r="M205" s="10" t="inlineStr">
        <is>
          <t>-</t>
        </is>
      </c>
      <c r="N205" s="10" t="n">
        <v>0</v>
      </c>
      <c r="O205" s="7" t="inlineStr">
        <is>
          <t>-</t>
        </is>
      </c>
      <c r="P205" s="7" t="inlineStr">
        <is>
          <t>-</t>
        </is>
      </c>
      <c r="Q205" s="9" t="n"/>
      <c r="U205" s="3" t="n"/>
    </row>
    <row r="206">
      <c r="A206" s="10" t="n">
        <v>2000</v>
      </c>
      <c r="B206" s="10" t="n">
        <v>10</v>
      </c>
      <c r="C206" s="10" t="n">
        <v>0.25</v>
      </c>
      <c r="D206" s="10" t="inlineStr">
        <is>
          <t>BA</t>
        </is>
      </c>
      <c r="E206" s="10" t="inlineStr">
        <is>
          <t>test_files/BA/2000/160.txt</t>
        </is>
      </c>
      <c r="F206" s="10" t="n">
        <v>-21</v>
      </c>
      <c r="G206" s="10" t="n">
        <v>-7</v>
      </c>
      <c r="H206" s="10" t="inlineStr">
        <is>
          <t>-</t>
        </is>
      </c>
      <c r="I206" s="10" t="n">
        <v>0</v>
      </c>
      <c r="J206" s="10" t="n">
        <v>-5</v>
      </c>
      <c r="K206" s="10" t="n">
        <v>-23</v>
      </c>
      <c r="L206" s="10" t="n">
        <v>-1</v>
      </c>
      <c r="M206" s="10" t="inlineStr">
        <is>
          <t>-</t>
        </is>
      </c>
      <c r="N206" s="10" t="n">
        <v>1</v>
      </c>
      <c r="O206" s="7" t="inlineStr">
        <is>
          <t>-</t>
        </is>
      </c>
      <c r="P206" s="7" t="inlineStr">
        <is>
          <t>-</t>
        </is>
      </c>
      <c r="Q206" s="9" t="n">
        <v>102</v>
      </c>
      <c r="R206" t="n">
        <v>109</v>
      </c>
      <c r="S206" t="n">
        <v>127</v>
      </c>
      <c r="T206" t="n">
        <v>201</v>
      </c>
      <c r="U206" s="3" t="n">
        <v>255</v>
      </c>
      <c r="V206" t="n">
        <v>78</v>
      </c>
    </row>
    <row r="207">
      <c r="A207" s="10" t="n">
        <v>2000</v>
      </c>
      <c r="B207" s="10" t="n">
        <v>10</v>
      </c>
      <c r="C207" s="10" t="n">
        <v>0.25</v>
      </c>
      <c r="D207" s="10" t="inlineStr">
        <is>
          <t>BA</t>
        </is>
      </c>
      <c r="E207" s="10" t="inlineStr">
        <is>
          <t>test_files/BA/2000/163.txt</t>
        </is>
      </c>
      <c r="F207" s="10" t="n">
        <v>-18</v>
      </c>
      <c r="G207" s="10" t="n">
        <v>-2</v>
      </c>
      <c r="H207" s="10" t="inlineStr">
        <is>
          <t>-</t>
        </is>
      </c>
      <c r="I207" s="10" t="n">
        <v>0</v>
      </c>
      <c r="J207" s="10" t="n">
        <v>-1</v>
      </c>
      <c r="K207" s="10" t="n">
        <v>-18</v>
      </c>
      <c r="L207" s="10" t="n">
        <v>-3</v>
      </c>
      <c r="M207" s="10" t="inlineStr">
        <is>
          <t>-</t>
        </is>
      </c>
      <c r="N207" s="10" t="n">
        <v>0</v>
      </c>
      <c r="O207" s="7" t="inlineStr">
        <is>
          <t>-</t>
        </is>
      </c>
      <c r="P207" s="7" t="inlineStr">
        <is>
          <t>-</t>
        </is>
      </c>
      <c r="Q207" s="9" t="n"/>
      <c r="U207" s="3" t="n"/>
    </row>
    <row r="208">
      <c r="A208" s="10" t="n">
        <v>2000</v>
      </c>
      <c r="B208" s="10" t="n">
        <v>10</v>
      </c>
      <c r="C208" s="10" t="n">
        <v>0.25</v>
      </c>
      <c r="D208" s="10" t="inlineStr">
        <is>
          <t>BA</t>
        </is>
      </c>
      <c r="E208" s="10" t="inlineStr">
        <is>
          <t>test_files/BA/2000/166.txt</t>
        </is>
      </c>
      <c r="F208" s="10" t="n">
        <v>-29</v>
      </c>
      <c r="G208" s="10" t="n">
        <v>-9</v>
      </c>
      <c r="H208" s="10" t="inlineStr">
        <is>
          <t>-</t>
        </is>
      </c>
      <c r="I208" s="10" t="n">
        <v>0</v>
      </c>
      <c r="J208" s="10" t="n">
        <v>-2</v>
      </c>
      <c r="K208" s="10" t="n">
        <v>-22</v>
      </c>
      <c r="L208" s="10" t="n">
        <v>0</v>
      </c>
      <c r="M208" s="10" t="inlineStr">
        <is>
          <t>-</t>
        </is>
      </c>
      <c r="N208" s="10" t="n">
        <v>0</v>
      </c>
      <c r="O208" s="7" t="inlineStr">
        <is>
          <t>-</t>
        </is>
      </c>
      <c r="P208" s="7" t="inlineStr">
        <is>
          <t>-</t>
        </is>
      </c>
      <c r="Q208" s="9" t="n"/>
      <c r="U208" s="3" t="n"/>
    </row>
    <row r="209">
      <c r="A209" s="10" t="n">
        <v>2000</v>
      </c>
      <c r="B209" s="10" t="n">
        <v>10</v>
      </c>
      <c r="C209" s="10" t="n">
        <v>0.25</v>
      </c>
      <c r="D209" s="10" t="inlineStr">
        <is>
          <t>BA</t>
        </is>
      </c>
      <c r="E209" s="10" t="inlineStr">
        <is>
          <t>test_files/BA/2000/169.txt</t>
        </is>
      </c>
      <c r="F209" s="10" t="n">
        <v>-15</v>
      </c>
      <c r="G209" s="10" t="n">
        <v>-9</v>
      </c>
      <c r="H209" s="10" t="inlineStr">
        <is>
          <t>-</t>
        </is>
      </c>
      <c r="I209" s="10" t="n">
        <v>0</v>
      </c>
      <c r="J209" s="10" t="n">
        <v>-8</v>
      </c>
      <c r="K209" s="10" t="n">
        <v>-22</v>
      </c>
      <c r="L209" s="10" t="n">
        <v>-1</v>
      </c>
      <c r="M209" s="10" t="inlineStr">
        <is>
          <t>-</t>
        </is>
      </c>
      <c r="N209" s="10" t="n">
        <v>0</v>
      </c>
      <c r="O209" s="7" t="inlineStr">
        <is>
          <t>-</t>
        </is>
      </c>
      <c r="P209" s="7" t="inlineStr">
        <is>
          <t>-</t>
        </is>
      </c>
      <c r="Q209" s="9" t="n"/>
      <c r="U209" s="3" t="n"/>
    </row>
    <row r="210">
      <c r="A210" s="10" t="n">
        <v>2000</v>
      </c>
      <c r="B210" s="10" t="n">
        <v>10</v>
      </c>
      <c r="C210" s="10" t="n">
        <v>0.25</v>
      </c>
      <c r="D210" s="10" t="inlineStr">
        <is>
          <t>BA</t>
        </is>
      </c>
      <c r="E210" s="10" t="inlineStr">
        <is>
          <t>test_files/BA/2000/172.txt</t>
        </is>
      </c>
      <c r="F210" s="10" t="n">
        <v>-21</v>
      </c>
      <c r="G210" s="10" t="n">
        <v>-5</v>
      </c>
      <c r="H210" s="10" t="inlineStr">
        <is>
          <t>-</t>
        </is>
      </c>
      <c r="I210" s="10" t="n">
        <v>0</v>
      </c>
      <c r="J210" s="10" t="n">
        <v>-6</v>
      </c>
      <c r="K210" s="10" t="n">
        <v>-19</v>
      </c>
      <c r="L210" s="10" t="n">
        <v>-1</v>
      </c>
      <c r="M210" s="10" t="inlineStr">
        <is>
          <t>-</t>
        </is>
      </c>
      <c r="N210" s="10" t="n">
        <v>1</v>
      </c>
      <c r="O210" s="7" t="inlineStr">
        <is>
          <t>-</t>
        </is>
      </c>
      <c r="P210" s="7" t="inlineStr">
        <is>
          <t>-</t>
        </is>
      </c>
      <c r="Q210" s="9" t="n">
        <v>109</v>
      </c>
      <c r="R210" t="n">
        <v>120</v>
      </c>
      <c r="S210" t="n">
        <v>17</v>
      </c>
      <c r="T210" t="n">
        <v>171</v>
      </c>
      <c r="U210" s="3" t="n">
        <v>239</v>
      </c>
      <c r="V210" t="n">
        <v>242</v>
      </c>
      <c r="W210" t="n">
        <v>270</v>
      </c>
      <c r="X210" t="n">
        <v>38</v>
      </c>
      <c r="Y210" t="n">
        <v>94</v>
      </c>
      <c r="Z210" t="n">
        <v>99</v>
      </c>
    </row>
    <row r="211">
      <c r="A211" s="10" t="n">
        <v>2000</v>
      </c>
      <c r="B211" s="10" t="n">
        <v>10</v>
      </c>
      <c r="C211" s="10" t="n">
        <v>0.25</v>
      </c>
      <c r="D211" s="10" t="inlineStr">
        <is>
          <t>BA</t>
        </is>
      </c>
      <c r="E211" s="10" t="inlineStr">
        <is>
          <t>test_files/BA/2000/175.txt</t>
        </is>
      </c>
      <c r="F211" s="10" t="n">
        <v>-387</v>
      </c>
      <c r="G211" s="10" t="n">
        <v>-6</v>
      </c>
      <c r="H211" s="10" t="inlineStr">
        <is>
          <t>-</t>
        </is>
      </c>
      <c r="I211" s="10" t="n">
        <v>0</v>
      </c>
      <c r="J211" s="10" t="n">
        <v>-6</v>
      </c>
      <c r="K211" s="10" t="n">
        <v>-11</v>
      </c>
      <c r="L211" s="10" t="n">
        <v>-2</v>
      </c>
      <c r="M211" s="10" t="inlineStr">
        <is>
          <t>-</t>
        </is>
      </c>
      <c r="N211" s="10" t="n">
        <v>0</v>
      </c>
      <c r="O211" s="7" t="inlineStr">
        <is>
          <t>-</t>
        </is>
      </c>
      <c r="P211" s="7" t="inlineStr">
        <is>
          <t>-</t>
        </is>
      </c>
      <c r="Q211" s="9" t="n"/>
      <c r="U211" s="3" t="n"/>
    </row>
    <row r="212">
      <c r="A212" s="10" t="n">
        <v>2000</v>
      </c>
      <c r="B212" s="10" t="n">
        <v>10</v>
      </c>
      <c r="C212" s="10" t="n">
        <v>0.25</v>
      </c>
      <c r="D212" s="10" t="inlineStr">
        <is>
          <t>BA</t>
        </is>
      </c>
      <c r="E212" s="10" t="inlineStr">
        <is>
          <t>test_files/BA/2000/178.txt</t>
        </is>
      </c>
      <c r="F212" s="10" t="n">
        <v>-16</v>
      </c>
      <c r="G212" s="10" t="n">
        <v>-4</v>
      </c>
      <c r="H212" s="10" t="inlineStr">
        <is>
          <t>-</t>
        </is>
      </c>
      <c r="I212" s="10" t="n">
        <v>-8</v>
      </c>
      <c r="J212" s="10" t="n">
        <v>-7</v>
      </c>
      <c r="K212" s="10" t="n">
        <v>-8</v>
      </c>
      <c r="L212" s="10" t="n">
        <v>-1</v>
      </c>
      <c r="M212" s="10" t="inlineStr">
        <is>
          <t>-</t>
        </is>
      </c>
      <c r="N212" s="10" t="n">
        <v>0</v>
      </c>
      <c r="O212" s="7" t="inlineStr">
        <is>
          <t>-</t>
        </is>
      </c>
      <c r="P212" s="7" t="inlineStr">
        <is>
          <t>-</t>
        </is>
      </c>
      <c r="Q212" s="9" t="n"/>
      <c r="U212" s="3" t="n"/>
    </row>
    <row r="213">
      <c r="A213" s="10" t="n">
        <v>2000</v>
      </c>
      <c r="B213" s="10" t="n">
        <v>10</v>
      </c>
      <c r="C213" s="10" t="n">
        <v>0.25</v>
      </c>
      <c r="D213" s="10" t="inlineStr">
        <is>
          <t>BA</t>
        </is>
      </c>
      <c r="E213" s="10" t="inlineStr">
        <is>
          <t>test_files/BA/2000/181.txt</t>
        </is>
      </c>
      <c r="F213" s="10" t="n">
        <v>-21</v>
      </c>
      <c r="G213" s="10" t="n">
        <v>-5</v>
      </c>
      <c r="H213" s="10" t="inlineStr">
        <is>
          <t>-</t>
        </is>
      </c>
      <c r="I213" s="10" t="n">
        <v>0</v>
      </c>
      <c r="J213" s="10" t="n">
        <v>-5</v>
      </c>
      <c r="K213" s="10" t="n">
        <v>-12</v>
      </c>
      <c r="L213" s="10" t="n">
        <v>-1</v>
      </c>
      <c r="M213" s="10" t="inlineStr">
        <is>
          <t>-</t>
        </is>
      </c>
      <c r="N213" s="10" t="n">
        <v>1</v>
      </c>
      <c r="O213" s="7" t="inlineStr">
        <is>
          <t>-</t>
        </is>
      </c>
      <c r="P213" s="7" t="inlineStr">
        <is>
          <t>-</t>
        </is>
      </c>
      <c r="Q213" s="9" t="n">
        <v>149</v>
      </c>
      <c r="R213" t="n">
        <v>150</v>
      </c>
      <c r="S213" t="n">
        <v>151</v>
      </c>
      <c r="T213" t="n">
        <v>163</v>
      </c>
      <c r="U213" s="3" t="n">
        <v>204</v>
      </c>
      <c r="V213" t="n">
        <v>240</v>
      </c>
      <c r="W213" t="n">
        <v>3</v>
      </c>
      <c r="X213" t="n">
        <v>70</v>
      </c>
    </row>
    <row r="214">
      <c r="A214" s="10" t="n">
        <v>2000</v>
      </c>
      <c r="B214" s="10" t="n">
        <v>10</v>
      </c>
      <c r="C214" s="10" t="n">
        <v>0.25</v>
      </c>
      <c r="D214" s="10" t="inlineStr">
        <is>
          <t>BA</t>
        </is>
      </c>
      <c r="E214" s="10" t="inlineStr">
        <is>
          <t>test_files/BA/2000/184.txt</t>
        </is>
      </c>
      <c r="F214" s="10" t="n">
        <v>-383</v>
      </c>
      <c r="G214" s="10" t="n">
        <v>-6</v>
      </c>
      <c r="H214" s="10" t="inlineStr">
        <is>
          <t>-</t>
        </is>
      </c>
      <c r="I214" s="10" t="n">
        <v>0</v>
      </c>
      <c r="J214" s="10" t="n">
        <v>-6</v>
      </c>
      <c r="K214" s="10" t="n">
        <v>-10</v>
      </c>
      <c r="L214" s="10" t="n">
        <v>-1</v>
      </c>
      <c r="M214" s="10" t="inlineStr">
        <is>
          <t>-</t>
        </is>
      </c>
      <c r="N214" s="10" t="n">
        <v>0</v>
      </c>
      <c r="O214" s="7" t="inlineStr">
        <is>
          <t>-</t>
        </is>
      </c>
      <c r="P214" s="7" t="inlineStr">
        <is>
          <t>-</t>
        </is>
      </c>
      <c r="Q214" s="9" t="n"/>
      <c r="U214" s="3" t="n"/>
    </row>
    <row r="215">
      <c r="A215" s="10" t="n">
        <v>2000</v>
      </c>
      <c r="B215" s="10" t="n">
        <v>10</v>
      </c>
      <c r="C215" s="10" t="n">
        <v>0.25</v>
      </c>
      <c r="D215" s="10" t="inlineStr">
        <is>
          <t>BA</t>
        </is>
      </c>
      <c r="E215" s="10" t="inlineStr">
        <is>
          <t>test_files/BA/2000/187.txt</t>
        </is>
      </c>
      <c r="F215" s="10" t="n">
        <v>-13</v>
      </c>
      <c r="G215" s="10" t="n">
        <v>-7</v>
      </c>
      <c r="H215" s="10" t="inlineStr">
        <is>
          <t>-</t>
        </is>
      </c>
      <c r="I215" s="10" t="n">
        <v>0</v>
      </c>
      <c r="J215" s="10" t="n">
        <v>-5</v>
      </c>
      <c r="K215" s="10" t="n">
        <v>-10</v>
      </c>
      <c r="L215" s="10" t="n">
        <v>-1</v>
      </c>
      <c r="M215" s="10" t="inlineStr">
        <is>
          <t>-</t>
        </is>
      </c>
      <c r="N215" s="10" t="n">
        <v>0</v>
      </c>
      <c r="O215" s="7" t="inlineStr">
        <is>
          <t>-</t>
        </is>
      </c>
      <c r="P215" s="7" t="inlineStr">
        <is>
          <t>-</t>
        </is>
      </c>
      <c r="Q215" s="9" t="n"/>
      <c r="U215" s="3" t="n"/>
    </row>
    <row r="216">
      <c r="A216" s="10" t="n">
        <v>2000</v>
      </c>
      <c r="B216" s="10" t="n">
        <v>10</v>
      </c>
      <c r="C216" s="10" t="n">
        <v>0.25</v>
      </c>
      <c r="D216" s="10" t="inlineStr">
        <is>
          <t>BA</t>
        </is>
      </c>
      <c r="E216" s="10" t="inlineStr">
        <is>
          <t>test_files/BA/2000/190.txt</t>
        </is>
      </c>
      <c r="F216" s="10" t="n">
        <v>-17</v>
      </c>
      <c r="G216" s="10" t="n">
        <v>-3</v>
      </c>
      <c r="H216" s="10" t="inlineStr">
        <is>
          <t>-</t>
        </is>
      </c>
      <c r="I216" s="10" t="n">
        <v>0</v>
      </c>
      <c r="J216" s="10" t="n">
        <v>-3</v>
      </c>
      <c r="K216" s="10" t="n">
        <v>-8</v>
      </c>
      <c r="L216" s="10" t="n">
        <v>0</v>
      </c>
      <c r="M216" s="10" t="inlineStr">
        <is>
          <t>-</t>
        </is>
      </c>
      <c r="N216" s="10" t="n">
        <v>0</v>
      </c>
      <c r="O216" s="7" t="inlineStr">
        <is>
          <t>-</t>
        </is>
      </c>
      <c r="P216" s="7" t="inlineStr">
        <is>
          <t>-</t>
        </is>
      </c>
      <c r="Q216" s="9" t="n"/>
      <c r="U216" s="3" t="n"/>
    </row>
    <row r="217">
      <c r="A217" s="10" t="n">
        <v>2000</v>
      </c>
      <c r="B217" s="10" t="n">
        <v>10</v>
      </c>
      <c r="C217" s="10" t="n">
        <v>0.25</v>
      </c>
      <c r="D217" s="10" t="inlineStr">
        <is>
          <t>BA</t>
        </is>
      </c>
      <c r="E217" s="10" t="inlineStr">
        <is>
          <t>test_files/BA/2000/193.txt</t>
        </is>
      </c>
      <c r="F217" s="10" t="n">
        <v>-429</v>
      </c>
      <c r="G217" s="10" t="n">
        <v>-7</v>
      </c>
      <c r="H217" s="10" t="inlineStr">
        <is>
          <t>-</t>
        </is>
      </c>
      <c r="I217" s="10" t="n">
        <v>0</v>
      </c>
      <c r="J217" s="10" t="n">
        <v>-5</v>
      </c>
      <c r="K217" s="10" t="n">
        <v>-20</v>
      </c>
      <c r="L217" s="10" t="n">
        <v>-4</v>
      </c>
      <c r="M217" s="10" t="inlineStr">
        <is>
          <t>-</t>
        </is>
      </c>
      <c r="N217" s="10" t="n">
        <v>0</v>
      </c>
      <c r="O217" s="7" t="inlineStr">
        <is>
          <t>-</t>
        </is>
      </c>
      <c r="P217" s="7" t="inlineStr">
        <is>
          <t>-</t>
        </is>
      </c>
      <c r="Q217" s="9" t="n"/>
      <c r="U217" s="3" t="n"/>
    </row>
    <row r="218">
      <c r="A218" s="10" t="n">
        <v>2000</v>
      </c>
      <c r="B218" s="10" t="n">
        <v>10</v>
      </c>
      <c r="C218" s="10" t="n">
        <v>0.25</v>
      </c>
      <c r="D218" s="10" t="inlineStr">
        <is>
          <t>BA</t>
        </is>
      </c>
      <c r="E218" s="10" t="inlineStr">
        <is>
          <t>test_files/BA/2000/196.txt</t>
        </is>
      </c>
      <c r="F218" s="10" t="n">
        <v>-11</v>
      </c>
      <c r="G218" s="10" t="n">
        <v>-7</v>
      </c>
      <c r="H218" s="10" t="inlineStr">
        <is>
          <t>-</t>
        </is>
      </c>
      <c r="I218" s="10" t="n">
        <v>0</v>
      </c>
      <c r="J218" s="10" t="n">
        <v>-6</v>
      </c>
      <c r="K218" s="10" t="n">
        <v>-20</v>
      </c>
      <c r="L218" s="10" t="n">
        <v>-1</v>
      </c>
      <c r="M218" s="10" t="inlineStr">
        <is>
          <t>-</t>
        </is>
      </c>
      <c r="N218" s="10" t="n">
        <v>0</v>
      </c>
      <c r="O218" s="7" t="inlineStr">
        <is>
          <t>-</t>
        </is>
      </c>
      <c r="P218" s="7" t="inlineStr">
        <is>
          <t>-</t>
        </is>
      </c>
      <c r="Q218" s="9" t="n"/>
      <c r="U218" s="3" t="n"/>
    </row>
    <row r="219">
      <c r="A219" s="10" t="n">
        <v>2000</v>
      </c>
      <c r="B219" s="10" t="n">
        <v>10</v>
      </c>
      <c r="C219" s="10" t="n">
        <v>0.25</v>
      </c>
      <c r="D219" s="10" t="inlineStr">
        <is>
          <t>BA</t>
        </is>
      </c>
      <c r="E219" s="10" t="inlineStr">
        <is>
          <t>test_files/BA/2000/199.txt</t>
        </is>
      </c>
      <c r="F219" s="10" t="n">
        <v>-58</v>
      </c>
      <c r="G219" s="10" t="n">
        <v>-4</v>
      </c>
      <c r="H219" s="10" t="inlineStr">
        <is>
          <t>-</t>
        </is>
      </c>
      <c r="I219" s="10" t="n">
        <v>0</v>
      </c>
      <c r="J219" s="10" t="n">
        <v>-4</v>
      </c>
      <c r="K219" s="10" t="n">
        <v>-11</v>
      </c>
      <c r="L219" s="10" t="n">
        <v>-1</v>
      </c>
      <c r="M219" s="10" t="inlineStr">
        <is>
          <t>-</t>
        </is>
      </c>
      <c r="N219" s="10" t="n">
        <v>0</v>
      </c>
      <c r="O219" s="7" t="inlineStr">
        <is>
          <t>-</t>
        </is>
      </c>
      <c r="P219" s="7" t="inlineStr">
        <is>
          <t>-</t>
        </is>
      </c>
      <c r="Q219" s="9" t="n"/>
      <c r="U219" s="3" t="n"/>
    </row>
    <row r="220">
      <c r="A220" s="10" t="n">
        <v>2000</v>
      </c>
      <c r="B220" s="10" t="n">
        <v>10</v>
      </c>
      <c r="C220" s="10" t="n">
        <v>0.25</v>
      </c>
      <c r="D220" s="10" t="inlineStr">
        <is>
          <t>BA</t>
        </is>
      </c>
      <c r="E220" s="10" t="inlineStr">
        <is>
          <t>test_files/BA/2000/202.txt</t>
        </is>
      </c>
      <c r="F220" s="10" t="n">
        <v>-326</v>
      </c>
      <c r="G220" s="10" t="n">
        <v>-11</v>
      </c>
      <c r="H220" s="10" t="inlineStr">
        <is>
          <t>-</t>
        </is>
      </c>
      <c r="I220" s="10" t="n">
        <v>0</v>
      </c>
      <c r="J220" s="10" t="n">
        <v>-3</v>
      </c>
      <c r="K220" s="10" t="n">
        <v>-17</v>
      </c>
      <c r="L220" s="10" t="n">
        <v>-2</v>
      </c>
      <c r="M220" s="10" t="inlineStr">
        <is>
          <t>-</t>
        </is>
      </c>
      <c r="N220" s="10" t="n">
        <v>0</v>
      </c>
      <c r="O220" s="7" t="inlineStr">
        <is>
          <t>-</t>
        </is>
      </c>
      <c r="P220" s="7" t="inlineStr">
        <is>
          <t>-</t>
        </is>
      </c>
      <c r="Q220" s="9" t="n"/>
      <c r="U220" s="3" t="n"/>
    </row>
    <row r="221">
      <c r="A221" s="10" t="n">
        <v>2000</v>
      </c>
      <c r="B221" s="10" t="n">
        <v>10</v>
      </c>
      <c r="C221" s="10" t="n">
        <v>0.25</v>
      </c>
      <c r="D221" s="10" t="inlineStr">
        <is>
          <t>BA</t>
        </is>
      </c>
      <c r="E221" s="10" t="inlineStr">
        <is>
          <t>test_files/BA/2000/205.txt</t>
        </is>
      </c>
      <c r="F221" s="10" t="n">
        <v>-88</v>
      </c>
      <c r="G221" s="10" t="n">
        <v>-4</v>
      </c>
      <c r="H221" s="10" t="inlineStr">
        <is>
          <t>-</t>
        </is>
      </c>
      <c r="I221" s="10" t="n">
        <v>0</v>
      </c>
      <c r="J221" s="10" t="n">
        <v>-4</v>
      </c>
      <c r="K221" s="10" t="n">
        <v>-15</v>
      </c>
      <c r="L221" s="10" t="n">
        <v>-1</v>
      </c>
      <c r="M221" s="10" t="inlineStr">
        <is>
          <t>-</t>
        </is>
      </c>
      <c r="N221" s="10" t="n">
        <v>0</v>
      </c>
      <c r="O221" s="7" t="inlineStr">
        <is>
          <t>-</t>
        </is>
      </c>
      <c r="P221" s="7" t="inlineStr">
        <is>
          <t>-</t>
        </is>
      </c>
      <c r="Q221" s="9" t="n"/>
      <c r="U221" s="3" t="n"/>
    </row>
    <row r="222">
      <c r="A222" s="10" t="n">
        <v>2000</v>
      </c>
      <c r="B222" s="10" t="n">
        <v>10</v>
      </c>
      <c r="C222" s="10" t="n">
        <v>0.25</v>
      </c>
      <c r="D222" s="10" t="inlineStr">
        <is>
          <t>BA</t>
        </is>
      </c>
      <c r="E222" s="10" t="inlineStr">
        <is>
          <t>test_files/BA/2000/208.txt</t>
        </is>
      </c>
      <c r="F222" s="10" t="n">
        <v>-14</v>
      </c>
      <c r="G222" s="10" t="n">
        <v>-7</v>
      </c>
      <c r="H222" s="10" t="inlineStr">
        <is>
          <t>-</t>
        </is>
      </c>
      <c r="I222" s="10" t="n">
        <v>0</v>
      </c>
      <c r="J222" s="10" t="n">
        <v>-6</v>
      </c>
      <c r="K222" s="10" t="n">
        <v>-12</v>
      </c>
      <c r="L222" s="10" t="n">
        <v>0</v>
      </c>
      <c r="M222" s="10" t="inlineStr">
        <is>
          <t>-</t>
        </is>
      </c>
      <c r="N222" s="10" t="n">
        <v>0</v>
      </c>
      <c r="O222" s="7" t="inlineStr">
        <is>
          <t>-</t>
        </is>
      </c>
      <c r="P222" s="7" t="inlineStr">
        <is>
          <t>-</t>
        </is>
      </c>
      <c r="Q222" s="9" t="n"/>
      <c r="U222" s="3" t="n"/>
    </row>
    <row r="223">
      <c r="A223" s="10" t="n">
        <v>2000</v>
      </c>
      <c r="B223" s="10" t="n">
        <v>10</v>
      </c>
      <c r="C223" s="10" t="n">
        <v>0.25</v>
      </c>
      <c r="D223" s="10" t="inlineStr">
        <is>
          <t>BA</t>
        </is>
      </c>
      <c r="E223" s="10" t="inlineStr">
        <is>
          <t>test_files/BA/2000/211.txt</t>
        </is>
      </c>
      <c r="F223" s="10" t="n">
        <v>-19</v>
      </c>
      <c r="G223" s="10" t="n">
        <v>-6</v>
      </c>
      <c r="H223" s="10" t="inlineStr">
        <is>
          <t>-</t>
        </is>
      </c>
      <c r="I223" s="10" t="n">
        <v>0</v>
      </c>
      <c r="J223" s="10" t="n">
        <v>-6</v>
      </c>
      <c r="K223" s="10" t="n">
        <v>-15</v>
      </c>
      <c r="L223" s="10" t="n">
        <v>-2</v>
      </c>
      <c r="M223" s="10" t="inlineStr">
        <is>
          <t>-</t>
        </is>
      </c>
      <c r="N223" s="10" t="n">
        <v>0</v>
      </c>
      <c r="O223" s="7" t="inlineStr">
        <is>
          <t>-</t>
        </is>
      </c>
      <c r="P223" s="7" t="inlineStr">
        <is>
          <t>-</t>
        </is>
      </c>
      <c r="Q223" s="9" t="n"/>
      <c r="U223" s="3" t="n"/>
    </row>
    <row r="224">
      <c r="A224" s="10" t="n">
        <v>2000</v>
      </c>
      <c r="B224" s="10" t="n">
        <v>10</v>
      </c>
      <c r="C224" s="10" t="n">
        <v>0.25</v>
      </c>
      <c r="D224" s="10" t="inlineStr">
        <is>
          <t>BA</t>
        </is>
      </c>
      <c r="E224" s="10" t="inlineStr">
        <is>
          <t>test_files/BA/2000/214.txt</t>
        </is>
      </c>
      <c r="F224" s="10" t="n">
        <v>-15</v>
      </c>
      <c r="G224" s="10" t="n">
        <v>-8</v>
      </c>
      <c r="H224" s="10" t="inlineStr">
        <is>
          <t>-</t>
        </is>
      </c>
      <c r="I224" s="10" t="n">
        <v>0</v>
      </c>
      <c r="J224" s="10" t="n">
        <v>-6</v>
      </c>
      <c r="K224" s="10" t="n">
        <v>-21</v>
      </c>
      <c r="L224" s="10" t="n">
        <v>-1</v>
      </c>
      <c r="M224" s="10" t="inlineStr">
        <is>
          <t>-</t>
        </is>
      </c>
      <c r="N224" s="10" t="n">
        <v>0</v>
      </c>
      <c r="O224" s="7" t="inlineStr">
        <is>
          <t>-</t>
        </is>
      </c>
      <c r="P224" s="7" t="inlineStr">
        <is>
          <t>-</t>
        </is>
      </c>
      <c r="Q224" s="9" t="n"/>
      <c r="U224" s="3" t="n"/>
    </row>
    <row r="225">
      <c r="A225" s="10" t="n">
        <v>2000</v>
      </c>
      <c r="B225" s="10" t="n">
        <v>10</v>
      </c>
      <c r="C225" s="10" t="n">
        <v>0.25</v>
      </c>
      <c r="D225" s="10" t="inlineStr">
        <is>
          <t>BA</t>
        </is>
      </c>
      <c r="E225" s="10" t="inlineStr">
        <is>
          <t>test_files/BA/2000/217.txt</t>
        </is>
      </c>
      <c r="F225" s="10" t="n">
        <v>-13</v>
      </c>
      <c r="G225" s="10" t="n">
        <v>-9</v>
      </c>
      <c r="H225" s="10" t="inlineStr">
        <is>
          <t>-</t>
        </is>
      </c>
      <c r="I225" s="10" t="n">
        <v>0</v>
      </c>
      <c r="J225" s="10" t="n">
        <v>-8</v>
      </c>
      <c r="K225" s="10" t="n">
        <v>-17</v>
      </c>
      <c r="L225" s="10" t="n">
        <v>-2</v>
      </c>
      <c r="M225" s="10" t="inlineStr">
        <is>
          <t>-</t>
        </is>
      </c>
      <c r="N225" s="10" t="n">
        <v>0</v>
      </c>
      <c r="O225" s="7" t="inlineStr">
        <is>
          <t>-</t>
        </is>
      </c>
      <c r="P225" s="7" t="inlineStr">
        <is>
          <t>-</t>
        </is>
      </c>
      <c r="Q225" s="9" t="n"/>
      <c r="U225" s="3" t="n"/>
    </row>
    <row r="226">
      <c r="A226" s="10" t="n">
        <v>2000</v>
      </c>
      <c r="B226" s="10" t="n">
        <v>10</v>
      </c>
      <c r="C226" s="10" t="n">
        <v>0.25</v>
      </c>
      <c r="D226" s="10" t="inlineStr">
        <is>
          <t>BA</t>
        </is>
      </c>
      <c r="E226" s="10" t="inlineStr">
        <is>
          <t>test_files/BA/2000/220.txt</t>
        </is>
      </c>
      <c r="F226" s="10" t="n">
        <v>-349</v>
      </c>
      <c r="G226" s="10" t="n">
        <v>-10</v>
      </c>
      <c r="H226" s="10" t="inlineStr">
        <is>
          <t>-</t>
        </is>
      </c>
      <c r="I226" s="10" t="n">
        <v>0</v>
      </c>
      <c r="J226" s="10" t="n">
        <v>-7</v>
      </c>
      <c r="K226" s="10" t="n">
        <v>-14</v>
      </c>
      <c r="L226" s="10" t="n">
        <v>-1</v>
      </c>
      <c r="M226" s="10" t="inlineStr">
        <is>
          <t>-</t>
        </is>
      </c>
      <c r="N226" s="10" t="n">
        <v>0</v>
      </c>
      <c r="O226" s="7" t="inlineStr">
        <is>
          <t>-</t>
        </is>
      </c>
      <c r="P226" s="7" t="inlineStr">
        <is>
          <t>-</t>
        </is>
      </c>
      <c r="Q226" s="9" t="n"/>
      <c r="U226" s="3" t="n"/>
    </row>
    <row r="227">
      <c r="A227" s="10" t="n">
        <v>2000</v>
      </c>
      <c r="B227" s="10" t="n">
        <v>10</v>
      </c>
      <c r="C227" s="10" t="n">
        <v>0.25</v>
      </c>
      <c r="D227" s="10" t="inlineStr">
        <is>
          <t>BA</t>
        </is>
      </c>
      <c r="E227" s="10" t="inlineStr">
        <is>
          <t>test_files/BA/2000/223.txt</t>
        </is>
      </c>
      <c r="F227" s="10" t="n">
        <v>-14</v>
      </c>
      <c r="G227" s="10" t="n">
        <v>-7</v>
      </c>
      <c r="H227" s="10" t="inlineStr">
        <is>
          <t>-</t>
        </is>
      </c>
      <c r="I227" s="10" t="n">
        <v>0</v>
      </c>
      <c r="J227" s="10" t="n">
        <v>-7</v>
      </c>
      <c r="K227" s="10" t="n">
        <v>-17</v>
      </c>
      <c r="L227" s="10" t="n">
        <v>-2</v>
      </c>
      <c r="M227" s="10" t="inlineStr">
        <is>
          <t>-</t>
        </is>
      </c>
      <c r="N227" s="10" t="n">
        <v>0</v>
      </c>
      <c r="O227" s="7" t="inlineStr">
        <is>
          <t>-</t>
        </is>
      </c>
      <c r="P227" s="7" t="inlineStr">
        <is>
          <t>-</t>
        </is>
      </c>
      <c r="Q227" s="9" t="n"/>
      <c r="U227" s="3" t="n"/>
    </row>
    <row r="228">
      <c r="A228" s="10" t="n">
        <v>2000</v>
      </c>
      <c r="B228" s="10" t="n">
        <v>20</v>
      </c>
      <c r="C228" s="10" t="n">
        <v>0.25</v>
      </c>
      <c r="D228" s="10" t="inlineStr">
        <is>
          <t>BA</t>
        </is>
      </c>
      <c r="E228" s="10" t="inlineStr">
        <is>
          <t>test_files/BA/2000/151.txt</t>
        </is>
      </c>
      <c r="F228" s="10" t="n">
        <v>-32</v>
      </c>
      <c r="G228" s="10" t="n">
        <v>-10</v>
      </c>
      <c r="H228" s="10" t="inlineStr">
        <is>
          <t>-</t>
        </is>
      </c>
      <c r="I228" s="10" t="n">
        <v>0</v>
      </c>
      <c r="J228" s="10" t="n">
        <v>-6</v>
      </c>
      <c r="K228" s="10" t="n">
        <v>-25</v>
      </c>
      <c r="L228" s="10" t="n">
        <v>-3</v>
      </c>
      <c r="M228" s="10" t="inlineStr">
        <is>
          <t>-</t>
        </is>
      </c>
      <c r="N228" s="10" t="n">
        <v>0</v>
      </c>
      <c r="O228" s="7" t="inlineStr">
        <is>
          <t>-</t>
        </is>
      </c>
      <c r="P228" s="7" t="inlineStr">
        <is>
          <t>-</t>
        </is>
      </c>
      <c r="Q228" s="9" t="n"/>
      <c r="U228" s="3" t="n"/>
    </row>
    <row r="229">
      <c r="A229" s="10" t="n">
        <v>2000</v>
      </c>
      <c r="B229" s="10" t="n">
        <v>20</v>
      </c>
      <c r="C229" s="10" t="n">
        <v>0.25</v>
      </c>
      <c r="D229" s="10" t="inlineStr">
        <is>
          <t>BA</t>
        </is>
      </c>
      <c r="E229" s="10" t="inlineStr">
        <is>
          <t>test_files/BA/2000/154.txt</t>
        </is>
      </c>
      <c r="F229" s="10" t="n">
        <v>-54</v>
      </c>
      <c r="G229" s="10" t="n">
        <v>-11</v>
      </c>
      <c r="H229" s="10" t="inlineStr">
        <is>
          <t>-</t>
        </is>
      </c>
      <c r="I229" s="10" t="n">
        <v>0</v>
      </c>
      <c r="J229" s="10" t="n">
        <v>-8</v>
      </c>
      <c r="K229" s="10" t="n">
        <v>-37</v>
      </c>
      <c r="L229" s="10" t="n">
        <v>-2</v>
      </c>
      <c r="M229" s="10" t="inlineStr">
        <is>
          <t>-</t>
        </is>
      </c>
      <c r="N229" s="10" t="n">
        <v>0</v>
      </c>
      <c r="O229" s="7" t="inlineStr">
        <is>
          <t>-</t>
        </is>
      </c>
      <c r="P229" s="7" t="inlineStr">
        <is>
          <t>-</t>
        </is>
      </c>
      <c r="Q229" s="9" t="n"/>
      <c r="U229" s="3" t="n"/>
    </row>
    <row r="230">
      <c r="A230" s="10" t="n">
        <v>2000</v>
      </c>
      <c r="B230" s="10" t="n">
        <v>20</v>
      </c>
      <c r="C230" s="10" t="n">
        <v>0.25</v>
      </c>
      <c r="D230" s="10" t="inlineStr">
        <is>
          <t>BA</t>
        </is>
      </c>
      <c r="E230" s="10" t="inlineStr">
        <is>
          <t>test_files/BA/2000/157.txt</t>
        </is>
      </c>
      <c r="F230" s="10" t="n">
        <v>-29</v>
      </c>
      <c r="G230" s="10" t="n">
        <v>-16</v>
      </c>
      <c r="H230" s="10" t="inlineStr">
        <is>
          <t>-</t>
        </is>
      </c>
      <c r="I230" s="10" t="n">
        <v>0</v>
      </c>
      <c r="J230" s="10" t="n">
        <v>-3</v>
      </c>
      <c r="K230" s="10" t="n">
        <v>-42</v>
      </c>
      <c r="L230" s="10" t="n">
        <v>-2</v>
      </c>
      <c r="M230" s="10" t="inlineStr">
        <is>
          <t>-</t>
        </is>
      </c>
      <c r="N230" s="10" t="n">
        <v>0</v>
      </c>
      <c r="O230" s="7" t="inlineStr">
        <is>
          <t>-</t>
        </is>
      </c>
      <c r="P230" s="7" t="inlineStr">
        <is>
          <t>-</t>
        </is>
      </c>
      <c r="Q230" s="9" t="n"/>
      <c r="U230" s="3" t="n"/>
    </row>
    <row r="231">
      <c r="A231" s="10" t="n">
        <v>2000</v>
      </c>
      <c r="B231" s="10" t="n">
        <v>20</v>
      </c>
      <c r="C231" s="10" t="n">
        <v>0.25</v>
      </c>
      <c r="D231" s="10" t="inlineStr">
        <is>
          <t>BA</t>
        </is>
      </c>
      <c r="E231" s="10" t="inlineStr">
        <is>
          <t>test_files/BA/2000/160.txt</t>
        </is>
      </c>
      <c r="F231" s="10" t="n">
        <v>-44</v>
      </c>
      <c r="G231" s="10" t="n">
        <v>-8</v>
      </c>
      <c r="H231" s="10" t="inlineStr">
        <is>
          <t>-</t>
        </is>
      </c>
      <c r="I231" s="10" t="n">
        <v>0</v>
      </c>
      <c r="J231" s="10" t="n">
        <v>-5</v>
      </c>
      <c r="K231" s="10" t="n">
        <v>-29</v>
      </c>
      <c r="L231" s="10" t="n">
        <v>-2</v>
      </c>
      <c r="M231" s="10" t="inlineStr">
        <is>
          <t>-</t>
        </is>
      </c>
      <c r="N231" s="10" t="n">
        <v>1</v>
      </c>
      <c r="O231" s="7" t="inlineStr">
        <is>
          <t>-</t>
        </is>
      </c>
      <c r="P231" s="7" t="inlineStr">
        <is>
          <t>-</t>
        </is>
      </c>
      <c r="Q231" s="9" t="n">
        <v>102</v>
      </c>
      <c r="R231" t="n">
        <v>109</v>
      </c>
      <c r="S231" t="n">
        <v>127</v>
      </c>
      <c r="T231" t="n">
        <v>201</v>
      </c>
      <c r="U231" s="3" t="n">
        <v>255</v>
      </c>
      <c r="V231" t="n">
        <v>78</v>
      </c>
    </row>
    <row r="232">
      <c r="A232" s="10" t="n">
        <v>2000</v>
      </c>
      <c r="B232" s="10" t="n">
        <v>20</v>
      </c>
      <c r="C232" s="10" t="n">
        <v>0.25</v>
      </c>
      <c r="D232" s="10" t="inlineStr">
        <is>
          <t>BA</t>
        </is>
      </c>
      <c r="E232" s="10" t="inlineStr">
        <is>
          <t>test_files/BA/2000/163.txt</t>
        </is>
      </c>
      <c r="F232" s="10" t="n">
        <v>-34</v>
      </c>
      <c r="G232" s="10" t="n">
        <v>-2</v>
      </c>
      <c r="H232" s="10" t="inlineStr">
        <is>
          <t>-</t>
        </is>
      </c>
      <c r="I232" s="10" t="n">
        <v>0</v>
      </c>
      <c r="J232" s="10" t="n">
        <v>-1</v>
      </c>
      <c r="K232" s="10" t="n">
        <v>-28</v>
      </c>
      <c r="L232" s="10" t="n">
        <v>-5</v>
      </c>
      <c r="M232" s="10" t="inlineStr">
        <is>
          <t>-</t>
        </is>
      </c>
      <c r="N232" s="10" t="n">
        <v>0</v>
      </c>
      <c r="O232" s="7" t="inlineStr">
        <is>
          <t>-</t>
        </is>
      </c>
      <c r="P232" s="7" t="inlineStr">
        <is>
          <t>-</t>
        </is>
      </c>
      <c r="Q232" s="9" t="n"/>
      <c r="U232" s="3" t="n"/>
    </row>
    <row r="233">
      <c r="A233" s="10" t="n">
        <v>2000</v>
      </c>
      <c r="B233" s="10" t="n">
        <v>20</v>
      </c>
      <c r="C233" s="10" t="n">
        <v>0.25</v>
      </c>
      <c r="D233" s="10" t="inlineStr">
        <is>
          <t>BA</t>
        </is>
      </c>
      <c r="E233" s="10" t="inlineStr">
        <is>
          <t>test_files/BA/2000/166.txt</t>
        </is>
      </c>
      <c r="F233" s="10" t="n">
        <v>-36</v>
      </c>
      <c r="G233" s="10" t="n">
        <v>-10</v>
      </c>
      <c r="H233" s="10" t="inlineStr">
        <is>
          <t>-</t>
        </is>
      </c>
      <c r="I233" s="10" t="n">
        <v>0</v>
      </c>
      <c r="J233" s="10" t="n">
        <v>-2</v>
      </c>
      <c r="K233" s="10" t="n">
        <v>-46</v>
      </c>
      <c r="L233" s="10" t="n">
        <v>0</v>
      </c>
      <c r="M233" s="10" t="inlineStr">
        <is>
          <t>-</t>
        </is>
      </c>
      <c r="N233" s="10" t="n">
        <v>0</v>
      </c>
      <c r="O233" s="7" t="inlineStr">
        <is>
          <t>-</t>
        </is>
      </c>
      <c r="P233" s="7" t="inlineStr">
        <is>
          <t>-</t>
        </is>
      </c>
      <c r="Q233" s="9" t="n"/>
      <c r="U233" s="3" t="n"/>
    </row>
    <row r="234">
      <c r="A234" s="10" t="n">
        <v>2000</v>
      </c>
      <c r="B234" s="10" t="n">
        <v>20</v>
      </c>
      <c r="C234" s="10" t="n">
        <v>0.25</v>
      </c>
      <c r="D234" s="10" t="inlineStr">
        <is>
          <t>BA</t>
        </is>
      </c>
      <c r="E234" s="10" t="inlineStr">
        <is>
          <t>test_files/BA/2000/169.txt</t>
        </is>
      </c>
      <c r="F234" s="10" t="n">
        <v>-87</v>
      </c>
      <c r="G234" s="10" t="n">
        <v>-8</v>
      </c>
      <c r="H234" s="10" t="inlineStr">
        <is>
          <t>-</t>
        </is>
      </c>
      <c r="I234" s="10" t="n">
        <v>0</v>
      </c>
      <c r="J234" s="10" t="n">
        <v>-6</v>
      </c>
      <c r="K234" s="10" t="n">
        <v>-34</v>
      </c>
      <c r="L234" s="10" t="n">
        <v>-1</v>
      </c>
      <c r="M234" s="10" t="inlineStr">
        <is>
          <t>-</t>
        </is>
      </c>
      <c r="N234" s="10" t="n">
        <v>0</v>
      </c>
      <c r="O234" s="7" t="inlineStr">
        <is>
          <t>-</t>
        </is>
      </c>
      <c r="P234" s="7" t="inlineStr">
        <is>
          <t>-</t>
        </is>
      </c>
      <c r="Q234" s="9" t="n"/>
      <c r="U234" s="3" t="n"/>
    </row>
    <row r="235">
      <c r="A235" s="10" t="n">
        <v>2000</v>
      </c>
      <c r="B235" s="10" t="n">
        <v>20</v>
      </c>
      <c r="C235" s="10" t="n">
        <v>0.25</v>
      </c>
      <c r="D235" s="10" t="inlineStr">
        <is>
          <t>BA</t>
        </is>
      </c>
      <c r="E235" s="10" t="inlineStr">
        <is>
          <t>test_files/BA/2000/172.txt</t>
        </is>
      </c>
      <c r="F235" s="10" t="n">
        <v>-50</v>
      </c>
      <c r="G235" s="10" t="n">
        <v>-7</v>
      </c>
      <c r="H235" s="10" t="inlineStr">
        <is>
          <t>-</t>
        </is>
      </c>
      <c r="I235" s="10" t="n">
        <v>0</v>
      </c>
      <c r="J235" s="10" t="n">
        <v>-8</v>
      </c>
      <c r="K235" s="10" t="n">
        <v>-21</v>
      </c>
      <c r="L235" s="10" t="n">
        <v>1</v>
      </c>
      <c r="M235" s="10" t="inlineStr">
        <is>
          <t>-</t>
        </is>
      </c>
      <c r="N235" s="10" t="n">
        <v>3</v>
      </c>
      <c r="O235" s="7" t="inlineStr">
        <is>
          <t>-</t>
        </is>
      </c>
      <c r="P235" s="7" t="inlineStr">
        <is>
          <t>-</t>
        </is>
      </c>
      <c r="Q235" s="9" t="n">
        <v>109</v>
      </c>
      <c r="R235" t="n">
        <v>117</v>
      </c>
      <c r="S235" t="n">
        <v>120</v>
      </c>
      <c r="T235" t="n">
        <v>143</v>
      </c>
      <c r="U235" s="3" t="n">
        <v>155</v>
      </c>
      <c r="V235" t="n">
        <v>16</v>
      </c>
      <c r="W235" t="n">
        <v>17</v>
      </c>
      <c r="X235" t="n">
        <v>171</v>
      </c>
      <c r="Y235" t="n">
        <v>177</v>
      </c>
      <c r="Z235" t="n">
        <v>239</v>
      </c>
      <c r="AA235" t="n">
        <v>242</v>
      </c>
      <c r="AB235" t="n">
        <v>245</v>
      </c>
      <c r="AC235" t="n">
        <v>270</v>
      </c>
      <c r="AD235" t="n">
        <v>38</v>
      </c>
      <c r="AE235" t="n">
        <v>72</v>
      </c>
      <c r="AF235" t="n">
        <v>73</v>
      </c>
      <c r="AG235" t="n">
        <v>94</v>
      </c>
      <c r="AH235" t="n">
        <v>99</v>
      </c>
    </row>
    <row r="236">
      <c r="A236" s="10" t="n">
        <v>2000</v>
      </c>
      <c r="B236" s="10" t="n">
        <v>20</v>
      </c>
      <c r="C236" s="10" t="n">
        <v>0.25</v>
      </c>
      <c r="D236" s="10" t="inlineStr">
        <is>
          <t>BA</t>
        </is>
      </c>
      <c r="E236" s="10" t="inlineStr">
        <is>
          <t>test_files/BA/2000/175.txt</t>
        </is>
      </c>
      <c r="F236" s="10" t="n">
        <v>-47</v>
      </c>
      <c r="G236" s="10" t="n">
        <v>-11</v>
      </c>
      <c r="H236" s="10" t="inlineStr">
        <is>
          <t>-</t>
        </is>
      </c>
      <c r="I236" s="10" t="n">
        <v>0</v>
      </c>
      <c r="J236" s="10" t="n">
        <v>-8</v>
      </c>
      <c r="K236" s="10" t="n">
        <v>-19</v>
      </c>
      <c r="L236" s="10" t="n">
        <v>-3</v>
      </c>
      <c r="M236" s="10" t="inlineStr">
        <is>
          <t>-</t>
        </is>
      </c>
      <c r="N236" s="10" t="n">
        <v>0</v>
      </c>
      <c r="O236" s="7" t="inlineStr">
        <is>
          <t>-</t>
        </is>
      </c>
      <c r="P236" s="7" t="inlineStr">
        <is>
          <t>-</t>
        </is>
      </c>
      <c r="Q236" s="9" t="n"/>
      <c r="U236" s="3" t="n"/>
    </row>
    <row r="237">
      <c r="A237" s="10" t="n">
        <v>2000</v>
      </c>
      <c r="B237" s="10" t="n">
        <v>20</v>
      </c>
      <c r="C237" s="10" t="n">
        <v>0.25</v>
      </c>
      <c r="D237" s="10" t="inlineStr">
        <is>
          <t>BA</t>
        </is>
      </c>
      <c r="E237" s="10" t="inlineStr">
        <is>
          <t>test_files/BA/2000/178.txt</t>
        </is>
      </c>
      <c r="F237" s="10" t="n">
        <v>-33</v>
      </c>
      <c r="G237" s="10" t="n">
        <v>-7</v>
      </c>
      <c r="H237" s="10" t="inlineStr">
        <is>
          <t>-</t>
        </is>
      </c>
      <c r="I237" s="10" t="n">
        <v>0</v>
      </c>
      <c r="J237" s="10" t="n">
        <v>-6</v>
      </c>
      <c r="K237" s="10" t="n">
        <v>-17</v>
      </c>
      <c r="L237" s="10" t="n">
        <v>-2</v>
      </c>
      <c r="M237" s="10" t="inlineStr">
        <is>
          <t>-</t>
        </is>
      </c>
      <c r="N237" s="10" t="n">
        <v>0</v>
      </c>
      <c r="O237" s="7" t="inlineStr">
        <is>
          <t>-</t>
        </is>
      </c>
      <c r="P237" s="7" t="inlineStr">
        <is>
          <t>-</t>
        </is>
      </c>
      <c r="Q237" s="9" t="n"/>
      <c r="U237" s="3" t="n"/>
    </row>
    <row r="238">
      <c r="A238" s="10" t="n">
        <v>2000</v>
      </c>
      <c r="B238" s="10" t="n">
        <v>20</v>
      </c>
      <c r="C238" s="10" t="n">
        <v>0.25</v>
      </c>
      <c r="D238" s="10" t="inlineStr">
        <is>
          <t>BA</t>
        </is>
      </c>
      <c r="E238" s="10" t="inlineStr">
        <is>
          <t>test_files/BA/2000/181.txt</t>
        </is>
      </c>
      <c r="F238" s="10" t="n">
        <v>-32</v>
      </c>
      <c r="G238" s="10" t="n">
        <v>-11</v>
      </c>
      <c r="H238" s="10" t="inlineStr">
        <is>
          <t>-</t>
        </is>
      </c>
      <c r="I238" s="10" t="n">
        <v>0</v>
      </c>
      <c r="J238" s="10" t="n">
        <v>-10</v>
      </c>
      <c r="K238" s="10" t="n">
        <v>-23</v>
      </c>
      <c r="L238" s="10" t="n">
        <v>-1</v>
      </c>
      <c r="M238" s="10" t="inlineStr">
        <is>
          <t>-</t>
        </is>
      </c>
      <c r="N238" s="10" t="n">
        <v>1</v>
      </c>
      <c r="O238" s="7" t="inlineStr">
        <is>
          <t>-</t>
        </is>
      </c>
      <c r="P238" s="7" t="inlineStr">
        <is>
          <t>-</t>
        </is>
      </c>
      <c r="Q238" s="9" t="n">
        <v>149</v>
      </c>
      <c r="R238" t="n">
        <v>150</v>
      </c>
      <c r="S238" t="n">
        <v>151</v>
      </c>
      <c r="T238" t="n">
        <v>163</v>
      </c>
      <c r="U238" s="3" t="n">
        <v>204</v>
      </c>
      <c r="V238" t="n">
        <v>240</v>
      </c>
      <c r="W238" t="n">
        <v>3</v>
      </c>
      <c r="X238" t="n">
        <v>70</v>
      </c>
    </row>
    <row r="239">
      <c r="A239" s="10" t="n">
        <v>2000</v>
      </c>
      <c r="B239" s="10" t="n">
        <v>20</v>
      </c>
      <c r="C239" s="10" t="n">
        <v>0.25</v>
      </c>
      <c r="D239" s="10" t="inlineStr">
        <is>
          <t>BA</t>
        </is>
      </c>
      <c r="E239" s="10" t="inlineStr">
        <is>
          <t>test_files/BA/2000/184.txt</t>
        </is>
      </c>
      <c r="F239" s="10" t="n">
        <v>-26</v>
      </c>
      <c r="G239" s="10" t="n">
        <v>-6</v>
      </c>
      <c r="H239" s="10" t="inlineStr">
        <is>
          <t>-</t>
        </is>
      </c>
      <c r="I239" s="10" t="n">
        <v>0</v>
      </c>
      <c r="J239" s="10" t="n">
        <v>-6</v>
      </c>
      <c r="K239" s="10" t="n">
        <v>-20</v>
      </c>
      <c r="L239" s="10" t="n">
        <v>-2</v>
      </c>
      <c r="M239" s="10" t="inlineStr">
        <is>
          <t>-</t>
        </is>
      </c>
      <c r="N239" s="10" t="n">
        <v>0</v>
      </c>
      <c r="O239" s="7" t="inlineStr">
        <is>
          <t>-</t>
        </is>
      </c>
      <c r="P239" s="7" t="inlineStr">
        <is>
          <t>-</t>
        </is>
      </c>
      <c r="Q239" s="9" t="n"/>
      <c r="U239" s="3" t="n"/>
    </row>
    <row r="240">
      <c r="A240" s="10" t="n">
        <v>2000</v>
      </c>
      <c r="B240" s="10" t="n">
        <v>20</v>
      </c>
      <c r="C240" s="10" t="n">
        <v>0.25</v>
      </c>
      <c r="D240" s="10" t="inlineStr">
        <is>
          <t>BA</t>
        </is>
      </c>
      <c r="E240" s="10" t="inlineStr">
        <is>
          <t>test_files/BA/2000/187.txt</t>
        </is>
      </c>
      <c r="F240" s="10" t="n">
        <v>-26</v>
      </c>
      <c r="G240" s="10" t="n">
        <v>-8</v>
      </c>
      <c r="H240" s="10" t="inlineStr">
        <is>
          <t>-</t>
        </is>
      </c>
      <c r="I240" s="10" t="n">
        <v>0</v>
      </c>
      <c r="J240" s="10" t="n">
        <v>-6</v>
      </c>
      <c r="K240" s="10" t="n">
        <v>-16</v>
      </c>
      <c r="L240" s="10" t="n">
        <v>-1</v>
      </c>
      <c r="M240" s="10" t="inlineStr">
        <is>
          <t>-</t>
        </is>
      </c>
      <c r="N240" s="10" t="n">
        <v>0</v>
      </c>
      <c r="O240" s="7" t="inlineStr">
        <is>
          <t>-</t>
        </is>
      </c>
      <c r="P240" s="7" t="inlineStr">
        <is>
          <t>-</t>
        </is>
      </c>
      <c r="Q240" s="9" t="n"/>
      <c r="U240" s="3" t="n"/>
    </row>
    <row r="241">
      <c r="A241" s="10" t="n">
        <v>2000</v>
      </c>
      <c r="B241" s="10" t="n">
        <v>20</v>
      </c>
      <c r="C241" s="10" t="n">
        <v>0.25</v>
      </c>
      <c r="D241" s="10" t="inlineStr">
        <is>
          <t>BA</t>
        </is>
      </c>
      <c r="E241" s="10" t="inlineStr">
        <is>
          <t>test_files/BA/2000/190.txt</t>
        </is>
      </c>
      <c r="F241" s="10" t="n">
        <v>-44</v>
      </c>
      <c r="G241" s="10" t="n">
        <v>-3</v>
      </c>
      <c r="H241" s="10" t="inlineStr">
        <is>
          <t>-</t>
        </is>
      </c>
      <c r="I241" s="10" t="n">
        <v>0</v>
      </c>
      <c r="J241" s="10" t="n">
        <v>-3</v>
      </c>
      <c r="K241" s="10" t="n">
        <v>-17</v>
      </c>
      <c r="L241" s="10" t="n">
        <v>-2</v>
      </c>
      <c r="M241" s="10" t="inlineStr">
        <is>
          <t>-</t>
        </is>
      </c>
      <c r="N241" s="10" t="n">
        <v>0</v>
      </c>
      <c r="O241" s="7" t="inlineStr">
        <is>
          <t>-</t>
        </is>
      </c>
      <c r="P241" s="7" t="inlineStr">
        <is>
          <t>-</t>
        </is>
      </c>
      <c r="Q241" s="9" t="n"/>
      <c r="U241" s="3" t="n"/>
    </row>
    <row r="242">
      <c r="A242" s="10" t="n">
        <v>2000</v>
      </c>
      <c r="B242" s="10" t="n">
        <v>20</v>
      </c>
      <c r="C242" s="10" t="n">
        <v>0.25</v>
      </c>
      <c r="D242" s="10" t="inlineStr">
        <is>
          <t>BA</t>
        </is>
      </c>
      <c r="E242" s="10" t="inlineStr">
        <is>
          <t>test_files/BA/2000/193.txt</t>
        </is>
      </c>
      <c r="F242" s="10" t="n">
        <v>-22</v>
      </c>
      <c r="G242" s="10" t="n">
        <v>-7</v>
      </c>
      <c r="H242" s="10" t="inlineStr">
        <is>
          <t>-</t>
        </is>
      </c>
      <c r="I242" s="10" t="n">
        <v>0</v>
      </c>
      <c r="J242" s="10" t="n">
        <v>-5</v>
      </c>
      <c r="K242" s="10" t="n">
        <v>-27</v>
      </c>
      <c r="L242" s="10" t="n">
        <v>-4</v>
      </c>
      <c r="M242" s="10" t="inlineStr">
        <is>
          <t>-</t>
        </is>
      </c>
      <c r="N242" s="10" t="n">
        <v>0</v>
      </c>
      <c r="O242" s="7" t="inlineStr">
        <is>
          <t>-</t>
        </is>
      </c>
      <c r="P242" s="7" t="inlineStr">
        <is>
          <t>-</t>
        </is>
      </c>
      <c r="Q242" s="9" t="n"/>
      <c r="U242" s="3" t="n"/>
    </row>
    <row r="243">
      <c r="A243" s="10" t="n">
        <v>2000</v>
      </c>
      <c r="B243" s="10" t="n">
        <v>20</v>
      </c>
      <c r="C243" s="10" t="n">
        <v>0.25</v>
      </c>
      <c r="D243" s="10" t="inlineStr">
        <is>
          <t>BA</t>
        </is>
      </c>
      <c r="E243" s="10" t="inlineStr">
        <is>
          <t>test_files/BA/2000/196.txt</t>
        </is>
      </c>
      <c r="F243" s="10" t="n">
        <v>-35</v>
      </c>
      <c r="G243" s="10" t="n">
        <v>-7</v>
      </c>
      <c r="H243" s="10" t="inlineStr">
        <is>
          <t>-</t>
        </is>
      </c>
      <c r="I243" s="10" t="n">
        <v>0</v>
      </c>
      <c r="J243" s="10" t="n">
        <v>-6</v>
      </c>
      <c r="K243" s="10" t="n">
        <v>-26</v>
      </c>
      <c r="L243" s="10" t="n">
        <v>-2</v>
      </c>
      <c r="M243" s="10" t="inlineStr">
        <is>
          <t>-</t>
        </is>
      </c>
      <c r="N243" s="10" t="n">
        <v>0</v>
      </c>
      <c r="O243" s="7" t="inlineStr">
        <is>
          <t>-</t>
        </is>
      </c>
      <c r="P243" s="7" t="inlineStr">
        <is>
          <t>-</t>
        </is>
      </c>
      <c r="Q243" s="9" t="n"/>
      <c r="U243" s="3" t="n"/>
    </row>
    <row r="244">
      <c r="A244" s="10" t="n">
        <v>2000</v>
      </c>
      <c r="B244" s="10" t="n">
        <v>20</v>
      </c>
      <c r="C244" s="10" t="n">
        <v>0.25</v>
      </c>
      <c r="D244" s="10" t="inlineStr">
        <is>
          <t>BA</t>
        </is>
      </c>
      <c r="E244" s="10" t="inlineStr">
        <is>
          <t>test_files/BA/2000/199.txt</t>
        </is>
      </c>
      <c r="F244" s="10" t="n">
        <v>-38</v>
      </c>
      <c r="G244" s="10" t="n">
        <v>-7</v>
      </c>
      <c r="H244" s="10" t="inlineStr">
        <is>
          <t>-</t>
        </is>
      </c>
      <c r="I244" s="10" t="n">
        <v>0</v>
      </c>
      <c r="J244" s="10" t="n">
        <v>-4</v>
      </c>
      <c r="K244" s="10" t="n">
        <v>-17</v>
      </c>
      <c r="L244" s="10" t="n">
        <v>-1</v>
      </c>
      <c r="M244" s="10" t="inlineStr">
        <is>
          <t>-</t>
        </is>
      </c>
      <c r="N244" s="10" t="n">
        <v>0</v>
      </c>
      <c r="O244" s="7" t="inlineStr">
        <is>
          <t>-</t>
        </is>
      </c>
      <c r="P244" s="7" t="inlineStr">
        <is>
          <t>-</t>
        </is>
      </c>
      <c r="Q244" s="9" t="n"/>
      <c r="U244" s="3" t="n"/>
    </row>
    <row r="245">
      <c r="A245" s="10" t="n">
        <v>2000</v>
      </c>
      <c r="B245" s="10" t="n">
        <v>20</v>
      </c>
      <c r="C245" s="10" t="n">
        <v>0.25</v>
      </c>
      <c r="D245" s="10" t="inlineStr">
        <is>
          <t>BA</t>
        </is>
      </c>
      <c r="E245" s="10" t="inlineStr">
        <is>
          <t>test_files/BA/2000/202.txt</t>
        </is>
      </c>
      <c r="F245" s="10" t="n">
        <v>-41</v>
      </c>
      <c r="G245" s="10" t="n">
        <v>-11</v>
      </c>
      <c r="H245" s="10" t="inlineStr">
        <is>
          <t>-</t>
        </is>
      </c>
      <c r="I245" s="10" t="n">
        <v>0</v>
      </c>
      <c r="J245" s="10" t="n">
        <v>-3</v>
      </c>
      <c r="K245" s="10" t="n">
        <v>-21</v>
      </c>
      <c r="L245" s="10" t="n">
        <v>-2</v>
      </c>
      <c r="M245" s="10" t="inlineStr">
        <is>
          <t>-</t>
        </is>
      </c>
      <c r="N245" s="10" t="n">
        <v>0</v>
      </c>
      <c r="O245" s="7" t="inlineStr">
        <is>
          <t>-</t>
        </is>
      </c>
      <c r="P245" s="7" t="inlineStr">
        <is>
          <t>-</t>
        </is>
      </c>
      <c r="Q245" s="9" t="n"/>
      <c r="U245" s="3" t="n"/>
    </row>
    <row r="246">
      <c r="A246" s="10" t="n">
        <v>2000</v>
      </c>
      <c r="B246" s="10" t="n">
        <v>20</v>
      </c>
      <c r="C246" s="10" t="n">
        <v>0.25</v>
      </c>
      <c r="D246" s="10" t="inlineStr">
        <is>
          <t>BA</t>
        </is>
      </c>
      <c r="E246" s="10" t="inlineStr">
        <is>
          <t>test_files/BA/2000/205.txt</t>
        </is>
      </c>
      <c r="F246" s="10" t="n">
        <v>-40</v>
      </c>
      <c r="G246" s="10" t="n">
        <v>-7</v>
      </c>
      <c r="H246" s="10" t="inlineStr">
        <is>
          <t>-</t>
        </is>
      </c>
      <c r="I246" s="10" t="n">
        <v>0</v>
      </c>
      <c r="J246" s="10" t="n">
        <v>-6</v>
      </c>
      <c r="K246" s="10" t="n">
        <v>-20</v>
      </c>
      <c r="L246" s="10" t="n">
        <v>-1</v>
      </c>
      <c r="M246" s="10" t="inlineStr">
        <is>
          <t>-</t>
        </is>
      </c>
      <c r="N246" s="10" t="n">
        <v>0</v>
      </c>
      <c r="O246" s="7" t="inlineStr">
        <is>
          <t>-</t>
        </is>
      </c>
      <c r="P246" s="7" t="inlineStr">
        <is>
          <t>-</t>
        </is>
      </c>
      <c r="Q246" s="9" t="n"/>
      <c r="U246" s="3" t="n"/>
    </row>
    <row r="247">
      <c r="A247" s="10" t="n">
        <v>2000</v>
      </c>
      <c r="B247" s="10" t="n">
        <v>20</v>
      </c>
      <c r="C247" s="10" t="n">
        <v>0.25</v>
      </c>
      <c r="D247" s="10" t="inlineStr">
        <is>
          <t>BA</t>
        </is>
      </c>
      <c r="E247" s="10" t="inlineStr">
        <is>
          <t>test_files/BA/2000/208.txt</t>
        </is>
      </c>
      <c r="F247" s="10" t="n">
        <v>-34</v>
      </c>
      <c r="G247" s="10" t="n">
        <v>-7</v>
      </c>
      <c r="H247" s="10" t="inlineStr">
        <is>
          <t>-</t>
        </is>
      </c>
      <c r="I247" s="10" t="n">
        <v>0</v>
      </c>
      <c r="J247" s="10" t="n">
        <v>-5</v>
      </c>
      <c r="K247" s="10" t="n">
        <v>-16</v>
      </c>
      <c r="L247" s="10" t="n">
        <v>-1</v>
      </c>
      <c r="M247" s="10" t="inlineStr">
        <is>
          <t>-</t>
        </is>
      </c>
      <c r="N247" s="10" t="n">
        <v>0</v>
      </c>
      <c r="O247" s="7" t="inlineStr">
        <is>
          <t>-</t>
        </is>
      </c>
      <c r="P247" s="7" t="inlineStr">
        <is>
          <t>-</t>
        </is>
      </c>
      <c r="Q247" s="9" t="n"/>
      <c r="U247" s="3" t="n"/>
    </row>
    <row r="248">
      <c r="A248" s="10" t="n">
        <v>2000</v>
      </c>
      <c r="B248" s="10" t="n">
        <v>20</v>
      </c>
      <c r="C248" s="10" t="n">
        <v>0.25</v>
      </c>
      <c r="D248" s="10" t="inlineStr">
        <is>
          <t>BA</t>
        </is>
      </c>
      <c r="E248" s="10" t="inlineStr">
        <is>
          <t>test_files/BA/2000/211.txt</t>
        </is>
      </c>
      <c r="F248" s="10" t="n">
        <v>-29</v>
      </c>
      <c r="G248" s="10" t="n">
        <v>-6</v>
      </c>
      <c r="H248" s="10" t="inlineStr">
        <is>
          <t>-</t>
        </is>
      </c>
      <c r="I248" s="10" t="n">
        <v>0</v>
      </c>
      <c r="J248" s="10" t="n">
        <v>-6</v>
      </c>
      <c r="K248" s="10" t="n">
        <v>-21</v>
      </c>
      <c r="L248" s="10" t="n">
        <v>-4</v>
      </c>
      <c r="M248" s="10" t="inlineStr">
        <is>
          <t>-</t>
        </is>
      </c>
      <c r="N248" s="10" t="n">
        <v>0</v>
      </c>
      <c r="O248" s="7" t="inlineStr">
        <is>
          <t>-</t>
        </is>
      </c>
      <c r="P248" s="7" t="inlineStr">
        <is>
          <t>-</t>
        </is>
      </c>
      <c r="Q248" s="9" t="n"/>
      <c r="U248" s="3" t="n"/>
    </row>
    <row r="249">
      <c r="A249" s="10" t="n">
        <v>2000</v>
      </c>
      <c r="B249" s="10" t="n">
        <v>20</v>
      </c>
      <c r="C249" s="10" t="n">
        <v>0.25</v>
      </c>
      <c r="D249" s="10" t="inlineStr">
        <is>
          <t>BA</t>
        </is>
      </c>
      <c r="E249" s="10" t="inlineStr">
        <is>
          <t>test_files/BA/2000/214.txt</t>
        </is>
      </c>
      <c r="F249" s="10" t="n">
        <v>-43</v>
      </c>
      <c r="G249" s="10" t="n">
        <v>-13</v>
      </c>
      <c r="H249" s="10" t="inlineStr">
        <is>
          <t>-</t>
        </is>
      </c>
      <c r="I249" s="10" t="n">
        <v>0</v>
      </c>
      <c r="J249" s="10" t="n">
        <v>-6</v>
      </c>
      <c r="K249" s="10" t="n">
        <v>-29</v>
      </c>
      <c r="L249" s="10" t="n">
        <v>-1</v>
      </c>
      <c r="M249" s="10" t="inlineStr">
        <is>
          <t>-</t>
        </is>
      </c>
      <c r="N249" s="10" t="n">
        <v>0</v>
      </c>
      <c r="O249" s="7" t="inlineStr">
        <is>
          <t>-</t>
        </is>
      </c>
      <c r="P249" s="7" t="inlineStr">
        <is>
          <t>-</t>
        </is>
      </c>
      <c r="Q249" s="9" t="n"/>
      <c r="U249" s="3" t="n"/>
    </row>
    <row r="250">
      <c r="A250" s="10" t="n">
        <v>2000</v>
      </c>
      <c r="B250" s="10" t="n">
        <v>20</v>
      </c>
      <c r="C250" s="10" t="n">
        <v>0.25</v>
      </c>
      <c r="D250" s="10" t="inlineStr">
        <is>
          <t>BA</t>
        </is>
      </c>
      <c r="E250" s="10" t="inlineStr">
        <is>
          <t>test_files/BA/2000/217.txt</t>
        </is>
      </c>
      <c r="F250" s="10" t="n">
        <v>-41</v>
      </c>
      <c r="G250" s="10" t="n">
        <v>-10</v>
      </c>
      <c r="H250" s="10" t="inlineStr">
        <is>
          <t>-</t>
        </is>
      </c>
      <c r="I250" s="10" t="n">
        <v>0</v>
      </c>
      <c r="J250" s="10" t="n">
        <v>-8</v>
      </c>
      <c r="K250" s="10" t="n">
        <v>-26</v>
      </c>
      <c r="L250" s="10" t="n">
        <v>-2</v>
      </c>
      <c r="M250" s="10" t="inlineStr">
        <is>
          <t>-</t>
        </is>
      </c>
      <c r="N250" s="10" t="n">
        <v>0</v>
      </c>
      <c r="O250" s="7" t="inlineStr">
        <is>
          <t>-</t>
        </is>
      </c>
      <c r="P250" s="7" t="inlineStr">
        <is>
          <t>-</t>
        </is>
      </c>
      <c r="Q250" s="9" t="n"/>
      <c r="U250" s="3" t="n"/>
    </row>
    <row r="251">
      <c r="A251" s="10" t="n">
        <v>2000</v>
      </c>
      <c r="B251" s="10" t="n">
        <v>20</v>
      </c>
      <c r="C251" s="10" t="n">
        <v>0.25</v>
      </c>
      <c r="D251" s="10" t="inlineStr">
        <is>
          <t>BA</t>
        </is>
      </c>
      <c r="E251" s="10" t="inlineStr">
        <is>
          <t>test_files/BA/2000/220.txt</t>
        </is>
      </c>
      <c r="F251" s="10" t="n">
        <v>-36</v>
      </c>
      <c r="G251" s="10" t="n">
        <v>-9</v>
      </c>
      <c r="H251" s="10" t="inlineStr">
        <is>
          <t>-</t>
        </is>
      </c>
      <c r="I251" s="10" t="n">
        <v>0</v>
      </c>
      <c r="J251" s="10" t="n">
        <v>-7</v>
      </c>
      <c r="K251" s="10" t="n">
        <v>-16</v>
      </c>
      <c r="L251" s="10" t="n">
        <v>-1</v>
      </c>
      <c r="M251" s="10" t="inlineStr">
        <is>
          <t>-</t>
        </is>
      </c>
      <c r="N251" s="10" t="n">
        <v>0</v>
      </c>
      <c r="O251" s="7" t="inlineStr">
        <is>
          <t>-</t>
        </is>
      </c>
      <c r="P251" s="7" t="inlineStr">
        <is>
          <t>-</t>
        </is>
      </c>
      <c r="Q251" s="9" t="n"/>
      <c r="U251" s="3" t="n"/>
    </row>
    <row r="252">
      <c r="A252" s="10" t="n">
        <v>2000</v>
      </c>
      <c r="B252" s="10" t="n">
        <v>20</v>
      </c>
      <c r="C252" s="10" t="n">
        <v>0.25</v>
      </c>
      <c r="D252" s="10" t="inlineStr">
        <is>
          <t>BA</t>
        </is>
      </c>
      <c r="E252" s="10" t="inlineStr">
        <is>
          <t>test_files/BA/2000/223.txt</t>
        </is>
      </c>
      <c r="F252" s="10" t="n">
        <v>-50</v>
      </c>
      <c r="G252" s="10" t="n">
        <v>-7</v>
      </c>
      <c r="H252" s="10" t="inlineStr">
        <is>
          <t>-</t>
        </is>
      </c>
      <c r="I252" s="10" t="n">
        <v>0</v>
      </c>
      <c r="J252" s="10" t="n">
        <v>-6</v>
      </c>
      <c r="K252" s="10" t="n">
        <v>-23</v>
      </c>
      <c r="L252" s="10" t="n">
        <v>-2</v>
      </c>
      <c r="M252" s="10" t="inlineStr">
        <is>
          <t>-</t>
        </is>
      </c>
      <c r="N252" s="10" t="n">
        <v>0</v>
      </c>
      <c r="O252" s="7" t="inlineStr">
        <is>
          <t>-</t>
        </is>
      </c>
      <c r="P252" s="7" t="inlineStr">
        <is>
          <t>-</t>
        </is>
      </c>
      <c r="Q252" s="9" t="n"/>
      <c r="U252" s="3" t="n"/>
    </row>
    <row r="253">
      <c r="A253" s="10" t="n">
        <v>2000</v>
      </c>
      <c r="B253" s="10" t="n">
        <v>50</v>
      </c>
      <c r="C253" s="10" t="n">
        <v>0.25</v>
      </c>
      <c r="D253" s="10" t="inlineStr">
        <is>
          <t>BA</t>
        </is>
      </c>
      <c r="E253" s="10" t="inlineStr">
        <is>
          <t>test_files/BA/2000/151.txt</t>
        </is>
      </c>
      <c r="F253" s="10" t="n">
        <v>-85</v>
      </c>
      <c r="G253" s="10" t="n">
        <v>-10</v>
      </c>
      <c r="H253" s="10" t="inlineStr">
        <is>
          <t>-</t>
        </is>
      </c>
      <c r="I253" s="10" t="n">
        <v>0</v>
      </c>
      <c r="J253" s="10" t="n">
        <v>-6</v>
      </c>
      <c r="K253" s="10" t="n">
        <v>-42</v>
      </c>
      <c r="L253" s="10" t="n">
        <v>-9</v>
      </c>
      <c r="M253" s="10" t="inlineStr">
        <is>
          <t>-</t>
        </is>
      </c>
      <c r="N253" s="10" t="n">
        <v>0</v>
      </c>
      <c r="O253" s="7" t="inlineStr">
        <is>
          <t>-</t>
        </is>
      </c>
      <c r="P253" s="7" t="inlineStr">
        <is>
          <t>-</t>
        </is>
      </c>
      <c r="Q253" s="9" t="n"/>
      <c r="U253" s="3" t="n"/>
    </row>
    <row r="254">
      <c r="A254" s="10" t="n">
        <v>2000</v>
      </c>
      <c r="B254" s="10" t="n">
        <v>50</v>
      </c>
      <c r="C254" s="10" t="n">
        <v>0.25</v>
      </c>
      <c r="D254" s="10" t="inlineStr">
        <is>
          <t>BA</t>
        </is>
      </c>
      <c r="E254" s="10" t="inlineStr">
        <is>
          <t>test_files/BA/2000/154.txt</t>
        </is>
      </c>
      <c r="F254" s="10" t="n">
        <v>-328</v>
      </c>
      <c r="G254" s="10" t="n">
        <v>-11</v>
      </c>
      <c r="H254" s="10" t="inlineStr">
        <is>
          <t>-</t>
        </is>
      </c>
      <c r="I254" s="10" t="n">
        <v>0</v>
      </c>
      <c r="J254" s="10" t="n">
        <v>-8</v>
      </c>
      <c r="K254" s="10" t="n">
        <v>-55</v>
      </c>
      <c r="L254" s="10" t="n">
        <v>-4</v>
      </c>
      <c r="M254" s="10" t="inlineStr">
        <is>
          <t>-</t>
        </is>
      </c>
      <c r="N254" s="10" t="n">
        <v>0</v>
      </c>
      <c r="O254" s="7" t="inlineStr">
        <is>
          <t>-</t>
        </is>
      </c>
      <c r="P254" s="7" t="inlineStr">
        <is>
          <t>-</t>
        </is>
      </c>
      <c r="Q254" s="9" t="n"/>
      <c r="U254" s="3" t="n"/>
    </row>
    <row r="255">
      <c r="A255" s="10" t="n">
        <v>2000</v>
      </c>
      <c r="B255" s="10" t="n">
        <v>50</v>
      </c>
      <c r="C255" s="10" t="n">
        <v>0.25</v>
      </c>
      <c r="D255" s="10" t="inlineStr">
        <is>
          <t>BA</t>
        </is>
      </c>
      <c r="E255" s="10" t="inlineStr">
        <is>
          <t>test_files/BA/2000/157.txt</t>
        </is>
      </c>
      <c r="F255" s="10" t="n">
        <v>-414</v>
      </c>
      <c r="G255" s="10" t="n">
        <v>-16</v>
      </c>
      <c r="H255" s="10" t="inlineStr">
        <is>
          <t>-</t>
        </is>
      </c>
      <c r="I255" s="10" t="n">
        <v>0</v>
      </c>
      <c r="J255" s="10" t="n">
        <v>-3</v>
      </c>
      <c r="K255" s="10" t="n">
        <v>-61</v>
      </c>
      <c r="L255" s="10" t="n">
        <v>-9</v>
      </c>
      <c r="M255" s="10" t="inlineStr">
        <is>
          <t>-</t>
        </is>
      </c>
      <c r="N255" s="10" t="n">
        <v>0</v>
      </c>
      <c r="O255" s="7" t="inlineStr">
        <is>
          <t>-</t>
        </is>
      </c>
      <c r="P255" s="7" t="inlineStr">
        <is>
          <t>-</t>
        </is>
      </c>
      <c r="Q255" s="9" t="n"/>
      <c r="U255" s="3" t="n"/>
    </row>
    <row r="256">
      <c r="A256" s="10" t="n">
        <v>2000</v>
      </c>
      <c r="B256" s="10" t="n">
        <v>50</v>
      </c>
      <c r="C256" s="10" t="n">
        <v>0.25</v>
      </c>
      <c r="D256" s="10" t="inlineStr">
        <is>
          <t>BA</t>
        </is>
      </c>
      <c r="E256" s="10" t="inlineStr">
        <is>
          <t>test_files/BA/2000/160.txt</t>
        </is>
      </c>
      <c r="F256" s="10" t="n">
        <v>-158</v>
      </c>
      <c r="G256" s="10" t="n">
        <v>-8</v>
      </c>
      <c r="H256" s="10" t="inlineStr">
        <is>
          <t>-</t>
        </is>
      </c>
      <c r="I256" s="10" t="n">
        <v>0</v>
      </c>
      <c r="J256" s="10" t="n">
        <v>-5</v>
      </c>
      <c r="K256" s="10" t="n">
        <v>-46</v>
      </c>
      <c r="L256" s="10" t="n">
        <v>-1</v>
      </c>
      <c r="M256" s="10" t="inlineStr">
        <is>
          <t>-</t>
        </is>
      </c>
      <c r="N256" s="10" t="n">
        <v>1</v>
      </c>
      <c r="O256" s="7" t="inlineStr">
        <is>
          <t>-</t>
        </is>
      </c>
      <c r="P256" s="7" t="inlineStr">
        <is>
          <t>-</t>
        </is>
      </c>
      <c r="Q256" s="9" t="n">
        <v>102</v>
      </c>
      <c r="R256" t="n">
        <v>109</v>
      </c>
      <c r="S256" t="n">
        <v>127</v>
      </c>
      <c r="T256" t="n">
        <v>201</v>
      </c>
      <c r="U256" s="3" t="n">
        <v>255</v>
      </c>
      <c r="V256" t="n">
        <v>78</v>
      </c>
    </row>
    <row r="257">
      <c r="A257" s="10" t="n">
        <v>2000</v>
      </c>
      <c r="B257" s="10" t="n">
        <v>50</v>
      </c>
      <c r="C257" s="10" t="n">
        <v>0.25</v>
      </c>
      <c r="D257" s="10" t="inlineStr">
        <is>
          <t>BA</t>
        </is>
      </c>
      <c r="E257" s="10" t="inlineStr">
        <is>
          <t>test_files/BA/2000/163.txt</t>
        </is>
      </c>
      <c r="F257" s="10" t="n">
        <v>-66</v>
      </c>
      <c r="G257" s="10" t="n">
        <v>-2</v>
      </c>
      <c r="H257" s="10" t="inlineStr">
        <is>
          <t>-</t>
        </is>
      </c>
      <c r="I257" s="10" t="n">
        <v>0</v>
      </c>
      <c r="J257" s="10" t="n">
        <v>-1</v>
      </c>
      <c r="K257" s="10" t="n">
        <v>-48</v>
      </c>
      <c r="L257" s="10" t="n">
        <v>-18</v>
      </c>
      <c r="M257" s="10" t="inlineStr">
        <is>
          <t>-</t>
        </is>
      </c>
      <c r="N257" s="10" t="n">
        <v>0</v>
      </c>
      <c r="O257" s="7" t="inlineStr">
        <is>
          <t>-</t>
        </is>
      </c>
      <c r="P257" s="7" t="inlineStr">
        <is>
          <t>-</t>
        </is>
      </c>
      <c r="Q257" s="9" t="n"/>
      <c r="U257" s="3" t="n"/>
    </row>
    <row r="258">
      <c r="A258" s="10" t="n">
        <v>2000</v>
      </c>
      <c r="B258" s="10" t="n">
        <v>50</v>
      </c>
      <c r="C258" s="10" t="n">
        <v>0.25</v>
      </c>
      <c r="D258" s="10" t="inlineStr">
        <is>
          <t>BA</t>
        </is>
      </c>
      <c r="E258" s="10" t="inlineStr">
        <is>
          <t>test_files/BA/2000/166.txt</t>
        </is>
      </c>
      <c r="F258" s="10" t="n">
        <v>-106</v>
      </c>
      <c r="G258" s="10" t="n">
        <v>-10</v>
      </c>
      <c r="H258" s="10" t="inlineStr">
        <is>
          <t>-</t>
        </is>
      </c>
      <c r="I258" s="10" t="n">
        <v>0</v>
      </c>
      <c r="J258" s="10" t="n">
        <v>-2</v>
      </c>
      <c r="K258" s="10" t="n">
        <v>-55</v>
      </c>
      <c r="L258" s="10" t="n">
        <v>-3</v>
      </c>
      <c r="M258" s="10" t="inlineStr">
        <is>
          <t>-</t>
        </is>
      </c>
      <c r="N258" s="10" t="n">
        <v>0</v>
      </c>
      <c r="O258" s="7" t="inlineStr">
        <is>
          <t>-</t>
        </is>
      </c>
      <c r="P258" s="7" t="inlineStr">
        <is>
          <t>-</t>
        </is>
      </c>
      <c r="Q258" s="9" t="n"/>
      <c r="U258" s="3" t="n"/>
    </row>
    <row r="259">
      <c r="A259" s="10" t="n">
        <v>2000</v>
      </c>
      <c r="B259" s="10" t="n">
        <v>50</v>
      </c>
      <c r="C259" s="10" t="n">
        <v>0.25</v>
      </c>
      <c r="D259" s="10" t="inlineStr">
        <is>
          <t>BA</t>
        </is>
      </c>
      <c r="E259" s="10" t="inlineStr">
        <is>
          <t>test_files/BA/2000/169.txt</t>
        </is>
      </c>
      <c r="F259" s="10" t="n">
        <v>-260</v>
      </c>
      <c r="G259" s="10" t="n">
        <v>-8</v>
      </c>
      <c r="H259" s="10" t="inlineStr">
        <is>
          <t>-</t>
        </is>
      </c>
      <c r="I259" s="10" t="n">
        <v>0</v>
      </c>
      <c r="J259" s="10" t="n">
        <v>-6</v>
      </c>
      <c r="K259" s="10" t="n">
        <v>-47</v>
      </c>
      <c r="L259" s="10" t="n">
        <v>-2</v>
      </c>
      <c r="M259" s="10" t="inlineStr">
        <is>
          <t>-</t>
        </is>
      </c>
      <c r="N259" s="10" t="n">
        <v>0</v>
      </c>
      <c r="O259" s="7" t="inlineStr">
        <is>
          <t>-</t>
        </is>
      </c>
      <c r="P259" s="7" t="inlineStr">
        <is>
          <t>-</t>
        </is>
      </c>
      <c r="Q259" s="9" t="n"/>
      <c r="U259" s="3" t="n"/>
    </row>
    <row r="260">
      <c r="A260" s="10" t="n">
        <v>2000</v>
      </c>
      <c r="B260" s="10" t="n">
        <v>50</v>
      </c>
      <c r="C260" s="10" t="n">
        <v>0.25</v>
      </c>
      <c r="D260" s="10" t="inlineStr">
        <is>
          <t>BA</t>
        </is>
      </c>
      <c r="E260" s="10" t="inlineStr">
        <is>
          <t>test_files/BA/2000/172.txt</t>
        </is>
      </c>
      <c r="F260" s="10" t="n">
        <v>-314</v>
      </c>
      <c r="G260" s="10" t="n">
        <v>-7</v>
      </c>
      <c r="H260" s="10" t="inlineStr">
        <is>
          <t>-</t>
        </is>
      </c>
      <c r="I260" s="10" t="n">
        <v>0</v>
      </c>
      <c r="J260" s="10" t="n">
        <v>-7</v>
      </c>
      <c r="K260" s="10" t="n">
        <v>-33</v>
      </c>
      <c r="L260" s="10" t="n">
        <v>2</v>
      </c>
      <c r="M260" s="10" t="inlineStr">
        <is>
          <t>-</t>
        </is>
      </c>
      <c r="N260" s="10" t="n">
        <v>3</v>
      </c>
      <c r="O260" s="7" t="inlineStr">
        <is>
          <t>-</t>
        </is>
      </c>
      <c r="P260" s="7" t="inlineStr">
        <is>
          <t>-</t>
        </is>
      </c>
      <c r="Q260" s="9" t="n">
        <v>109</v>
      </c>
      <c r="R260" t="n">
        <v>117</v>
      </c>
      <c r="S260" t="n">
        <v>120</v>
      </c>
      <c r="T260" t="n">
        <v>143</v>
      </c>
      <c r="U260" s="3" t="n">
        <v>155</v>
      </c>
      <c r="V260" t="n">
        <v>16</v>
      </c>
      <c r="W260" t="n">
        <v>17</v>
      </c>
      <c r="X260" t="n">
        <v>171</v>
      </c>
      <c r="Y260" t="n">
        <v>177</v>
      </c>
      <c r="Z260" t="n">
        <v>239</v>
      </c>
      <c r="AA260" t="n">
        <v>242</v>
      </c>
      <c r="AB260" t="n">
        <v>245</v>
      </c>
      <c r="AC260" t="n">
        <v>270</v>
      </c>
      <c r="AD260" t="n">
        <v>38</v>
      </c>
      <c r="AE260" t="n">
        <v>72</v>
      </c>
      <c r="AF260" t="n">
        <v>73</v>
      </c>
      <c r="AG260" t="n">
        <v>94</v>
      </c>
      <c r="AH260" t="n">
        <v>99</v>
      </c>
    </row>
    <row r="261">
      <c r="A261" s="10" t="n">
        <v>2000</v>
      </c>
      <c r="B261" s="10" t="n">
        <v>50</v>
      </c>
      <c r="C261" s="10" t="n">
        <v>0.25</v>
      </c>
      <c r="D261" s="10" t="inlineStr">
        <is>
          <t>BA</t>
        </is>
      </c>
      <c r="E261" s="10" t="inlineStr">
        <is>
          <t>test_files/BA/2000/175.txt</t>
        </is>
      </c>
      <c r="F261" s="10" t="n">
        <v>-89</v>
      </c>
      <c r="G261" s="10" t="n">
        <v>-11</v>
      </c>
      <c r="H261" s="10" t="inlineStr">
        <is>
          <t>-</t>
        </is>
      </c>
      <c r="I261" s="10" t="n">
        <v>0</v>
      </c>
      <c r="J261" s="10" t="n">
        <v>-8</v>
      </c>
      <c r="K261" s="10" t="n">
        <v>-37</v>
      </c>
      <c r="L261" s="10" t="n">
        <v>-5</v>
      </c>
      <c r="M261" s="10" t="inlineStr">
        <is>
          <t>-</t>
        </is>
      </c>
      <c r="N261" s="10" t="n">
        <v>0</v>
      </c>
      <c r="O261" s="7" t="inlineStr">
        <is>
          <t>-</t>
        </is>
      </c>
      <c r="P261" s="7" t="inlineStr">
        <is>
          <t>-</t>
        </is>
      </c>
      <c r="Q261" s="9" t="n"/>
      <c r="U261" s="3" t="n"/>
    </row>
    <row r="262">
      <c r="A262" s="10" t="n">
        <v>2000</v>
      </c>
      <c r="B262" s="10" t="n">
        <v>50</v>
      </c>
      <c r="C262" s="10" t="n">
        <v>0.25</v>
      </c>
      <c r="D262" s="10" t="inlineStr">
        <is>
          <t>BA</t>
        </is>
      </c>
      <c r="E262" s="10" t="inlineStr">
        <is>
          <t>test_files/BA/2000/178.txt</t>
        </is>
      </c>
      <c r="F262" s="10" t="n">
        <v>-81</v>
      </c>
      <c r="G262" s="10" t="n">
        <v>-7</v>
      </c>
      <c r="H262" s="10" t="inlineStr">
        <is>
          <t>-</t>
        </is>
      </c>
      <c r="I262" s="10" t="n">
        <v>0</v>
      </c>
      <c r="J262" s="10" t="n">
        <v>-6</v>
      </c>
      <c r="K262" s="10" t="n">
        <v>-32</v>
      </c>
      <c r="L262" s="10" t="n">
        <v>-9</v>
      </c>
      <c r="M262" s="10" t="inlineStr">
        <is>
          <t>-</t>
        </is>
      </c>
      <c r="N262" s="10" t="n">
        <v>0</v>
      </c>
      <c r="O262" s="7" t="inlineStr">
        <is>
          <t>-</t>
        </is>
      </c>
      <c r="P262" s="7" t="inlineStr">
        <is>
          <t>-</t>
        </is>
      </c>
      <c r="Q262" s="9" t="n"/>
      <c r="U262" s="3" t="n"/>
    </row>
    <row r="263">
      <c r="A263" s="10" t="n">
        <v>2000</v>
      </c>
      <c r="B263" s="10" t="n">
        <v>50</v>
      </c>
      <c r="C263" s="10" t="n">
        <v>0.25</v>
      </c>
      <c r="D263" s="10" t="inlineStr">
        <is>
          <t>BA</t>
        </is>
      </c>
      <c r="E263" s="10" t="inlineStr">
        <is>
          <t>test_files/BA/2000/181.txt</t>
        </is>
      </c>
      <c r="F263" s="10" t="n">
        <v>-84</v>
      </c>
      <c r="G263" s="10" t="n">
        <v>-11</v>
      </c>
      <c r="H263" s="10" t="inlineStr">
        <is>
          <t>-</t>
        </is>
      </c>
      <c r="I263" s="10" t="n">
        <v>0</v>
      </c>
      <c r="J263" s="10" t="n">
        <v>-10</v>
      </c>
      <c r="K263" s="10" t="n">
        <v>-28</v>
      </c>
      <c r="L263" s="10" t="n">
        <v>-1</v>
      </c>
      <c r="M263" s="10" t="inlineStr">
        <is>
          <t>-</t>
        </is>
      </c>
      <c r="N263" s="10" t="n">
        <v>1</v>
      </c>
      <c r="O263" s="7" t="inlineStr">
        <is>
          <t>-</t>
        </is>
      </c>
      <c r="P263" s="7" t="inlineStr">
        <is>
          <t>-</t>
        </is>
      </c>
      <c r="Q263" s="9" t="n">
        <v>149</v>
      </c>
      <c r="R263" t="n">
        <v>150</v>
      </c>
      <c r="S263" t="n">
        <v>151</v>
      </c>
      <c r="T263" t="n">
        <v>163</v>
      </c>
      <c r="U263" s="3" t="n">
        <v>204</v>
      </c>
      <c r="V263" t="n">
        <v>240</v>
      </c>
      <c r="W263" t="n">
        <v>3</v>
      </c>
      <c r="X263" t="n">
        <v>70</v>
      </c>
    </row>
    <row r="264">
      <c r="A264" s="10" t="n">
        <v>2000</v>
      </c>
      <c r="B264" s="10" t="n">
        <v>50</v>
      </c>
      <c r="C264" s="10" t="n">
        <v>0.25</v>
      </c>
      <c r="D264" s="10" t="inlineStr">
        <is>
          <t>BA</t>
        </is>
      </c>
      <c r="E264" s="10" t="inlineStr">
        <is>
          <t>test_files/BA/2000/184.txt</t>
        </is>
      </c>
      <c r="F264" s="10" t="n">
        <v>-69</v>
      </c>
      <c r="G264" s="10" t="n">
        <v>-6</v>
      </c>
      <c r="H264" s="10" t="inlineStr">
        <is>
          <t>-</t>
        </is>
      </c>
      <c r="I264" s="10" t="n">
        <v>0</v>
      </c>
      <c r="J264" s="10" t="n">
        <v>-6</v>
      </c>
      <c r="K264" s="10" t="n">
        <v>-43</v>
      </c>
      <c r="L264" s="10" t="n">
        <v>-3</v>
      </c>
      <c r="M264" s="10" t="inlineStr">
        <is>
          <t>-</t>
        </is>
      </c>
      <c r="N264" s="10" t="n">
        <v>0</v>
      </c>
      <c r="O264" s="7" t="inlineStr">
        <is>
          <t>-</t>
        </is>
      </c>
      <c r="P264" s="7" t="inlineStr">
        <is>
          <t>-</t>
        </is>
      </c>
      <c r="Q264" s="9" t="n"/>
      <c r="U264" s="3" t="n"/>
    </row>
    <row r="265">
      <c r="A265" s="10" t="n">
        <v>2000</v>
      </c>
      <c r="B265" s="10" t="n">
        <v>50</v>
      </c>
      <c r="C265" s="10" t="n">
        <v>0.25</v>
      </c>
      <c r="D265" s="10" t="inlineStr">
        <is>
          <t>BA</t>
        </is>
      </c>
      <c r="E265" s="10" t="inlineStr">
        <is>
          <t>test_files/BA/2000/187.txt</t>
        </is>
      </c>
      <c r="F265" s="10" t="n">
        <v>-76</v>
      </c>
      <c r="G265" s="10" t="n">
        <v>-8</v>
      </c>
      <c r="H265" s="10" t="inlineStr">
        <is>
          <t>-</t>
        </is>
      </c>
      <c r="I265" s="10" t="n">
        <v>0</v>
      </c>
      <c r="J265" s="10" t="n">
        <v>-6</v>
      </c>
      <c r="K265" s="10" t="n">
        <v>-30</v>
      </c>
      <c r="L265" s="10" t="n">
        <v>-2</v>
      </c>
      <c r="M265" s="10" t="inlineStr">
        <is>
          <t>-</t>
        </is>
      </c>
      <c r="N265" s="10" t="n">
        <v>0</v>
      </c>
      <c r="O265" s="7" t="inlineStr">
        <is>
          <t>-</t>
        </is>
      </c>
      <c r="P265" s="7" t="inlineStr">
        <is>
          <t>-</t>
        </is>
      </c>
      <c r="Q265" s="9" t="n"/>
      <c r="U265" s="3" t="n"/>
    </row>
    <row r="266">
      <c r="A266" s="10" t="n">
        <v>2000</v>
      </c>
      <c r="B266" s="10" t="n">
        <v>50</v>
      </c>
      <c r="C266" s="10" t="n">
        <v>0.25</v>
      </c>
      <c r="D266" s="10" t="inlineStr">
        <is>
          <t>BA</t>
        </is>
      </c>
      <c r="E266" s="10" t="inlineStr">
        <is>
          <t>test_files/BA/2000/190.txt</t>
        </is>
      </c>
      <c r="F266" s="10" t="n">
        <v>-65</v>
      </c>
      <c r="G266" s="10" t="n">
        <v>-3</v>
      </c>
      <c r="H266" s="10" t="inlineStr">
        <is>
          <t>-</t>
        </is>
      </c>
      <c r="I266" s="10" t="n">
        <v>0</v>
      </c>
      <c r="J266" s="10" t="n">
        <v>-3</v>
      </c>
      <c r="K266" s="10" t="n">
        <v>-33</v>
      </c>
      <c r="L266" s="10" t="n">
        <v>-2</v>
      </c>
      <c r="M266" s="10" t="inlineStr">
        <is>
          <t>-</t>
        </is>
      </c>
      <c r="N266" s="10" t="n">
        <v>0</v>
      </c>
      <c r="O266" s="7" t="inlineStr">
        <is>
          <t>-</t>
        </is>
      </c>
      <c r="P266" s="7" t="inlineStr">
        <is>
          <t>-</t>
        </is>
      </c>
      <c r="Q266" s="9" t="n"/>
      <c r="U266" s="3" t="n"/>
    </row>
    <row r="267">
      <c r="A267" s="10" t="n">
        <v>2000</v>
      </c>
      <c r="B267" s="10" t="n">
        <v>50</v>
      </c>
      <c r="C267" s="10" t="n">
        <v>0.25</v>
      </c>
      <c r="D267" s="10" t="inlineStr">
        <is>
          <t>BA</t>
        </is>
      </c>
      <c r="E267" s="10" t="inlineStr">
        <is>
          <t>test_files/BA/2000/193.txt</t>
        </is>
      </c>
      <c r="F267" s="10" t="n">
        <v>-77</v>
      </c>
      <c r="G267" s="10" t="n">
        <v>-7</v>
      </c>
      <c r="H267" s="10" t="inlineStr">
        <is>
          <t>-</t>
        </is>
      </c>
      <c r="I267" s="10" t="n">
        <v>0</v>
      </c>
      <c r="J267" s="10" t="n">
        <v>-5</v>
      </c>
      <c r="K267" s="10" t="n">
        <v>-43</v>
      </c>
      <c r="L267" s="10" t="n">
        <v>-6</v>
      </c>
      <c r="M267" s="10" t="inlineStr">
        <is>
          <t>-</t>
        </is>
      </c>
      <c r="N267" s="10" t="n">
        <v>0</v>
      </c>
      <c r="O267" s="7" t="inlineStr">
        <is>
          <t>-</t>
        </is>
      </c>
      <c r="P267" s="7" t="inlineStr">
        <is>
          <t>-</t>
        </is>
      </c>
      <c r="Q267" s="9" t="n"/>
      <c r="U267" s="3" t="n"/>
    </row>
    <row r="268">
      <c r="A268" s="10" t="n">
        <v>2000</v>
      </c>
      <c r="B268" s="10" t="n">
        <v>50</v>
      </c>
      <c r="C268" s="10" t="n">
        <v>0.25</v>
      </c>
      <c r="D268" s="10" t="inlineStr">
        <is>
          <t>BA</t>
        </is>
      </c>
      <c r="E268" s="10" t="inlineStr">
        <is>
          <t>test_files/BA/2000/196.txt</t>
        </is>
      </c>
      <c r="F268" s="10" t="n">
        <v>-309</v>
      </c>
      <c r="G268" s="10" t="n">
        <v>-7</v>
      </c>
      <c r="H268" s="10" t="inlineStr">
        <is>
          <t>-</t>
        </is>
      </c>
      <c r="I268" s="10" t="n">
        <v>0</v>
      </c>
      <c r="J268" s="10" t="n">
        <v>-6</v>
      </c>
      <c r="K268" s="10" t="n">
        <v>-40</v>
      </c>
      <c r="L268" s="10" t="n">
        <v>-3</v>
      </c>
      <c r="M268" s="10" t="inlineStr">
        <is>
          <t>-</t>
        </is>
      </c>
      <c r="N268" s="10" t="n">
        <v>0</v>
      </c>
      <c r="O268" s="7" t="inlineStr">
        <is>
          <t>-</t>
        </is>
      </c>
      <c r="P268" s="7" t="inlineStr">
        <is>
          <t>-</t>
        </is>
      </c>
      <c r="Q268" s="9" t="n"/>
      <c r="U268" s="3" t="n"/>
    </row>
    <row r="269">
      <c r="A269" s="10" t="n">
        <v>2000</v>
      </c>
      <c r="B269" s="10" t="n">
        <v>50</v>
      </c>
      <c r="C269" s="10" t="n">
        <v>0.25</v>
      </c>
      <c r="D269" s="10" t="inlineStr">
        <is>
          <t>BA</t>
        </is>
      </c>
      <c r="E269" s="10" t="inlineStr">
        <is>
          <t>test_files/BA/2000/199.txt</t>
        </is>
      </c>
      <c r="F269" s="10" t="n">
        <v>-131</v>
      </c>
      <c r="G269" s="10" t="n">
        <v>-7</v>
      </c>
      <c r="H269" s="10" t="inlineStr">
        <is>
          <t>-</t>
        </is>
      </c>
      <c r="I269" s="10" t="n">
        <v>0</v>
      </c>
      <c r="J269" s="10" t="n">
        <v>-4</v>
      </c>
      <c r="K269" s="10" t="n">
        <v>-34</v>
      </c>
      <c r="L269" s="10" t="n">
        <v>-4</v>
      </c>
      <c r="M269" s="10" t="inlineStr">
        <is>
          <t>-</t>
        </is>
      </c>
      <c r="N269" s="10" t="n">
        <v>0</v>
      </c>
      <c r="O269" s="7" t="inlineStr">
        <is>
          <t>-</t>
        </is>
      </c>
      <c r="P269" s="7" t="inlineStr">
        <is>
          <t>-</t>
        </is>
      </c>
      <c r="Q269" s="9" t="n"/>
      <c r="U269" s="3" t="n"/>
    </row>
    <row r="270">
      <c r="A270" s="10" t="n">
        <v>2000</v>
      </c>
      <c r="B270" s="10" t="n">
        <v>50</v>
      </c>
      <c r="C270" s="10" t="n">
        <v>0.25</v>
      </c>
      <c r="D270" s="10" t="inlineStr">
        <is>
          <t>BA</t>
        </is>
      </c>
      <c r="E270" s="10" t="inlineStr">
        <is>
          <t>test_files/BA/2000/202.txt</t>
        </is>
      </c>
      <c r="F270" s="10" t="n">
        <v>-153</v>
      </c>
      <c r="G270" s="10" t="n">
        <v>-11</v>
      </c>
      <c r="H270" s="10" t="inlineStr">
        <is>
          <t>-</t>
        </is>
      </c>
      <c r="I270" s="10" t="n">
        <v>0</v>
      </c>
      <c r="J270" s="10" t="n">
        <v>-3</v>
      </c>
      <c r="K270" s="10" t="n">
        <v>-35</v>
      </c>
      <c r="L270" s="10" t="n">
        <v>-7</v>
      </c>
      <c r="M270" s="10" t="inlineStr">
        <is>
          <t>-</t>
        </is>
      </c>
      <c r="N270" s="10" t="n">
        <v>0</v>
      </c>
      <c r="O270" s="7" t="inlineStr">
        <is>
          <t>-</t>
        </is>
      </c>
      <c r="P270" s="7" t="inlineStr">
        <is>
          <t>-</t>
        </is>
      </c>
      <c r="Q270" s="9" t="n"/>
      <c r="U270" s="3" t="n"/>
    </row>
    <row r="271">
      <c r="A271" s="10" t="n">
        <v>2000</v>
      </c>
      <c r="B271" s="10" t="n">
        <v>50</v>
      </c>
      <c r="C271" s="10" t="n">
        <v>0.25</v>
      </c>
      <c r="D271" s="10" t="inlineStr">
        <is>
          <t>BA</t>
        </is>
      </c>
      <c r="E271" s="10" t="inlineStr">
        <is>
          <t>test_files/BA/2000/205.txt</t>
        </is>
      </c>
      <c r="F271" s="10" t="n">
        <v>-93</v>
      </c>
      <c r="G271" s="10" t="n">
        <v>-7</v>
      </c>
      <c r="H271" s="10" t="inlineStr">
        <is>
          <t>-</t>
        </is>
      </c>
      <c r="I271" s="10" t="n">
        <v>0</v>
      </c>
      <c r="J271" s="10" t="n">
        <v>-6</v>
      </c>
      <c r="K271" s="10" t="n">
        <v>-37</v>
      </c>
      <c r="L271" s="10" t="n">
        <v>-1</v>
      </c>
      <c r="M271" s="10" t="inlineStr">
        <is>
          <t>-</t>
        </is>
      </c>
      <c r="N271" s="10" t="n">
        <v>0</v>
      </c>
      <c r="O271" s="7" t="inlineStr">
        <is>
          <t>-</t>
        </is>
      </c>
      <c r="P271" s="7" t="inlineStr">
        <is>
          <t>-</t>
        </is>
      </c>
      <c r="Q271" s="9" t="n"/>
      <c r="U271" s="3" t="n"/>
    </row>
    <row r="272">
      <c r="A272" s="10" t="n">
        <v>2000</v>
      </c>
      <c r="B272" s="10" t="n">
        <v>50</v>
      </c>
      <c r="C272" s="10" t="n">
        <v>0.25</v>
      </c>
      <c r="D272" s="10" t="inlineStr">
        <is>
          <t>BA</t>
        </is>
      </c>
      <c r="E272" s="10" t="inlineStr">
        <is>
          <t>test_files/BA/2000/208.txt</t>
        </is>
      </c>
      <c r="F272" s="10" t="n">
        <v>-100</v>
      </c>
      <c r="G272" s="10" t="n">
        <v>-7</v>
      </c>
      <c r="H272" s="10" t="inlineStr">
        <is>
          <t>-</t>
        </is>
      </c>
      <c r="I272" s="10" t="n">
        <v>0</v>
      </c>
      <c r="J272" s="10" t="n">
        <v>-5</v>
      </c>
      <c r="K272" s="10" t="n">
        <v>-36</v>
      </c>
      <c r="L272" s="10" t="n">
        <v>-9</v>
      </c>
      <c r="M272" s="10" t="inlineStr">
        <is>
          <t>-</t>
        </is>
      </c>
      <c r="N272" s="10" t="n">
        <v>0</v>
      </c>
      <c r="O272" s="7" t="inlineStr">
        <is>
          <t>-</t>
        </is>
      </c>
      <c r="P272" s="7" t="inlineStr">
        <is>
          <t>-</t>
        </is>
      </c>
      <c r="Q272" s="9" t="n"/>
      <c r="U272" s="3" t="n"/>
    </row>
    <row r="273">
      <c r="A273" s="10" t="n">
        <v>2000</v>
      </c>
      <c r="B273" s="10" t="n">
        <v>50</v>
      </c>
      <c r="C273" s="10" t="n">
        <v>0.25</v>
      </c>
      <c r="D273" s="10" t="inlineStr">
        <is>
          <t>BA</t>
        </is>
      </c>
      <c r="E273" s="10" t="inlineStr">
        <is>
          <t>test_files/BA/2000/211.txt</t>
        </is>
      </c>
      <c r="F273" s="10" t="n">
        <v>-61</v>
      </c>
      <c r="G273" s="10" t="n">
        <v>-6</v>
      </c>
      <c r="H273" s="10" t="inlineStr">
        <is>
          <t>-</t>
        </is>
      </c>
      <c r="I273" s="10" t="n">
        <v>0</v>
      </c>
      <c r="J273" s="10" t="n">
        <v>-6</v>
      </c>
      <c r="K273" s="10" t="n">
        <v>-37</v>
      </c>
      <c r="L273" s="10" t="n">
        <v>-5</v>
      </c>
      <c r="M273" s="10" t="inlineStr">
        <is>
          <t>-</t>
        </is>
      </c>
      <c r="N273" s="10" t="n">
        <v>0</v>
      </c>
      <c r="O273" s="7" t="inlineStr">
        <is>
          <t>-</t>
        </is>
      </c>
      <c r="P273" s="7" t="inlineStr">
        <is>
          <t>-</t>
        </is>
      </c>
      <c r="Q273" s="9" t="n"/>
      <c r="U273" s="3" t="n"/>
    </row>
    <row r="274">
      <c r="A274" s="10" t="n">
        <v>2000</v>
      </c>
      <c r="B274" s="10" t="n">
        <v>50</v>
      </c>
      <c r="C274" s="10" t="n">
        <v>0.25</v>
      </c>
      <c r="D274" s="10" t="inlineStr">
        <is>
          <t>BA</t>
        </is>
      </c>
      <c r="E274" s="10" t="inlineStr">
        <is>
          <t>test_files/BA/2000/214.txt</t>
        </is>
      </c>
      <c r="F274" s="10" t="n">
        <v>-131</v>
      </c>
      <c r="G274" s="10" t="n">
        <v>-13</v>
      </c>
      <c r="H274" s="10" t="inlineStr">
        <is>
          <t>-</t>
        </is>
      </c>
      <c r="I274" s="10" t="n">
        <v>0</v>
      </c>
      <c r="J274" s="10" t="n">
        <v>-6</v>
      </c>
      <c r="K274" s="10" t="n">
        <v>-35</v>
      </c>
      <c r="L274" s="10" t="n">
        <v>-2</v>
      </c>
      <c r="M274" s="10" t="inlineStr">
        <is>
          <t>-</t>
        </is>
      </c>
      <c r="N274" s="10" t="n">
        <v>0</v>
      </c>
      <c r="O274" s="7" t="inlineStr">
        <is>
          <t>-</t>
        </is>
      </c>
      <c r="P274" s="7" t="inlineStr">
        <is>
          <t>-</t>
        </is>
      </c>
      <c r="Q274" s="9" t="n"/>
      <c r="U274" s="3" t="n"/>
    </row>
    <row r="275">
      <c r="A275" s="10" t="n">
        <v>2000</v>
      </c>
      <c r="B275" s="10" t="n">
        <v>50</v>
      </c>
      <c r="C275" s="10" t="n">
        <v>0.25</v>
      </c>
      <c r="D275" s="10" t="inlineStr">
        <is>
          <t>BA</t>
        </is>
      </c>
      <c r="E275" s="10" t="inlineStr">
        <is>
          <t>test_files/BA/2000/217.txt</t>
        </is>
      </c>
      <c r="F275" s="10" t="n">
        <v>-58</v>
      </c>
      <c r="G275" s="10" t="n">
        <v>-10</v>
      </c>
      <c r="H275" s="10" t="inlineStr">
        <is>
          <t>-</t>
        </is>
      </c>
      <c r="I275" s="10" t="n">
        <v>0</v>
      </c>
      <c r="J275" s="10" t="n">
        <v>-8</v>
      </c>
      <c r="K275" s="10" t="n">
        <v>-36</v>
      </c>
      <c r="L275" s="10" t="n">
        <v>-2</v>
      </c>
      <c r="M275" s="10" t="inlineStr">
        <is>
          <t>-</t>
        </is>
      </c>
      <c r="N275" s="10" t="n">
        <v>0</v>
      </c>
      <c r="O275" s="7" t="inlineStr">
        <is>
          <t>-</t>
        </is>
      </c>
      <c r="P275" s="7" t="inlineStr">
        <is>
          <t>-</t>
        </is>
      </c>
      <c r="Q275" s="9" t="n"/>
      <c r="U275" s="3" t="n"/>
    </row>
    <row r="276">
      <c r="A276" s="10" t="n">
        <v>2000</v>
      </c>
      <c r="B276" s="10" t="n">
        <v>50</v>
      </c>
      <c r="C276" s="10" t="n">
        <v>0.25</v>
      </c>
      <c r="D276" s="10" t="inlineStr">
        <is>
          <t>BA</t>
        </is>
      </c>
      <c r="E276" s="10" t="inlineStr">
        <is>
          <t>test_files/BA/2000/220.txt</t>
        </is>
      </c>
      <c r="F276" s="10" t="n">
        <v>-95</v>
      </c>
      <c r="G276" s="10" t="n">
        <v>-8</v>
      </c>
      <c r="H276" s="10" t="inlineStr">
        <is>
          <t>-</t>
        </is>
      </c>
      <c r="I276" s="10" t="n">
        <v>0</v>
      </c>
      <c r="J276" s="10" t="n">
        <v>-7</v>
      </c>
      <c r="K276" s="10" t="n">
        <v>-37</v>
      </c>
      <c r="L276" s="10" t="n">
        <v>-1</v>
      </c>
      <c r="M276" s="10" t="inlineStr">
        <is>
          <t>-</t>
        </is>
      </c>
      <c r="N276" s="10" t="n">
        <v>0</v>
      </c>
      <c r="O276" s="7" t="inlineStr">
        <is>
          <t>-</t>
        </is>
      </c>
      <c r="P276" s="7" t="inlineStr">
        <is>
          <t>-</t>
        </is>
      </c>
      <c r="Q276" s="9" t="n"/>
      <c r="U276" s="3" t="n"/>
    </row>
    <row r="277">
      <c r="A277" s="10" t="n">
        <v>2000</v>
      </c>
      <c r="B277" s="10" t="n">
        <v>50</v>
      </c>
      <c r="C277" s="10" t="n">
        <v>0.25</v>
      </c>
      <c r="D277" s="10" t="inlineStr">
        <is>
          <t>BA</t>
        </is>
      </c>
      <c r="E277" s="10" t="inlineStr">
        <is>
          <t>test_files/BA/2000/223.txt</t>
        </is>
      </c>
      <c r="F277" s="10" t="n">
        <v>-404</v>
      </c>
      <c r="G277" s="10" t="n">
        <v>-7</v>
      </c>
      <c r="H277" s="10" t="inlineStr">
        <is>
          <t>-</t>
        </is>
      </c>
      <c r="I277" s="10" t="n">
        <v>0</v>
      </c>
      <c r="J277" s="10" t="n">
        <v>-6</v>
      </c>
      <c r="K277" s="10" t="n">
        <v>-42</v>
      </c>
      <c r="L277" s="10" t="n">
        <v>-7</v>
      </c>
      <c r="M277" s="10" t="inlineStr">
        <is>
          <t>-</t>
        </is>
      </c>
      <c r="N277" s="10" t="n">
        <v>0</v>
      </c>
      <c r="O277" s="7" t="inlineStr">
        <is>
          <t>-</t>
        </is>
      </c>
      <c r="P277" s="7" t="inlineStr">
        <is>
          <t>-</t>
        </is>
      </c>
      <c r="Q277" s="9" t="n"/>
      <c r="U277" s="3" t="n"/>
    </row>
    <row r="278">
      <c r="A278" s="10" t="n">
        <v>2000</v>
      </c>
      <c r="B278" s="10" t="n">
        <v>100</v>
      </c>
      <c r="C278" s="10" t="n">
        <v>0.25</v>
      </c>
      <c r="D278" s="10" t="inlineStr">
        <is>
          <t>BA</t>
        </is>
      </c>
      <c r="E278" s="10" t="inlineStr">
        <is>
          <t>test_files/BA/2000/151.txt</t>
        </is>
      </c>
      <c r="F278" s="10" t="n">
        <v>-389</v>
      </c>
      <c r="G278" s="10" t="n">
        <v>-10</v>
      </c>
      <c r="H278" s="10" t="inlineStr">
        <is>
          <t>-</t>
        </is>
      </c>
      <c r="I278" s="10" t="n">
        <v>0</v>
      </c>
      <c r="J278" s="10" t="n">
        <v>-6</v>
      </c>
      <c r="K278" s="10" t="n">
        <v>-66</v>
      </c>
      <c r="L278" s="10" t="n">
        <v>-23</v>
      </c>
      <c r="M278" s="10" t="inlineStr">
        <is>
          <t>-</t>
        </is>
      </c>
      <c r="N278" s="10" t="n">
        <v>0</v>
      </c>
      <c r="O278" s="7" t="inlineStr">
        <is>
          <t>-</t>
        </is>
      </c>
      <c r="P278" s="7" t="inlineStr">
        <is>
          <t>-</t>
        </is>
      </c>
      <c r="Q278" s="9" t="n"/>
      <c r="U278" s="3" t="n"/>
    </row>
    <row r="279">
      <c r="A279" s="10" t="n">
        <v>2000</v>
      </c>
      <c r="B279" s="10" t="n">
        <v>100</v>
      </c>
      <c r="C279" s="10" t="n">
        <v>0.25</v>
      </c>
      <c r="D279" s="10" t="inlineStr">
        <is>
          <t>BA</t>
        </is>
      </c>
      <c r="E279" s="10" t="inlineStr">
        <is>
          <t>test_files/BA/2000/154.txt</t>
        </is>
      </c>
      <c r="F279" s="10" t="n">
        <v>-382</v>
      </c>
      <c r="G279" s="10" t="n">
        <v>-11</v>
      </c>
      <c r="H279" s="10" t="inlineStr">
        <is>
          <t>-</t>
        </is>
      </c>
      <c r="I279" s="10" t="n">
        <v>0</v>
      </c>
      <c r="J279" s="10" t="n">
        <v>-8</v>
      </c>
      <c r="K279" s="10" t="n">
        <v>-64</v>
      </c>
      <c r="L279" s="10" t="n">
        <v>-11</v>
      </c>
      <c r="M279" s="10" t="inlineStr">
        <is>
          <t>-</t>
        </is>
      </c>
      <c r="N279" s="10" t="n">
        <v>0</v>
      </c>
      <c r="O279" s="7" t="inlineStr">
        <is>
          <t>-</t>
        </is>
      </c>
      <c r="P279" s="7" t="inlineStr">
        <is>
          <t>-</t>
        </is>
      </c>
      <c r="Q279" s="9" t="n"/>
      <c r="U279" s="3" t="n"/>
    </row>
    <row r="280">
      <c r="A280" s="10" t="n">
        <v>2000</v>
      </c>
      <c r="B280" s="10" t="n">
        <v>100</v>
      </c>
      <c r="C280" s="10" t="n">
        <v>0.25</v>
      </c>
      <c r="D280" s="10" t="inlineStr">
        <is>
          <t>BA</t>
        </is>
      </c>
      <c r="E280" s="10" t="inlineStr">
        <is>
          <t>test_files/BA/2000/157.txt</t>
        </is>
      </c>
      <c r="F280" s="10" t="n">
        <v>-122</v>
      </c>
      <c r="G280" s="10" t="n">
        <v>-16</v>
      </c>
      <c r="H280" s="10" t="inlineStr">
        <is>
          <t>-</t>
        </is>
      </c>
      <c r="I280" s="10" t="n">
        <v>0</v>
      </c>
      <c r="J280" s="10" t="n">
        <v>-3</v>
      </c>
      <c r="K280" s="10" t="n">
        <v>-73</v>
      </c>
      <c r="L280" s="10" t="n">
        <v>-26</v>
      </c>
      <c r="M280" s="10" t="inlineStr">
        <is>
          <t>-</t>
        </is>
      </c>
      <c r="N280" s="10" t="n">
        <v>0</v>
      </c>
      <c r="O280" s="7" t="inlineStr">
        <is>
          <t>-</t>
        </is>
      </c>
      <c r="P280" s="7" t="inlineStr">
        <is>
          <t>-</t>
        </is>
      </c>
      <c r="Q280" s="9" t="n"/>
      <c r="U280" s="3" t="n"/>
    </row>
    <row r="281">
      <c r="A281" s="10" t="n">
        <v>2000</v>
      </c>
      <c r="B281" s="10" t="n">
        <v>100</v>
      </c>
      <c r="C281" s="10" t="n">
        <v>0.25</v>
      </c>
      <c r="D281" s="10" t="inlineStr">
        <is>
          <t>BA</t>
        </is>
      </c>
      <c r="E281" s="10" t="inlineStr">
        <is>
          <t>test_files/BA/2000/160.txt</t>
        </is>
      </c>
      <c r="F281" s="10" t="n">
        <v>-359</v>
      </c>
      <c r="G281" s="10" t="n">
        <v>-8</v>
      </c>
      <c r="H281" s="10" t="inlineStr">
        <is>
          <t>-</t>
        </is>
      </c>
      <c r="I281" s="10" t="n">
        <v>0</v>
      </c>
      <c r="J281" s="10" t="n">
        <v>-5</v>
      </c>
      <c r="K281" s="10" t="n">
        <v>-53</v>
      </c>
      <c r="L281" s="10" t="n">
        <v>-13</v>
      </c>
      <c r="M281" s="10" t="inlineStr">
        <is>
          <t>-</t>
        </is>
      </c>
      <c r="N281" s="10" t="n">
        <v>1</v>
      </c>
      <c r="O281" s="7" t="inlineStr">
        <is>
          <t>-</t>
        </is>
      </c>
      <c r="P281" s="7" t="inlineStr">
        <is>
          <t>-</t>
        </is>
      </c>
      <c r="Q281" s="9" t="n">
        <v>102</v>
      </c>
      <c r="R281" t="n">
        <v>109</v>
      </c>
      <c r="S281" t="n">
        <v>127</v>
      </c>
      <c r="T281" t="n">
        <v>201</v>
      </c>
      <c r="U281" s="3" t="n">
        <v>255</v>
      </c>
      <c r="V281" t="n">
        <v>78</v>
      </c>
    </row>
    <row r="282">
      <c r="A282" s="10" t="n">
        <v>2000</v>
      </c>
      <c r="B282" s="10" t="n">
        <v>100</v>
      </c>
      <c r="C282" s="10" t="n">
        <v>0.25</v>
      </c>
      <c r="D282" s="10" t="inlineStr">
        <is>
          <t>BA</t>
        </is>
      </c>
      <c r="E282" s="10" t="inlineStr">
        <is>
          <t>test_files/BA/2000/163.txt</t>
        </is>
      </c>
      <c r="F282" s="10" t="n">
        <v>-140</v>
      </c>
      <c r="G282" s="10" t="n">
        <v>-2</v>
      </c>
      <c r="H282" s="10" t="inlineStr">
        <is>
          <t>-</t>
        </is>
      </c>
      <c r="I282" s="10" t="n">
        <v>0</v>
      </c>
      <c r="J282" s="10" t="n">
        <v>-1</v>
      </c>
      <c r="K282" s="10" t="n">
        <v>-65</v>
      </c>
      <c r="L282" s="10" t="n">
        <v>-36</v>
      </c>
      <c r="M282" s="10" t="inlineStr">
        <is>
          <t>-</t>
        </is>
      </c>
      <c r="N282" s="10" t="n">
        <v>0</v>
      </c>
      <c r="O282" s="7" t="inlineStr">
        <is>
          <t>-</t>
        </is>
      </c>
      <c r="P282" s="7" t="inlineStr">
        <is>
          <t>-</t>
        </is>
      </c>
      <c r="Q282" s="9" t="n"/>
      <c r="U282" s="3" t="n"/>
    </row>
    <row r="283">
      <c r="A283" s="10" t="n">
        <v>2000</v>
      </c>
      <c r="B283" s="10" t="n">
        <v>100</v>
      </c>
      <c r="C283" s="10" t="n">
        <v>0.25</v>
      </c>
      <c r="D283" s="10" t="inlineStr">
        <is>
          <t>BA</t>
        </is>
      </c>
      <c r="E283" s="10" t="inlineStr">
        <is>
          <t>test_files/BA/2000/166.txt</t>
        </is>
      </c>
      <c r="F283" s="10" t="n">
        <v>-340</v>
      </c>
      <c r="G283" s="10" t="n">
        <v>-10</v>
      </c>
      <c r="H283" s="10" t="inlineStr">
        <is>
          <t>-</t>
        </is>
      </c>
      <c r="I283" s="10" t="n">
        <v>0</v>
      </c>
      <c r="J283" s="10" t="n">
        <v>-2</v>
      </c>
      <c r="K283" s="10" t="n">
        <v>-64</v>
      </c>
      <c r="L283" s="10" t="n">
        <v>-23</v>
      </c>
      <c r="M283" s="10" t="inlineStr">
        <is>
          <t>-</t>
        </is>
      </c>
      <c r="N283" s="10" t="n">
        <v>0</v>
      </c>
      <c r="O283" s="7" t="inlineStr">
        <is>
          <t>-</t>
        </is>
      </c>
      <c r="P283" s="7" t="inlineStr">
        <is>
          <t>-</t>
        </is>
      </c>
      <c r="Q283" s="9" t="n"/>
      <c r="U283" s="3" t="n"/>
    </row>
    <row r="284">
      <c r="A284" s="10" t="n">
        <v>2000</v>
      </c>
      <c r="B284" s="10" t="n">
        <v>100</v>
      </c>
      <c r="C284" s="10" t="n">
        <v>0.25</v>
      </c>
      <c r="D284" s="10" t="inlineStr">
        <is>
          <t>BA</t>
        </is>
      </c>
      <c r="E284" s="10" t="inlineStr">
        <is>
          <t>test_files/BA/2000/169.txt</t>
        </is>
      </c>
      <c r="F284" s="10" t="n">
        <v>-160</v>
      </c>
      <c r="G284" s="10" t="n">
        <v>-8</v>
      </c>
      <c r="H284" s="10" t="inlineStr">
        <is>
          <t>-</t>
        </is>
      </c>
      <c r="I284" s="10" t="n">
        <v>0</v>
      </c>
      <c r="J284" s="10" t="n">
        <v>-6</v>
      </c>
      <c r="K284" s="10" t="n">
        <v>-60</v>
      </c>
      <c r="L284" s="10" t="n">
        <v>-4</v>
      </c>
      <c r="M284" s="10" t="inlineStr">
        <is>
          <t>-</t>
        </is>
      </c>
      <c r="N284" s="10" t="n">
        <v>0</v>
      </c>
      <c r="O284" s="7" t="inlineStr">
        <is>
          <t>-</t>
        </is>
      </c>
      <c r="P284" s="7" t="inlineStr">
        <is>
          <t>-</t>
        </is>
      </c>
      <c r="Q284" s="9" t="n"/>
      <c r="U284" s="3" t="n"/>
    </row>
    <row r="285">
      <c r="A285" s="10" t="n">
        <v>2000</v>
      </c>
      <c r="B285" s="10" t="n">
        <v>100</v>
      </c>
      <c r="C285" s="10" t="n">
        <v>0.25</v>
      </c>
      <c r="D285" s="10" t="inlineStr">
        <is>
          <t>BA</t>
        </is>
      </c>
      <c r="E285" s="10" t="inlineStr">
        <is>
          <t>test_files/BA/2000/172.txt</t>
        </is>
      </c>
      <c r="F285" s="10" t="n">
        <v>-143</v>
      </c>
      <c r="G285" s="10" t="n">
        <v>-7</v>
      </c>
      <c r="H285" s="10" t="inlineStr">
        <is>
          <t>-</t>
        </is>
      </c>
      <c r="I285" s="10" t="n">
        <v>0</v>
      </c>
      <c r="J285" s="10" t="n">
        <v>-7</v>
      </c>
      <c r="K285" s="10" t="n">
        <v>-33</v>
      </c>
      <c r="L285" s="10" t="n">
        <v>2</v>
      </c>
      <c r="M285" s="10" t="inlineStr">
        <is>
          <t>-</t>
        </is>
      </c>
      <c r="N285" s="10" t="n">
        <v>3</v>
      </c>
      <c r="O285" s="7" t="inlineStr">
        <is>
          <t>-</t>
        </is>
      </c>
      <c r="P285" s="7" t="inlineStr">
        <is>
          <t>-</t>
        </is>
      </c>
      <c r="Q285" s="9" t="n">
        <v>109</v>
      </c>
      <c r="R285" t="n">
        <v>117</v>
      </c>
      <c r="S285" t="n">
        <v>120</v>
      </c>
      <c r="T285" t="n">
        <v>143</v>
      </c>
      <c r="U285" s="3" t="n">
        <v>155</v>
      </c>
      <c r="V285" t="n">
        <v>16</v>
      </c>
      <c r="W285" t="n">
        <v>17</v>
      </c>
      <c r="X285" t="n">
        <v>171</v>
      </c>
      <c r="Y285" t="n">
        <v>177</v>
      </c>
      <c r="Z285" t="n">
        <v>239</v>
      </c>
      <c r="AA285" t="n">
        <v>242</v>
      </c>
      <c r="AB285" t="n">
        <v>245</v>
      </c>
      <c r="AC285" t="n">
        <v>270</v>
      </c>
      <c r="AD285" t="n">
        <v>38</v>
      </c>
      <c r="AE285" t="n">
        <v>72</v>
      </c>
      <c r="AF285" t="n">
        <v>73</v>
      </c>
      <c r="AG285" t="n">
        <v>94</v>
      </c>
      <c r="AH285" t="n">
        <v>99</v>
      </c>
    </row>
    <row r="286">
      <c r="A286" s="10" t="n">
        <v>2000</v>
      </c>
      <c r="B286" s="10" t="n">
        <v>100</v>
      </c>
      <c r="C286" s="10" t="n">
        <v>0.25</v>
      </c>
      <c r="D286" s="10" t="inlineStr">
        <is>
          <t>BA</t>
        </is>
      </c>
      <c r="E286" s="10" t="inlineStr">
        <is>
          <t>test_files/BA/2000/175.txt</t>
        </is>
      </c>
      <c r="F286" s="10" t="n">
        <v>-144</v>
      </c>
      <c r="G286" s="10" t="n">
        <v>-11</v>
      </c>
      <c r="H286" s="10" t="inlineStr">
        <is>
          <t>-</t>
        </is>
      </c>
      <c r="I286" s="10" t="n">
        <v>0</v>
      </c>
      <c r="J286" s="10" t="n">
        <v>-8</v>
      </c>
      <c r="K286" s="10" t="n">
        <v>-54</v>
      </c>
      <c r="L286" s="10" t="n">
        <v>-18</v>
      </c>
      <c r="M286" s="10" t="inlineStr">
        <is>
          <t>-</t>
        </is>
      </c>
      <c r="N286" s="10" t="n">
        <v>0</v>
      </c>
      <c r="O286" s="7" t="inlineStr">
        <is>
          <t>-</t>
        </is>
      </c>
      <c r="P286" s="7" t="inlineStr">
        <is>
          <t>-</t>
        </is>
      </c>
      <c r="Q286" s="9" t="n"/>
      <c r="U286" s="3" t="n"/>
    </row>
    <row r="287">
      <c r="A287" s="10" t="n">
        <v>2000</v>
      </c>
      <c r="B287" s="10" t="n">
        <v>100</v>
      </c>
      <c r="C287" s="10" t="n">
        <v>0.25</v>
      </c>
      <c r="D287" s="10" t="inlineStr">
        <is>
          <t>BA</t>
        </is>
      </c>
      <c r="E287" s="10" t="inlineStr">
        <is>
          <t>test_files/BA/2000/178.txt</t>
        </is>
      </c>
      <c r="F287" s="10" t="n">
        <v>-155</v>
      </c>
      <c r="G287" s="10" t="n">
        <v>-7</v>
      </c>
      <c r="H287" s="10" t="inlineStr">
        <is>
          <t>-</t>
        </is>
      </c>
      <c r="I287" s="10" t="n">
        <v>0</v>
      </c>
      <c r="J287" s="10" t="n">
        <v>-6</v>
      </c>
      <c r="K287" s="10" t="n">
        <v>-48</v>
      </c>
      <c r="L287" s="10" t="n">
        <v>-20</v>
      </c>
      <c r="M287" s="10" t="inlineStr">
        <is>
          <t>-</t>
        </is>
      </c>
      <c r="N287" s="10" t="n">
        <v>0</v>
      </c>
      <c r="O287" s="7" t="inlineStr">
        <is>
          <t>-</t>
        </is>
      </c>
      <c r="P287" s="7" t="inlineStr">
        <is>
          <t>-</t>
        </is>
      </c>
      <c r="Q287" s="9" t="n"/>
      <c r="U287" s="3" t="n"/>
    </row>
    <row r="288">
      <c r="A288" s="10" t="n">
        <v>2000</v>
      </c>
      <c r="B288" s="10" t="n">
        <v>100</v>
      </c>
      <c r="C288" s="10" t="n">
        <v>0.25</v>
      </c>
      <c r="D288" s="10" t="inlineStr">
        <is>
          <t>BA</t>
        </is>
      </c>
      <c r="E288" s="10" t="inlineStr">
        <is>
          <t>test_files/BA/2000/181.txt</t>
        </is>
      </c>
      <c r="F288" s="10" t="n">
        <v>-118</v>
      </c>
      <c r="G288" s="10" t="n">
        <v>-11</v>
      </c>
      <c r="H288" s="10" t="inlineStr">
        <is>
          <t>-</t>
        </is>
      </c>
      <c r="I288" s="10" t="n">
        <v>0</v>
      </c>
      <c r="J288" s="10" t="n">
        <v>-10</v>
      </c>
      <c r="K288" s="10" t="n">
        <v>-25</v>
      </c>
      <c r="L288" s="10" t="n">
        <v>1</v>
      </c>
      <c r="M288" s="10" t="inlineStr">
        <is>
          <t>-</t>
        </is>
      </c>
      <c r="N288" s="10" t="n">
        <v>1</v>
      </c>
      <c r="O288" s="7" t="inlineStr">
        <is>
          <t>-</t>
        </is>
      </c>
      <c r="P288" s="7" t="inlineStr">
        <is>
          <t>-</t>
        </is>
      </c>
      <c r="Q288" s="9" t="n">
        <v>149</v>
      </c>
      <c r="R288" t="n">
        <v>150</v>
      </c>
      <c r="S288" t="n">
        <v>151</v>
      </c>
      <c r="T288" t="n">
        <v>163</v>
      </c>
      <c r="U288" s="3" t="n">
        <v>204</v>
      </c>
      <c r="V288" t="n">
        <v>240</v>
      </c>
      <c r="W288" t="n">
        <v>3</v>
      </c>
      <c r="X288" t="n">
        <v>70</v>
      </c>
    </row>
    <row r="289">
      <c r="A289" s="10" t="n">
        <v>2000</v>
      </c>
      <c r="B289" s="10" t="n">
        <v>100</v>
      </c>
      <c r="C289" s="10" t="n">
        <v>0.25</v>
      </c>
      <c r="D289" s="10" t="inlineStr">
        <is>
          <t>BA</t>
        </is>
      </c>
      <c r="E289" s="10" t="inlineStr">
        <is>
          <t>test_files/BA/2000/184.txt</t>
        </is>
      </c>
      <c r="F289" s="10" t="n">
        <v>-396</v>
      </c>
      <c r="G289" s="10" t="n">
        <v>-6</v>
      </c>
      <c r="H289" s="10" t="inlineStr">
        <is>
          <t>-</t>
        </is>
      </c>
      <c r="I289" s="10" t="n">
        <v>0</v>
      </c>
      <c r="J289" s="10" t="n">
        <v>-6</v>
      </c>
      <c r="K289" s="10" t="n">
        <v>-51</v>
      </c>
      <c r="L289" s="10" t="n">
        <v>-14</v>
      </c>
      <c r="M289" s="10" t="inlineStr">
        <is>
          <t>-</t>
        </is>
      </c>
      <c r="N289" s="10" t="n">
        <v>0</v>
      </c>
      <c r="O289" s="7" t="inlineStr">
        <is>
          <t>-</t>
        </is>
      </c>
      <c r="P289" s="7" t="inlineStr">
        <is>
          <t>-</t>
        </is>
      </c>
      <c r="Q289" s="9" t="n"/>
      <c r="U289" s="3" t="n"/>
    </row>
    <row r="290">
      <c r="A290" s="10" t="n">
        <v>2000</v>
      </c>
      <c r="B290" s="10" t="n">
        <v>100</v>
      </c>
      <c r="C290" s="10" t="n">
        <v>0.25</v>
      </c>
      <c r="D290" s="10" t="inlineStr">
        <is>
          <t>BA</t>
        </is>
      </c>
      <c r="E290" s="10" t="inlineStr">
        <is>
          <t>test_files/BA/2000/187.txt</t>
        </is>
      </c>
      <c r="F290" s="10" t="n">
        <v>-161</v>
      </c>
      <c r="G290" s="10" t="n">
        <v>-8</v>
      </c>
      <c r="H290" s="10" t="inlineStr">
        <is>
          <t>-</t>
        </is>
      </c>
      <c r="I290" s="10" t="n">
        <v>0</v>
      </c>
      <c r="J290" s="10" t="n">
        <v>-6</v>
      </c>
      <c r="K290" s="10" t="n">
        <v>-41</v>
      </c>
      <c r="L290" s="10" t="n">
        <v>-15</v>
      </c>
      <c r="M290" s="10" t="inlineStr">
        <is>
          <t>-</t>
        </is>
      </c>
      <c r="N290" s="10" t="n">
        <v>0</v>
      </c>
      <c r="O290" s="7" t="inlineStr">
        <is>
          <t>-</t>
        </is>
      </c>
      <c r="P290" s="7" t="inlineStr">
        <is>
          <t>-</t>
        </is>
      </c>
      <c r="Q290" s="9" t="n"/>
      <c r="U290" s="3" t="n"/>
    </row>
    <row r="291">
      <c r="A291" s="10" t="n">
        <v>2000</v>
      </c>
      <c r="B291" s="10" t="n">
        <v>100</v>
      </c>
      <c r="C291" s="10" t="n">
        <v>0.25</v>
      </c>
      <c r="D291" s="10" t="inlineStr">
        <is>
          <t>BA</t>
        </is>
      </c>
      <c r="E291" s="10" t="inlineStr">
        <is>
          <t>test_files/BA/2000/190.txt</t>
        </is>
      </c>
      <c r="F291" s="10" t="n">
        <v>-357</v>
      </c>
      <c r="G291" s="10" t="n">
        <v>-3</v>
      </c>
      <c r="H291" s="10" t="inlineStr">
        <is>
          <t>-</t>
        </is>
      </c>
      <c r="I291" s="10" t="n">
        <v>0</v>
      </c>
      <c r="J291" s="10" t="n">
        <v>-3</v>
      </c>
      <c r="K291" s="10" t="n">
        <v>-43</v>
      </c>
      <c r="L291" s="10" t="n">
        <v>-21</v>
      </c>
      <c r="M291" s="10" t="inlineStr">
        <is>
          <t>-</t>
        </is>
      </c>
      <c r="N291" s="10" t="n">
        <v>0</v>
      </c>
      <c r="O291" s="7" t="inlineStr">
        <is>
          <t>-</t>
        </is>
      </c>
      <c r="P291" s="7" t="inlineStr">
        <is>
          <t>-</t>
        </is>
      </c>
      <c r="Q291" s="9" t="n"/>
      <c r="U291" s="3" t="n"/>
    </row>
    <row r="292">
      <c r="A292" s="10" t="n">
        <v>2000</v>
      </c>
      <c r="B292" s="10" t="n">
        <v>100</v>
      </c>
      <c r="C292" s="10" t="n">
        <v>0.25</v>
      </c>
      <c r="D292" s="10" t="inlineStr">
        <is>
          <t>BA</t>
        </is>
      </c>
      <c r="E292" s="10" t="inlineStr">
        <is>
          <t>test_files/BA/2000/193.txt</t>
        </is>
      </c>
      <c r="F292" s="10" t="n">
        <v>-125</v>
      </c>
      <c r="G292" s="10" t="n">
        <v>-7</v>
      </c>
      <c r="H292" s="10" t="inlineStr">
        <is>
          <t>-</t>
        </is>
      </c>
      <c r="I292" s="10" t="n">
        <v>0</v>
      </c>
      <c r="J292" s="10" t="n">
        <v>-5</v>
      </c>
      <c r="K292" s="10" t="n">
        <v>-58</v>
      </c>
      <c r="L292" s="10" t="n">
        <v>-30</v>
      </c>
      <c r="M292" s="10" t="inlineStr">
        <is>
          <t>-</t>
        </is>
      </c>
      <c r="N292" s="10" t="n">
        <v>0</v>
      </c>
      <c r="O292" s="7" t="inlineStr">
        <is>
          <t>-</t>
        </is>
      </c>
      <c r="P292" s="7" t="inlineStr">
        <is>
          <t>-</t>
        </is>
      </c>
      <c r="Q292" s="9" t="n"/>
      <c r="U292" s="3" t="n"/>
    </row>
    <row r="293">
      <c r="A293" s="10" t="n">
        <v>2000</v>
      </c>
      <c r="B293" s="10" t="n">
        <v>100</v>
      </c>
      <c r="C293" s="10" t="n">
        <v>0.25</v>
      </c>
      <c r="D293" s="10" t="inlineStr">
        <is>
          <t>BA</t>
        </is>
      </c>
      <c r="E293" s="10" t="inlineStr">
        <is>
          <t>test_files/BA/2000/196.txt</t>
        </is>
      </c>
      <c r="F293" s="10" t="n">
        <v>-207</v>
      </c>
      <c r="G293" s="10" t="n">
        <v>-7</v>
      </c>
      <c r="H293" s="10" t="inlineStr">
        <is>
          <t>-</t>
        </is>
      </c>
      <c r="I293" s="10" t="n">
        <v>0</v>
      </c>
      <c r="J293" s="10" t="n">
        <v>-6</v>
      </c>
      <c r="K293" s="10" t="n">
        <v>-55</v>
      </c>
      <c r="L293" s="10" t="n">
        <v>-18</v>
      </c>
      <c r="M293" s="10" t="inlineStr">
        <is>
          <t>-</t>
        </is>
      </c>
      <c r="N293" s="10" t="n">
        <v>0</v>
      </c>
      <c r="O293" s="7" t="inlineStr">
        <is>
          <t>-</t>
        </is>
      </c>
      <c r="P293" s="7" t="inlineStr">
        <is>
          <t>-</t>
        </is>
      </c>
      <c r="Q293" s="9" t="n"/>
      <c r="U293" s="3" t="n"/>
    </row>
    <row r="294">
      <c r="A294" s="10" t="n">
        <v>2000</v>
      </c>
      <c r="B294" s="10" t="n">
        <v>100</v>
      </c>
      <c r="C294" s="10" t="n">
        <v>0.25</v>
      </c>
      <c r="D294" s="10" t="inlineStr">
        <is>
          <t>BA</t>
        </is>
      </c>
      <c r="E294" s="10" t="inlineStr">
        <is>
          <t>test_files/BA/2000/199.txt</t>
        </is>
      </c>
      <c r="F294" s="10" t="n">
        <v>-180</v>
      </c>
      <c r="G294" s="10" t="n">
        <v>-7</v>
      </c>
      <c r="H294" s="10" t="inlineStr">
        <is>
          <t>-</t>
        </is>
      </c>
      <c r="I294" s="10" t="n">
        <v>0</v>
      </c>
      <c r="J294" s="10" t="n">
        <v>-4</v>
      </c>
      <c r="K294" s="10" t="n">
        <v>-47</v>
      </c>
      <c r="L294" s="10" t="n">
        <v>-22</v>
      </c>
      <c r="M294" s="10" t="inlineStr">
        <is>
          <t>-</t>
        </is>
      </c>
      <c r="N294" s="10" t="n">
        <v>0</v>
      </c>
      <c r="O294" s="7" t="inlineStr">
        <is>
          <t>-</t>
        </is>
      </c>
      <c r="P294" s="7" t="inlineStr">
        <is>
          <t>-</t>
        </is>
      </c>
      <c r="Q294" s="9" t="n"/>
      <c r="U294" s="3" t="n"/>
    </row>
    <row r="295">
      <c r="A295" s="10" t="n">
        <v>2000</v>
      </c>
      <c r="B295" s="10" t="n">
        <v>100</v>
      </c>
      <c r="C295" s="10" t="n">
        <v>0.25</v>
      </c>
      <c r="D295" s="10" t="inlineStr">
        <is>
          <t>BA</t>
        </is>
      </c>
      <c r="E295" s="10" t="inlineStr">
        <is>
          <t>test_files/BA/2000/202.txt</t>
        </is>
      </c>
      <c r="F295" s="10" t="n">
        <v>-195</v>
      </c>
      <c r="G295" s="10" t="n">
        <v>-11</v>
      </c>
      <c r="H295" s="10" t="inlineStr">
        <is>
          <t>-</t>
        </is>
      </c>
      <c r="I295" s="10" t="n">
        <v>0</v>
      </c>
      <c r="J295" s="10" t="n">
        <v>-3</v>
      </c>
      <c r="K295" s="10" t="n">
        <v>-56</v>
      </c>
      <c r="L295" s="10" t="n">
        <v>-30</v>
      </c>
      <c r="M295" s="10" t="inlineStr">
        <is>
          <t>-</t>
        </is>
      </c>
      <c r="N295" s="10" t="n">
        <v>0</v>
      </c>
      <c r="O295" s="7" t="inlineStr">
        <is>
          <t>-</t>
        </is>
      </c>
      <c r="P295" s="7" t="inlineStr">
        <is>
          <t>-</t>
        </is>
      </c>
      <c r="Q295" s="9" t="n"/>
      <c r="U295" s="3" t="n"/>
    </row>
    <row r="296">
      <c r="A296" s="10" t="n">
        <v>2000</v>
      </c>
      <c r="B296" s="10" t="n">
        <v>100</v>
      </c>
      <c r="C296" s="10" t="n">
        <v>0.25</v>
      </c>
      <c r="D296" s="10" t="inlineStr">
        <is>
          <t>BA</t>
        </is>
      </c>
      <c r="E296" s="10" t="inlineStr">
        <is>
          <t>test_files/BA/2000/205.txt</t>
        </is>
      </c>
      <c r="F296" s="10" t="n">
        <v>-301</v>
      </c>
      <c r="G296" s="10" t="n">
        <v>-7</v>
      </c>
      <c r="H296" s="10" t="inlineStr">
        <is>
          <t>-</t>
        </is>
      </c>
      <c r="I296" s="10" t="n">
        <v>0</v>
      </c>
      <c r="J296" s="10" t="n">
        <v>-6</v>
      </c>
      <c r="K296" s="10" t="n">
        <v>-43</v>
      </c>
      <c r="L296" s="10" t="n">
        <v>-12</v>
      </c>
      <c r="M296" s="10" t="inlineStr">
        <is>
          <t>-</t>
        </is>
      </c>
      <c r="N296" s="10" t="n">
        <v>0</v>
      </c>
      <c r="O296" s="7" t="inlineStr">
        <is>
          <t>-</t>
        </is>
      </c>
      <c r="P296" s="7" t="inlineStr">
        <is>
          <t>-</t>
        </is>
      </c>
      <c r="Q296" s="9" t="n"/>
      <c r="U296" s="3" t="n"/>
    </row>
    <row r="297">
      <c r="A297" s="10" t="n">
        <v>2000</v>
      </c>
      <c r="B297" s="10" t="n">
        <v>100</v>
      </c>
      <c r="C297" s="10" t="n">
        <v>0.25</v>
      </c>
      <c r="D297" s="10" t="inlineStr">
        <is>
          <t>BA</t>
        </is>
      </c>
      <c r="E297" s="10" t="inlineStr">
        <is>
          <t>test_files/BA/2000/208.txt</t>
        </is>
      </c>
      <c r="F297" s="10" t="n">
        <v>-427</v>
      </c>
      <c r="G297" s="10" t="n">
        <v>-7</v>
      </c>
      <c r="H297" s="10" t="inlineStr">
        <is>
          <t>-</t>
        </is>
      </c>
      <c r="I297" s="10" t="n">
        <v>0</v>
      </c>
      <c r="J297" s="10" t="n">
        <v>-5</v>
      </c>
      <c r="K297" s="10" t="n">
        <v>-53</v>
      </c>
      <c r="L297" s="10" t="n">
        <v>-21</v>
      </c>
      <c r="M297" s="10" t="inlineStr">
        <is>
          <t>-</t>
        </is>
      </c>
      <c r="N297" s="10" t="n">
        <v>0</v>
      </c>
      <c r="O297" s="7" t="inlineStr">
        <is>
          <t>-</t>
        </is>
      </c>
      <c r="P297" s="7" t="inlineStr">
        <is>
          <t>-</t>
        </is>
      </c>
      <c r="Q297" s="9" t="n"/>
      <c r="U297" s="3" t="n"/>
    </row>
    <row r="298">
      <c r="A298" s="10" t="n">
        <v>2000</v>
      </c>
      <c r="B298" s="10" t="n">
        <v>100</v>
      </c>
      <c r="C298" s="10" t="n">
        <v>0.25</v>
      </c>
      <c r="D298" s="10" t="inlineStr">
        <is>
          <t>BA</t>
        </is>
      </c>
      <c r="E298" s="10" t="inlineStr">
        <is>
          <t>test_files/BA/2000/211.txt</t>
        </is>
      </c>
      <c r="F298" s="10" t="n">
        <v>-95</v>
      </c>
      <c r="G298" s="10" t="n">
        <v>-6</v>
      </c>
      <c r="H298" s="10" t="inlineStr">
        <is>
          <t>-</t>
        </is>
      </c>
      <c r="I298" s="10" t="n">
        <v>0</v>
      </c>
      <c r="J298" s="10" t="n">
        <v>-6</v>
      </c>
      <c r="K298" s="10" t="n">
        <v>-48</v>
      </c>
      <c r="L298" s="10" t="n">
        <v>-12</v>
      </c>
      <c r="M298" s="10" t="inlineStr">
        <is>
          <t>-</t>
        </is>
      </c>
      <c r="N298" s="10" t="n">
        <v>0</v>
      </c>
      <c r="O298" s="7" t="inlineStr">
        <is>
          <t>-</t>
        </is>
      </c>
      <c r="P298" s="7" t="inlineStr">
        <is>
          <t>-</t>
        </is>
      </c>
      <c r="Q298" s="9" t="n"/>
      <c r="U298" s="3" t="n"/>
    </row>
    <row r="299">
      <c r="A299" s="10" t="n">
        <v>2000</v>
      </c>
      <c r="B299" s="10" t="n">
        <v>100</v>
      </c>
      <c r="C299" s="10" t="n">
        <v>0.25</v>
      </c>
      <c r="D299" s="10" t="inlineStr">
        <is>
          <t>BA</t>
        </is>
      </c>
      <c r="E299" s="10" t="inlineStr">
        <is>
          <t>test_files/BA/2000/214.txt</t>
        </is>
      </c>
      <c r="F299" s="10" t="n">
        <v>-188</v>
      </c>
      <c r="G299" s="10" t="n">
        <v>-13</v>
      </c>
      <c r="H299" s="10" t="inlineStr">
        <is>
          <t>-</t>
        </is>
      </c>
      <c r="I299" s="10" t="n">
        <v>0</v>
      </c>
      <c r="J299" s="10" t="n">
        <v>-6</v>
      </c>
      <c r="K299" s="10" t="n">
        <v>-45</v>
      </c>
      <c r="L299" s="10" t="n">
        <v>-16</v>
      </c>
      <c r="M299" s="10" t="inlineStr">
        <is>
          <t>-</t>
        </is>
      </c>
      <c r="N299" s="10" t="n">
        <v>0</v>
      </c>
      <c r="O299" s="7" t="inlineStr">
        <is>
          <t>-</t>
        </is>
      </c>
      <c r="P299" s="7" t="inlineStr">
        <is>
          <t>-</t>
        </is>
      </c>
      <c r="Q299" s="9" t="n"/>
      <c r="U299" s="3" t="n"/>
    </row>
    <row r="300">
      <c r="A300" s="10" t="n">
        <v>2000</v>
      </c>
      <c r="B300" s="10" t="n">
        <v>100</v>
      </c>
      <c r="C300" s="10" t="n">
        <v>0.25</v>
      </c>
      <c r="D300" s="10" t="inlineStr">
        <is>
          <t>BA</t>
        </is>
      </c>
      <c r="E300" s="10" t="inlineStr">
        <is>
          <t>test_files/BA/2000/217.txt</t>
        </is>
      </c>
      <c r="F300" s="10" t="n">
        <v>-175</v>
      </c>
      <c r="G300" s="10" t="n">
        <v>-10</v>
      </c>
      <c r="H300" s="10" t="inlineStr">
        <is>
          <t>-</t>
        </is>
      </c>
      <c r="I300" s="10" t="n">
        <v>0</v>
      </c>
      <c r="J300" s="10" t="n">
        <v>-8</v>
      </c>
      <c r="K300" s="10" t="n">
        <v>-48</v>
      </c>
      <c r="L300" s="10" t="n">
        <v>-14</v>
      </c>
      <c r="M300" s="10" t="inlineStr">
        <is>
          <t>-</t>
        </is>
      </c>
      <c r="N300" s="10" t="n">
        <v>0</v>
      </c>
      <c r="O300" s="7" t="inlineStr">
        <is>
          <t>-</t>
        </is>
      </c>
      <c r="P300" s="7" t="inlineStr">
        <is>
          <t>-</t>
        </is>
      </c>
      <c r="Q300" s="9" t="n"/>
      <c r="U300" s="3" t="n"/>
    </row>
    <row r="301">
      <c r="A301" s="10" t="n">
        <v>2000</v>
      </c>
      <c r="B301" s="10" t="n">
        <v>100</v>
      </c>
      <c r="C301" s="10" t="n">
        <v>0.25</v>
      </c>
      <c r="D301" s="10" t="inlineStr">
        <is>
          <t>BA</t>
        </is>
      </c>
      <c r="E301" s="10" t="inlineStr">
        <is>
          <t>test_files/BA/2000/220.txt</t>
        </is>
      </c>
      <c r="F301" s="10" t="n">
        <v>-375</v>
      </c>
      <c r="G301" s="10" t="n">
        <v>-8</v>
      </c>
      <c r="H301" s="10" t="inlineStr">
        <is>
          <t>-</t>
        </is>
      </c>
      <c r="I301" s="10" t="n">
        <v>0</v>
      </c>
      <c r="J301" s="10" t="n">
        <v>-7</v>
      </c>
      <c r="K301" s="10" t="n">
        <v>-48</v>
      </c>
      <c r="L301" s="10" t="n">
        <v>-11</v>
      </c>
      <c r="M301" s="10" t="inlineStr">
        <is>
          <t>-</t>
        </is>
      </c>
      <c r="N301" s="10" t="n">
        <v>0</v>
      </c>
      <c r="O301" s="7" t="inlineStr">
        <is>
          <t>-</t>
        </is>
      </c>
      <c r="P301" s="7" t="inlineStr">
        <is>
          <t>-</t>
        </is>
      </c>
      <c r="Q301" s="9" t="n"/>
      <c r="U301" s="3" t="n"/>
    </row>
    <row r="302">
      <c r="A302" s="10" t="n">
        <v>2000</v>
      </c>
      <c r="B302" s="10" t="n">
        <v>100</v>
      </c>
      <c r="C302" s="10" t="n">
        <v>0.25</v>
      </c>
      <c r="D302" s="10" t="inlineStr">
        <is>
          <t>BA</t>
        </is>
      </c>
      <c r="E302" s="10" t="inlineStr">
        <is>
          <t>test_files/BA/2000/223.txt</t>
        </is>
      </c>
      <c r="F302" s="10" t="n">
        <v>-400</v>
      </c>
      <c r="G302" s="10" t="n">
        <v>-7</v>
      </c>
      <c r="H302" s="10" t="inlineStr">
        <is>
          <t>-</t>
        </is>
      </c>
      <c r="I302" s="10" t="n">
        <v>0</v>
      </c>
      <c r="J302" s="10" t="n">
        <v>-6</v>
      </c>
      <c r="K302" s="10" t="n">
        <v>-58</v>
      </c>
      <c r="L302" s="10" t="n">
        <v>-22</v>
      </c>
      <c r="M302" s="10" t="inlineStr">
        <is>
          <t>-</t>
        </is>
      </c>
      <c r="N302" s="10" t="n">
        <v>0</v>
      </c>
      <c r="O302" s="7" t="inlineStr">
        <is>
          <t>-</t>
        </is>
      </c>
      <c r="P302" s="7" t="inlineStr">
        <is>
          <t>-</t>
        </is>
      </c>
      <c r="Q302" s="9" t="n"/>
      <c r="U302" s="3" t="n"/>
    </row>
    <row r="303">
      <c r="A303" s="10" t="n">
        <v>5000</v>
      </c>
      <c r="B303" s="10" t="n">
        <v>10</v>
      </c>
      <c r="C303" s="10" t="n">
        <v>0.25</v>
      </c>
      <c r="D303" s="10" t="inlineStr">
        <is>
          <t>BA</t>
        </is>
      </c>
      <c r="E303" s="10" t="inlineStr">
        <is>
          <t>test_files/BA/5000/226.txt</t>
        </is>
      </c>
      <c r="F303" s="10" t="n">
        <v>-21</v>
      </c>
      <c r="G303" s="10" t="n">
        <v>-9</v>
      </c>
      <c r="H303" s="10" t="inlineStr">
        <is>
          <t>-</t>
        </is>
      </c>
      <c r="I303" s="10" t="n">
        <v>0</v>
      </c>
      <c r="J303" s="10" t="n">
        <v>-10</v>
      </c>
      <c r="K303" s="10" t="n">
        <v>-27</v>
      </c>
      <c r="L303" s="10" t="n">
        <v>-1</v>
      </c>
      <c r="M303" s="10" t="inlineStr">
        <is>
          <t>-</t>
        </is>
      </c>
      <c r="N303" s="10" t="n">
        <v>0</v>
      </c>
      <c r="O303" s="7" t="inlineStr">
        <is>
          <t>-</t>
        </is>
      </c>
      <c r="P303" s="7" t="inlineStr">
        <is>
          <t>-</t>
        </is>
      </c>
      <c r="Q303" s="9" t="n"/>
      <c r="U303" s="3" t="n"/>
    </row>
    <row r="304">
      <c r="A304" s="10" t="n">
        <v>5000</v>
      </c>
      <c r="B304" s="10" t="n">
        <v>10</v>
      </c>
      <c r="C304" s="10" t="n">
        <v>0.25</v>
      </c>
      <c r="D304" s="10" t="inlineStr">
        <is>
          <t>BA</t>
        </is>
      </c>
      <c r="E304" s="10" t="inlineStr">
        <is>
          <t>test_files/BA/5000/229.txt</t>
        </is>
      </c>
      <c r="F304" s="10" t="n">
        <v>-16</v>
      </c>
      <c r="G304" s="10" t="n">
        <v>-8</v>
      </c>
      <c r="H304" s="10" t="inlineStr">
        <is>
          <t>-</t>
        </is>
      </c>
      <c r="I304" s="10" t="n">
        <v>0</v>
      </c>
      <c r="J304" s="10" t="n">
        <v>-9</v>
      </c>
      <c r="K304" s="10" t="n">
        <v>-11</v>
      </c>
      <c r="L304" s="10" t="n">
        <v>0</v>
      </c>
      <c r="M304" s="10" t="inlineStr">
        <is>
          <t>-</t>
        </is>
      </c>
      <c r="N304" s="10" t="n">
        <v>2</v>
      </c>
      <c r="O304" s="7" t="inlineStr">
        <is>
          <t>-</t>
        </is>
      </c>
      <c r="P304" s="7" t="inlineStr">
        <is>
          <t>-</t>
        </is>
      </c>
      <c r="Q304" s="9" t="n">
        <v>183</v>
      </c>
      <c r="R304" t="n">
        <v>212</v>
      </c>
      <c r="S304" t="n">
        <v>27</v>
      </c>
      <c r="T304" t="n">
        <v>275</v>
      </c>
      <c r="U304" s="3" t="n">
        <v>40</v>
      </c>
      <c r="V304" t="n">
        <v>487</v>
      </c>
      <c r="W304" t="n">
        <v>534</v>
      </c>
      <c r="X304" t="n">
        <v>540</v>
      </c>
      <c r="Y304" t="n">
        <v>6</v>
      </c>
      <c r="Z304" t="n">
        <v>7</v>
      </c>
    </row>
    <row r="305">
      <c r="A305" s="10" t="n">
        <v>5000</v>
      </c>
      <c r="B305" s="10" t="n">
        <v>10</v>
      </c>
      <c r="C305" s="10" t="n">
        <v>0.25</v>
      </c>
      <c r="D305" s="10" t="inlineStr">
        <is>
          <t>BA</t>
        </is>
      </c>
      <c r="E305" s="10" t="inlineStr">
        <is>
          <t>test_files/BA/5000/232.txt</t>
        </is>
      </c>
      <c r="F305" s="10" t="n">
        <v>-17</v>
      </c>
      <c r="G305" s="10" t="n">
        <v>-9</v>
      </c>
      <c r="H305" s="10" t="inlineStr">
        <is>
          <t>-</t>
        </is>
      </c>
      <c r="I305" s="10" t="n">
        <v>0</v>
      </c>
      <c r="J305" s="10" t="n">
        <v>-13</v>
      </c>
      <c r="K305" s="10" t="n">
        <v>-30</v>
      </c>
      <c r="L305" s="10" t="n">
        <v>-2</v>
      </c>
      <c r="M305" s="10" t="inlineStr">
        <is>
          <t>-</t>
        </is>
      </c>
      <c r="N305" s="10" t="n">
        <v>0</v>
      </c>
      <c r="O305" s="7" t="inlineStr">
        <is>
          <t>-</t>
        </is>
      </c>
      <c r="P305" s="7" t="inlineStr">
        <is>
          <t>-</t>
        </is>
      </c>
      <c r="Q305" s="9" t="n">
        <v>12</v>
      </c>
      <c r="R305" t="n">
        <v>162</v>
      </c>
      <c r="S305" t="n">
        <v>179</v>
      </c>
      <c r="T305" t="n">
        <v>215</v>
      </c>
      <c r="U305" s="3" t="n">
        <v>273</v>
      </c>
      <c r="V305" t="n">
        <v>369</v>
      </c>
      <c r="W305" t="n">
        <v>476</v>
      </c>
      <c r="X305" t="n">
        <v>58</v>
      </c>
      <c r="Y305" t="n">
        <v>608</v>
      </c>
      <c r="Z305" t="n">
        <v>62</v>
      </c>
    </row>
    <row r="306">
      <c r="A306" s="10" t="n">
        <v>5000</v>
      </c>
      <c r="B306" s="10" t="n">
        <v>10</v>
      </c>
      <c r="C306" s="10" t="n">
        <v>0.25</v>
      </c>
      <c r="D306" s="10" t="inlineStr">
        <is>
          <t>BA</t>
        </is>
      </c>
      <c r="E306" s="10" t="inlineStr">
        <is>
          <t>test_files/BA/5000/235.txt</t>
        </is>
      </c>
      <c r="F306" s="10" t="n">
        <v>-23</v>
      </c>
      <c r="G306" s="10" t="n">
        <v>-9</v>
      </c>
      <c r="H306" s="10" t="inlineStr">
        <is>
          <t>-</t>
        </is>
      </c>
      <c r="I306" s="10" t="n">
        <v>0</v>
      </c>
      <c r="J306" s="10" t="n">
        <v>-9</v>
      </c>
      <c r="K306" s="10" t="n">
        <v>-14</v>
      </c>
      <c r="L306" s="10" t="n">
        <v>0</v>
      </c>
      <c r="M306" s="10" t="inlineStr">
        <is>
          <t>-</t>
        </is>
      </c>
      <c r="N306" s="10" t="n">
        <v>1</v>
      </c>
      <c r="O306" s="7" t="inlineStr">
        <is>
          <t>-</t>
        </is>
      </c>
      <c r="P306" s="7" t="inlineStr">
        <is>
          <t>-</t>
        </is>
      </c>
      <c r="Q306" s="9" t="n">
        <v>118</v>
      </c>
      <c r="R306" t="n">
        <v>126</v>
      </c>
      <c r="S306" t="n">
        <v>225</v>
      </c>
      <c r="T306" t="n">
        <v>258</v>
      </c>
      <c r="U306" s="3" t="n">
        <v>388</v>
      </c>
      <c r="V306" t="n">
        <v>414</v>
      </c>
      <c r="W306" t="n">
        <v>561</v>
      </c>
    </row>
    <row r="307">
      <c r="A307" s="10" t="n">
        <v>5000</v>
      </c>
      <c r="B307" s="10" t="n">
        <v>10</v>
      </c>
      <c r="C307" s="10" t="n">
        <v>0.25</v>
      </c>
      <c r="D307" s="10" t="inlineStr">
        <is>
          <t>BA</t>
        </is>
      </c>
      <c r="E307" s="10" t="inlineStr">
        <is>
          <t>test_files/BA/5000/238.txt</t>
        </is>
      </c>
      <c r="F307" s="10" t="n">
        <v>-19</v>
      </c>
      <c r="G307" s="10" t="n">
        <v>-8</v>
      </c>
      <c r="H307" s="10" t="inlineStr">
        <is>
          <t>-</t>
        </is>
      </c>
      <c r="I307" s="10" t="n">
        <v>0</v>
      </c>
      <c r="J307" s="10" t="n">
        <v>-9</v>
      </c>
      <c r="K307" s="10" t="n">
        <v>-19</v>
      </c>
      <c r="L307" s="10" t="n">
        <v>0</v>
      </c>
      <c r="M307" s="10" t="inlineStr">
        <is>
          <t>-</t>
        </is>
      </c>
      <c r="N307" s="10" t="n">
        <v>1</v>
      </c>
      <c r="O307" s="7" t="inlineStr">
        <is>
          <t>-</t>
        </is>
      </c>
      <c r="P307" s="7" t="inlineStr">
        <is>
          <t>-</t>
        </is>
      </c>
      <c r="Q307" s="9" t="n">
        <v>292</v>
      </c>
      <c r="R307" t="n">
        <v>293</v>
      </c>
      <c r="S307" t="n">
        <v>309</v>
      </c>
      <c r="T307" t="n">
        <v>375</v>
      </c>
      <c r="U307" s="3" t="n">
        <v>429</v>
      </c>
      <c r="V307" t="n">
        <v>56</v>
      </c>
      <c r="W307" t="n">
        <v>588</v>
      </c>
      <c r="X307" t="n">
        <v>7</v>
      </c>
      <c r="Y307" t="n">
        <v>73</v>
      </c>
      <c r="Z307" t="n">
        <v>79</v>
      </c>
    </row>
    <row r="308">
      <c r="A308" s="10" t="n">
        <v>5000</v>
      </c>
      <c r="B308" s="10" t="n">
        <v>10</v>
      </c>
      <c r="C308" s="10" t="n">
        <v>0.25</v>
      </c>
      <c r="D308" s="10" t="inlineStr">
        <is>
          <t>BA</t>
        </is>
      </c>
      <c r="E308" s="10" t="inlineStr">
        <is>
          <t>test_files/BA/5000/241.txt</t>
        </is>
      </c>
      <c r="F308" s="10" t="n">
        <v>-15</v>
      </c>
      <c r="G308" s="10" t="n">
        <v>-7</v>
      </c>
      <c r="H308" s="10" t="inlineStr">
        <is>
          <t>-</t>
        </is>
      </c>
      <c r="I308" s="10" t="n">
        <v>0</v>
      </c>
      <c r="J308" s="10" t="n">
        <v>-7</v>
      </c>
      <c r="K308" s="10" t="n">
        <v>-24</v>
      </c>
      <c r="L308" s="10" t="n">
        <v>-4</v>
      </c>
      <c r="M308" s="10" t="inlineStr">
        <is>
          <t>-</t>
        </is>
      </c>
      <c r="N308" s="10" t="n">
        <v>0</v>
      </c>
      <c r="O308" s="7" t="inlineStr">
        <is>
          <t>-</t>
        </is>
      </c>
      <c r="P308" s="7" t="inlineStr">
        <is>
          <t>-</t>
        </is>
      </c>
      <c r="Q308" s="9" t="n"/>
      <c r="U308" s="3" t="n"/>
    </row>
    <row r="309">
      <c r="A309" s="10" t="n">
        <v>5000</v>
      </c>
      <c r="B309" s="10" t="n">
        <v>10</v>
      </c>
      <c r="C309" s="10" t="n">
        <v>0.25</v>
      </c>
      <c r="D309" s="10" t="inlineStr">
        <is>
          <t>BA</t>
        </is>
      </c>
      <c r="E309" s="10" t="inlineStr">
        <is>
          <t>test_files/BA/5000/244.txt</t>
        </is>
      </c>
      <c r="F309" s="10" t="n">
        <v>-18</v>
      </c>
      <c r="G309" s="10" t="n">
        <v>-6</v>
      </c>
      <c r="H309" s="10" t="inlineStr">
        <is>
          <t>-</t>
        </is>
      </c>
      <c r="I309" s="10" t="n">
        <v>0</v>
      </c>
      <c r="J309" s="10" t="n">
        <v>-14</v>
      </c>
      <c r="K309" s="10" t="n">
        <v>-37</v>
      </c>
      <c r="L309" s="10" t="n">
        <v>-2</v>
      </c>
      <c r="M309" s="10" t="inlineStr">
        <is>
          <t>-</t>
        </is>
      </c>
      <c r="N309" s="10" t="n">
        <v>0</v>
      </c>
      <c r="O309" s="7" t="inlineStr">
        <is>
          <t>-</t>
        </is>
      </c>
      <c r="P309" s="7" t="inlineStr">
        <is>
          <t>-</t>
        </is>
      </c>
      <c r="Q309" s="9" t="n">
        <v>118</v>
      </c>
      <c r="R309" t="n">
        <v>195</v>
      </c>
      <c r="S309" t="n">
        <v>204</v>
      </c>
      <c r="T309" t="n">
        <v>246</v>
      </c>
      <c r="U309" s="3" t="n">
        <v>289</v>
      </c>
      <c r="V309" t="n">
        <v>298</v>
      </c>
      <c r="W309" t="n">
        <v>402</v>
      </c>
      <c r="X309" t="n">
        <v>528</v>
      </c>
      <c r="Y309" t="n">
        <v>569</v>
      </c>
      <c r="Z309" t="n">
        <v>65</v>
      </c>
    </row>
    <row r="310">
      <c r="A310" s="10" t="n">
        <v>5000</v>
      </c>
      <c r="B310" s="10" t="n">
        <v>10</v>
      </c>
      <c r="C310" s="10" t="n">
        <v>0.25</v>
      </c>
      <c r="D310" s="10" t="inlineStr">
        <is>
          <t>BA</t>
        </is>
      </c>
      <c r="E310" s="10" t="inlineStr">
        <is>
          <t>test_files/BA/5000/247.txt</t>
        </is>
      </c>
      <c r="F310" s="10" t="n">
        <v>-25</v>
      </c>
      <c r="G310" s="10" t="n">
        <v>-6</v>
      </c>
      <c r="H310" s="10" t="inlineStr">
        <is>
          <t>-</t>
        </is>
      </c>
      <c r="I310" s="10" t="n">
        <v>0</v>
      </c>
      <c r="J310" s="10" t="n">
        <v>-6</v>
      </c>
      <c r="K310" s="10" t="n">
        <v>-16</v>
      </c>
      <c r="L310" s="10" t="n">
        <v>-4</v>
      </c>
      <c r="M310" s="10" t="inlineStr">
        <is>
          <t>-</t>
        </is>
      </c>
      <c r="N310" s="10" t="n">
        <v>1</v>
      </c>
      <c r="O310" s="7" t="inlineStr">
        <is>
          <t>-</t>
        </is>
      </c>
      <c r="P310" s="7" t="inlineStr">
        <is>
          <t>-</t>
        </is>
      </c>
      <c r="Q310" s="9" t="n">
        <v>156</v>
      </c>
      <c r="R310" t="n">
        <v>157</v>
      </c>
      <c r="S310" t="n">
        <v>182</v>
      </c>
      <c r="T310" t="n">
        <v>192</v>
      </c>
      <c r="U310" s="3" t="n">
        <v>325</v>
      </c>
      <c r="V310" t="n">
        <v>389</v>
      </c>
      <c r="W310" t="n">
        <v>405</v>
      </c>
      <c r="X310" t="n">
        <v>41</v>
      </c>
      <c r="Y310" t="n">
        <v>430</v>
      </c>
      <c r="Z310" t="n">
        <v>467</v>
      </c>
    </row>
    <row r="311">
      <c r="A311" s="10" t="n">
        <v>5000</v>
      </c>
      <c r="B311" s="10" t="n">
        <v>10</v>
      </c>
      <c r="C311" s="10" t="n">
        <v>0.25</v>
      </c>
      <c r="D311" s="10" t="inlineStr">
        <is>
          <t>BA</t>
        </is>
      </c>
      <c r="E311" s="10" t="inlineStr">
        <is>
          <t>test_files/BA/5000/250.txt</t>
        </is>
      </c>
      <c r="F311" s="10" t="n">
        <v>-16</v>
      </c>
      <c r="G311" s="10" t="n">
        <v>-9</v>
      </c>
      <c r="H311" s="10" t="inlineStr">
        <is>
          <t>-</t>
        </is>
      </c>
      <c r="I311" s="10" t="n">
        <v>0</v>
      </c>
      <c r="J311" s="10" t="n">
        <v>-10</v>
      </c>
      <c r="K311" s="10" t="n">
        <v>-14</v>
      </c>
      <c r="L311" s="10" t="n">
        <v>-1</v>
      </c>
      <c r="M311" s="10" t="inlineStr">
        <is>
          <t>-</t>
        </is>
      </c>
      <c r="N311" s="10" t="n">
        <v>0</v>
      </c>
      <c r="O311" s="7" t="inlineStr">
        <is>
          <t>-</t>
        </is>
      </c>
      <c r="P311" s="7" t="inlineStr">
        <is>
          <t>-</t>
        </is>
      </c>
      <c r="Q311" s="9" t="n"/>
      <c r="U311" s="3" t="n"/>
    </row>
    <row r="312">
      <c r="A312" s="10" t="n">
        <v>5000</v>
      </c>
      <c r="B312" s="10" t="n">
        <v>10</v>
      </c>
      <c r="C312" s="10" t="n">
        <v>0.25</v>
      </c>
      <c r="D312" s="10" t="inlineStr">
        <is>
          <t>BA</t>
        </is>
      </c>
      <c r="E312" s="10" t="inlineStr">
        <is>
          <t>test_files/BA/5000/253.txt</t>
        </is>
      </c>
      <c r="F312" s="10" t="n">
        <v>-23</v>
      </c>
      <c r="G312" s="10" t="n">
        <v>-6</v>
      </c>
      <c r="H312" s="10" t="inlineStr">
        <is>
          <t>-</t>
        </is>
      </c>
      <c r="I312" s="10" t="n">
        <v>0</v>
      </c>
      <c r="J312" s="10" t="n">
        <v>-9</v>
      </c>
      <c r="K312" s="10" t="n">
        <v>-23</v>
      </c>
      <c r="L312" s="10" t="n">
        <v>-1</v>
      </c>
      <c r="M312" s="10" t="inlineStr">
        <is>
          <t>-</t>
        </is>
      </c>
      <c r="N312" s="10" t="n">
        <v>0</v>
      </c>
      <c r="O312" s="7" t="inlineStr">
        <is>
          <t>-</t>
        </is>
      </c>
      <c r="P312" s="7" t="inlineStr">
        <is>
          <t>-</t>
        </is>
      </c>
      <c r="Q312" s="9" t="n">
        <v>127</v>
      </c>
      <c r="R312" t="n">
        <v>136</v>
      </c>
      <c r="S312" t="n">
        <v>14</v>
      </c>
      <c r="T312" t="n">
        <v>294</v>
      </c>
      <c r="U312" s="3" t="n">
        <v>345</v>
      </c>
      <c r="V312" t="n">
        <v>443</v>
      </c>
      <c r="W312" t="n">
        <v>485</v>
      </c>
      <c r="X312" t="n">
        <v>502</v>
      </c>
      <c r="Y312" t="n">
        <v>616</v>
      </c>
      <c r="Z312" t="n">
        <v>95</v>
      </c>
    </row>
    <row r="313">
      <c r="A313" s="10" t="n">
        <v>5000</v>
      </c>
      <c r="B313" s="10" t="n">
        <v>10</v>
      </c>
      <c r="C313" s="10" t="n">
        <v>0.25</v>
      </c>
      <c r="D313" s="10" t="inlineStr">
        <is>
          <t>BA</t>
        </is>
      </c>
      <c r="E313" s="10" t="inlineStr">
        <is>
          <t>test_files/BA/5000/256.txt</t>
        </is>
      </c>
      <c r="F313" s="10" t="n">
        <v>-13</v>
      </c>
      <c r="G313" s="10" t="n">
        <v>-11</v>
      </c>
      <c r="H313" s="10" t="inlineStr">
        <is>
          <t>-</t>
        </is>
      </c>
      <c r="I313" s="10" t="n">
        <v>0</v>
      </c>
      <c r="J313" s="10" t="n">
        <v>-13</v>
      </c>
      <c r="K313" s="10" t="n">
        <v>-24</v>
      </c>
      <c r="L313" s="10" t="n">
        <v>-3</v>
      </c>
      <c r="M313" s="10" t="inlineStr">
        <is>
          <t>-</t>
        </is>
      </c>
      <c r="N313" s="10" t="n">
        <v>0</v>
      </c>
      <c r="O313" s="7" t="inlineStr">
        <is>
          <t>-</t>
        </is>
      </c>
      <c r="P313" s="7" t="inlineStr">
        <is>
          <t>-</t>
        </is>
      </c>
      <c r="Q313" s="9" t="n"/>
      <c r="U313" s="3" t="n"/>
    </row>
    <row r="314">
      <c r="A314" s="10" t="n">
        <v>5000</v>
      </c>
      <c r="B314" s="10" t="n">
        <v>10</v>
      </c>
      <c r="C314" s="10" t="n">
        <v>0.25</v>
      </c>
      <c r="D314" s="10" t="inlineStr">
        <is>
          <t>BA</t>
        </is>
      </c>
      <c r="E314" s="10" t="inlineStr">
        <is>
          <t>test_files/BA/5000/259.txt</t>
        </is>
      </c>
      <c r="F314" s="10" t="n">
        <v>-14</v>
      </c>
      <c r="G314" s="10" t="n">
        <v>-13</v>
      </c>
      <c r="H314" s="10" t="inlineStr">
        <is>
          <t>-</t>
        </is>
      </c>
      <c r="I314" s="10" t="n">
        <v>0</v>
      </c>
      <c r="J314" s="10" t="n">
        <v>-13</v>
      </c>
      <c r="K314" s="10" t="n">
        <v>-26</v>
      </c>
      <c r="L314" s="10" t="n">
        <v>-1</v>
      </c>
      <c r="M314" s="10" t="inlineStr">
        <is>
          <t>-</t>
        </is>
      </c>
      <c r="N314" s="10" t="n">
        <v>0</v>
      </c>
      <c r="O314" s="7" t="inlineStr">
        <is>
          <t>-</t>
        </is>
      </c>
      <c r="P314" s="7" t="inlineStr">
        <is>
          <t>-</t>
        </is>
      </c>
      <c r="Q314" s="9" t="n"/>
      <c r="U314" s="3" t="n"/>
    </row>
    <row r="315">
      <c r="A315" s="10" t="n">
        <v>5000</v>
      </c>
      <c r="B315" s="10" t="n">
        <v>10</v>
      </c>
      <c r="C315" s="10" t="n">
        <v>0.25</v>
      </c>
      <c r="D315" s="10" t="inlineStr">
        <is>
          <t>BA</t>
        </is>
      </c>
      <c r="E315" s="10" t="inlineStr">
        <is>
          <t>test_files/BA/5000/262.txt</t>
        </is>
      </c>
      <c r="F315" s="10" t="n">
        <v>-18</v>
      </c>
      <c r="G315" s="10" t="n">
        <v>-11</v>
      </c>
      <c r="H315" s="10" t="inlineStr">
        <is>
          <t>-</t>
        </is>
      </c>
      <c r="I315" s="10" t="n">
        <v>0</v>
      </c>
      <c r="J315" s="10" t="n">
        <v>-8</v>
      </c>
      <c r="K315" s="10" t="n">
        <v>-16</v>
      </c>
      <c r="L315" s="10" t="n">
        <v>-1</v>
      </c>
      <c r="M315" s="10" t="inlineStr">
        <is>
          <t>-</t>
        </is>
      </c>
      <c r="N315" s="10" t="n">
        <v>0</v>
      </c>
      <c r="O315" s="7" t="inlineStr">
        <is>
          <t>-</t>
        </is>
      </c>
      <c r="P315" s="7" t="inlineStr">
        <is>
          <t>-</t>
        </is>
      </c>
      <c r="Q315" s="9" t="n"/>
      <c r="U315" s="3" t="n"/>
    </row>
    <row r="316">
      <c r="A316" s="10" t="n">
        <v>5000</v>
      </c>
      <c r="B316" s="10" t="n">
        <v>10</v>
      </c>
      <c r="C316" s="10" t="n">
        <v>0.25</v>
      </c>
      <c r="D316" s="10" t="inlineStr">
        <is>
          <t>BA</t>
        </is>
      </c>
      <c r="E316" s="10" t="inlineStr">
        <is>
          <t>test_files/BA/5000/265.txt</t>
        </is>
      </c>
      <c r="F316" s="10" t="n">
        <v>-49</v>
      </c>
      <c r="G316" s="10" t="n">
        <v>-11</v>
      </c>
      <c r="H316" s="10" t="inlineStr">
        <is>
          <t>-</t>
        </is>
      </c>
      <c r="I316" s="10" t="n">
        <v>0</v>
      </c>
      <c r="J316" s="10" t="n">
        <v>-12</v>
      </c>
      <c r="K316" s="10" t="n">
        <v>-25</v>
      </c>
      <c r="L316" s="10" t="n">
        <v>-1</v>
      </c>
      <c r="M316" s="10" t="inlineStr">
        <is>
          <t>-</t>
        </is>
      </c>
      <c r="N316" s="10" t="n">
        <v>0</v>
      </c>
      <c r="O316" s="7" t="inlineStr">
        <is>
          <t>-</t>
        </is>
      </c>
      <c r="P316" s="7" t="inlineStr">
        <is>
          <t>-</t>
        </is>
      </c>
      <c r="Q316" s="9" t="n"/>
      <c r="U316" s="3" t="n"/>
    </row>
    <row r="317">
      <c r="A317" s="10" t="n">
        <v>5000</v>
      </c>
      <c r="B317" s="10" t="n">
        <v>10</v>
      </c>
      <c r="C317" s="10" t="n">
        <v>0.25</v>
      </c>
      <c r="D317" s="10" t="inlineStr">
        <is>
          <t>BA</t>
        </is>
      </c>
      <c r="E317" s="10" t="inlineStr">
        <is>
          <t>test_files/BA/5000/268.txt</t>
        </is>
      </c>
      <c r="F317" s="10" t="n">
        <v>-22</v>
      </c>
      <c r="G317" s="10" t="n">
        <v>-9</v>
      </c>
      <c r="H317" s="10" t="inlineStr">
        <is>
          <t>-</t>
        </is>
      </c>
      <c r="I317" s="10" t="n">
        <v>0</v>
      </c>
      <c r="J317" s="10" t="n">
        <v>-9</v>
      </c>
      <c r="K317" s="10" t="n">
        <v>-23</v>
      </c>
      <c r="L317" s="10" t="n">
        <v>-1</v>
      </c>
      <c r="M317" s="10" t="inlineStr">
        <is>
          <t>-</t>
        </is>
      </c>
      <c r="N317" s="10" t="n">
        <v>0</v>
      </c>
      <c r="O317" s="7" t="inlineStr">
        <is>
          <t>-</t>
        </is>
      </c>
      <c r="P317" s="7" t="inlineStr">
        <is>
          <t>-</t>
        </is>
      </c>
      <c r="Q317" s="9" t="n"/>
      <c r="U317" s="3" t="n"/>
    </row>
    <row r="318">
      <c r="A318" s="10" t="n">
        <v>5000</v>
      </c>
      <c r="B318" s="10" t="n">
        <v>10</v>
      </c>
      <c r="C318" s="10" t="n">
        <v>0.25</v>
      </c>
      <c r="D318" s="10" t="inlineStr">
        <is>
          <t>BA</t>
        </is>
      </c>
      <c r="E318" s="10" t="inlineStr">
        <is>
          <t>test_files/BA/5000/271.txt</t>
        </is>
      </c>
      <c r="F318" s="10" t="n">
        <v>-28</v>
      </c>
      <c r="G318" s="10" t="n">
        <v>-8</v>
      </c>
      <c r="H318" s="10" t="inlineStr">
        <is>
          <t>-</t>
        </is>
      </c>
      <c r="I318" s="10" t="n">
        <v>0</v>
      </c>
      <c r="J318" s="10" t="n">
        <v>-9</v>
      </c>
      <c r="K318" s="10" t="n">
        <v>-24</v>
      </c>
      <c r="L318" s="10" t="n">
        <v>-1</v>
      </c>
      <c r="M318" s="10" t="inlineStr">
        <is>
          <t>-</t>
        </is>
      </c>
      <c r="N318" s="10" t="n">
        <v>0</v>
      </c>
      <c r="O318" s="7" t="inlineStr">
        <is>
          <t>-</t>
        </is>
      </c>
      <c r="P318" s="7" t="inlineStr">
        <is>
          <t>-</t>
        </is>
      </c>
      <c r="Q318" s="9" t="n"/>
      <c r="U318" s="3" t="n"/>
    </row>
    <row r="319">
      <c r="A319" s="10" t="n">
        <v>5000</v>
      </c>
      <c r="B319" s="10" t="n">
        <v>10</v>
      </c>
      <c r="C319" s="10" t="n">
        <v>0.25</v>
      </c>
      <c r="D319" s="10" t="inlineStr">
        <is>
          <t>BA</t>
        </is>
      </c>
      <c r="E319" s="10" t="inlineStr">
        <is>
          <t>test_files/BA/5000/274.txt</t>
        </is>
      </c>
      <c r="F319" s="10" t="n">
        <v>-16</v>
      </c>
      <c r="G319" s="10" t="n">
        <v>-5</v>
      </c>
      <c r="H319" s="10" t="inlineStr">
        <is>
          <t>-</t>
        </is>
      </c>
      <c r="I319" s="10" t="n">
        <v>0</v>
      </c>
      <c r="J319" s="10" t="n">
        <v>-7</v>
      </c>
      <c r="K319" s="10" t="n">
        <v>-18</v>
      </c>
      <c r="L319" s="10" t="n">
        <v>-1</v>
      </c>
      <c r="M319" s="10" t="inlineStr">
        <is>
          <t>-</t>
        </is>
      </c>
      <c r="N319" s="10" t="n">
        <v>0</v>
      </c>
      <c r="O319" s="7" t="inlineStr">
        <is>
          <t>-</t>
        </is>
      </c>
      <c r="P319" s="7" t="inlineStr">
        <is>
          <t>-</t>
        </is>
      </c>
      <c r="Q319" s="9" t="n"/>
      <c r="U319" s="3" t="n"/>
    </row>
    <row r="320">
      <c r="A320" s="10" t="n">
        <v>5000</v>
      </c>
      <c r="B320" s="10" t="n">
        <v>10</v>
      </c>
      <c r="C320" s="10" t="n">
        <v>0.25</v>
      </c>
      <c r="D320" s="10" t="inlineStr">
        <is>
          <t>BA</t>
        </is>
      </c>
      <c r="E320" s="10" t="inlineStr">
        <is>
          <t>test_files/BA/5000/277.txt</t>
        </is>
      </c>
      <c r="F320" s="10" t="n">
        <v>-25</v>
      </c>
      <c r="G320" s="10" t="n">
        <v>-10</v>
      </c>
      <c r="H320" s="10" t="inlineStr">
        <is>
          <t>-</t>
        </is>
      </c>
      <c r="I320" s="10" t="n">
        <v>0</v>
      </c>
      <c r="J320" s="10" t="n">
        <v>-7</v>
      </c>
      <c r="K320" s="10" t="n">
        <v>-31</v>
      </c>
      <c r="L320" s="10" t="n">
        <v>-1</v>
      </c>
      <c r="M320" s="10" t="inlineStr">
        <is>
          <t>-</t>
        </is>
      </c>
      <c r="N320" s="10" t="n">
        <v>0</v>
      </c>
      <c r="O320" s="7" t="inlineStr">
        <is>
          <t>-</t>
        </is>
      </c>
      <c r="P320" s="7" t="inlineStr">
        <is>
          <t>-</t>
        </is>
      </c>
      <c r="Q320" s="9" t="n"/>
      <c r="U320" s="3" t="n"/>
    </row>
    <row r="321">
      <c r="A321" s="10" t="n">
        <v>5000</v>
      </c>
      <c r="B321" s="10" t="n">
        <v>10</v>
      </c>
      <c r="C321" s="10" t="n">
        <v>0.25</v>
      </c>
      <c r="D321" s="10" t="inlineStr">
        <is>
          <t>BA</t>
        </is>
      </c>
      <c r="E321" s="10" t="inlineStr">
        <is>
          <t>test_files/BA/5000/280.txt</t>
        </is>
      </c>
      <c r="F321" s="10" t="n">
        <v>-18</v>
      </c>
      <c r="G321" s="10" t="n">
        <v>-9</v>
      </c>
      <c r="H321" s="10" t="inlineStr">
        <is>
          <t>-</t>
        </is>
      </c>
      <c r="I321" s="10" t="n">
        <v>0</v>
      </c>
      <c r="J321" s="10" t="n">
        <v>-13</v>
      </c>
      <c r="K321" s="10" t="n">
        <v>-26</v>
      </c>
      <c r="L321" s="10" t="n">
        <v>-2</v>
      </c>
      <c r="M321" s="10" t="inlineStr">
        <is>
          <t>-</t>
        </is>
      </c>
      <c r="N321" s="10" t="n">
        <v>1</v>
      </c>
      <c r="O321" s="7" t="inlineStr">
        <is>
          <t>-</t>
        </is>
      </c>
      <c r="P321" s="7" t="inlineStr">
        <is>
          <t>-</t>
        </is>
      </c>
      <c r="Q321" s="9" t="n">
        <v>160</v>
      </c>
      <c r="R321" t="n">
        <v>373</v>
      </c>
      <c r="S321" t="n">
        <v>468</v>
      </c>
      <c r="T321" t="n">
        <v>526</v>
      </c>
      <c r="U321" s="3" t="n">
        <v>540</v>
      </c>
      <c r="V321" t="n">
        <v>560</v>
      </c>
      <c r="W321" t="n">
        <v>595</v>
      </c>
      <c r="X321" t="n">
        <v>621</v>
      </c>
      <c r="Y321" t="n">
        <v>63</v>
      </c>
    </row>
    <row r="322">
      <c r="A322" s="10" t="n">
        <v>5000</v>
      </c>
      <c r="B322" s="10" t="n">
        <v>10</v>
      </c>
      <c r="C322" s="10" t="n">
        <v>0.25</v>
      </c>
      <c r="D322" s="10" t="inlineStr">
        <is>
          <t>BA</t>
        </is>
      </c>
      <c r="E322" s="10" t="inlineStr">
        <is>
          <t>test_files/BA/5000/283.txt</t>
        </is>
      </c>
      <c r="F322" s="10" t="n">
        <v>-23</v>
      </c>
      <c r="G322" s="10" t="n">
        <v>-10</v>
      </c>
      <c r="H322" s="10" t="inlineStr">
        <is>
          <t>-</t>
        </is>
      </c>
      <c r="I322" s="10" t="n">
        <v>0</v>
      </c>
      <c r="J322" s="10" t="n">
        <v>-10</v>
      </c>
      <c r="K322" s="10" t="n">
        <v>-23</v>
      </c>
      <c r="L322" s="10" t="n">
        <v>-1</v>
      </c>
      <c r="M322" s="10" t="inlineStr">
        <is>
          <t>-</t>
        </is>
      </c>
      <c r="N322" s="10" t="n">
        <v>1</v>
      </c>
      <c r="O322" s="7" t="inlineStr">
        <is>
          <t>-</t>
        </is>
      </c>
      <c r="P322" s="7" t="inlineStr">
        <is>
          <t>-</t>
        </is>
      </c>
      <c r="Q322" s="9" t="n">
        <v>109</v>
      </c>
      <c r="R322" t="n">
        <v>119</v>
      </c>
      <c r="S322" t="n">
        <v>147</v>
      </c>
      <c r="T322" t="n">
        <v>153</v>
      </c>
      <c r="U322" s="3" t="n">
        <v>210</v>
      </c>
      <c r="V322" t="n">
        <v>233</v>
      </c>
      <c r="W322" t="n">
        <v>235</v>
      </c>
      <c r="X322" t="n">
        <v>297</v>
      </c>
      <c r="Y322" t="n">
        <v>308</v>
      </c>
      <c r="Z322" t="n">
        <v>421</v>
      </c>
    </row>
    <row r="323">
      <c r="A323" s="10" t="n">
        <v>5000</v>
      </c>
      <c r="B323" s="10" t="n">
        <v>10</v>
      </c>
      <c r="C323" s="10" t="n">
        <v>0.25</v>
      </c>
      <c r="D323" s="10" t="inlineStr">
        <is>
          <t>BA</t>
        </is>
      </c>
      <c r="E323" s="10" t="inlineStr">
        <is>
          <t>test_files/BA/5000/286.txt</t>
        </is>
      </c>
      <c r="F323" s="10" t="n">
        <v>-13</v>
      </c>
      <c r="G323" s="10" t="n">
        <v>-7</v>
      </c>
      <c r="H323" s="10" t="inlineStr">
        <is>
          <t>-</t>
        </is>
      </c>
      <c r="I323" s="10" t="n">
        <v>0</v>
      </c>
      <c r="J323" s="10" t="n">
        <v>-10</v>
      </c>
      <c r="K323" s="10" t="n">
        <v>-17</v>
      </c>
      <c r="L323" s="10" t="n">
        <v>-2</v>
      </c>
      <c r="M323" s="10" t="inlineStr">
        <is>
          <t>-</t>
        </is>
      </c>
      <c r="N323" s="10" t="n">
        <v>0</v>
      </c>
      <c r="O323" s="7" t="inlineStr">
        <is>
          <t>-</t>
        </is>
      </c>
      <c r="P323" s="7" t="inlineStr">
        <is>
          <t>-</t>
        </is>
      </c>
      <c r="Q323" s="9" t="n"/>
      <c r="U323" s="3" t="n"/>
    </row>
    <row r="324">
      <c r="A324" s="10" t="n">
        <v>5000</v>
      </c>
      <c r="B324" s="10" t="n">
        <v>10</v>
      </c>
      <c r="C324" s="10" t="n">
        <v>0.25</v>
      </c>
      <c r="D324" s="10" t="inlineStr">
        <is>
          <t>BA</t>
        </is>
      </c>
      <c r="E324" s="10" t="inlineStr">
        <is>
          <t>test_files/BA/5000/289.txt</t>
        </is>
      </c>
      <c r="F324" s="10" t="n">
        <v>-20</v>
      </c>
      <c r="G324" s="10" t="n">
        <v>-8</v>
      </c>
      <c r="H324" s="10" t="inlineStr">
        <is>
          <t>-</t>
        </is>
      </c>
      <c r="I324" s="10" t="n">
        <v>0</v>
      </c>
      <c r="J324" s="10" t="n">
        <v>-9</v>
      </c>
      <c r="K324" s="10" t="n">
        <v>-19</v>
      </c>
      <c r="L324" s="10" t="n">
        <v>-2</v>
      </c>
      <c r="M324" s="10" t="inlineStr">
        <is>
          <t>-</t>
        </is>
      </c>
      <c r="N324" s="10" t="n">
        <v>0</v>
      </c>
      <c r="O324" s="7" t="inlineStr">
        <is>
          <t>-</t>
        </is>
      </c>
      <c r="P324" s="7" t="inlineStr">
        <is>
          <t>-</t>
        </is>
      </c>
      <c r="Q324" s="9" t="n"/>
      <c r="U324" s="3" t="n"/>
    </row>
    <row r="325">
      <c r="A325" s="10" t="n">
        <v>5000</v>
      </c>
      <c r="B325" s="10" t="n">
        <v>10</v>
      </c>
      <c r="C325" s="10" t="n">
        <v>0.25</v>
      </c>
      <c r="D325" s="10" t="inlineStr">
        <is>
          <t>BA</t>
        </is>
      </c>
      <c r="E325" s="10" t="inlineStr">
        <is>
          <t>test_files/BA/5000/292.txt</t>
        </is>
      </c>
      <c r="F325" s="10" t="n">
        <v>-37</v>
      </c>
      <c r="G325" s="10" t="n">
        <v>-11</v>
      </c>
      <c r="H325" s="10" t="inlineStr">
        <is>
          <t>-</t>
        </is>
      </c>
      <c r="I325" s="10" t="n">
        <v>0</v>
      </c>
      <c r="J325" s="10" t="n">
        <v>-6</v>
      </c>
      <c r="K325" s="10" t="n">
        <v>-14</v>
      </c>
      <c r="L325" s="10" t="n">
        <v>-1</v>
      </c>
      <c r="M325" s="10" t="inlineStr">
        <is>
          <t>-</t>
        </is>
      </c>
      <c r="N325" s="10" t="n">
        <v>0</v>
      </c>
      <c r="O325" s="7" t="inlineStr">
        <is>
          <t>-</t>
        </is>
      </c>
      <c r="P325" s="7" t="inlineStr">
        <is>
          <t>-</t>
        </is>
      </c>
      <c r="Q325" s="9" t="n"/>
      <c r="U325" s="3" t="n"/>
    </row>
    <row r="326">
      <c r="A326" s="10" t="n">
        <v>5000</v>
      </c>
      <c r="B326" s="10" t="n">
        <v>10</v>
      </c>
      <c r="C326" s="10" t="n">
        <v>0.25</v>
      </c>
      <c r="D326" s="10" t="inlineStr">
        <is>
          <t>BA</t>
        </is>
      </c>
      <c r="E326" s="10" t="inlineStr">
        <is>
          <t>test_files/BA/5000/295.txt</t>
        </is>
      </c>
      <c r="F326" s="10" t="n">
        <v>-29</v>
      </c>
      <c r="G326" s="10" t="n">
        <v>-7</v>
      </c>
      <c r="H326" s="10" t="inlineStr">
        <is>
          <t>-</t>
        </is>
      </c>
      <c r="I326" s="10" t="n">
        <v>0</v>
      </c>
      <c r="J326" s="10" t="n">
        <v>-8</v>
      </c>
      <c r="K326" s="10" t="n">
        <v>-13</v>
      </c>
      <c r="L326" s="10" t="n">
        <v>-1</v>
      </c>
      <c r="M326" s="10" t="inlineStr">
        <is>
          <t>-</t>
        </is>
      </c>
      <c r="N326" s="10" t="n">
        <v>0</v>
      </c>
      <c r="O326" s="7" t="inlineStr">
        <is>
          <t>-</t>
        </is>
      </c>
      <c r="P326" s="7" t="inlineStr">
        <is>
          <t>-</t>
        </is>
      </c>
      <c r="Q326" s="9" t="n">
        <v>139</v>
      </c>
      <c r="R326" t="n">
        <v>188</v>
      </c>
      <c r="S326" t="n">
        <v>22</v>
      </c>
      <c r="T326" t="n">
        <v>223</v>
      </c>
      <c r="U326" s="3" t="n">
        <v>264</v>
      </c>
      <c r="V326" t="n">
        <v>317</v>
      </c>
      <c r="W326" t="n">
        <v>326</v>
      </c>
      <c r="X326" t="n">
        <v>371</v>
      </c>
      <c r="Y326" t="n">
        <v>535</v>
      </c>
      <c r="Z326" t="n">
        <v>682</v>
      </c>
    </row>
    <row r="327">
      <c r="A327" s="10" t="n">
        <v>5000</v>
      </c>
      <c r="B327" s="10" t="n">
        <v>10</v>
      </c>
      <c r="C327" s="10" t="n">
        <v>0.25</v>
      </c>
      <c r="D327" s="10" t="inlineStr">
        <is>
          <t>BA</t>
        </is>
      </c>
      <c r="E327" s="10" t="inlineStr">
        <is>
          <t>test_files/BA/5000/298.txt</t>
        </is>
      </c>
      <c r="F327" s="10" t="n">
        <v>-10</v>
      </c>
      <c r="G327" s="10" t="n">
        <v>-13</v>
      </c>
      <c r="H327" s="10" t="inlineStr">
        <is>
          <t>-</t>
        </is>
      </c>
      <c r="I327" s="10" t="n">
        <v>0</v>
      </c>
      <c r="J327" s="10" t="n">
        <v>-11</v>
      </c>
      <c r="K327" s="10" t="n">
        <v>-13</v>
      </c>
      <c r="L327" s="10" t="n">
        <v>-1</v>
      </c>
      <c r="M327" s="10" t="inlineStr">
        <is>
          <t>-</t>
        </is>
      </c>
      <c r="N327" s="10" t="n">
        <v>0</v>
      </c>
      <c r="O327" s="7" t="inlineStr">
        <is>
          <t>-</t>
        </is>
      </c>
      <c r="P327" s="7" t="inlineStr">
        <is>
          <t>-</t>
        </is>
      </c>
      <c r="Q327" s="9" t="n"/>
      <c r="U327" s="3" t="n"/>
    </row>
    <row r="328">
      <c r="A328" s="10" t="n">
        <v>5000</v>
      </c>
      <c r="B328" s="10" t="n">
        <v>20</v>
      </c>
      <c r="C328" s="10" t="n">
        <v>0.25</v>
      </c>
      <c r="D328" s="10" t="inlineStr">
        <is>
          <t>BA</t>
        </is>
      </c>
      <c r="E328" s="10" t="inlineStr">
        <is>
          <t>test_files/BA/5000/226.txt</t>
        </is>
      </c>
      <c r="F328" s="10" t="n">
        <v>-34</v>
      </c>
      <c r="G328" s="10" t="n">
        <v>-14</v>
      </c>
      <c r="H328" s="10" t="inlineStr">
        <is>
          <t>-</t>
        </is>
      </c>
      <c r="I328" s="10" t="n">
        <v>0</v>
      </c>
      <c r="J328" s="10" t="n">
        <v>-13</v>
      </c>
      <c r="K328" s="10" t="n">
        <v>-45</v>
      </c>
      <c r="L328" s="10" t="n">
        <v>-1</v>
      </c>
      <c r="M328" s="10" t="inlineStr">
        <is>
          <t>-</t>
        </is>
      </c>
      <c r="N328" s="10" t="n">
        <v>0</v>
      </c>
      <c r="O328" s="7" t="inlineStr">
        <is>
          <t>-</t>
        </is>
      </c>
      <c r="P328" s="7" t="inlineStr">
        <is>
          <t>-</t>
        </is>
      </c>
      <c r="Q328" s="9" t="n"/>
      <c r="U328" s="3" t="n"/>
    </row>
    <row r="329">
      <c r="A329" s="10" t="n">
        <v>5000</v>
      </c>
      <c r="B329" s="10" t="n">
        <v>20</v>
      </c>
      <c r="C329" s="10" t="n">
        <v>0.25</v>
      </c>
      <c r="D329" s="10" t="inlineStr">
        <is>
          <t>BA</t>
        </is>
      </c>
      <c r="E329" s="10" t="inlineStr">
        <is>
          <t>test_files/BA/5000/229.txt</t>
        </is>
      </c>
      <c r="F329" s="10" t="n">
        <v>-58</v>
      </c>
      <c r="G329" s="10" t="n">
        <v>-10</v>
      </c>
      <c r="H329" s="10" t="inlineStr">
        <is>
          <t>-</t>
        </is>
      </c>
      <c r="I329" s="10" t="n">
        <v>0</v>
      </c>
      <c r="J329" s="10" t="n">
        <v>-10</v>
      </c>
      <c r="K329" s="10" t="n">
        <v>-30</v>
      </c>
      <c r="L329" s="10" t="n">
        <v>2</v>
      </c>
      <c r="M329" s="10" t="inlineStr">
        <is>
          <t>-</t>
        </is>
      </c>
      <c r="N329" s="10" t="n">
        <v>4</v>
      </c>
      <c r="O329" s="7" t="inlineStr">
        <is>
          <t>-</t>
        </is>
      </c>
      <c r="P329" s="7" t="inlineStr">
        <is>
          <t>-</t>
        </is>
      </c>
      <c r="Q329" s="9" t="n">
        <v>115</v>
      </c>
      <c r="R329" t="n">
        <v>183</v>
      </c>
      <c r="S329" t="n">
        <v>191</v>
      </c>
      <c r="T329" t="n">
        <v>212</v>
      </c>
      <c r="U329" s="3" t="n">
        <v>222</v>
      </c>
      <c r="V329" t="n">
        <v>231</v>
      </c>
      <c r="W329" t="n">
        <v>260</v>
      </c>
      <c r="X329" t="n">
        <v>27</v>
      </c>
      <c r="Y329" t="n">
        <v>275</v>
      </c>
      <c r="Z329" t="n">
        <v>321</v>
      </c>
      <c r="AA329" t="n">
        <v>40</v>
      </c>
      <c r="AB329" t="n">
        <v>487</v>
      </c>
      <c r="AC329" t="n">
        <v>534</v>
      </c>
      <c r="AD329" t="n">
        <v>540</v>
      </c>
      <c r="AE329" t="n">
        <v>599</v>
      </c>
      <c r="AF329" t="n">
        <v>6</v>
      </c>
      <c r="AG329" t="n">
        <v>636</v>
      </c>
      <c r="AH329" t="n">
        <v>7</v>
      </c>
      <c r="AI329" t="n">
        <v>99</v>
      </c>
    </row>
    <row r="330">
      <c r="A330" s="10" t="n">
        <v>5000</v>
      </c>
      <c r="B330" s="10" t="n">
        <v>20</v>
      </c>
      <c r="C330" s="10" t="n">
        <v>0.25</v>
      </c>
      <c r="D330" s="10" t="inlineStr">
        <is>
          <t>BA</t>
        </is>
      </c>
      <c r="E330" s="10" t="inlineStr">
        <is>
          <t>test_files/BA/5000/232.txt</t>
        </is>
      </c>
      <c r="F330" s="10" t="n">
        <v>-31</v>
      </c>
      <c r="G330" s="10" t="n">
        <v>-18</v>
      </c>
      <c r="H330" s="10" t="inlineStr">
        <is>
          <t>-</t>
        </is>
      </c>
      <c r="I330" s="10" t="n">
        <v>0</v>
      </c>
      <c r="J330" s="10" t="n">
        <v>-12</v>
      </c>
      <c r="K330" s="10" t="n">
        <v>-61</v>
      </c>
      <c r="L330" s="10" t="n">
        <v>-2</v>
      </c>
      <c r="M330" s="10" t="inlineStr">
        <is>
          <t>-</t>
        </is>
      </c>
      <c r="N330" s="10" t="n">
        <v>1</v>
      </c>
      <c r="O330" s="7" t="inlineStr">
        <is>
          <t>-</t>
        </is>
      </c>
      <c r="P330" s="7" t="inlineStr">
        <is>
          <t>-</t>
        </is>
      </c>
      <c r="Q330" s="9" t="n">
        <v>12</v>
      </c>
      <c r="R330" t="n">
        <v>162</v>
      </c>
      <c r="S330" t="n">
        <v>179</v>
      </c>
      <c r="T330" t="n">
        <v>202</v>
      </c>
      <c r="U330" s="3" t="n">
        <v>215</v>
      </c>
      <c r="V330" t="n">
        <v>218</v>
      </c>
      <c r="W330" t="n">
        <v>273</v>
      </c>
      <c r="X330" t="n">
        <v>347</v>
      </c>
      <c r="Y330" t="n">
        <v>369</v>
      </c>
      <c r="Z330" t="n">
        <v>399</v>
      </c>
      <c r="AA330" t="n">
        <v>461</v>
      </c>
      <c r="AB330" t="n">
        <v>476</v>
      </c>
      <c r="AC330" t="n">
        <v>497</v>
      </c>
      <c r="AD330" t="n">
        <v>58</v>
      </c>
      <c r="AE330" t="n">
        <v>608</v>
      </c>
      <c r="AF330" t="n">
        <v>609</v>
      </c>
      <c r="AG330" t="n">
        <v>62</v>
      </c>
    </row>
    <row r="331">
      <c r="A331" s="10" t="n">
        <v>5000</v>
      </c>
      <c r="B331" s="10" t="n">
        <v>20</v>
      </c>
      <c r="C331" s="10" t="n">
        <v>0.25</v>
      </c>
      <c r="D331" s="10" t="inlineStr">
        <is>
          <t>BA</t>
        </is>
      </c>
      <c r="E331" s="10" t="inlineStr">
        <is>
          <t>test_files/BA/5000/235.txt</t>
        </is>
      </c>
      <c r="F331" s="10" t="n">
        <v>-38</v>
      </c>
      <c r="G331" s="10" t="n">
        <v>-12</v>
      </c>
      <c r="H331" s="10" t="inlineStr">
        <is>
          <t>-</t>
        </is>
      </c>
      <c r="I331" s="10" t="n">
        <v>0</v>
      </c>
      <c r="J331" s="10" t="n">
        <v>-9</v>
      </c>
      <c r="K331" s="10" t="n">
        <v>-23</v>
      </c>
      <c r="L331" s="10" t="n">
        <v>1</v>
      </c>
      <c r="M331" s="10" t="inlineStr">
        <is>
          <t>-</t>
        </is>
      </c>
      <c r="N331" s="10" t="n">
        <v>1</v>
      </c>
      <c r="O331" s="7" t="inlineStr">
        <is>
          <t>-</t>
        </is>
      </c>
      <c r="P331" s="7" t="inlineStr">
        <is>
          <t>-</t>
        </is>
      </c>
      <c r="Q331" s="9" t="n">
        <v>118</v>
      </c>
      <c r="R331" t="n">
        <v>126</v>
      </c>
      <c r="S331" t="n">
        <v>225</v>
      </c>
      <c r="T331" t="n">
        <v>258</v>
      </c>
      <c r="U331" s="3" t="n">
        <v>388</v>
      </c>
      <c r="V331" t="n">
        <v>414</v>
      </c>
      <c r="W331" t="n">
        <v>561</v>
      </c>
    </row>
    <row r="332">
      <c r="A332" s="10" t="n">
        <v>5000</v>
      </c>
      <c r="B332" s="10" t="n">
        <v>20</v>
      </c>
      <c r="C332" s="10" t="n">
        <v>0.25</v>
      </c>
      <c r="D332" s="10" t="inlineStr">
        <is>
          <t>BA</t>
        </is>
      </c>
      <c r="E332" s="10" t="inlineStr">
        <is>
          <t>test_files/BA/5000/238.txt</t>
        </is>
      </c>
      <c r="F332" s="10" t="n">
        <v>-38</v>
      </c>
      <c r="G332" s="10" t="n">
        <v>-14</v>
      </c>
      <c r="H332" s="10" t="inlineStr">
        <is>
          <t>-</t>
        </is>
      </c>
      <c r="I332" s="10" t="n">
        <v>0</v>
      </c>
      <c r="J332" s="10" t="n">
        <v>-9</v>
      </c>
      <c r="K332" s="10" t="n">
        <v>-56</v>
      </c>
      <c r="L332" s="10" t="n">
        <v>0</v>
      </c>
      <c r="M332" s="10" t="inlineStr">
        <is>
          <t>-</t>
        </is>
      </c>
      <c r="N332" s="10" t="n">
        <v>1</v>
      </c>
      <c r="O332" s="7" t="inlineStr">
        <is>
          <t>-</t>
        </is>
      </c>
      <c r="P332" s="7" t="inlineStr">
        <is>
          <t>-</t>
        </is>
      </c>
      <c r="Q332" s="9" t="n">
        <v>139</v>
      </c>
      <c r="R332" t="n">
        <v>150</v>
      </c>
      <c r="S332" t="n">
        <v>235</v>
      </c>
      <c r="T332" t="n">
        <v>292</v>
      </c>
      <c r="U332" s="3" t="n">
        <v>293</v>
      </c>
      <c r="V332" t="n">
        <v>296</v>
      </c>
      <c r="W332" t="n">
        <v>309</v>
      </c>
      <c r="X332" t="n">
        <v>332</v>
      </c>
      <c r="Y332" t="n">
        <v>375</v>
      </c>
      <c r="Z332" t="n">
        <v>406</v>
      </c>
      <c r="AA332" t="n">
        <v>420</v>
      </c>
      <c r="AB332" t="n">
        <v>429</v>
      </c>
      <c r="AC332" t="n">
        <v>462</v>
      </c>
      <c r="AD332" t="n">
        <v>56</v>
      </c>
      <c r="AE332" t="n">
        <v>588</v>
      </c>
      <c r="AF332" t="n">
        <v>59</v>
      </c>
      <c r="AG332" t="n">
        <v>62</v>
      </c>
      <c r="AH332" t="n">
        <v>7</v>
      </c>
      <c r="AI332" t="n">
        <v>73</v>
      </c>
      <c r="AJ332" t="n">
        <v>79</v>
      </c>
    </row>
    <row r="333">
      <c r="A333" s="10" t="n">
        <v>5000</v>
      </c>
      <c r="B333" s="10" t="n">
        <v>20</v>
      </c>
      <c r="C333" s="10" t="n">
        <v>0.25</v>
      </c>
      <c r="D333" s="10" t="inlineStr">
        <is>
          <t>BA</t>
        </is>
      </c>
      <c r="E333" s="10" t="inlineStr">
        <is>
          <t>test_files/BA/5000/241.txt</t>
        </is>
      </c>
      <c r="F333" s="10" t="n">
        <v>-49</v>
      </c>
      <c r="G333" s="10" t="n">
        <v>-9</v>
      </c>
      <c r="H333" s="10" t="inlineStr">
        <is>
          <t>-</t>
        </is>
      </c>
      <c r="I333" s="10" t="n">
        <v>0</v>
      </c>
      <c r="J333" s="10" t="n">
        <v>-7</v>
      </c>
      <c r="K333" s="10" t="n">
        <v>-45</v>
      </c>
      <c r="L333" s="10" t="n">
        <v>-4</v>
      </c>
      <c r="M333" s="10" t="inlineStr">
        <is>
          <t>-</t>
        </is>
      </c>
      <c r="N333" s="10" t="n">
        <v>0</v>
      </c>
      <c r="O333" s="7" t="inlineStr">
        <is>
          <t>-</t>
        </is>
      </c>
      <c r="P333" s="7" t="inlineStr">
        <is>
          <t>-</t>
        </is>
      </c>
      <c r="Q333" s="9" t="n"/>
      <c r="U333" s="3" t="n"/>
    </row>
    <row r="334">
      <c r="A334" s="10" t="n">
        <v>5000</v>
      </c>
      <c r="B334" s="10" t="n">
        <v>20</v>
      </c>
      <c r="C334" s="10" t="n">
        <v>0.25</v>
      </c>
      <c r="D334" s="10" t="inlineStr">
        <is>
          <t>BA</t>
        </is>
      </c>
      <c r="E334" s="10" t="inlineStr">
        <is>
          <t>test_files/BA/5000/244.txt</t>
        </is>
      </c>
      <c r="F334" s="10" t="n">
        <v>-41</v>
      </c>
      <c r="G334" s="10" t="n">
        <v>-12</v>
      </c>
      <c r="H334" s="10" t="inlineStr">
        <is>
          <t>-</t>
        </is>
      </c>
      <c r="I334" s="10" t="n">
        <v>0</v>
      </c>
      <c r="J334" s="10" t="n">
        <v>-18</v>
      </c>
      <c r="K334" s="10" t="n">
        <v>-58</v>
      </c>
      <c r="L334" s="10" t="n">
        <v>-2</v>
      </c>
      <c r="M334" s="10" t="inlineStr">
        <is>
          <t>-</t>
        </is>
      </c>
      <c r="N334" s="10" t="n">
        <v>1</v>
      </c>
      <c r="O334" s="7" t="inlineStr">
        <is>
          <t>-</t>
        </is>
      </c>
      <c r="P334" s="7" t="inlineStr">
        <is>
          <t>-</t>
        </is>
      </c>
      <c r="Q334" s="9" t="n">
        <v>118</v>
      </c>
      <c r="R334" t="n">
        <v>152</v>
      </c>
      <c r="S334" t="n">
        <v>192</v>
      </c>
      <c r="T334" t="n">
        <v>193</v>
      </c>
      <c r="U334" s="3" t="n">
        <v>195</v>
      </c>
      <c r="V334" t="n">
        <v>204</v>
      </c>
      <c r="W334" t="n">
        <v>246</v>
      </c>
      <c r="X334" t="n">
        <v>280</v>
      </c>
      <c r="Y334" t="n">
        <v>289</v>
      </c>
      <c r="Z334" t="n">
        <v>298</v>
      </c>
      <c r="AA334" t="n">
        <v>402</v>
      </c>
      <c r="AB334" t="n">
        <v>528</v>
      </c>
      <c r="AC334" t="n">
        <v>569</v>
      </c>
      <c r="AD334" t="n">
        <v>65</v>
      </c>
    </row>
    <row r="335">
      <c r="A335" s="10" t="n">
        <v>5000</v>
      </c>
      <c r="B335" s="10" t="n">
        <v>20</v>
      </c>
      <c r="C335" s="10" t="n">
        <v>0.25</v>
      </c>
      <c r="D335" s="10" t="inlineStr">
        <is>
          <t>BA</t>
        </is>
      </c>
      <c r="E335" s="10" t="inlineStr">
        <is>
          <t>test_files/BA/5000/247.txt</t>
        </is>
      </c>
      <c r="F335" s="10" t="n">
        <v>-29</v>
      </c>
      <c r="G335" s="10" t="n">
        <v>-11</v>
      </c>
      <c r="H335" s="10" t="inlineStr">
        <is>
          <t>-</t>
        </is>
      </c>
      <c r="I335" s="10" t="n">
        <v>0</v>
      </c>
      <c r="J335" s="10" t="n">
        <v>-8</v>
      </c>
      <c r="K335" s="10" t="n">
        <v>-26</v>
      </c>
      <c r="L335" s="10" t="n">
        <v>-5</v>
      </c>
      <c r="M335" s="10" t="inlineStr">
        <is>
          <t>-</t>
        </is>
      </c>
      <c r="N335" s="10" t="n">
        <v>1</v>
      </c>
      <c r="O335" s="7" t="inlineStr">
        <is>
          <t>-</t>
        </is>
      </c>
      <c r="P335" s="7" t="inlineStr">
        <is>
          <t>-</t>
        </is>
      </c>
      <c r="Q335" s="9" t="n">
        <v>156</v>
      </c>
      <c r="R335" t="n">
        <v>157</v>
      </c>
      <c r="S335" t="n">
        <v>182</v>
      </c>
      <c r="T335" t="n">
        <v>192</v>
      </c>
      <c r="U335" s="3" t="n">
        <v>325</v>
      </c>
      <c r="V335" t="n">
        <v>389</v>
      </c>
      <c r="W335" t="n">
        <v>405</v>
      </c>
      <c r="X335" t="n">
        <v>41</v>
      </c>
      <c r="Y335" t="n">
        <v>430</v>
      </c>
      <c r="Z335" t="n">
        <v>467</v>
      </c>
    </row>
    <row r="336">
      <c r="A336" s="10" t="n">
        <v>5000</v>
      </c>
      <c r="B336" s="10" t="n">
        <v>20</v>
      </c>
      <c r="C336" s="10" t="n">
        <v>0.25</v>
      </c>
      <c r="D336" s="10" t="inlineStr">
        <is>
          <t>BA</t>
        </is>
      </c>
      <c r="E336" s="10" t="inlineStr">
        <is>
          <t>test_files/BA/5000/250.txt</t>
        </is>
      </c>
      <c r="F336" s="10" t="n">
        <v>-40</v>
      </c>
      <c r="G336" s="10" t="n">
        <v>-13</v>
      </c>
      <c r="H336" s="10" t="inlineStr">
        <is>
          <t>-</t>
        </is>
      </c>
      <c r="I336" s="10" t="n">
        <v>0</v>
      </c>
      <c r="J336" s="10" t="n">
        <v>-12</v>
      </c>
      <c r="K336" s="10" t="n">
        <v>-25</v>
      </c>
      <c r="L336" s="10" t="n">
        <v>-1</v>
      </c>
      <c r="M336" s="10" t="inlineStr">
        <is>
          <t>-</t>
        </is>
      </c>
      <c r="N336" s="10" t="n">
        <v>0</v>
      </c>
      <c r="O336" s="7" t="inlineStr">
        <is>
          <t>-</t>
        </is>
      </c>
      <c r="P336" s="7" t="inlineStr">
        <is>
          <t>-</t>
        </is>
      </c>
      <c r="Q336" s="9" t="n"/>
      <c r="U336" s="3" t="n"/>
    </row>
    <row r="337">
      <c r="A337" s="10" t="n">
        <v>5000</v>
      </c>
      <c r="B337" s="10" t="n">
        <v>20</v>
      </c>
      <c r="C337" s="10" t="n">
        <v>0.25</v>
      </c>
      <c r="D337" s="10" t="inlineStr">
        <is>
          <t>BA</t>
        </is>
      </c>
      <c r="E337" s="10" t="inlineStr">
        <is>
          <t>test_files/BA/5000/253.txt</t>
        </is>
      </c>
      <c r="F337" s="10" t="n">
        <v>-37</v>
      </c>
      <c r="G337" s="10" t="n">
        <v>-14</v>
      </c>
      <c r="H337" s="10" t="inlineStr">
        <is>
          <t>-</t>
        </is>
      </c>
      <c r="I337" s="10" t="n">
        <v>0</v>
      </c>
      <c r="J337" s="10" t="n">
        <v>-14</v>
      </c>
      <c r="K337" s="10" t="n">
        <v>-35</v>
      </c>
      <c r="L337" s="10" t="n">
        <v>-1</v>
      </c>
      <c r="M337" s="10" t="inlineStr">
        <is>
          <t>-</t>
        </is>
      </c>
      <c r="N337" s="10" t="n">
        <v>1</v>
      </c>
      <c r="O337" s="7" t="inlineStr">
        <is>
          <t>-</t>
        </is>
      </c>
      <c r="P337" s="7" t="inlineStr">
        <is>
          <t>-</t>
        </is>
      </c>
      <c r="Q337" s="9" t="n">
        <v>127</v>
      </c>
      <c r="R337" t="n">
        <v>136</v>
      </c>
      <c r="S337" t="n">
        <v>14</v>
      </c>
      <c r="T337" t="n">
        <v>193</v>
      </c>
      <c r="U337" s="3" t="n">
        <v>270</v>
      </c>
      <c r="V337" t="n">
        <v>294</v>
      </c>
      <c r="W337" t="n">
        <v>296</v>
      </c>
      <c r="X337" t="n">
        <v>345</v>
      </c>
      <c r="Y337" t="n">
        <v>369</v>
      </c>
      <c r="Z337" t="n">
        <v>381</v>
      </c>
      <c r="AA337" t="n">
        <v>443</v>
      </c>
      <c r="AB337" t="n">
        <v>485</v>
      </c>
      <c r="AC337" t="n">
        <v>502</v>
      </c>
      <c r="AD337" t="n">
        <v>616</v>
      </c>
      <c r="AE337" t="n">
        <v>95</v>
      </c>
    </row>
    <row r="338">
      <c r="A338" s="10" t="n">
        <v>5000</v>
      </c>
      <c r="B338" s="10" t="n">
        <v>20</v>
      </c>
      <c r="C338" s="10" t="n">
        <v>0.25</v>
      </c>
      <c r="D338" s="10" t="inlineStr">
        <is>
          <t>BA</t>
        </is>
      </c>
      <c r="E338" s="10" t="inlineStr">
        <is>
          <t>test_files/BA/5000/256.txt</t>
        </is>
      </c>
      <c r="F338" s="10" t="n">
        <v>-51</v>
      </c>
      <c r="G338" s="10" t="n">
        <v>-15</v>
      </c>
      <c r="H338" s="10" t="inlineStr">
        <is>
          <t>-</t>
        </is>
      </c>
      <c r="I338" s="10" t="n">
        <v>0</v>
      </c>
      <c r="J338" s="10" t="n">
        <v>-18</v>
      </c>
      <c r="K338" s="10" t="n">
        <v>-36</v>
      </c>
      <c r="L338" s="10" t="n">
        <v>-2</v>
      </c>
      <c r="M338" s="10" t="inlineStr">
        <is>
          <t>-</t>
        </is>
      </c>
      <c r="N338" s="10" t="n">
        <v>0</v>
      </c>
      <c r="O338" s="7" t="inlineStr">
        <is>
          <t>-</t>
        </is>
      </c>
      <c r="P338" s="7" t="inlineStr">
        <is>
          <t>-</t>
        </is>
      </c>
      <c r="Q338" s="9" t="n"/>
      <c r="U338" s="3" t="n"/>
    </row>
    <row r="339">
      <c r="A339" s="10" t="n">
        <v>5000</v>
      </c>
      <c r="B339" s="10" t="n">
        <v>20</v>
      </c>
      <c r="C339" s="10" t="n">
        <v>0.25</v>
      </c>
      <c r="D339" s="10" t="inlineStr">
        <is>
          <t>BA</t>
        </is>
      </c>
      <c r="E339" s="10" t="inlineStr">
        <is>
          <t>test_files/BA/5000/259.txt</t>
        </is>
      </c>
      <c r="F339" s="10" t="n">
        <v>-32</v>
      </c>
      <c r="G339" s="10" t="n">
        <v>-20</v>
      </c>
      <c r="H339" s="10" t="inlineStr">
        <is>
          <t>-</t>
        </is>
      </c>
      <c r="I339" s="10" t="n">
        <v>0</v>
      </c>
      <c r="J339" s="10" t="n">
        <v>-20</v>
      </c>
      <c r="K339" s="10" t="n">
        <v>-35</v>
      </c>
      <c r="L339" s="10" t="n">
        <v>-2</v>
      </c>
      <c r="M339" s="10" t="inlineStr">
        <is>
          <t>-</t>
        </is>
      </c>
      <c r="N339" s="10" t="n">
        <v>0</v>
      </c>
      <c r="O339" s="7" t="inlineStr">
        <is>
          <t>-</t>
        </is>
      </c>
      <c r="P339" s="7" t="inlineStr">
        <is>
          <t>-</t>
        </is>
      </c>
      <c r="Q339" s="9" t="n"/>
      <c r="U339" s="3" t="n"/>
    </row>
    <row r="340">
      <c r="A340" s="10" t="n">
        <v>5000</v>
      </c>
      <c r="B340" s="10" t="n">
        <v>20</v>
      </c>
      <c r="C340" s="10" t="n">
        <v>0.25</v>
      </c>
      <c r="D340" s="10" t="inlineStr">
        <is>
          <t>BA</t>
        </is>
      </c>
      <c r="E340" s="10" t="inlineStr">
        <is>
          <t>test_files/BA/5000/262.txt</t>
        </is>
      </c>
      <c r="F340" s="10" t="n">
        <v>-37</v>
      </c>
      <c r="G340" s="10" t="n">
        <v>-12</v>
      </c>
      <c r="H340" s="10" t="inlineStr">
        <is>
          <t>-</t>
        </is>
      </c>
      <c r="I340" s="10" t="n">
        <v>0</v>
      </c>
      <c r="J340" s="10" t="n">
        <v>-11</v>
      </c>
      <c r="K340" s="10" t="n">
        <v>-32</v>
      </c>
      <c r="L340" s="10" t="n">
        <v>-1</v>
      </c>
      <c r="M340" s="10" t="inlineStr">
        <is>
          <t>-</t>
        </is>
      </c>
      <c r="N340" s="10" t="n">
        <v>0</v>
      </c>
      <c r="O340" s="7" t="inlineStr">
        <is>
          <t>-</t>
        </is>
      </c>
      <c r="P340" s="7" t="inlineStr">
        <is>
          <t>-</t>
        </is>
      </c>
      <c r="Q340" s="9" t="n">
        <v>124</v>
      </c>
      <c r="R340" t="n">
        <v>153</v>
      </c>
      <c r="S340" t="n">
        <v>16</v>
      </c>
      <c r="T340" t="n">
        <v>203</v>
      </c>
      <c r="U340" s="3" t="n">
        <v>207</v>
      </c>
      <c r="V340" t="n">
        <v>277</v>
      </c>
      <c r="W340" t="n">
        <v>280</v>
      </c>
      <c r="X340" t="n">
        <v>290</v>
      </c>
      <c r="Y340" t="n">
        <v>306</v>
      </c>
      <c r="Z340" t="n">
        <v>307</v>
      </c>
      <c r="AA340" t="n">
        <v>315</v>
      </c>
      <c r="AB340" t="n">
        <v>357</v>
      </c>
      <c r="AC340" t="n">
        <v>432</v>
      </c>
      <c r="AD340" t="n">
        <v>469</v>
      </c>
      <c r="AE340" t="n">
        <v>532</v>
      </c>
      <c r="AF340" t="n">
        <v>562</v>
      </c>
      <c r="AG340" t="n">
        <v>593</v>
      </c>
      <c r="AH340" t="n">
        <v>61</v>
      </c>
      <c r="AI340" t="n">
        <v>77</v>
      </c>
      <c r="AJ340" t="n">
        <v>9</v>
      </c>
    </row>
    <row r="341">
      <c r="A341" s="10" t="n">
        <v>5000</v>
      </c>
      <c r="B341" s="10" t="n">
        <v>20</v>
      </c>
      <c r="C341" s="10" t="n">
        <v>0.25</v>
      </c>
      <c r="D341" s="10" t="inlineStr">
        <is>
          <t>BA</t>
        </is>
      </c>
      <c r="E341" s="10" t="inlineStr">
        <is>
          <t>test_files/BA/5000/265.txt</t>
        </is>
      </c>
      <c r="F341" s="10" t="n">
        <v>-61</v>
      </c>
      <c r="G341" s="10" t="n">
        <v>-19</v>
      </c>
      <c r="H341" s="10" t="inlineStr">
        <is>
          <t>-</t>
        </is>
      </c>
      <c r="I341" s="10" t="n">
        <v>0</v>
      </c>
      <c r="J341" s="10" t="n">
        <v>-13</v>
      </c>
      <c r="K341" s="10" t="n">
        <v>-44</v>
      </c>
      <c r="L341" s="10" t="n">
        <v>-3</v>
      </c>
      <c r="M341" s="10" t="inlineStr">
        <is>
          <t>-</t>
        </is>
      </c>
      <c r="N341" s="10" t="n">
        <v>0</v>
      </c>
      <c r="O341" s="7" t="inlineStr">
        <is>
          <t>-</t>
        </is>
      </c>
      <c r="P341" s="7" t="inlineStr">
        <is>
          <t>-</t>
        </is>
      </c>
      <c r="Q341" s="9" t="n"/>
      <c r="U341" s="3" t="n"/>
    </row>
    <row r="342">
      <c r="A342" s="10" t="n">
        <v>5000</v>
      </c>
      <c r="B342" s="10" t="n">
        <v>20</v>
      </c>
      <c r="C342" s="10" t="n">
        <v>0.25</v>
      </c>
      <c r="D342" s="10" t="inlineStr">
        <is>
          <t>BA</t>
        </is>
      </c>
      <c r="E342" s="10" t="inlineStr">
        <is>
          <t>test_files/BA/5000/268.txt</t>
        </is>
      </c>
      <c r="F342" s="10" t="n">
        <v>-39</v>
      </c>
      <c r="G342" s="10" t="n">
        <v>-14</v>
      </c>
      <c r="H342" s="10" t="inlineStr">
        <is>
          <t>-</t>
        </is>
      </c>
      <c r="I342" s="10" t="n">
        <v>0</v>
      </c>
      <c r="J342" s="10" t="n">
        <v>-11</v>
      </c>
      <c r="K342" s="10" t="n">
        <v>-38</v>
      </c>
      <c r="L342" s="10" t="n">
        <v>-2</v>
      </c>
      <c r="M342" s="10" t="inlineStr">
        <is>
          <t>-</t>
        </is>
      </c>
      <c r="N342" s="10" t="n">
        <v>0</v>
      </c>
      <c r="O342" s="7" t="inlineStr">
        <is>
          <t>-</t>
        </is>
      </c>
      <c r="P342" s="7" t="inlineStr">
        <is>
          <t>-</t>
        </is>
      </c>
      <c r="Q342" s="9" t="n"/>
      <c r="U342" s="3" t="n"/>
    </row>
    <row r="343">
      <c r="A343" s="10" t="n">
        <v>5000</v>
      </c>
      <c r="B343" s="10" t="n">
        <v>20</v>
      </c>
      <c r="C343" s="10" t="n">
        <v>0.25</v>
      </c>
      <c r="D343" s="10" t="inlineStr">
        <is>
          <t>BA</t>
        </is>
      </c>
      <c r="E343" s="10" t="inlineStr">
        <is>
          <t>test_files/BA/5000/271.txt</t>
        </is>
      </c>
      <c r="F343" s="10" t="n">
        <v>-33</v>
      </c>
      <c r="G343" s="10" t="n">
        <v>-15</v>
      </c>
      <c r="H343" s="10" t="inlineStr">
        <is>
          <t>-</t>
        </is>
      </c>
      <c r="I343" s="10" t="n">
        <v>0</v>
      </c>
      <c r="J343" s="10" t="n">
        <v>-16</v>
      </c>
      <c r="K343" s="10" t="n">
        <v>-41</v>
      </c>
      <c r="L343" s="10" t="n">
        <v>-3</v>
      </c>
      <c r="M343" s="10" t="inlineStr">
        <is>
          <t>-</t>
        </is>
      </c>
      <c r="N343" s="10" t="n">
        <v>0</v>
      </c>
      <c r="O343" s="7" t="inlineStr">
        <is>
          <t>-</t>
        </is>
      </c>
      <c r="P343" s="7" t="inlineStr">
        <is>
          <t>-</t>
        </is>
      </c>
      <c r="Q343" s="9" t="n"/>
      <c r="U343" s="3" t="n"/>
    </row>
    <row r="344">
      <c r="A344" s="10" t="n">
        <v>5000</v>
      </c>
      <c r="B344" s="10" t="n">
        <v>20</v>
      </c>
      <c r="C344" s="10" t="n">
        <v>0.25</v>
      </c>
      <c r="D344" s="10" t="inlineStr">
        <is>
          <t>BA</t>
        </is>
      </c>
      <c r="E344" s="10" t="inlineStr">
        <is>
          <t>test_files/BA/5000/274.txt</t>
        </is>
      </c>
      <c r="F344" s="10" t="n">
        <v>-37</v>
      </c>
      <c r="G344" s="10" t="n">
        <v>-17</v>
      </c>
      <c r="H344" s="10" t="inlineStr">
        <is>
          <t>-</t>
        </is>
      </c>
      <c r="I344" s="10" t="n">
        <v>0</v>
      </c>
      <c r="J344" s="10" t="n">
        <v>-10</v>
      </c>
      <c r="K344" s="10" t="n">
        <v>-33</v>
      </c>
      <c r="L344" s="10" t="n">
        <v>-2</v>
      </c>
      <c r="M344" s="10" t="inlineStr">
        <is>
          <t>-</t>
        </is>
      </c>
      <c r="N344" s="10" t="n">
        <v>0</v>
      </c>
      <c r="O344" s="7" t="inlineStr">
        <is>
          <t>-</t>
        </is>
      </c>
      <c r="P344" s="7" t="inlineStr">
        <is>
          <t>-</t>
        </is>
      </c>
      <c r="Q344" s="9" t="n"/>
      <c r="U344" s="3" t="n"/>
    </row>
    <row r="345">
      <c r="A345" s="10" t="n">
        <v>5000</v>
      </c>
      <c r="B345" s="10" t="n">
        <v>20</v>
      </c>
      <c r="C345" s="10" t="n">
        <v>0.25</v>
      </c>
      <c r="D345" s="10" t="inlineStr">
        <is>
          <t>BA</t>
        </is>
      </c>
      <c r="E345" s="10" t="inlineStr">
        <is>
          <t>test_files/BA/5000/277.txt</t>
        </is>
      </c>
      <c r="F345" s="10" t="n">
        <v>-44</v>
      </c>
      <c r="G345" s="10" t="n">
        <v>-16</v>
      </c>
      <c r="H345" s="10" t="inlineStr">
        <is>
          <t>-</t>
        </is>
      </c>
      <c r="I345" s="10" t="n">
        <v>0</v>
      </c>
      <c r="J345" s="10" t="n">
        <v>-11</v>
      </c>
      <c r="K345" s="10" t="n">
        <v>-61</v>
      </c>
      <c r="L345" s="10" t="n">
        <v>-1</v>
      </c>
      <c r="M345" s="10" t="inlineStr">
        <is>
          <t>-</t>
        </is>
      </c>
      <c r="N345" s="10" t="n">
        <v>0</v>
      </c>
      <c r="O345" s="7" t="inlineStr">
        <is>
          <t>-</t>
        </is>
      </c>
      <c r="P345" s="7" t="inlineStr">
        <is>
          <t>-</t>
        </is>
      </c>
      <c r="Q345" s="9" t="n"/>
      <c r="U345" s="3" t="n"/>
    </row>
    <row r="346">
      <c r="A346" s="10" t="n">
        <v>5000</v>
      </c>
      <c r="B346" s="10" t="n">
        <v>20</v>
      </c>
      <c r="C346" s="10" t="n">
        <v>0.25</v>
      </c>
      <c r="D346" s="10" t="inlineStr">
        <is>
          <t>BA</t>
        </is>
      </c>
      <c r="E346" s="10" t="inlineStr">
        <is>
          <t>test_files/BA/5000/280.txt</t>
        </is>
      </c>
      <c r="F346" s="10" t="n">
        <v>-39</v>
      </c>
      <c r="G346" s="10" t="n">
        <v>-16</v>
      </c>
      <c r="H346" s="10" t="inlineStr">
        <is>
          <t>-</t>
        </is>
      </c>
      <c r="I346" s="10" t="n">
        <v>0</v>
      </c>
      <c r="J346" s="10" t="n">
        <v>-21</v>
      </c>
      <c r="K346" s="10" t="n">
        <v>-36</v>
      </c>
      <c r="L346" s="10" t="n">
        <v>-2</v>
      </c>
      <c r="M346" s="10" t="inlineStr">
        <is>
          <t>-</t>
        </is>
      </c>
      <c r="N346" s="10" t="n">
        <v>1</v>
      </c>
      <c r="O346" s="7" t="inlineStr">
        <is>
          <t>-</t>
        </is>
      </c>
      <c r="P346" s="7" t="inlineStr">
        <is>
          <t>-</t>
        </is>
      </c>
      <c r="Q346" s="9" t="n">
        <v>160</v>
      </c>
      <c r="R346" t="n">
        <v>373</v>
      </c>
      <c r="S346" t="n">
        <v>468</v>
      </c>
      <c r="T346" t="n">
        <v>526</v>
      </c>
      <c r="U346" s="3" t="n">
        <v>540</v>
      </c>
      <c r="V346" t="n">
        <v>560</v>
      </c>
      <c r="W346" t="n">
        <v>595</v>
      </c>
      <c r="X346" t="n">
        <v>621</v>
      </c>
      <c r="Y346" t="n">
        <v>63</v>
      </c>
    </row>
    <row r="347">
      <c r="A347" s="10" t="n">
        <v>5000</v>
      </c>
      <c r="B347" s="10" t="n">
        <v>20</v>
      </c>
      <c r="C347" s="10" t="n">
        <v>0.25</v>
      </c>
      <c r="D347" s="10" t="inlineStr">
        <is>
          <t>BA</t>
        </is>
      </c>
      <c r="E347" s="10" t="inlineStr">
        <is>
          <t>test_files/BA/5000/283.txt</t>
        </is>
      </c>
      <c r="F347" s="10" t="n">
        <v>-36</v>
      </c>
      <c r="G347" s="10" t="n">
        <v>-15</v>
      </c>
      <c r="H347" s="10" t="inlineStr">
        <is>
          <t>-</t>
        </is>
      </c>
      <c r="I347" s="10" t="n">
        <v>0</v>
      </c>
      <c r="J347" s="10" t="n">
        <v>-17</v>
      </c>
      <c r="K347" s="10" t="n">
        <v>-34</v>
      </c>
      <c r="L347" s="10" t="n">
        <v>0</v>
      </c>
      <c r="M347" s="10" t="inlineStr">
        <is>
          <t>-</t>
        </is>
      </c>
      <c r="N347" s="10" t="n">
        <v>2</v>
      </c>
      <c r="O347" s="7" t="inlineStr">
        <is>
          <t>-</t>
        </is>
      </c>
      <c r="P347" s="7" t="inlineStr">
        <is>
          <t>-</t>
        </is>
      </c>
      <c r="Q347" s="9" t="n">
        <v>109</v>
      </c>
      <c r="R347" t="n">
        <v>119</v>
      </c>
      <c r="S347" t="n">
        <v>147</v>
      </c>
      <c r="T347" t="n">
        <v>153</v>
      </c>
      <c r="U347" s="3" t="n">
        <v>210</v>
      </c>
      <c r="V347" t="n">
        <v>212</v>
      </c>
      <c r="W347" t="n">
        <v>228</v>
      </c>
      <c r="X347" t="n">
        <v>233</v>
      </c>
      <c r="Y347" t="n">
        <v>235</v>
      </c>
      <c r="Z347" t="n">
        <v>297</v>
      </c>
      <c r="AA347" t="n">
        <v>308</v>
      </c>
      <c r="AB347" t="n">
        <v>317</v>
      </c>
      <c r="AC347" t="n">
        <v>329</v>
      </c>
      <c r="AD347" t="n">
        <v>376</v>
      </c>
      <c r="AE347" t="n">
        <v>421</v>
      </c>
      <c r="AF347" t="n">
        <v>452</v>
      </c>
      <c r="AG347" t="n">
        <v>583</v>
      </c>
      <c r="AH347" t="n">
        <v>6</v>
      </c>
      <c r="AI347" t="n">
        <v>63</v>
      </c>
      <c r="AJ347" t="n">
        <v>76</v>
      </c>
    </row>
    <row r="348">
      <c r="A348" s="10" t="n">
        <v>5000</v>
      </c>
      <c r="B348" s="10" t="n">
        <v>20</v>
      </c>
      <c r="C348" s="10" t="n">
        <v>0.25</v>
      </c>
      <c r="D348" s="10" t="inlineStr">
        <is>
          <t>BA</t>
        </is>
      </c>
      <c r="E348" s="10" t="inlineStr">
        <is>
          <t>test_files/BA/5000/286.txt</t>
        </is>
      </c>
      <c r="F348" s="10" t="n">
        <v>-83</v>
      </c>
      <c r="G348" s="10" t="n">
        <v>-15</v>
      </c>
      <c r="H348" s="10" t="inlineStr">
        <is>
          <t>-</t>
        </is>
      </c>
      <c r="I348" s="10" t="n">
        <v>0</v>
      </c>
      <c r="J348" s="10" t="n">
        <v>-17</v>
      </c>
      <c r="K348" s="10" t="n">
        <v>-49</v>
      </c>
      <c r="L348" s="10" t="n">
        <v>-2</v>
      </c>
      <c r="M348" s="10" t="inlineStr">
        <is>
          <t>-</t>
        </is>
      </c>
      <c r="N348" s="10" t="n">
        <v>0</v>
      </c>
      <c r="O348" s="7" t="inlineStr">
        <is>
          <t>-</t>
        </is>
      </c>
      <c r="P348" s="7" t="inlineStr">
        <is>
          <t>-</t>
        </is>
      </c>
      <c r="Q348" s="9" t="n"/>
      <c r="U348" s="3" t="n"/>
    </row>
    <row r="349">
      <c r="A349" s="10" t="n">
        <v>5000</v>
      </c>
      <c r="B349" s="10" t="n">
        <v>20</v>
      </c>
      <c r="C349" s="10" t="n">
        <v>0.25</v>
      </c>
      <c r="D349" s="10" t="inlineStr">
        <is>
          <t>BA</t>
        </is>
      </c>
      <c r="E349" s="10" t="inlineStr">
        <is>
          <t>test_files/BA/5000/289.txt</t>
        </is>
      </c>
      <c r="F349" s="10" t="n">
        <v>-33</v>
      </c>
      <c r="G349" s="10" t="n">
        <v>-9</v>
      </c>
      <c r="H349" s="10" t="inlineStr">
        <is>
          <t>-</t>
        </is>
      </c>
      <c r="I349" s="10" t="n">
        <v>0</v>
      </c>
      <c r="J349" s="10" t="n">
        <v>-9</v>
      </c>
      <c r="K349" s="10" t="n">
        <v>-34</v>
      </c>
      <c r="L349" s="10" t="n">
        <v>-3</v>
      </c>
      <c r="M349" s="10" t="inlineStr">
        <is>
          <t>-</t>
        </is>
      </c>
      <c r="N349" s="10" t="n">
        <v>0</v>
      </c>
      <c r="O349" s="7" t="inlineStr">
        <is>
          <t>-</t>
        </is>
      </c>
      <c r="P349" s="7" t="inlineStr">
        <is>
          <t>-</t>
        </is>
      </c>
      <c r="Q349" s="9" t="n"/>
      <c r="U349" s="3" t="n"/>
    </row>
    <row r="350">
      <c r="A350" s="10" t="n">
        <v>5000</v>
      </c>
      <c r="B350" s="10" t="n">
        <v>20</v>
      </c>
      <c r="C350" s="10" t="n">
        <v>0.25</v>
      </c>
      <c r="D350" s="10" t="inlineStr">
        <is>
          <t>BA</t>
        </is>
      </c>
      <c r="E350" s="10" t="inlineStr">
        <is>
          <t>test_files/BA/5000/292.txt</t>
        </is>
      </c>
      <c r="F350" s="10" t="n">
        <v>-72</v>
      </c>
      <c r="G350" s="10" t="n">
        <v>-13</v>
      </c>
      <c r="H350" s="10" t="inlineStr">
        <is>
          <t>-</t>
        </is>
      </c>
      <c r="I350" s="10" t="n">
        <v>0</v>
      </c>
      <c r="J350" s="10" t="n">
        <v>-8</v>
      </c>
      <c r="K350" s="10" t="n">
        <v>-28</v>
      </c>
      <c r="L350" s="10" t="n">
        <v>-1</v>
      </c>
      <c r="M350" s="10" t="inlineStr">
        <is>
          <t>-</t>
        </is>
      </c>
      <c r="N350" s="10" t="n">
        <v>0</v>
      </c>
      <c r="O350" s="7" t="inlineStr">
        <is>
          <t>-</t>
        </is>
      </c>
      <c r="P350" s="7" t="inlineStr">
        <is>
          <t>-</t>
        </is>
      </c>
      <c r="Q350" s="9" t="n"/>
      <c r="U350" s="3" t="n"/>
    </row>
    <row r="351">
      <c r="A351" s="10" t="n">
        <v>5000</v>
      </c>
      <c r="B351" s="10" t="n">
        <v>20</v>
      </c>
      <c r="C351" s="10" t="n">
        <v>0.25</v>
      </c>
      <c r="D351" s="10" t="inlineStr">
        <is>
          <t>BA</t>
        </is>
      </c>
      <c r="E351" s="10" t="inlineStr">
        <is>
          <t>test_files/BA/5000/295.txt</t>
        </is>
      </c>
      <c r="F351" s="10" t="n">
        <v>-28</v>
      </c>
      <c r="G351" s="10" t="n">
        <v>-12</v>
      </c>
      <c r="H351" s="10" t="inlineStr">
        <is>
          <t>-</t>
        </is>
      </c>
      <c r="I351" s="10" t="n">
        <v>0</v>
      </c>
      <c r="J351" s="10" t="n">
        <v>-17</v>
      </c>
      <c r="K351" s="10" t="n">
        <v>-24</v>
      </c>
      <c r="L351" s="10" t="n">
        <v>-1</v>
      </c>
      <c r="M351" s="10" t="inlineStr">
        <is>
          <t>-</t>
        </is>
      </c>
      <c r="N351" s="10" t="n">
        <v>1</v>
      </c>
      <c r="O351" s="7" t="inlineStr">
        <is>
          <t>-</t>
        </is>
      </c>
      <c r="P351" s="7" t="inlineStr">
        <is>
          <t>-</t>
        </is>
      </c>
      <c r="Q351" s="9" t="n">
        <v>139</v>
      </c>
      <c r="R351" t="n">
        <v>188</v>
      </c>
      <c r="S351" t="n">
        <v>22</v>
      </c>
      <c r="T351" t="n">
        <v>223</v>
      </c>
      <c r="U351" s="3" t="n">
        <v>264</v>
      </c>
      <c r="V351" t="n">
        <v>317</v>
      </c>
      <c r="W351" t="n">
        <v>326</v>
      </c>
      <c r="X351" t="n">
        <v>371</v>
      </c>
      <c r="Y351" t="n">
        <v>535</v>
      </c>
      <c r="Z351" t="n">
        <v>582</v>
      </c>
      <c r="AA351" t="n">
        <v>682</v>
      </c>
    </row>
    <row r="352">
      <c r="A352" s="10" t="n">
        <v>5000</v>
      </c>
      <c r="B352" s="10" t="n">
        <v>20</v>
      </c>
      <c r="C352" s="10" t="n">
        <v>0.25</v>
      </c>
      <c r="D352" s="10" t="inlineStr">
        <is>
          <t>BA</t>
        </is>
      </c>
      <c r="E352" s="10" t="inlineStr">
        <is>
          <t>test_files/BA/5000/298.txt</t>
        </is>
      </c>
      <c r="F352" s="10" t="n">
        <v>-58</v>
      </c>
      <c r="G352" s="10" t="n">
        <v>-17</v>
      </c>
      <c r="H352" s="10" t="inlineStr">
        <is>
          <t>-</t>
        </is>
      </c>
      <c r="I352" s="10" t="n">
        <v>0</v>
      </c>
      <c r="J352" s="10" t="n">
        <v>-15</v>
      </c>
      <c r="K352" s="10" t="n">
        <v>-26</v>
      </c>
      <c r="L352" s="10" t="n">
        <v>-1</v>
      </c>
      <c r="M352" s="10" t="inlineStr">
        <is>
          <t>-</t>
        </is>
      </c>
      <c r="N352" s="10" t="n">
        <v>0</v>
      </c>
      <c r="O352" s="7" t="inlineStr">
        <is>
          <t>-</t>
        </is>
      </c>
      <c r="P352" s="7" t="inlineStr">
        <is>
          <t>-</t>
        </is>
      </c>
      <c r="Q352" s="9" t="n"/>
      <c r="U352" s="3" t="n"/>
    </row>
    <row r="353">
      <c r="A353" s="10" t="n">
        <v>5000</v>
      </c>
      <c r="B353" s="10" t="n">
        <v>50</v>
      </c>
      <c r="C353" s="10" t="n">
        <v>0.25</v>
      </c>
      <c r="D353" s="10" t="inlineStr">
        <is>
          <t>BA</t>
        </is>
      </c>
      <c r="E353" s="10" t="inlineStr">
        <is>
          <t>test_files/BA/5000/226.txt</t>
        </is>
      </c>
      <c r="F353" s="10" t="n">
        <v>-91</v>
      </c>
      <c r="G353" s="10" t="n">
        <v>-24</v>
      </c>
      <c r="H353" s="10" t="inlineStr">
        <is>
          <t>-</t>
        </is>
      </c>
      <c r="I353" s="10" t="n">
        <v>0</v>
      </c>
      <c r="J353" s="10" t="n">
        <v>-13</v>
      </c>
      <c r="K353" s="10" t="n">
        <v>-69</v>
      </c>
      <c r="L353" s="10" t="n">
        <v>-1</v>
      </c>
      <c r="M353" s="10" t="inlineStr">
        <is>
          <t>-</t>
        </is>
      </c>
      <c r="N353" s="10" t="n">
        <v>0</v>
      </c>
      <c r="O353" s="7" t="inlineStr">
        <is>
          <t>-</t>
        </is>
      </c>
      <c r="P353" s="7" t="inlineStr">
        <is>
          <t>-</t>
        </is>
      </c>
      <c r="Q353" s="9" t="n"/>
      <c r="U353" s="3" t="n"/>
    </row>
    <row r="354">
      <c r="A354" s="10" t="n">
        <v>5000</v>
      </c>
      <c r="B354" s="10" t="n">
        <v>50</v>
      </c>
      <c r="C354" s="10" t="n">
        <v>0.25</v>
      </c>
      <c r="D354" s="10" t="inlineStr">
        <is>
          <t>BA</t>
        </is>
      </c>
      <c r="E354" s="10" t="inlineStr">
        <is>
          <t>test_files/BA/5000/229.txt</t>
        </is>
      </c>
      <c r="F354" s="10" t="n">
        <v>-96</v>
      </c>
      <c r="G354" s="10" t="n">
        <v>-12</v>
      </c>
      <c r="H354" s="10" t="inlineStr">
        <is>
          <t>-</t>
        </is>
      </c>
      <c r="I354" s="10" t="n">
        <v>0</v>
      </c>
      <c r="J354" s="10" t="n">
        <v>-6</v>
      </c>
      <c r="K354" s="10" t="n">
        <v>-78</v>
      </c>
      <c r="L354" s="10" t="n">
        <v>2</v>
      </c>
      <c r="M354" s="10" t="inlineStr">
        <is>
          <t>-</t>
        </is>
      </c>
      <c r="N354" s="10" t="n">
        <v>4</v>
      </c>
      <c r="O354" s="7" t="inlineStr">
        <is>
          <t>-</t>
        </is>
      </c>
      <c r="P354" s="7" t="inlineStr">
        <is>
          <t>-</t>
        </is>
      </c>
      <c r="Q354" s="9" t="n">
        <v>115</v>
      </c>
      <c r="R354" t="n">
        <v>183</v>
      </c>
      <c r="S354" t="n">
        <v>191</v>
      </c>
      <c r="T354" t="n">
        <v>212</v>
      </c>
      <c r="U354" s="3" t="n">
        <v>222</v>
      </c>
      <c r="V354" t="n">
        <v>231</v>
      </c>
      <c r="W354" t="n">
        <v>260</v>
      </c>
      <c r="X354" t="n">
        <v>27</v>
      </c>
      <c r="Y354" t="n">
        <v>275</v>
      </c>
      <c r="Z354" t="n">
        <v>321</v>
      </c>
      <c r="AA354" t="n">
        <v>40</v>
      </c>
      <c r="AB354" t="n">
        <v>487</v>
      </c>
      <c r="AC354" t="n">
        <v>534</v>
      </c>
      <c r="AD354" t="n">
        <v>540</v>
      </c>
      <c r="AE354" t="n">
        <v>599</v>
      </c>
      <c r="AF354" t="n">
        <v>6</v>
      </c>
      <c r="AG354" t="n">
        <v>636</v>
      </c>
      <c r="AH354" t="n">
        <v>7</v>
      </c>
      <c r="AI354" t="n">
        <v>99</v>
      </c>
    </row>
    <row r="355">
      <c r="A355" s="10" t="n">
        <v>5000</v>
      </c>
      <c r="B355" s="10" t="n">
        <v>50</v>
      </c>
      <c r="C355" s="10" t="n">
        <v>0.25</v>
      </c>
      <c r="D355" s="10" t="inlineStr">
        <is>
          <t>BA</t>
        </is>
      </c>
      <c r="E355" s="10" t="inlineStr">
        <is>
          <t>test_files/BA/5000/232.txt</t>
        </is>
      </c>
      <c r="F355" s="10" t="n">
        <v>-121</v>
      </c>
      <c r="G355" s="10" t="n">
        <v>-24</v>
      </c>
      <c r="H355" s="10" t="inlineStr">
        <is>
          <t>-</t>
        </is>
      </c>
      <c r="I355" s="10" t="n">
        <v>0</v>
      </c>
      <c r="J355" s="10" t="n">
        <v>-12</v>
      </c>
      <c r="K355" s="10" t="n">
        <v>-87</v>
      </c>
      <c r="L355" s="10" t="n">
        <v>-1</v>
      </c>
      <c r="M355" s="10" t="inlineStr">
        <is>
          <t>-</t>
        </is>
      </c>
      <c r="N355" s="10" t="n">
        <v>1</v>
      </c>
      <c r="O355" s="7" t="inlineStr">
        <is>
          <t>-</t>
        </is>
      </c>
      <c r="P355" s="7" t="inlineStr">
        <is>
          <t>-</t>
        </is>
      </c>
      <c r="Q355" s="9" t="n">
        <v>12</v>
      </c>
      <c r="R355" t="n">
        <v>162</v>
      </c>
      <c r="S355" t="n">
        <v>179</v>
      </c>
      <c r="T355" t="n">
        <v>202</v>
      </c>
      <c r="U355" s="3" t="n">
        <v>215</v>
      </c>
      <c r="V355" t="n">
        <v>218</v>
      </c>
      <c r="W355" t="n">
        <v>273</v>
      </c>
      <c r="X355" t="n">
        <v>347</v>
      </c>
      <c r="Y355" t="n">
        <v>369</v>
      </c>
      <c r="Z355" t="n">
        <v>399</v>
      </c>
      <c r="AA355" t="n">
        <v>461</v>
      </c>
      <c r="AB355" t="n">
        <v>476</v>
      </c>
      <c r="AC355" t="n">
        <v>497</v>
      </c>
      <c r="AD355" t="n">
        <v>58</v>
      </c>
      <c r="AE355" t="n">
        <v>608</v>
      </c>
      <c r="AF355" t="n">
        <v>609</v>
      </c>
      <c r="AG355" t="n">
        <v>62</v>
      </c>
    </row>
    <row r="356">
      <c r="A356" s="10" t="n">
        <v>5000</v>
      </c>
      <c r="B356" s="10" t="n">
        <v>50</v>
      </c>
      <c r="C356" s="10" t="n">
        <v>0.25</v>
      </c>
      <c r="D356" s="10" t="inlineStr">
        <is>
          <t>BA</t>
        </is>
      </c>
      <c r="E356" s="10" t="inlineStr">
        <is>
          <t>test_files/BA/5000/235.txt</t>
        </is>
      </c>
      <c r="F356" s="10" t="n">
        <v>-103</v>
      </c>
      <c r="G356" s="10" t="n">
        <v>-20</v>
      </c>
      <c r="H356" s="10" t="inlineStr">
        <is>
          <t>-</t>
        </is>
      </c>
      <c r="I356" s="10" t="n">
        <v>0</v>
      </c>
      <c r="J356" s="10" t="n">
        <v>-10</v>
      </c>
      <c r="K356" s="10" t="n">
        <v>-52</v>
      </c>
      <c r="L356" s="10" t="n">
        <v>1</v>
      </c>
      <c r="M356" s="10" t="inlineStr">
        <is>
          <t>-</t>
        </is>
      </c>
      <c r="N356" s="10" t="n">
        <v>1</v>
      </c>
      <c r="O356" s="7" t="inlineStr">
        <is>
          <t>-</t>
        </is>
      </c>
      <c r="P356" s="7" t="inlineStr">
        <is>
          <t>-</t>
        </is>
      </c>
      <c r="Q356" s="9" t="n">
        <v>118</v>
      </c>
      <c r="R356" t="n">
        <v>126</v>
      </c>
      <c r="S356" t="n">
        <v>225</v>
      </c>
      <c r="T356" t="n">
        <v>258</v>
      </c>
      <c r="U356" s="3" t="n">
        <v>388</v>
      </c>
      <c r="V356" t="n">
        <v>414</v>
      </c>
      <c r="W356" t="n">
        <v>561</v>
      </c>
    </row>
    <row r="357">
      <c r="A357" s="10" t="n">
        <v>5000</v>
      </c>
      <c r="B357" s="10" t="n">
        <v>50</v>
      </c>
      <c r="C357" s="10" t="n">
        <v>0.25</v>
      </c>
      <c r="D357" s="10" t="inlineStr">
        <is>
          <t>BA</t>
        </is>
      </c>
      <c r="E357" s="10" t="inlineStr">
        <is>
          <t>test_files/BA/5000/238.txt</t>
        </is>
      </c>
      <c r="F357" s="10" t="n">
        <v>-93</v>
      </c>
      <c r="G357" s="10" t="n">
        <v>-16</v>
      </c>
      <c r="H357" s="10" t="inlineStr">
        <is>
          <t>-</t>
        </is>
      </c>
      <c r="I357" s="10" t="n">
        <v>0</v>
      </c>
      <c r="J357" s="10" t="n">
        <v>-10</v>
      </c>
      <c r="K357" s="10" t="n">
        <v>-74</v>
      </c>
      <c r="L357" s="10" t="n">
        <v>0</v>
      </c>
      <c r="M357" s="10" t="inlineStr">
        <is>
          <t>-</t>
        </is>
      </c>
      <c r="N357" s="10" t="n">
        <v>2</v>
      </c>
      <c r="O357" s="7" t="inlineStr">
        <is>
          <t>-</t>
        </is>
      </c>
      <c r="P357" s="7" t="inlineStr">
        <is>
          <t>-</t>
        </is>
      </c>
      <c r="Q357" s="9" t="n">
        <v>139</v>
      </c>
      <c r="R357" t="n">
        <v>150</v>
      </c>
      <c r="S357" t="n">
        <v>235</v>
      </c>
      <c r="T357" t="n">
        <v>238</v>
      </c>
      <c r="U357" s="3" t="n">
        <v>292</v>
      </c>
      <c r="V357" t="n">
        <v>293</v>
      </c>
      <c r="W357" t="n">
        <v>296</v>
      </c>
      <c r="X357" t="n">
        <v>309</v>
      </c>
      <c r="Y357" t="n">
        <v>332</v>
      </c>
      <c r="Z357" t="n">
        <v>375</v>
      </c>
      <c r="AA357" t="n">
        <v>406</v>
      </c>
      <c r="AB357" t="n">
        <v>420</v>
      </c>
      <c r="AC357" t="n">
        <v>429</v>
      </c>
      <c r="AD357" t="n">
        <v>462</v>
      </c>
      <c r="AE357" t="n">
        <v>56</v>
      </c>
      <c r="AF357" t="n">
        <v>588</v>
      </c>
      <c r="AG357" t="n">
        <v>59</v>
      </c>
      <c r="AH357" t="n">
        <v>62</v>
      </c>
      <c r="AI357" t="n">
        <v>7</v>
      </c>
      <c r="AJ357" t="n">
        <v>73</v>
      </c>
      <c r="AK357" t="n">
        <v>79</v>
      </c>
    </row>
    <row r="358">
      <c r="A358" s="10" t="n">
        <v>5000</v>
      </c>
      <c r="B358" s="10" t="n">
        <v>50</v>
      </c>
      <c r="C358" s="10" t="n">
        <v>0.25</v>
      </c>
      <c r="D358" s="10" t="inlineStr">
        <is>
          <t>BA</t>
        </is>
      </c>
      <c r="E358" s="10" t="inlineStr">
        <is>
          <t>test_files/BA/5000/241.txt</t>
        </is>
      </c>
      <c r="F358" s="10" t="n">
        <v>-133</v>
      </c>
      <c r="G358" s="10" t="n">
        <v>-11</v>
      </c>
      <c r="H358" s="10" t="inlineStr">
        <is>
          <t>-</t>
        </is>
      </c>
      <c r="I358" s="10" t="n">
        <v>0</v>
      </c>
      <c r="J358" s="10" t="n">
        <v>-8</v>
      </c>
      <c r="K358" s="10" t="n">
        <v>-82</v>
      </c>
      <c r="L358" s="10" t="n">
        <v>-5</v>
      </c>
      <c r="M358" s="10" t="inlineStr">
        <is>
          <t>-</t>
        </is>
      </c>
      <c r="N358" s="10" t="n">
        <v>0</v>
      </c>
      <c r="O358" s="7" t="inlineStr">
        <is>
          <t>-</t>
        </is>
      </c>
      <c r="P358" s="7" t="inlineStr">
        <is>
          <t>-</t>
        </is>
      </c>
      <c r="Q358" s="9" t="n"/>
      <c r="U358" s="3" t="n"/>
    </row>
    <row r="359">
      <c r="A359" s="10" t="n">
        <v>5000</v>
      </c>
      <c r="B359" s="10" t="n">
        <v>50</v>
      </c>
      <c r="C359" s="10" t="n">
        <v>0.25</v>
      </c>
      <c r="D359" s="10" t="inlineStr">
        <is>
          <t>BA</t>
        </is>
      </c>
      <c r="E359" s="10" t="inlineStr">
        <is>
          <t>test_files/BA/5000/244.txt</t>
        </is>
      </c>
      <c r="F359" s="10" t="n">
        <v>-103</v>
      </c>
      <c r="G359" s="10" t="n">
        <v>-20</v>
      </c>
      <c r="H359" s="10" t="inlineStr">
        <is>
          <t>-</t>
        </is>
      </c>
      <c r="I359" s="10" t="n">
        <v>0</v>
      </c>
      <c r="J359" s="10" t="n">
        <v>-15</v>
      </c>
      <c r="K359" s="10" t="n">
        <v>-78</v>
      </c>
      <c r="L359" s="10" t="n">
        <v>-2</v>
      </c>
      <c r="M359" s="10" t="inlineStr">
        <is>
          <t>-</t>
        </is>
      </c>
      <c r="N359" s="10" t="n">
        <v>1</v>
      </c>
      <c r="O359" s="7" t="inlineStr">
        <is>
          <t>-</t>
        </is>
      </c>
      <c r="P359" s="7" t="inlineStr">
        <is>
          <t>-</t>
        </is>
      </c>
      <c r="Q359" s="9" t="n">
        <v>118</v>
      </c>
      <c r="R359" t="n">
        <v>152</v>
      </c>
      <c r="S359" t="n">
        <v>192</v>
      </c>
      <c r="T359" t="n">
        <v>193</v>
      </c>
      <c r="U359" s="3" t="n">
        <v>195</v>
      </c>
      <c r="V359" t="n">
        <v>204</v>
      </c>
      <c r="W359" t="n">
        <v>246</v>
      </c>
      <c r="X359" t="n">
        <v>280</v>
      </c>
      <c r="Y359" t="n">
        <v>289</v>
      </c>
      <c r="Z359" t="n">
        <v>298</v>
      </c>
      <c r="AA359" t="n">
        <v>402</v>
      </c>
      <c r="AB359" t="n">
        <v>528</v>
      </c>
      <c r="AC359" t="n">
        <v>569</v>
      </c>
      <c r="AD359" t="n">
        <v>65</v>
      </c>
    </row>
    <row r="360">
      <c r="A360" s="10" t="n">
        <v>5000</v>
      </c>
      <c r="B360" s="10" t="n">
        <v>50</v>
      </c>
      <c r="C360" s="10" t="n">
        <v>0.25</v>
      </c>
      <c r="D360" s="10" t="inlineStr">
        <is>
          <t>BA</t>
        </is>
      </c>
      <c r="E360" s="10" t="inlineStr">
        <is>
          <t>test_files/BA/5000/247.txt</t>
        </is>
      </c>
      <c r="F360" s="10" t="n">
        <v>-109</v>
      </c>
      <c r="G360" s="10" t="n">
        <v>-15</v>
      </c>
      <c r="H360" s="10" t="inlineStr">
        <is>
          <t>-</t>
        </is>
      </c>
      <c r="I360" s="10" t="n">
        <v>0</v>
      </c>
      <c r="J360" s="10" t="n">
        <v>-6</v>
      </c>
      <c r="K360" s="10" t="n">
        <v>-52</v>
      </c>
      <c r="L360" s="10" t="n">
        <v>-4</v>
      </c>
      <c r="M360" s="10" t="inlineStr">
        <is>
          <t>-</t>
        </is>
      </c>
      <c r="N360" s="10" t="n">
        <v>1</v>
      </c>
      <c r="O360" s="7" t="inlineStr">
        <is>
          <t>-</t>
        </is>
      </c>
      <c r="P360" s="7" t="inlineStr">
        <is>
          <t>-</t>
        </is>
      </c>
      <c r="Q360" s="9" t="n">
        <v>156</v>
      </c>
      <c r="R360" t="n">
        <v>157</v>
      </c>
      <c r="S360" t="n">
        <v>182</v>
      </c>
      <c r="T360" t="n">
        <v>192</v>
      </c>
      <c r="U360" s="3" t="n">
        <v>325</v>
      </c>
      <c r="V360" t="n">
        <v>389</v>
      </c>
      <c r="W360" t="n">
        <v>405</v>
      </c>
      <c r="X360" t="n">
        <v>41</v>
      </c>
      <c r="Y360" t="n">
        <v>430</v>
      </c>
      <c r="Z360" t="n">
        <v>467</v>
      </c>
    </row>
    <row r="361">
      <c r="A361" s="10" t="n">
        <v>5000</v>
      </c>
      <c r="B361" s="10" t="n">
        <v>50</v>
      </c>
      <c r="C361" s="10" t="n">
        <v>0.25</v>
      </c>
      <c r="D361" s="10" t="inlineStr">
        <is>
          <t>BA</t>
        </is>
      </c>
      <c r="E361" s="10" t="inlineStr">
        <is>
          <t>test_files/BA/5000/250.txt</t>
        </is>
      </c>
      <c r="F361" s="10" t="n">
        <v>-88</v>
      </c>
      <c r="G361" s="10" t="n">
        <v>-16</v>
      </c>
      <c r="H361" s="10" t="inlineStr">
        <is>
          <t>-</t>
        </is>
      </c>
      <c r="I361" s="10" t="n">
        <v>0</v>
      </c>
      <c r="J361" s="10" t="n">
        <v>-12</v>
      </c>
      <c r="K361" s="10" t="n">
        <v>-57</v>
      </c>
      <c r="L361" s="10" t="n">
        <v>-1</v>
      </c>
      <c r="M361" s="10" t="inlineStr">
        <is>
          <t>-</t>
        </is>
      </c>
      <c r="N361" s="10" t="n">
        <v>0</v>
      </c>
      <c r="O361" s="7" t="inlineStr">
        <is>
          <t>-</t>
        </is>
      </c>
      <c r="P361" s="7" t="inlineStr">
        <is>
          <t>-</t>
        </is>
      </c>
      <c r="Q361" s="9" t="n"/>
      <c r="U361" s="3" t="n"/>
    </row>
    <row r="362">
      <c r="A362" s="10" t="n">
        <v>5000</v>
      </c>
      <c r="B362" s="10" t="n">
        <v>50</v>
      </c>
      <c r="C362" s="10" t="n">
        <v>0.25</v>
      </c>
      <c r="D362" s="10" t="inlineStr">
        <is>
          <t>BA</t>
        </is>
      </c>
      <c r="E362" s="10" t="inlineStr">
        <is>
          <t>test_files/BA/5000/253.txt</t>
        </is>
      </c>
      <c r="F362" s="10" t="n">
        <v>-106</v>
      </c>
      <c r="G362" s="10" t="n">
        <v>-19</v>
      </c>
      <c r="H362" s="10" t="inlineStr">
        <is>
          <t>-</t>
        </is>
      </c>
      <c r="I362" s="10" t="n">
        <v>0</v>
      </c>
      <c r="J362" s="10" t="n">
        <v>-15</v>
      </c>
      <c r="K362" s="10" t="n">
        <v>-56</v>
      </c>
      <c r="L362" s="10" t="n">
        <v>0</v>
      </c>
      <c r="M362" s="10" t="inlineStr">
        <is>
          <t>-</t>
        </is>
      </c>
      <c r="N362" s="10" t="n">
        <v>1</v>
      </c>
      <c r="O362" s="7" t="inlineStr">
        <is>
          <t>-</t>
        </is>
      </c>
      <c r="P362" s="7" t="inlineStr">
        <is>
          <t>-</t>
        </is>
      </c>
      <c r="Q362" s="9" t="n">
        <v>127</v>
      </c>
      <c r="R362" t="n">
        <v>136</v>
      </c>
      <c r="S362" t="n">
        <v>14</v>
      </c>
      <c r="T362" t="n">
        <v>193</v>
      </c>
      <c r="U362" s="3" t="n">
        <v>270</v>
      </c>
      <c r="V362" t="n">
        <v>294</v>
      </c>
      <c r="W362" t="n">
        <v>296</v>
      </c>
      <c r="X362" t="n">
        <v>345</v>
      </c>
      <c r="Y362" t="n">
        <v>369</v>
      </c>
      <c r="Z362" t="n">
        <v>381</v>
      </c>
      <c r="AA362" t="n">
        <v>443</v>
      </c>
      <c r="AB362" t="n">
        <v>485</v>
      </c>
      <c r="AC362" t="n">
        <v>502</v>
      </c>
      <c r="AD362" t="n">
        <v>616</v>
      </c>
      <c r="AE362" t="n">
        <v>95</v>
      </c>
    </row>
    <row r="363">
      <c r="A363" s="10" t="n">
        <v>5000</v>
      </c>
      <c r="B363" s="10" t="n">
        <v>50</v>
      </c>
      <c r="C363" s="10" t="n">
        <v>0.25</v>
      </c>
      <c r="D363" s="10" t="inlineStr">
        <is>
          <t>BA</t>
        </is>
      </c>
      <c r="E363" s="10" t="inlineStr">
        <is>
          <t>test_files/BA/5000/256.txt</t>
        </is>
      </c>
      <c r="F363" s="10" t="n">
        <v>-102</v>
      </c>
      <c r="G363" s="10" t="n">
        <v>-34</v>
      </c>
      <c r="H363" s="10" t="inlineStr">
        <is>
          <t>-</t>
        </is>
      </c>
      <c r="I363" s="10" t="n">
        <v>0</v>
      </c>
      <c r="J363" s="10" t="n">
        <v>-19</v>
      </c>
      <c r="K363" s="10" t="n">
        <v>-72</v>
      </c>
      <c r="L363" s="10" t="n">
        <v>-2</v>
      </c>
      <c r="M363" s="10" t="inlineStr">
        <is>
          <t>-</t>
        </is>
      </c>
      <c r="N363" s="10" t="n">
        <v>0</v>
      </c>
      <c r="O363" s="7" t="inlineStr">
        <is>
          <t>-</t>
        </is>
      </c>
      <c r="P363" s="7" t="inlineStr">
        <is>
          <t>-</t>
        </is>
      </c>
      <c r="Q363" s="9" t="n"/>
      <c r="U363" s="3" t="n"/>
    </row>
    <row r="364">
      <c r="A364" s="10" t="n">
        <v>5000</v>
      </c>
      <c r="B364" s="10" t="n">
        <v>50</v>
      </c>
      <c r="C364" s="10" t="n">
        <v>0.25</v>
      </c>
      <c r="D364" s="10" t="inlineStr">
        <is>
          <t>BA</t>
        </is>
      </c>
      <c r="E364" s="10" t="inlineStr">
        <is>
          <t>test_files/BA/5000/259.txt</t>
        </is>
      </c>
      <c r="F364" s="10" t="n">
        <v>-101</v>
      </c>
      <c r="G364" s="10" t="n">
        <v>-21</v>
      </c>
      <c r="H364" s="10" t="inlineStr">
        <is>
          <t>-</t>
        </is>
      </c>
      <c r="I364" s="10" t="n">
        <v>0</v>
      </c>
      <c r="J364" s="10" t="n">
        <v>-20</v>
      </c>
      <c r="K364" s="10" t="n">
        <v>-54</v>
      </c>
      <c r="L364" s="10" t="n">
        <v>-2</v>
      </c>
      <c r="M364" s="10" t="inlineStr">
        <is>
          <t>-</t>
        </is>
      </c>
      <c r="N364" s="10" t="n">
        <v>0</v>
      </c>
      <c r="O364" s="7" t="inlineStr">
        <is>
          <t>-</t>
        </is>
      </c>
      <c r="P364" s="7" t="inlineStr">
        <is>
          <t>-</t>
        </is>
      </c>
      <c r="Q364" s="9" t="n"/>
      <c r="U364" s="3" t="n"/>
    </row>
    <row r="365">
      <c r="A365" s="10" t="n">
        <v>5000</v>
      </c>
      <c r="B365" s="10" t="n">
        <v>50</v>
      </c>
      <c r="C365" s="10" t="n">
        <v>0.25</v>
      </c>
      <c r="D365" s="10" t="inlineStr">
        <is>
          <t>BA</t>
        </is>
      </c>
      <c r="E365" s="10" t="inlineStr">
        <is>
          <t>test_files/BA/5000/262.txt</t>
        </is>
      </c>
      <c r="F365" s="10" t="n">
        <v>-877</v>
      </c>
      <c r="G365" s="10" t="n">
        <v>-25</v>
      </c>
      <c r="H365" s="10" t="inlineStr">
        <is>
          <t>-</t>
        </is>
      </c>
      <c r="I365" s="10" t="n">
        <v>0</v>
      </c>
      <c r="J365" s="10" t="n">
        <v>-13</v>
      </c>
      <c r="K365" s="10" t="n">
        <v>-60</v>
      </c>
      <c r="L365" s="10" t="n">
        <v>0</v>
      </c>
      <c r="M365" s="10" t="inlineStr">
        <is>
          <t>-</t>
        </is>
      </c>
      <c r="N365" s="10" t="n">
        <v>1</v>
      </c>
      <c r="O365" s="7" t="inlineStr">
        <is>
          <t>-</t>
        </is>
      </c>
      <c r="P365" s="7" t="inlineStr">
        <is>
          <t>-</t>
        </is>
      </c>
      <c r="Q365" s="9" t="n">
        <v>124</v>
      </c>
      <c r="R365" t="n">
        <v>153</v>
      </c>
      <c r="S365" t="n">
        <v>16</v>
      </c>
      <c r="T365" t="n">
        <v>183</v>
      </c>
      <c r="U365" s="3" t="n">
        <v>192</v>
      </c>
      <c r="V365" t="n">
        <v>203</v>
      </c>
      <c r="W365" t="n">
        <v>207</v>
      </c>
      <c r="X365" t="n">
        <v>277</v>
      </c>
      <c r="Y365" t="n">
        <v>280</v>
      </c>
      <c r="Z365" t="n">
        <v>290</v>
      </c>
      <c r="AA365" t="n">
        <v>306</v>
      </c>
      <c r="AB365" t="n">
        <v>307</v>
      </c>
      <c r="AC365" t="n">
        <v>315</v>
      </c>
      <c r="AD365" t="n">
        <v>357</v>
      </c>
      <c r="AE365" t="n">
        <v>432</v>
      </c>
      <c r="AF365" t="n">
        <v>469</v>
      </c>
      <c r="AG365" t="n">
        <v>532</v>
      </c>
      <c r="AH365" t="n">
        <v>562</v>
      </c>
      <c r="AI365" t="n">
        <v>593</v>
      </c>
      <c r="AJ365" t="n">
        <v>61</v>
      </c>
      <c r="AK365" t="n">
        <v>627</v>
      </c>
      <c r="AL365" t="n">
        <v>77</v>
      </c>
      <c r="AM365" t="n">
        <v>9</v>
      </c>
    </row>
    <row r="366">
      <c r="A366" s="10" t="n">
        <v>5000</v>
      </c>
      <c r="B366" s="10" t="n">
        <v>50</v>
      </c>
      <c r="C366" s="10" t="n">
        <v>0.25</v>
      </c>
      <c r="D366" s="10" t="inlineStr">
        <is>
          <t>BA</t>
        </is>
      </c>
      <c r="E366" s="10" t="inlineStr">
        <is>
          <t>test_files/BA/5000/265.txt</t>
        </is>
      </c>
      <c r="F366" s="10" t="n">
        <v>-111</v>
      </c>
      <c r="G366" s="10" t="n">
        <v>-23</v>
      </c>
      <c r="H366" s="10" t="inlineStr">
        <is>
          <t>-</t>
        </is>
      </c>
      <c r="I366" s="10" t="n">
        <v>0</v>
      </c>
      <c r="J366" s="10" t="n">
        <v>-13</v>
      </c>
      <c r="K366" s="10" t="n">
        <v>-66</v>
      </c>
      <c r="L366" s="10" t="n">
        <v>-5</v>
      </c>
      <c r="M366" s="10" t="inlineStr">
        <is>
          <t>-</t>
        </is>
      </c>
      <c r="N366" s="10" t="n">
        <v>0</v>
      </c>
      <c r="O366" s="7" t="inlineStr">
        <is>
          <t>-</t>
        </is>
      </c>
      <c r="P366" s="7" t="inlineStr">
        <is>
          <t>-</t>
        </is>
      </c>
      <c r="Q366" s="9" t="n"/>
      <c r="U366" s="3" t="n"/>
    </row>
    <row r="367">
      <c r="A367" s="10" t="n">
        <v>5000</v>
      </c>
      <c r="B367" s="10" t="n">
        <v>50</v>
      </c>
      <c r="C367" s="10" t="n">
        <v>0.25</v>
      </c>
      <c r="D367" s="10" t="inlineStr">
        <is>
          <t>BA</t>
        </is>
      </c>
      <c r="E367" s="10" t="inlineStr">
        <is>
          <t>test_files/BA/5000/268.txt</t>
        </is>
      </c>
      <c r="F367" s="10" t="n">
        <v>-69</v>
      </c>
      <c r="G367" s="10" t="n">
        <v>-15</v>
      </c>
      <c r="H367" s="10" t="inlineStr">
        <is>
          <t>-</t>
        </is>
      </c>
      <c r="I367" s="10" t="n">
        <v>0</v>
      </c>
      <c r="J367" s="10" t="n">
        <v>-11</v>
      </c>
      <c r="K367" s="10" t="n">
        <v>-58</v>
      </c>
      <c r="L367" s="10" t="n">
        <v>-6</v>
      </c>
      <c r="M367" s="10" t="inlineStr">
        <is>
          <t>-</t>
        </is>
      </c>
      <c r="N367" s="10" t="n">
        <v>0</v>
      </c>
      <c r="O367" s="7" t="inlineStr">
        <is>
          <t>-</t>
        </is>
      </c>
      <c r="P367" s="7" t="inlineStr">
        <is>
          <t>-</t>
        </is>
      </c>
      <c r="Q367" s="9" t="n"/>
      <c r="U367" s="3" t="n"/>
    </row>
    <row r="368">
      <c r="A368" s="10" t="n">
        <v>5000</v>
      </c>
      <c r="B368" s="10" t="n">
        <v>50</v>
      </c>
      <c r="C368" s="10" t="n">
        <v>0.25</v>
      </c>
      <c r="D368" s="10" t="inlineStr">
        <is>
          <t>BA</t>
        </is>
      </c>
      <c r="E368" s="10" t="inlineStr">
        <is>
          <t>test_files/BA/5000/271.txt</t>
        </is>
      </c>
      <c r="F368" s="10" t="n">
        <v>-121</v>
      </c>
      <c r="G368" s="10" t="n">
        <v>-23</v>
      </c>
      <c r="H368" s="10" t="inlineStr">
        <is>
          <t>-</t>
        </is>
      </c>
      <c r="I368" s="10" t="n">
        <v>0</v>
      </c>
      <c r="J368" s="10" t="n">
        <v>-16</v>
      </c>
      <c r="K368" s="10" t="n">
        <v>-73</v>
      </c>
      <c r="L368" s="10" t="n">
        <v>-4</v>
      </c>
      <c r="M368" s="10" t="inlineStr">
        <is>
          <t>-</t>
        </is>
      </c>
      <c r="N368" s="10" t="n">
        <v>0</v>
      </c>
      <c r="O368" s="7" t="inlineStr">
        <is>
          <t>-</t>
        </is>
      </c>
      <c r="P368" s="7" t="inlineStr">
        <is>
          <t>-</t>
        </is>
      </c>
      <c r="Q368" s="9" t="n"/>
      <c r="U368" s="3" t="n"/>
    </row>
    <row r="369">
      <c r="A369" s="10" t="n">
        <v>5000</v>
      </c>
      <c r="B369" s="10" t="n">
        <v>50</v>
      </c>
      <c r="C369" s="10" t="n">
        <v>0.25</v>
      </c>
      <c r="D369" s="10" t="inlineStr">
        <is>
          <t>BA</t>
        </is>
      </c>
      <c r="E369" s="10" t="inlineStr">
        <is>
          <t>test_files/BA/5000/274.txt</t>
        </is>
      </c>
      <c r="F369" s="10" t="n">
        <v>-115</v>
      </c>
      <c r="G369" s="10" t="n">
        <v>-21</v>
      </c>
      <c r="H369" s="10" t="inlineStr">
        <is>
          <t>-</t>
        </is>
      </c>
      <c r="I369" s="10" t="n">
        <v>0</v>
      </c>
      <c r="J369" s="10" t="n">
        <v>-10</v>
      </c>
      <c r="K369" s="10" t="n">
        <v>-67</v>
      </c>
      <c r="L369" s="10" t="n">
        <v>-1</v>
      </c>
      <c r="M369" s="10" t="inlineStr">
        <is>
          <t>-</t>
        </is>
      </c>
      <c r="N369" s="10" t="n">
        <v>0</v>
      </c>
      <c r="O369" s="7" t="inlineStr">
        <is>
          <t>-</t>
        </is>
      </c>
      <c r="P369" s="7" t="inlineStr">
        <is>
          <t>-</t>
        </is>
      </c>
      <c r="Q369" s="9" t="n"/>
      <c r="U369" s="3" t="n"/>
    </row>
    <row r="370">
      <c r="A370" s="10" t="n">
        <v>5000</v>
      </c>
      <c r="B370" s="10" t="n">
        <v>50</v>
      </c>
      <c r="C370" s="10" t="n">
        <v>0.25</v>
      </c>
      <c r="D370" s="10" t="inlineStr">
        <is>
          <t>BA</t>
        </is>
      </c>
      <c r="E370" s="10" t="inlineStr">
        <is>
          <t>test_files/BA/5000/277.txt</t>
        </is>
      </c>
      <c r="F370" s="10" t="n">
        <v>-86</v>
      </c>
      <c r="G370" s="10" t="n">
        <v>-20</v>
      </c>
      <c r="H370" s="10" t="inlineStr">
        <is>
          <t>-</t>
        </is>
      </c>
      <c r="I370" s="10" t="n">
        <v>0</v>
      </c>
      <c r="J370" s="10" t="n">
        <v>-13</v>
      </c>
      <c r="K370" s="10" t="n">
        <v>-90</v>
      </c>
      <c r="L370" s="10" t="n">
        <v>-2</v>
      </c>
      <c r="M370" s="10" t="inlineStr">
        <is>
          <t>-</t>
        </is>
      </c>
      <c r="N370" s="10" t="n">
        <v>0</v>
      </c>
      <c r="O370" s="7" t="inlineStr">
        <is>
          <t>-</t>
        </is>
      </c>
      <c r="P370" s="7" t="inlineStr">
        <is>
          <t>-</t>
        </is>
      </c>
      <c r="Q370" s="9" t="n"/>
      <c r="U370" s="3" t="n"/>
    </row>
    <row r="371">
      <c r="A371" s="10" t="n">
        <v>5000</v>
      </c>
      <c r="B371" s="10" t="n">
        <v>50</v>
      </c>
      <c r="C371" s="10" t="n">
        <v>0.25</v>
      </c>
      <c r="D371" s="10" t="inlineStr">
        <is>
          <t>BA</t>
        </is>
      </c>
      <c r="E371" s="10" t="inlineStr">
        <is>
          <t>test_files/BA/5000/280.txt</t>
        </is>
      </c>
      <c r="F371" s="10" t="n">
        <v>-126</v>
      </c>
      <c r="G371" s="10" t="n">
        <v>-29</v>
      </c>
      <c r="H371" s="10" t="inlineStr">
        <is>
          <t>-</t>
        </is>
      </c>
      <c r="I371" s="10" t="n">
        <v>0</v>
      </c>
      <c r="J371" s="10" t="n">
        <v>-21</v>
      </c>
      <c r="K371" s="10" t="n">
        <v>-71</v>
      </c>
      <c r="L371" s="10" t="n">
        <v>-2</v>
      </c>
      <c r="M371" s="10" t="inlineStr">
        <is>
          <t>-</t>
        </is>
      </c>
      <c r="N371" s="10" t="n">
        <v>1</v>
      </c>
      <c r="O371" s="7" t="inlineStr">
        <is>
          <t>-</t>
        </is>
      </c>
      <c r="P371" s="7" t="inlineStr">
        <is>
          <t>-</t>
        </is>
      </c>
      <c r="Q371" s="9" t="n">
        <v>160</v>
      </c>
      <c r="R371" t="n">
        <v>373</v>
      </c>
      <c r="S371" t="n">
        <v>468</v>
      </c>
      <c r="T371" t="n">
        <v>526</v>
      </c>
      <c r="U371" s="3" t="n">
        <v>540</v>
      </c>
      <c r="V371" t="n">
        <v>560</v>
      </c>
      <c r="W371" t="n">
        <v>595</v>
      </c>
      <c r="X371" t="n">
        <v>621</v>
      </c>
      <c r="Y371" t="n">
        <v>63</v>
      </c>
    </row>
    <row r="372">
      <c r="A372" s="10" t="n">
        <v>5000</v>
      </c>
      <c r="B372" s="10" t="n">
        <v>50</v>
      </c>
      <c r="C372" s="10" t="n">
        <v>0.25</v>
      </c>
      <c r="D372" s="10" t="inlineStr">
        <is>
          <t>BA</t>
        </is>
      </c>
      <c r="E372" s="10" t="inlineStr">
        <is>
          <t>test_files/BA/5000/283.txt</t>
        </is>
      </c>
      <c r="F372" s="10" t="n">
        <v>-101</v>
      </c>
      <c r="G372" s="10" t="n">
        <v>-19</v>
      </c>
      <c r="H372" s="10" t="inlineStr">
        <is>
          <t>-</t>
        </is>
      </c>
      <c r="I372" s="10" t="n">
        <v>0</v>
      </c>
      <c r="J372" s="10" t="n">
        <v>-17</v>
      </c>
      <c r="K372" s="10" t="n">
        <v>-70</v>
      </c>
      <c r="L372" s="10" t="n">
        <v>3</v>
      </c>
      <c r="M372" s="10" t="inlineStr">
        <is>
          <t>-</t>
        </is>
      </c>
      <c r="N372" s="10" t="n">
        <v>3</v>
      </c>
      <c r="O372" s="7" t="inlineStr">
        <is>
          <t>-</t>
        </is>
      </c>
      <c r="P372" s="7" t="inlineStr">
        <is>
          <t>-</t>
        </is>
      </c>
      <c r="Q372" s="9" t="n">
        <v>102</v>
      </c>
      <c r="R372" t="n">
        <v>109</v>
      </c>
      <c r="S372" t="n">
        <v>115</v>
      </c>
      <c r="T372" t="n">
        <v>116</v>
      </c>
      <c r="U372" s="3" t="n">
        <v>119</v>
      </c>
      <c r="V372" t="n">
        <v>132</v>
      </c>
      <c r="W372" t="n">
        <v>147</v>
      </c>
      <c r="X372" t="n">
        <v>153</v>
      </c>
      <c r="Y372" t="n">
        <v>210</v>
      </c>
      <c r="Z372" t="n">
        <v>212</v>
      </c>
      <c r="AA372" t="n">
        <v>228</v>
      </c>
      <c r="AB372" t="n">
        <v>233</v>
      </c>
      <c r="AC372" t="n">
        <v>235</v>
      </c>
      <c r="AD372" t="n">
        <v>297</v>
      </c>
      <c r="AE372" t="n">
        <v>308</v>
      </c>
      <c r="AF372" t="n">
        <v>317</v>
      </c>
      <c r="AG372" t="n">
        <v>329</v>
      </c>
      <c r="AH372" t="n">
        <v>376</v>
      </c>
      <c r="AI372" t="n">
        <v>421</v>
      </c>
      <c r="AJ372" t="n">
        <v>424</v>
      </c>
      <c r="AK372" t="n">
        <v>452</v>
      </c>
      <c r="AL372" t="n">
        <v>583</v>
      </c>
      <c r="AM372" t="n">
        <v>6</v>
      </c>
      <c r="AN372" t="n">
        <v>63</v>
      </c>
      <c r="AO372" t="n">
        <v>76</v>
      </c>
    </row>
    <row r="373">
      <c r="A373" s="10" t="n">
        <v>5000</v>
      </c>
      <c r="B373" s="10" t="n">
        <v>50</v>
      </c>
      <c r="C373" s="10" t="n">
        <v>0.25</v>
      </c>
      <c r="D373" s="10" t="inlineStr">
        <is>
          <t>BA</t>
        </is>
      </c>
      <c r="E373" s="10" t="inlineStr">
        <is>
          <t>test_files/BA/5000/286.txt</t>
        </is>
      </c>
      <c r="F373" s="10" t="n">
        <v>-83</v>
      </c>
      <c r="G373" s="10" t="n">
        <v>-19</v>
      </c>
      <c r="H373" s="10" t="inlineStr">
        <is>
          <t>-</t>
        </is>
      </c>
      <c r="I373" s="10" t="n">
        <v>0</v>
      </c>
      <c r="J373" s="10" t="n">
        <v>-18</v>
      </c>
      <c r="K373" s="10" t="n">
        <v>-74</v>
      </c>
      <c r="L373" s="10" t="n">
        <v>-6</v>
      </c>
      <c r="M373" s="10" t="inlineStr">
        <is>
          <t>-</t>
        </is>
      </c>
      <c r="N373" s="10" t="n">
        <v>0</v>
      </c>
      <c r="O373" s="7" t="inlineStr">
        <is>
          <t>-</t>
        </is>
      </c>
      <c r="P373" s="7" t="inlineStr">
        <is>
          <t>-</t>
        </is>
      </c>
      <c r="Q373" s="9" t="n"/>
      <c r="U373" s="3" t="n"/>
    </row>
    <row r="374">
      <c r="A374" s="10" t="n">
        <v>5000</v>
      </c>
      <c r="B374" s="10" t="n">
        <v>50</v>
      </c>
      <c r="C374" s="10" t="n">
        <v>0.25</v>
      </c>
      <c r="D374" s="10" t="inlineStr">
        <is>
          <t>BA</t>
        </is>
      </c>
      <c r="E374" s="10" t="inlineStr">
        <is>
          <t>test_files/BA/5000/289.txt</t>
        </is>
      </c>
      <c r="F374" s="10" t="n">
        <v>-85</v>
      </c>
      <c r="G374" s="10" t="n">
        <v>-9</v>
      </c>
      <c r="H374" s="10" t="inlineStr">
        <is>
          <t>-</t>
        </is>
      </c>
      <c r="I374" s="10" t="n">
        <v>0</v>
      </c>
      <c r="J374" s="10" t="n">
        <v>-9</v>
      </c>
      <c r="K374" s="10" t="n">
        <v>-55</v>
      </c>
      <c r="L374" s="10" t="n">
        <v>-2</v>
      </c>
      <c r="M374" s="10" t="inlineStr">
        <is>
          <t>-</t>
        </is>
      </c>
      <c r="N374" s="10" t="n">
        <v>0</v>
      </c>
      <c r="O374" s="7" t="inlineStr">
        <is>
          <t>-</t>
        </is>
      </c>
      <c r="P374" s="7" t="inlineStr">
        <is>
          <t>-</t>
        </is>
      </c>
      <c r="Q374" s="9" t="n"/>
      <c r="U374" s="3" t="n"/>
    </row>
    <row r="375">
      <c r="A375" s="10" t="n">
        <v>5000</v>
      </c>
      <c r="B375" s="10" t="n">
        <v>50</v>
      </c>
      <c r="C375" s="10" t="n">
        <v>0.25</v>
      </c>
      <c r="D375" s="10" t="inlineStr">
        <is>
          <t>BA</t>
        </is>
      </c>
      <c r="E375" s="10" t="inlineStr">
        <is>
          <t>test_files/BA/5000/292.txt</t>
        </is>
      </c>
      <c r="F375" s="10" t="n">
        <v>-82</v>
      </c>
      <c r="G375" s="10" t="n">
        <v>-12</v>
      </c>
      <c r="H375" s="10" t="inlineStr">
        <is>
          <t>-</t>
        </is>
      </c>
      <c r="I375" s="10" t="n">
        <v>0</v>
      </c>
      <c r="J375" s="10" t="n">
        <v>-8</v>
      </c>
      <c r="K375" s="10" t="n">
        <v>-51</v>
      </c>
      <c r="L375" s="10" t="n">
        <v>-1</v>
      </c>
      <c r="M375" s="10" t="inlineStr">
        <is>
          <t>-</t>
        </is>
      </c>
      <c r="N375" s="10" t="n">
        <v>0</v>
      </c>
      <c r="O375" s="7" t="inlineStr">
        <is>
          <t>-</t>
        </is>
      </c>
      <c r="P375" s="7" t="inlineStr">
        <is>
          <t>-</t>
        </is>
      </c>
      <c r="Q375" s="9" t="n"/>
      <c r="U375" s="3" t="n"/>
    </row>
    <row r="376">
      <c r="A376" s="10" t="n">
        <v>5000</v>
      </c>
      <c r="B376" s="10" t="n">
        <v>50</v>
      </c>
      <c r="C376" s="10" t="n">
        <v>0.25</v>
      </c>
      <c r="D376" s="10" t="inlineStr">
        <is>
          <t>BA</t>
        </is>
      </c>
      <c r="E376" s="10" t="inlineStr">
        <is>
          <t>test_files/BA/5000/295.txt</t>
        </is>
      </c>
      <c r="F376" s="10" t="n">
        <v>-682</v>
      </c>
      <c r="G376" s="10" t="n">
        <v>-23</v>
      </c>
      <c r="H376" s="10" t="inlineStr">
        <is>
          <t>-</t>
        </is>
      </c>
      <c r="I376" s="10" t="n">
        <v>0</v>
      </c>
      <c r="J376" s="10" t="n">
        <v>-17</v>
      </c>
      <c r="K376" s="10" t="n">
        <v>-51</v>
      </c>
      <c r="L376" s="10" t="n">
        <v>0</v>
      </c>
      <c r="M376" s="10" t="inlineStr">
        <is>
          <t>-</t>
        </is>
      </c>
      <c r="N376" s="10" t="n">
        <v>2</v>
      </c>
      <c r="O376" s="7" t="inlineStr">
        <is>
          <t>-</t>
        </is>
      </c>
      <c r="P376" s="7" t="inlineStr">
        <is>
          <t>-</t>
        </is>
      </c>
      <c r="Q376" s="9" t="n">
        <v>1</v>
      </c>
      <c r="R376" t="n">
        <v>106</v>
      </c>
      <c r="S376" t="n">
        <v>118</v>
      </c>
      <c r="T376" t="n">
        <v>126</v>
      </c>
      <c r="U376" s="3" t="n">
        <v>139</v>
      </c>
      <c r="V376" t="n">
        <v>152</v>
      </c>
      <c r="W376" t="n">
        <v>154</v>
      </c>
      <c r="X376" t="n">
        <v>155</v>
      </c>
      <c r="Y376" t="n">
        <v>175</v>
      </c>
      <c r="Z376" t="n">
        <v>188</v>
      </c>
      <c r="AA376" t="n">
        <v>22</v>
      </c>
      <c r="AB376" t="n">
        <v>223</v>
      </c>
      <c r="AC376" t="n">
        <v>241</v>
      </c>
      <c r="AD376" t="n">
        <v>264</v>
      </c>
      <c r="AE376" t="n">
        <v>284</v>
      </c>
      <c r="AF376" t="n">
        <v>293</v>
      </c>
      <c r="AG376" t="n">
        <v>317</v>
      </c>
      <c r="AH376" t="n">
        <v>326</v>
      </c>
      <c r="AI376" t="n">
        <v>327</v>
      </c>
      <c r="AJ376" t="n">
        <v>358</v>
      </c>
      <c r="AK376" t="n">
        <v>361</v>
      </c>
      <c r="AL376" t="n">
        <v>371</v>
      </c>
      <c r="AM376" t="n">
        <v>379</v>
      </c>
      <c r="AN376" t="n">
        <v>396</v>
      </c>
      <c r="AO376" t="n">
        <v>453</v>
      </c>
      <c r="AP376" t="n">
        <v>461</v>
      </c>
      <c r="AQ376" t="n">
        <v>485</v>
      </c>
      <c r="AR376" t="n">
        <v>511</v>
      </c>
      <c r="AS376" t="n">
        <v>528</v>
      </c>
      <c r="AT376" t="n">
        <v>535</v>
      </c>
      <c r="AU376" t="n">
        <v>549</v>
      </c>
      <c r="AV376" t="n">
        <v>551</v>
      </c>
      <c r="AW376" t="n">
        <v>582</v>
      </c>
      <c r="AX376" t="n">
        <v>682</v>
      </c>
    </row>
    <row r="377">
      <c r="A377" s="10" t="n">
        <v>5000</v>
      </c>
      <c r="B377" s="10" t="n">
        <v>50</v>
      </c>
      <c r="C377" s="10" t="n">
        <v>0.25</v>
      </c>
      <c r="D377" s="10" t="inlineStr">
        <is>
          <t>BA</t>
        </is>
      </c>
      <c r="E377" s="10" t="inlineStr">
        <is>
          <t>test_files/BA/5000/298.txt</t>
        </is>
      </c>
      <c r="F377" s="10" t="n">
        <v>-82</v>
      </c>
      <c r="G377" s="10" t="n">
        <v>-30</v>
      </c>
      <c r="H377" s="10" t="inlineStr">
        <is>
          <t>-</t>
        </is>
      </c>
      <c r="I377" s="10" t="n">
        <v>0</v>
      </c>
      <c r="J377" s="10" t="n">
        <v>-15</v>
      </c>
      <c r="K377" s="10" t="n">
        <v>-58</v>
      </c>
      <c r="L377" s="10" t="n">
        <v>-4</v>
      </c>
      <c r="M377" s="10" t="inlineStr">
        <is>
          <t>-</t>
        </is>
      </c>
      <c r="N377" s="10" t="n">
        <v>0</v>
      </c>
      <c r="O377" s="7" t="inlineStr">
        <is>
          <t>-</t>
        </is>
      </c>
      <c r="P377" s="7" t="inlineStr">
        <is>
          <t>-</t>
        </is>
      </c>
      <c r="Q377" s="9" t="n"/>
      <c r="U377" s="3" t="n"/>
    </row>
    <row r="378">
      <c r="A378" s="10" t="n">
        <v>5000</v>
      </c>
      <c r="B378" s="10" t="n">
        <v>100</v>
      </c>
      <c r="C378" s="10" t="n">
        <v>0.25</v>
      </c>
      <c r="D378" s="10" t="inlineStr">
        <is>
          <t>BA</t>
        </is>
      </c>
      <c r="E378" s="10" t="inlineStr">
        <is>
          <t>test_files/BA/5000/226.txt</t>
        </is>
      </c>
      <c r="F378" s="10" t="n">
        <v>-204</v>
      </c>
      <c r="G378" s="10" t="n">
        <v>-24</v>
      </c>
      <c r="H378" s="10" t="inlineStr">
        <is>
          <t>-</t>
        </is>
      </c>
      <c r="I378" s="10" t="n">
        <v>0</v>
      </c>
      <c r="J378" s="10" t="n">
        <v>-13</v>
      </c>
      <c r="K378" s="10" t="n">
        <v>-95</v>
      </c>
      <c r="L378" s="10" t="n">
        <v>-6</v>
      </c>
      <c r="M378" s="10" t="inlineStr">
        <is>
          <t>-</t>
        </is>
      </c>
      <c r="N378" s="10" t="n">
        <v>0</v>
      </c>
      <c r="O378" s="7" t="inlineStr">
        <is>
          <t>-</t>
        </is>
      </c>
      <c r="P378" s="7" t="inlineStr">
        <is>
          <t>-</t>
        </is>
      </c>
      <c r="Q378" s="9" t="n"/>
      <c r="U378" s="3" t="n"/>
    </row>
    <row r="379">
      <c r="A379" s="10" t="n">
        <v>5000</v>
      </c>
      <c r="B379" s="10" t="n">
        <v>100</v>
      </c>
      <c r="C379" s="10" t="n">
        <v>0.25</v>
      </c>
      <c r="D379" s="10" t="inlineStr">
        <is>
          <t>BA</t>
        </is>
      </c>
      <c r="E379" s="10" t="inlineStr">
        <is>
          <t>test_files/BA/5000/229.txt</t>
        </is>
      </c>
      <c r="F379" s="10" t="n">
        <v>-203</v>
      </c>
      <c r="G379" s="10" t="n">
        <v>-13</v>
      </c>
      <c r="H379" s="10" t="inlineStr">
        <is>
          <t>-</t>
        </is>
      </c>
      <c r="I379" s="10" t="n">
        <v>0</v>
      </c>
      <c r="J379" s="10" t="n">
        <v>-6</v>
      </c>
      <c r="K379" s="10" t="n">
        <v>-102</v>
      </c>
      <c r="L379" s="10" t="n">
        <v>3</v>
      </c>
      <c r="M379" s="10" t="inlineStr">
        <is>
          <t>-</t>
        </is>
      </c>
      <c r="N379" s="10" t="n">
        <v>4</v>
      </c>
      <c r="O379" s="7" t="inlineStr">
        <is>
          <t>-</t>
        </is>
      </c>
      <c r="P379" s="7" t="inlineStr">
        <is>
          <t>-</t>
        </is>
      </c>
      <c r="Q379" s="9" t="n">
        <v>115</v>
      </c>
      <c r="R379" t="n">
        <v>183</v>
      </c>
      <c r="S379" t="n">
        <v>191</v>
      </c>
      <c r="T379" t="n">
        <v>212</v>
      </c>
      <c r="U379" s="3" t="n">
        <v>222</v>
      </c>
      <c r="V379" t="n">
        <v>231</v>
      </c>
      <c r="W379" t="n">
        <v>260</v>
      </c>
      <c r="X379" t="n">
        <v>27</v>
      </c>
      <c r="Y379" t="n">
        <v>275</v>
      </c>
      <c r="Z379" t="n">
        <v>321</v>
      </c>
      <c r="AA379" t="n">
        <v>40</v>
      </c>
      <c r="AB379" t="n">
        <v>487</v>
      </c>
      <c r="AC379" t="n">
        <v>534</v>
      </c>
      <c r="AD379" t="n">
        <v>540</v>
      </c>
      <c r="AE379" t="n">
        <v>599</v>
      </c>
      <c r="AF379" t="n">
        <v>6</v>
      </c>
      <c r="AG379" t="n">
        <v>636</v>
      </c>
      <c r="AH379" t="n">
        <v>7</v>
      </c>
      <c r="AI379" t="n">
        <v>99</v>
      </c>
    </row>
    <row r="380">
      <c r="A380" s="10" t="n">
        <v>5000</v>
      </c>
      <c r="B380" s="10" t="n">
        <v>100</v>
      </c>
      <c r="C380" s="10" t="n">
        <v>0.25</v>
      </c>
      <c r="D380" s="10" t="inlineStr">
        <is>
          <t>BA</t>
        </is>
      </c>
      <c r="E380" s="10" t="inlineStr">
        <is>
          <t>test_files/BA/5000/232.txt</t>
        </is>
      </c>
      <c r="F380" s="10" t="n">
        <v>-220</v>
      </c>
      <c r="G380" s="10" t="n">
        <v>-24</v>
      </c>
      <c r="H380" s="10" t="inlineStr">
        <is>
          <t>-</t>
        </is>
      </c>
      <c r="I380" s="10" t="n">
        <v>0</v>
      </c>
      <c r="J380" s="10" t="n">
        <v>-12</v>
      </c>
      <c r="K380" s="10" t="n">
        <v>-115</v>
      </c>
      <c r="L380" s="10" t="n">
        <v>0</v>
      </c>
      <c r="M380" s="10" t="inlineStr">
        <is>
          <t>-</t>
        </is>
      </c>
      <c r="N380" s="10" t="n">
        <v>1</v>
      </c>
      <c r="O380" s="7" t="inlineStr">
        <is>
          <t>-</t>
        </is>
      </c>
      <c r="P380" s="7" t="inlineStr">
        <is>
          <t>-</t>
        </is>
      </c>
      <c r="Q380" s="9" t="n">
        <v>12</v>
      </c>
      <c r="R380" t="n">
        <v>162</v>
      </c>
      <c r="S380" t="n">
        <v>179</v>
      </c>
      <c r="T380" t="n">
        <v>202</v>
      </c>
      <c r="U380" s="3" t="n">
        <v>215</v>
      </c>
      <c r="V380" t="n">
        <v>218</v>
      </c>
      <c r="W380" t="n">
        <v>273</v>
      </c>
      <c r="X380" t="n">
        <v>347</v>
      </c>
      <c r="Y380" t="n">
        <v>369</v>
      </c>
      <c r="Z380" t="n">
        <v>399</v>
      </c>
      <c r="AA380" t="n">
        <v>461</v>
      </c>
      <c r="AB380" t="n">
        <v>476</v>
      </c>
      <c r="AC380" t="n">
        <v>497</v>
      </c>
      <c r="AD380" t="n">
        <v>58</v>
      </c>
      <c r="AE380" t="n">
        <v>608</v>
      </c>
      <c r="AF380" t="n">
        <v>609</v>
      </c>
      <c r="AG380" t="n">
        <v>62</v>
      </c>
    </row>
    <row r="381">
      <c r="A381" s="10" t="n">
        <v>5000</v>
      </c>
      <c r="B381" s="10" t="n">
        <v>100</v>
      </c>
      <c r="C381" s="10" t="n">
        <v>0.25</v>
      </c>
      <c r="D381" s="10" t="inlineStr">
        <is>
          <t>BA</t>
        </is>
      </c>
      <c r="E381" s="10" t="inlineStr">
        <is>
          <t>test_files/BA/5000/235.txt</t>
        </is>
      </c>
      <c r="F381" s="10" t="n">
        <v>-227</v>
      </c>
      <c r="G381" s="10" t="n">
        <v>-20</v>
      </c>
      <c r="H381" s="10" t="inlineStr">
        <is>
          <t>-</t>
        </is>
      </c>
      <c r="I381" s="10" t="n">
        <v>0</v>
      </c>
      <c r="J381" s="10" t="n">
        <v>-10</v>
      </c>
      <c r="K381" s="10" t="n">
        <v>-81</v>
      </c>
      <c r="L381" s="10" t="n">
        <v>-1</v>
      </c>
      <c r="M381" s="10" t="inlineStr">
        <is>
          <t>-</t>
        </is>
      </c>
      <c r="N381" s="10" t="n">
        <v>1</v>
      </c>
      <c r="O381" s="7" t="inlineStr">
        <is>
          <t>-</t>
        </is>
      </c>
      <c r="P381" s="7" t="inlineStr">
        <is>
          <t>-</t>
        </is>
      </c>
      <c r="Q381" s="9" t="n">
        <v>118</v>
      </c>
      <c r="R381" t="n">
        <v>126</v>
      </c>
      <c r="S381" t="n">
        <v>225</v>
      </c>
      <c r="T381" t="n">
        <v>258</v>
      </c>
      <c r="U381" s="3" t="n">
        <v>388</v>
      </c>
      <c r="V381" t="n">
        <v>414</v>
      </c>
      <c r="W381" t="n">
        <v>561</v>
      </c>
    </row>
    <row r="382">
      <c r="A382" s="10" t="n">
        <v>5000</v>
      </c>
      <c r="B382" s="10" t="n">
        <v>100</v>
      </c>
      <c r="C382" s="10" t="n">
        <v>0.25</v>
      </c>
      <c r="D382" s="10" t="inlineStr">
        <is>
          <t>BA</t>
        </is>
      </c>
      <c r="E382" s="10" t="inlineStr">
        <is>
          <t>test_files/BA/5000/238.txt</t>
        </is>
      </c>
      <c r="F382" s="10" t="n">
        <v>-166</v>
      </c>
      <c r="G382" s="10" t="n">
        <v>-16</v>
      </c>
      <c r="H382" s="10" t="inlineStr">
        <is>
          <t>-</t>
        </is>
      </c>
      <c r="I382" s="10" t="n">
        <v>0</v>
      </c>
      <c r="J382" s="10" t="n">
        <v>-10</v>
      </c>
      <c r="K382" s="10" t="n">
        <v>-97</v>
      </c>
      <c r="L382" s="10" t="n">
        <v>0</v>
      </c>
      <c r="M382" s="10" t="inlineStr">
        <is>
          <t>-</t>
        </is>
      </c>
      <c r="N382" s="10" t="n">
        <v>2</v>
      </c>
      <c r="O382" s="7" t="inlineStr">
        <is>
          <t>-</t>
        </is>
      </c>
      <c r="P382" s="7" t="inlineStr">
        <is>
          <t>-</t>
        </is>
      </c>
      <c r="Q382" s="9" t="n">
        <v>139</v>
      </c>
      <c r="R382" t="n">
        <v>150</v>
      </c>
      <c r="S382" t="n">
        <v>235</v>
      </c>
      <c r="T382" t="n">
        <v>238</v>
      </c>
      <c r="U382" s="3" t="n">
        <v>292</v>
      </c>
      <c r="V382" t="n">
        <v>293</v>
      </c>
      <c r="W382" t="n">
        <v>296</v>
      </c>
      <c r="X382" t="n">
        <v>309</v>
      </c>
      <c r="Y382" t="n">
        <v>332</v>
      </c>
      <c r="Z382" t="n">
        <v>375</v>
      </c>
      <c r="AA382" t="n">
        <v>406</v>
      </c>
      <c r="AB382" t="n">
        <v>420</v>
      </c>
      <c r="AC382" t="n">
        <v>429</v>
      </c>
      <c r="AD382" t="n">
        <v>462</v>
      </c>
      <c r="AE382" t="n">
        <v>56</v>
      </c>
      <c r="AF382" t="n">
        <v>588</v>
      </c>
      <c r="AG382" t="n">
        <v>59</v>
      </c>
      <c r="AH382" t="n">
        <v>62</v>
      </c>
      <c r="AI382" t="n">
        <v>7</v>
      </c>
      <c r="AJ382" t="n">
        <v>73</v>
      </c>
      <c r="AK382" t="n">
        <v>79</v>
      </c>
    </row>
    <row r="383">
      <c r="A383" s="10" t="n">
        <v>5000</v>
      </c>
      <c r="B383" s="10" t="n">
        <v>100</v>
      </c>
      <c r="C383" s="10" t="n">
        <v>0.25</v>
      </c>
      <c r="D383" s="10" t="inlineStr">
        <is>
          <t>BA</t>
        </is>
      </c>
      <c r="E383" s="10" t="inlineStr">
        <is>
          <t>test_files/BA/5000/241.txt</t>
        </is>
      </c>
      <c r="F383" s="10" t="n">
        <v>-174</v>
      </c>
      <c r="G383" s="10" t="n">
        <v>-11</v>
      </c>
      <c r="H383" s="10" t="inlineStr">
        <is>
          <t>-</t>
        </is>
      </c>
      <c r="I383" s="10" t="n">
        <v>0</v>
      </c>
      <c r="J383" s="10" t="n">
        <v>-8</v>
      </c>
      <c r="K383" s="10" t="n">
        <v>-106</v>
      </c>
      <c r="L383" s="10" t="n">
        <v>-4</v>
      </c>
      <c r="M383" s="10" t="inlineStr">
        <is>
          <t>-</t>
        </is>
      </c>
      <c r="N383" s="10" t="n">
        <v>0</v>
      </c>
      <c r="O383" s="7" t="inlineStr">
        <is>
          <t>-</t>
        </is>
      </c>
      <c r="P383" s="7" t="inlineStr">
        <is>
          <t>-</t>
        </is>
      </c>
      <c r="Q383" s="9" t="n"/>
      <c r="U383" s="3" t="n"/>
    </row>
    <row r="384">
      <c r="A384" s="10" t="n">
        <v>5000</v>
      </c>
      <c r="B384" s="10" t="n">
        <v>100</v>
      </c>
      <c r="C384" s="10" t="n">
        <v>0.25</v>
      </c>
      <c r="D384" s="10" t="inlineStr">
        <is>
          <t>BA</t>
        </is>
      </c>
      <c r="E384" s="10" t="inlineStr">
        <is>
          <t>test_files/BA/5000/244.txt</t>
        </is>
      </c>
      <c r="F384" s="10" t="n">
        <v>-190</v>
      </c>
      <c r="G384" s="10" t="n">
        <v>-20</v>
      </c>
      <c r="H384" s="10" t="inlineStr">
        <is>
          <t>-</t>
        </is>
      </c>
      <c r="I384" s="10" t="n">
        <v>0</v>
      </c>
      <c r="J384" s="10" t="n">
        <v>-15</v>
      </c>
      <c r="K384" s="10" t="n">
        <v>-105</v>
      </c>
      <c r="L384" s="10" t="n">
        <v>0</v>
      </c>
      <c r="M384" s="10" t="inlineStr">
        <is>
          <t>-</t>
        </is>
      </c>
      <c r="N384" s="10" t="n">
        <v>1</v>
      </c>
      <c r="O384" s="7" t="inlineStr">
        <is>
          <t>-</t>
        </is>
      </c>
      <c r="P384" s="7" t="inlineStr">
        <is>
          <t>-</t>
        </is>
      </c>
      <c r="Q384" s="9" t="n">
        <v>118</v>
      </c>
      <c r="R384" t="n">
        <v>152</v>
      </c>
      <c r="S384" t="n">
        <v>192</v>
      </c>
      <c r="T384" t="n">
        <v>193</v>
      </c>
      <c r="U384" s="3" t="n">
        <v>195</v>
      </c>
      <c r="V384" t="n">
        <v>204</v>
      </c>
      <c r="W384" t="n">
        <v>246</v>
      </c>
      <c r="X384" t="n">
        <v>280</v>
      </c>
      <c r="Y384" t="n">
        <v>289</v>
      </c>
      <c r="Z384" t="n">
        <v>298</v>
      </c>
      <c r="AA384" t="n">
        <v>402</v>
      </c>
      <c r="AB384" t="n">
        <v>528</v>
      </c>
      <c r="AC384" t="n">
        <v>569</v>
      </c>
      <c r="AD384" t="n">
        <v>65</v>
      </c>
    </row>
    <row r="385">
      <c r="A385" s="10" t="n">
        <v>5000</v>
      </c>
      <c r="B385" s="10" t="n">
        <v>100</v>
      </c>
      <c r="C385" s="10" t="n">
        <v>0.25</v>
      </c>
      <c r="D385" s="10" t="inlineStr">
        <is>
          <t>BA</t>
        </is>
      </c>
      <c r="E385" s="10" t="inlineStr">
        <is>
          <t>test_files/BA/5000/247.txt</t>
        </is>
      </c>
      <c r="F385" s="10" t="n">
        <v>-162</v>
      </c>
      <c r="G385" s="10" t="n">
        <v>-15</v>
      </c>
      <c r="H385" s="10" t="inlineStr">
        <is>
          <t>-</t>
        </is>
      </c>
      <c r="I385" s="10" t="n">
        <v>0</v>
      </c>
      <c r="J385" s="10" t="n">
        <v>-6</v>
      </c>
      <c r="K385" s="10" t="n">
        <v>-80</v>
      </c>
      <c r="L385" s="10" t="n">
        <v>-11</v>
      </c>
      <c r="M385" s="10" t="inlineStr">
        <is>
          <t>-</t>
        </is>
      </c>
      <c r="N385" s="10" t="n">
        <v>1</v>
      </c>
      <c r="O385" s="7" t="inlineStr">
        <is>
          <t>-</t>
        </is>
      </c>
      <c r="P385" s="7" t="inlineStr">
        <is>
          <t>-</t>
        </is>
      </c>
      <c r="Q385" s="9" t="n">
        <v>156</v>
      </c>
      <c r="R385" t="n">
        <v>157</v>
      </c>
      <c r="S385" t="n">
        <v>182</v>
      </c>
      <c r="T385" t="n">
        <v>192</v>
      </c>
      <c r="U385" s="3" t="n">
        <v>325</v>
      </c>
      <c r="V385" t="n">
        <v>389</v>
      </c>
      <c r="W385" t="n">
        <v>405</v>
      </c>
      <c r="X385" t="n">
        <v>41</v>
      </c>
      <c r="Y385" t="n">
        <v>430</v>
      </c>
      <c r="Z385" t="n">
        <v>467</v>
      </c>
    </row>
    <row r="386">
      <c r="A386" s="10" t="n">
        <v>5000</v>
      </c>
      <c r="B386" s="10" t="n">
        <v>100</v>
      </c>
      <c r="C386" s="10" t="n">
        <v>0.25</v>
      </c>
      <c r="D386" s="10" t="inlineStr">
        <is>
          <t>BA</t>
        </is>
      </c>
      <c r="E386" s="10" t="inlineStr">
        <is>
          <t>test_files/BA/5000/250.txt</t>
        </is>
      </c>
      <c r="F386" s="10" t="n">
        <v>-151</v>
      </c>
      <c r="G386" s="10" t="n">
        <v>-16</v>
      </c>
      <c r="H386" s="10" t="inlineStr">
        <is>
          <t>-</t>
        </is>
      </c>
      <c r="I386" s="10" t="n">
        <v>0</v>
      </c>
      <c r="J386" s="10" t="n">
        <v>-12</v>
      </c>
      <c r="K386" s="10" t="n">
        <v>-85</v>
      </c>
      <c r="L386" s="10" t="n">
        <v>-2</v>
      </c>
      <c r="M386" s="10" t="inlineStr">
        <is>
          <t>-</t>
        </is>
      </c>
      <c r="N386" s="10" t="n">
        <v>0</v>
      </c>
      <c r="O386" s="7" t="inlineStr">
        <is>
          <t>-</t>
        </is>
      </c>
      <c r="P386" s="7" t="inlineStr">
        <is>
          <t>-</t>
        </is>
      </c>
      <c r="Q386" s="9" t="n"/>
      <c r="U386" s="3" t="n"/>
    </row>
    <row r="387">
      <c r="A387" s="10" t="n">
        <v>5000</v>
      </c>
      <c r="B387" s="10" t="n">
        <v>100</v>
      </c>
      <c r="C387" s="10" t="n">
        <v>0.25</v>
      </c>
      <c r="D387" s="10" t="inlineStr">
        <is>
          <t>BA</t>
        </is>
      </c>
      <c r="E387" s="10" t="inlineStr">
        <is>
          <t>test_files/BA/5000/253.txt</t>
        </is>
      </c>
      <c r="F387" s="10" t="n">
        <v>-183</v>
      </c>
      <c r="G387" s="10" t="n">
        <v>-19</v>
      </c>
      <c r="H387" s="10" t="inlineStr">
        <is>
          <t>-</t>
        </is>
      </c>
      <c r="I387" s="10" t="n">
        <v>0</v>
      </c>
      <c r="J387" s="10" t="n">
        <v>-15</v>
      </c>
      <c r="K387" s="10" t="n">
        <v>-85</v>
      </c>
      <c r="L387" s="10" t="n">
        <v>0</v>
      </c>
      <c r="M387" s="10" t="inlineStr">
        <is>
          <t>-</t>
        </is>
      </c>
      <c r="N387" s="10" t="n">
        <v>1</v>
      </c>
      <c r="O387" s="7" t="inlineStr">
        <is>
          <t>-</t>
        </is>
      </c>
      <c r="P387" s="7" t="inlineStr">
        <is>
          <t>-</t>
        </is>
      </c>
      <c r="Q387" s="9" t="n">
        <v>127</v>
      </c>
      <c r="R387" t="n">
        <v>136</v>
      </c>
      <c r="S387" t="n">
        <v>14</v>
      </c>
      <c r="T387" t="n">
        <v>193</v>
      </c>
      <c r="U387" s="3" t="n">
        <v>270</v>
      </c>
      <c r="V387" t="n">
        <v>294</v>
      </c>
      <c r="W387" t="n">
        <v>296</v>
      </c>
      <c r="X387" t="n">
        <v>345</v>
      </c>
      <c r="Y387" t="n">
        <v>369</v>
      </c>
      <c r="Z387" t="n">
        <v>381</v>
      </c>
      <c r="AA387" t="n">
        <v>443</v>
      </c>
      <c r="AB387" t="n">
        <v>485</v>
      </c>
      <c r="AC387" t="n">
        <v>502</v>
      </c>
      <c r="AD387" t="n">
        <v>616</v>
      </c>
      <c r="AE387" t="n">
        <v>95</v>
      </c>
    </row>
    <row r="388">
      <c r="A388" s="10" t="n">
        <v>5000</v>
      </c>
      <c r="B388" s="10" t="n">
        <v>100</v>
      </c>
      <c r="C388" s="10" t="n">
        <v>0.25</v>
      </c>
      <c r="D388" s="10" t="inlineStr">
        <is>
          <t>BA</t>
        </is>
      </c>
      <c r="E388" s="10" t="inlineStr">
        <is>
          <t>test_files/BA/5000/256.txt</t>
        </is>
      </c>
      <c r="F388" s="10" t="n">
        <v>-586</v>
      </c>
      <c r="G388" s="10" t="n">
        <v>-33</v>
      </c>
      <c r="H388" s="10" t="inlineStr">
        <is>
          <t>-</t>
        </is>
      </c>
      <c r="I388" s="10" t="n">
        <v>0</v>
      </c>
      <c r="J388" s="10" t="n">
        <v>-19</v>
      </c>
      <c r="K388" s="10" t="n">
        <v>-92</v>
      </c>
      <c r="L388" s="10" t="n">
        <v>-7</v>
      </c>
      <c r="M388" s="10" t="inlineStr">
        <is>
          <t>-</t>
        </is>
      </c>
      <c r="N388" s="10" t="n">
        <v>0</v>
      </c>
      <c r="O388" s="7" t="inlineStr">
        <is>
          <t>-</t>
        </is>
      </c>
      <c r="P388" s="7" t="inlineStr">
        <is>
          <t>-</t>
        </is>
      </c>
      <c r="Q388" s="9" t="n"/>
      <c r="U388" s="3" t="n"/>
    </row>
    <row r="389">
      <c r="A389" s="10" t="n">
        <v>5000</v>
      </c>
      <c r="B389" s="10" t="n">
        <v>100</v>
      </c>
      <c r="C389" s="10" t="n">
        <v>0.25</v>
      </c>
      <c r="D389" s="10" t="inlineStr">
        <is>
          <t>BA</t>
        </is>
      </c>
      <c r="E389" s="10" t="inlineStr">
        <is>
          <t>test_files/BA/5000/259.txt</t>
        </is>
      </c>
      <c r="F389" s="10" t="n">
        <v>-146</v>
      </c>
      <c r="G389" s="10" t="n">
        <v>-21</v>
      </c>
      <c r="H389" s="10" t="inlineStr">
        <is>
          <t>-</t>
        </is>
      </c>
      <c r="I389" s="10" t="n">
        <v>0</v>
      </c>
      <c r="J389" s="10" t="n">
        <v>-20</v>
      </c>
      <c r="K389" s="10" t="n">
        <v>-78</v>
      </c>
      <c r="L389" s="10" t="n">
        <v>-2</v>
      </c>
      <c r="M389" s="10" t="inlineStr">
        <is>
          <t>-</t>
        </is>
      </c>
      <c r="N389" s="10" t="n">
        <v>0</v>
      </c>
      <c r="O389" s="7" t="inlineStr">
        <is>
          <t>-</t>
        </is>
      </c>
      <c r="P389" s="7" t="inlineStr">
        <is>
          <t>-</t>
        </is>
      </c>
      <c r="Q389" s="9" t="n"/>
      <c r="U389" s="3" t="n"/>
    </row>
    <row r="390">
      <c r="A390" s="10" t="n">
        <v>5000</v>
      </c>
      <c r="B390" s="10" t="n">
        <v>100</v>
      </c>
      <c r="C390" s="10" t="n">
        <v>0.25</v>
      </c>
      <c r="D390" s="10" t="inlineStr">
        <is>
          <t>BA</t>
        </is>
      </c>
      <c r="E390" s="10" t="inlineStr">
        <is>
          <t>test_files/BA/5000/262.txt</t>
        </is>
      </c>
      <c r="F390" s="10" t="n">
        <v>-194</v>
      </c>
      <c r="G390" s="10" t="n">
        <v>-25</v>
      </c>
      <c r="H390" s="10" t="inlineStr">
        <is>
          <t>-</t>
        </is>
      </c>
      <c r="I390" s="10" t="n">
        <v>0</v>
      </c>
      <c r="J390" s="10" t="n">
        <v>-13</v>
      </c>
      <c r="K390" s="10" t="n">
        <v>-88</v>
      </c>
      <c r="L390" s="10" t="n">
        <v>1</v>
      </c>
      <c r="M390" s="10" t="inlineStr">
        <is>
          <t>-</t>
        </is>
      </c>
      <c r="N390" s="10" t="n">
        <v>1</v>
      </c>
      <c r="O390" s="7" t="inlineStr">
        <is>
          <t>-</t>
        </is>
      </c>
      <c r="P390" s="7" t="inlineStr">
        <is>
          <t>-</t>
        </is>
      </c>
      <c r="Q390" s="9" t="n">
        <v>124</v>
      </c>
      <c r="R390" t="n">
        <v>153</v>
      </c>
      <c r="S390" t="n">
        <v>16</v>
      </c>
      <c r="T390" t="n">
        <v>183</v>
      </c>
      <c r="U390" s="3" t="n">
        <v>192</v>
      </c>
      <c r="V390" t="n">
        <v>203</v>
      </c>
      <c r="W390" t="n">
        <v>207</v>
      </c>
      <c r="X390" t="n">
        <v>277</v>
      </c>
      <c r="Y390" t="n">
        <v>280</v>
      </c>
      <c r="Z390" t="n">
        <v>290</v>
      </c>
      <c r="AA390" t="n">
        <v>306</v>
      </c>
      <c r="AB390" t="n">
        <v>307</v>
      </c>
      <c r="AC390" t="n">
        <v>315</v>
      </c>
      <c r="AD390" t="n">
        <v>357</v>
      </c>
      <c r="AE390" t="n">
        <v>432</v>
      </c>
      <c r="AF390" t="n">
        <v>469</v>
      </c>
      <c r="AG390" t="n">
        <v>532</v>
      </c>
      <c r="AH390" t="n">
        <v>562</v>
      </c>
      <c r="AI390" t="n">
        <v>593</v>
      </c>
      <c r="AJ390" t="n">
        <v>61</v>
      </c>
      <c r="AK390" t="n">
        <v>627</v>
      </c>
      <c r="AL390" t="n">
        <v>77</v>
      </c>
      <c r="AM390" t="n">
        <v>9</v>
      </c>
    </row>
    <row r="391">
      <c r="A391" s="10" t="n">
        <v>5000</v>
      </c>
      <c r="B391" s="10" t="n">
        <v>100</v>
      </c>
      <c r="C391" s="10" t="n">
        <v>0.25</v>
      </c>
      <c r="D391" s="10" t="inlineStr">
        <is>
          <t>BA</t>
        </is>
      </c>
      <c r="E391" s="10" t="inlineStr">
        <is>
          <t>test_files/BA/5000/265.txt</t>
        </is>
      </c>
      <c r="F391" s="10" t="n">
        <v>-197</v>
      </c>
      <c r="G391" s="10" t="n">
        <v>-23</v>
      </c>
      <c r="H391" s="10" t="inlineStr">
        <is>
          <t>-</t>
        </is>
      </c>
      <c r="I391" s="10" t="n">
        <v>0</v>
      </c>
      <c r="J391" s="10" t="n">
        <v>-13</v>
      </c>
      <c r="K391" s="10" t="n">
        <v>-93</v>
      </c>
      <c r="L391" s="10" t="n">
        <v>-12</v>
      </c>
      <c r="M391" s="10" t="inlineStr">
        <is>
          <t>-</t>
        </is>
      </c>
      <c r="N391" s="10" t="n">
        <v>0</v>
      </c>
      <c r="O391" s="7" t="inlineStr">
        <is>
          <t>-</t>
        </is>
      </c>
      <c r="P391" s="7" t="inlineStr">
        <is>
          <t>-</t>
        </is>
      </c>
      <c r="Q391" s="9" t="n"/>
      <c r="U391" s="3" t="n"/>
    </row>
    <row r="392">
      <c r="A392" s="10" t="n">
        <v>5000</v>
      </c>
      <c r="B392" s="10" t="n">
        <v>100</v>
      </c>
      <c r="C392" s="10" t="n">
        <v>0.25</v>
      </c>
      <c r="D392" s="10" t="inlineStr">
        <is>
          <t>BA</t>
        </is>
      </c>
      <c r="E392" s="10" t="inlineStr">
        <is>
          <t>test_files/BA/5000/268.txt</t>
        </is>
      </c>
      <c r="F392" s="10" t="n">
        <v>-152</v>
      </c>
      <c r="G392" s="10" t="n">
        <v>-15</v>
      </c>
      <c r="H392" s="10" t="inlineStr">
        <is>
          <t>-</t>
        </is>
      </c>
      <c r="I392" s="10" t="n">
        <v>0</v>
      </c>
      <c r="J392" s="10" t="n">
        <v>-11</v>
      </c>
      <c r="K392" s="10" t="n">
        <v>-85</v>
      </c>
      <c r="L392" s="10" t="n">
        <v>-9</v>
      </c>
      <c r="M392" s="10" t="inlineStr">
        <is>
          <t>-</t>
        </is>
      </c>
      <c r="N392" s="10" t="n">
        <v>0</v>
      </c>
      <c r="O392" s="7" t="inlineStr">
        <is>
          <t>-</t>
        </is>
      </c>
      <c r="P392" s="7" t="inlineStr">
        <is>
          <t>-</t>
        </is>
      </c>
      <c r="Q392" s="9" t="n"/>
      <c r="U392" s="3" t="n"/>
    </row>
    <row r="393">
      <c r="A393" s="10" t="n">
        <v>5000</v>
      </c>
      <c r="B393" s="10" t="n">
        <v>100</v>
      </c>
      <c r="C393" s="10" t="n">
        <v>0.25</v>
      </c>
      <c r="D393" s="10" t="inlineStr">
        <is>
          <t>BA</t>
        </is>
      </c>
      <c r="E393" s="10" t="inlineStr">
        <is>
          <t>test_files/BA/5000/271.txt</t>
        </is>
      </c>
      <c r="F393" s="10" t="n">
        <v>-172</v>
      </c>
      <c r="G393" s="10" t="n">
        <v>-23</v>
      </c>
      <c r="H393" s="10" t="inlineStr">
        <is>
          <t>-</t>
        </is>
      </c>
      <c r="I393" s="10" t="n">
        <v>0</v>
      </c>
      <c r="J393" s="10" t="n">
        <v>-16</v>
      </c>
      <c r="K393" s="10" t="n">
        <v>-99</v>
      </c>
      <c r="L393" s="10" t="n">
        <v>-8</v>
      </c>
      <c r="M393" s="10" t="inlineStr">
        <is>
          <t>-</t>
        </is>
      </c>
      <c r="N393" s="10" t="n">
        <v>0</v>
      </c>
      <c r="O393" s="7" t="inlineStr">
        <is>
          <t>-</t>
        </is>
      </c>
      <c r="P393" s="7" t="inlineStr">
        <is>
          <t>-</t>
        </is>
      </c>
      <c r="Q393" s="9" t="n"/>
      <c r="U393" s="3" t="n"/>
    </row>
    <row r="394">
      <c r="A394" s="10" t="n">
        <v>5000</v>
      </c>
      <c r="B394" s="10" t="n">
        <v>100</v>
      </c>
      <c r="C394" s="10" t="n">
        <v>0.25</v>
      </c>
      <c r="D394" s="10" t="inlineStr">
        <is>
          <t>BA</t>
        </is>
      </c>
      <c r="E394" s="10" t="inlineStr">
        <is>
          <t>test_files/BA/5000/274.txt</t>
        </is>
      </c>
      <c r="F394" s="10" t="n">
        <v>-254</v>
      </c>
      <c r="G394" s="10" t="n">
        <v>-21</v>
      </c>
      <c r="H394" s="10" t="inlineStr">
        <is>
          <t>-</t>
        </is>
      </c>
      <c r="I394" s="10" t="n">
        <v>0</v>
      </c>
      <c r="J394" s="10" t="n">
        <v>-10</v>
      </c>
      <c r="K394" s="10" t="n">
        <v>-90</v>
      </c>
      <c r="L394" s="10" t="n">
        <v>-1</v>
      </c>
      <c r="M394" s="10" t="inlineStr">
        <is>
          <t>-</t>
        </is>
      </c>
      <c r="N394" s="10" t="n">
        <v>0</v>
      </c>
      <c r="O394" s="7" t="inlineStr">
        <is>
          <t>-</t>
        </is>
      </c>
      <c r="P394" s="7" t="inlineStr">
        <is>
          <t>-</t>
        </is>
      </c>
      <c r="Q394" s="9" t="n"/>
      <c r="U394" s="3" t="n"/>
    </row>
    <row r="395">
      <c r="A395" s="10" t="n">
        <v>5000</v>
      </c>
      <c r="B395" s="10" t="n">
        <v>100</v>
      </c>
      <c r="C395" s="10" t="n">
        <v>0.25</v>
      </c>
      <c r="D395" s="10" t="inlineStr">
        <is>
          <t>BA</t>
        </is>
      </c>
      <c r="E395" s="10" t="inlineStr">
        <is>
          <t>test_files/BA/5000/277.txt</t>
        </is>
      </c>
      <c r="F395" s="10" t="n">
        <v>-169</v>
      </c>
      <c r="G395" s="10" t="n">
        <v>-20</v>
      </c>
      <c r="H395" s="10" t="inlineStr">
        <is>
          <t>-</t>
        </is>
      </c>
      <c r="I395" s="10" t="n">
        <v>0</v>
      </c>
      <c r="J395" s="10" t="n">
        <v>-13</v>
      </c>
      <c r="K395" s="10" t="n">
        <v>-121</v>
      </c>
      <c r="L395" s="10" t="n">
        <v>-7</v>
      </c>
      <c r="M395" s="10" t="inlineStr">
        <is>
          <t>-</t>
        </is>
      </c>
      <c r="N395" s="10" t="n">
        <v>0</v>
      </c>
      <c r="O395" s="7" t="inlineStr">
        <is>
          <t>-</t>
        </is>
      </c>
      <c r="P395" s="7" t="inlineStr">
        <is>
          <t>-</t>
        </is>
      </c>
      <c r="Q395" s="9" t="n"/>
      <c r="U395" s="3" t="n"/>
    </row>
    <row r="396">
      <c r="A396" s="10" t="n">
        <v>5000</v>
      </c>
      <c r="B396" s="10" t="n">
        <v>100</v>
      </c>
      <c r="C396" s="10" t="n">
        <v>0.25</v>
      </c>
      <c r="D396" s="10" t="inlineStr">
        <is>
          <t>BA</t>
        </is>
      </c>
      <c r="E396" s="10" t="inlineStr">
        <is>
          <t>test_files/BA/5000/280.txt</t>
        </is>
      </c>
      <c r="F396" s="10" t="n">
        <v>-142</v>
      </c>
      <c r="G396" s="10" t="n">
        <v>-29</v>
      </c>
      <c r="H396" s="10" t="inlineStr">
        <is>
          <t>-</t>
        </is>
      </c>
      <c r="I396" s="10" t="n">
        <v>0</v>
      </c>
      <c r="J396" s="10" t="n">
        <v>-21</v>
      </c>
      <c r="K396" s="10" t="n">
        <v>-89</v>
      </c>
      <c r="L396" s="10" t="n">
        <v>0</v>
      </c>
      <c r="M396" s="10" t="inlineStr">
        <is>
          <t>-</t>
        </is>
      </c>
      <c r="N396" s="10" t="n">
        <v>1</v>
      </c>
      <c r="O396" s="7" t="inlineStr">
        <is>
          <t>-</t>
        </is>
      </c>
      <c r="P396" s="7" t="inlineStr">
        <is>
          <t>-</t>
        </is>
      </c>
      <c r="Q396" s="9" t="n">
        <v>160</v>
      </c>
      <c r="R396" t="n">
        <v>373</v>
      </c>
      <c r="S396" t="n">
        <v>468</v>
      </c>
      <c r="T396" t="n">
        <v>526</v>
      </c>
      <c r="U396" s="3" t="n">
        <v>540</v>
      </c>
      <c r="V396" t="n">
        <v>560</v>
      </c>
      <c r="W396" t="n">
        <v>595</v>
      </c>
      <c r="X396" t="n">
        <v>621</v>
      </c>
      <c r="Y396" t="n">
        <v>63</v>
      </c>
    </row>
    <row r="397">
      <c r="A397" s="10" t="n">
        <v>5000</v>
      </c>
      <c r="B397" s="10" t="n">
        <v>100</v>
      </c>
      <c r="C397" s="10" t="n">
        <v>0.25</v>
      </c>
      <c r="D397" s="10" t="inlineStr">
        <is>
          <t>BA</t>
        </is>
      </c>
      <c r="E397" s="10" t="inlineStr">
        <is>
          <t>test_files/BA/5000/283.txt</t>
        </is>
      </c>
      <c r="F397" s="10" t="n">
        <v>-162</v>
      </c>
      <c r="G397" s="10" t="n">
        <v>-19</v>
      </c>
      <c r="H397" s="10" t="inlineStr">
        <is>
          <t>-</t>
        </is>
      </c>
      <c r="I397" s="10" t="n">
        <v>0</v>
      </c>
      <c r="J397" s="10" t="n">
        <v>-17</v>
      </c>
      <c r="K397" s="10" t="n">
        <v>-104</v>
      </c>
      <c r="L397" s="10" t="n">
        <v>3</v>
      </c>
      <c r="M397" s="10" t="inlineStr">
        <is>
          <t>-</t>
        </is>
      </c>
      <c r="N397" s="10" t="n">
        <v>3</v>
      </c>
      <c r="O397" s="7" t="inlineStr">
        <is>
          <t>-</t>
        </is>
      </c>
      <c r="P397" s="7" t="inlineStr">
        <is>
          <t>-</t>
        </is>
      </c>
      <c r="Q397" s="9" t="n">
        <v>102</v>
      </c>
      <c r="R397" t="n">
        <v>109</v>
      </c>
      <c r="S397" t="n">
        <v>115</v>
      </c>
      <c r="T397" t="n">
        <v>116</v>
      </c>
      <c r="U397" s="3" t="n">
        <v>119</v>
      </c>
      <c r="V397" t="n">
        <v>132</v>
      </c>
      <c r="W397" t="n">
        <v>147</v>
      </c>
      <c r="X397" t="n">
        <v>153</v>
      </c>
      <c r="Y397" t="n">
        <v>210</v>
      </c>
      <c r="Z397" t="n">
        <v>212</v>
      </c>
      <c r="AA397" t="n">
        <v>228</v>
      </c>
      <c r="AB397" t="n">
        <v>233</v>
      </c>
      <c r="AC397" t="n">
        <v>235</v>
      </c>
      <c r="AD397" t="n">
        <v>297</v>
      </c>
      <c r="AE397" t="n">
        <v>308</v>
      </c>
      <c r="AF397" t="n">
        <v>317</v>
      </c>
      <c r="AG397" t="n">
        <v>329</v>
      </c>
      <c r="AH397" t="n">
        <v>376</v>
      </c>
      <c r="AI397" t="n">
        <v>421</v>
      </c>
      <c r="AJ397" t="n">
        <v>424</v>
      </c>
      <c r="AK397" t="n">
        <v>452</v>
      </c>
      <c r="AL397" t="n">
        <v>583</v>
      </c>
      <c r="AM397" t="n">
        <v>6</v>
      </c>
      <c r="AN397" t="n">
        <v>63</v>
      </c>
      <c r="AO397" t="n">
        <v>76</v>
      </c>
    </row>
    <row r="398">
      <c r="A398" s="10" t="n">
        <v>5000</v>
      </c>
      <c r="B398" s="10" t="n">
        <v>100</v>
      </c>
      <c r="C398" s="10" t="n">
        <v>0.25</v>
      </c>
      <c r="D398" s="10" t="inlineStr">
        <is>
          <t>BA</t>
        </is>
      </c>
      <c r="E398" s="10" t="inlineStr">
        <is>
          <t>test_files/BA/5000/286.txt</t>
        </is>
      </c>
      <c r="F398" s="10" t="n">
        <v>-166</v>
      </c>
      <c r="G398" s="10" t="n">
        <v>-19</v>
      </c>
      <c r="H398" s="10" t="inlineStr">
        <is>
          <t>-</t>
        </is>
      </c>
      <c r="I398" s="10" t="n">
        <v>0</v>
      </c>
      <c r="J398" s="10" t="n">
        <v>-18</v>
      </c>
      <c r="K398" s="10" t="n">
        <v>-95</v>
      </c>
      <c r="L398" s="10" t="n">
        <v>-14</v>
      </c>
      <c r="M398" s="10" t="inlineStr">
        <is>
          <t>-</t>
        </is>
      </c>
      <c r="N398" s="10" t="n">
        <v>0</v>
      </c>
      <c r="O398" s="7" t="inlineStr">
        <is>
          <t>-</t>
        </is>
      </c>
      <c r="P398" s="7" t="inlineStr">
        <is>
          <t>-</t>
        </is>
      </c>
      <c r="Q398" s="9" t="n"/>
      <c r="U398" s="3" t="n"/>
    </row>
    <row r="399">
      <c r="A399" s="10" t="n">
        <v>5000</v>
      </c>
      <c r="B399" s="10" t="n">
        <v>100</v>
      </c>
      <c r="C399" s="10" t="n">
        <v>0.25</v>
      </c>
      <c r="D399" s="10" t="inlineStr">
        <is>
          <t>BA</t>
        </is>
      </c>
      <c r="E399" s="10" t="inlineStr">
        <is>
          <t>test_files/BA/5000/289.txt</t>
        </is>
      </c>
      <c r="F399" s="10" t="n">
        <v>-183</v>
      </c>
      <c r="G399" s="10" t="n">
        <v>-9</v>
      </c>
      <c r="H399" s="10" t="inlineStr">
        <is>
          <t>-</t>
        </is>
      </c>
      <c r="I399" s="10" t="n">
        <v>0</v>
      </c>
      <c r="J399" s="10" t="n">
        <v>-9</v>
      </c>
      <c r="K399" s="10" t="n">
        <v>-87</v>
      </c>
      <c r="L399" s="10" t="n">
        <v>-13</v>
      </c>
      <c r="M399" s="10" t="inlineStr">
        <is>
          <t>-</t>
        </is>
      </c>
      <c r="N399" s="10" t="n">
        <v>0</v>
      </c>
      <c r="O399" s="7" t="inlineStr">
        <is>
          <t>-</t>
        </is>
      </c>
      <c r="P399" s="7" t="inlineStr">
        <is>
          <t>-</t>
        </is>
      </c>
      <c r="Q399" s="9" t="n"/>
      <c r="U399" s="3" t="n"/>
    </row>
    <row r="400">
      <c r="A400" s="10" t="n">
        <v>5000</v>
      </c>
      <c r="B400" s="10" t="n">
        <v>100</v>
      </c>
      <c r="C400" s="10" t="n">
        <v>0.25</v>
      </c>
      <c r="D400" s="10" t="inlineStr">
        <is>
          <t>BA</t>
        </is>
      </c>
      <c r="E400" s="10" t="inlineStr">
        <is>
          <t>test_files/BA/5000/292.txt</t>
        </is>
      </c>
      <c r="F400" s="10" t="n">
        <v>-205</v>
      </c>
      <c r="G400" s="10" t="n">
        <v>-12</v>
      </c>
      <c r="H400" s="10" t="inlineStr">
        <is>
          <t>-</t>
        </is>
      </c>
      <c r="I400" s="10" t="n">
        <v>0</v>
      </c>
      <c r="J400" s="10" t="n">
        <v>-8</v>
      </c>
      <c r="K400" s="10" t="n">
        <v>-79</v>
      </c>
      <c r="L400" s="10" t="n">
        <v>-1</v>
      </c>
      <c r="M400" s="10" t="inlineStr">
        <is>
          <t>-</t>
        </is>
      </c>
      <c r="N400" s="10" t="n">
        <v>0</v>
      </c>
      <c r="O400" s="7" t="inlineStr">
        <is>
          <t>-</t>
        </is>
      </c>
      <c r="P400" s="7" t="inlineStr">
        <is>
          <t>-</t>
        </is>
      </c>
      <c r="Q400" s="9" t="n"/>
      <c r="U400" s="3" t="n"/>
    </row>
    <row r="401">
      <c r="A401" s="10" t="n">
        <v>5000</v>
      </c>
      <c r="B401" s="10" t="n">
        <v>100</v>
      </c>
      <c r="C401" s="10" t="n">
        <v>0.25</v>
      </c>
      <c r="D401" s="10" t="inlineStr">
        <is>
          <t>BA</t>
        </is>
      </c>
      <c r="E401" s="10" t="inlineStr">
        <is>
          <t>test_files/BA/5000/295.txt</t>
        </is>
      </c>
      <c r="F401" s="10" t="n">
        <v>-203</v>
      </c>
      <c r="G401" s="10" t="n">
        <v>-21</v>
      </c>
      <c r="H401" s="10" t="inlineStr">
        <is>
          <t>-</t>
        </is>
      </c>
      <c r="I401" s="10" t="n">
        <v>0</v>
      </c>
      <c r="J401" s="10" t="n">
        <v>-17</v>
      </c>
      <c r="K401" s="10" t="n">
        <v>-78</v>
      </c>
      <c r="L401" s="10" t="n">
        <v>1</v>
      </c>
      <c r="M401" s="10" t="inlineStr">
        <is>
          <t>-</t>
        </is>
      </c>
      <c r="N401" s="10" t="n">
        <v>2</v>
      </c>
      <c r="O401" s="7" t="inlineStr">
        <is>
          <t>-</t>
        </is>
      </c>
      <c r="P401" s="7" t="inlineStr">
        <is>
          <t>-</t>
        </is>
      </c>
      <c r="Q401" s="9" t="n">
        <v>1</v>
      </c>
      <c r="R401" t="n">
        <v>106</v>
      </c>
      <c r="S401" t="n">
        <v>118</v>
      </c>
      <c r="T401" t="n">
        <v>126</v>
      </c>
      <c r="U401" s="3" t="n">
        <v>139</v>
      </c>
      <c r="V401" t="n">
        <v>152</v>
      </c>
      <c r="W401" t="n">
        <v>154</v>
      </c>
      <c r="X401" t="n">
        <v>155</v>
      </c>
      <c r="Y401" t="n">
        <v>175</v>
      </c>
      <c r="Z401" t="n">
        <v>188</v>
      </c>
      <c r="AA401" t="n">
        <v>22</v>
      </c>
      <c r="AB401" t="n">
        <v>223</v>
      </c>
      <c r="AC401" t="n">
        <v>241</v>
      </c>
      <c r="AD401" t="n">
        <v>264</v>
      </c>
      <c r="AE401" t="n">
        <v>284</v>
      </c>
      <c r="AF401" t="n">
        <v>293</v>
      </c>
      <c r="AG401" t="n">
        <v>317</v>
      </c>
      <c r="AH401" t="n">
        <v>326</v>
      </c>
      <c r="AI401" t="n">
        <v>327</v>
      </c>
      <c r="AJ401" t="n">
        <v>358</v>
      </c>
      <c r="AK401" t="n">
        <v>361</v>
      </c>
      <c r="AL401" t="n">
        <v>371</v>
      </c>
      <c r="AM401" t="n">
        <v>379</v>
      </c>
      <c r="AN401" t="n">
        <v>396</v>
      </c>
      <c r="AO401" t="n">
        <v>453</v>
      </c>
      <c r="AP401" t="n">
        <v>461</v>
      </c>
      <c r="AQ401" t="n">
        <v>485</v>
      </c>
      <c r="AR401" t="n">
        <v>511</v>
      </c>
      <c r="AS401" t="n">
        <v>528</v>
      </c>
      <c r="AT401" t="n">
        <v>535</v>
      </c>
      <c r="AU401" t="n">
        <v>549</v>
      </c>
      <c r="AV401" t="n">
        <v>551</v>
      </c>
      <c r="AW401" t="n">
        <v>582</v>
      </c>
      <c r="AX401" t="n">
        <v>682</v>
      </c>
    </row>
    <row r="402">
      <c r="A402" s="10" t="n">
        <v>5000</v>
      </c>
      <c r="B402" s="10" t="n">
        <v>100</v>
      </c>
      <c r="C402" s="10" t="n">
        <v>0.25</v>
      </c>
      <c r="D402" s="10" t="inlineStr">
        <is>
          <t>BA</t>
        </is>
      </c>
      <c r="E402" s="10" t="inlineStr">
        <is>
          <t>test_files/BA/5000/298.txt</t>
        </is>
      </c>
      <c r="F402" s="10" t="n">
        <v>-168</v>
      </c>
      <c r="G402" s="10" t="n">
        <v>-30</v>
      </c>
      <c r="H402" s="10" t="inlineStr">
        <is>
          <t>-</t>
        </is>
      </c>
      <c r="I402" s="10" t="n">
        <v>0</v>
      </c>
      <c r="J402" s="10" t="n">
        <v>-15</v>
      </c>
      <c r="K402" s="10" t="n">
        <v>-91</v>
      </c>
      <c r="L402" s="10" t="n">
        <v>-5</v>
      </c>
      <c r="M402" s="10" t="inlineStr">
        <is>
          <t>-</t>
        </is>
      </c>
      <c r="N402" s="10" t="n">
        <v>0</v>
      </c>
      <c r="O402" s="7" t="inlineStr">
        <is>
          <t>-</t>
        </is>
      </c>
      <c r="P402" s="7" t="inlineStr">
        <is>
          <t>-</t>
        </is>
      </c>
      <c r="Q402" s="9" t="n"/>
      <c r="U402" s="3" t="n"/>
    </row>
    <row r="403">
      <c r="A403" s="10" t="n">
        <v>500</v>
      </c>
      <c r="B403" s="10" t="n">
        <v>10</v>
      </c>
      <c r="C403" s="10" t="n">
        <v>0.5</v>
      </c>
      <c r="D403" s="10" t="inlineStr">
        <is>
          <t>BA</t>
        </is>
      </c>
      <c r="E403" s="10" t="inlineStr">
        <is>
          <t>test_files/BA/500/1.txt</t>
        </is>
      </c>
      <c r="F403" s="10" t="n">
        <v>12</v>
      </c>
      <c r="G403" s="10" t="n">
        <v>12</v>
      </c>
      <c r="H403" s="10" t="inlineStr">
        <is>
          <t>-</t>
        </is>
      </c>
      <c r="I403" s="10" t="n">
        <v>15</v>
      </c>
      <c r="J403" s="10" t="n">
        <v>15</v>
      </c>
      <c r="K403" s="10" t="n">
        <v>15</v>
      </c>
      <c r="L403" s="10" t="n">
        <v>17</v>
      </c>
      <c r="M403" s="10" t="n">
        <v>17</v>
      </c>
      <c r="N403" s="10" t="n">
        <v>17</v>
      </c>
      <c r="O403" s="7" t="n">
        <v>40</v>
      </c>
      <c r="P403" s="7" t="n">
        <v>6</v>
      </c>
      <c r="Q403" s="9" t="n">
        <v>0</v>
      </c>
      <c r="R403" t="n">
        <v>1</v>
      </c>
      <c r="S403" t="n">
        <v>12</v>
      </c>
      <c r="T403" t="n">
        <v>17</v>
      </c>
      <c r="U403" s="3" t="n">
        <v>20</v>
      </c>
      <c r="V403" t="n">
        <v>27</v>
      </c>
      <c r="W403" t="n">
        <v>3</v>
      </c>
      <c r="X403" t="n">
        <v>31</v>
      </c>
      <c r="Y403" t="n">
        <v>50</v>
      </c>
      <c r="Z403" t="n">
        <v>51</v>
      </c>
    </row>
    <row r="404">
      <c r="A404" s="10" t="n">
        <v>500</v>
      </c>
      <c r="B404" s="10" t="n">
        <v>10</v>
      </c>
      <c r="C404" s="10" t="n">
        <v>0.5</v>
      </c>
      <c r="D404" s="10" t="inlineStr">
        <is>
          <t>BA</t>
        </is>
      </c>
      <c r="E404" s="10" t="inlineStr">
        <is>
          <t>test_files/BA/500/4.txt</t>
        </is>
      </c>
      <c r="F404" s="10" t="n">
        <v>-17</v>
      </c>
      <c r="G404" s="10" t="n">
        <v>17</v>
      </c>
      <c r="H404" s="10" t="inlineStr">
        <is>
          <t>-</t>
        </is>
      </c>
      <c r="I404" s="10" t="n">
        <v>29</v>
      </c>
      <c r="J404" s="10" t="n">
        <v>27</v>
      </c>
      <c r="K404" s="10" t="n">
        <v>29</v>
      </c>
      <c r="L404" s="10" t="n">
        <v>29</v>
      </c>
      <c r="M404" s="10" t="n">
        <v>29</v>
      </c>
      <c r="N404" s="10" t="n">
        <v>29</v>
      </c>
      <c r="O404" s="7" t="n">
        <v>26</v>
      </c>
      <c r="P404" s="7" t="n">
        <v>3</v>
      </c>
      <c r="Q404" s="9" t="n">
        <v>0</v>
      </c>
      <c r="R404" t="n">
        <v>10</v>
      </c>
      <c r="S404" t="n">
        <v>17</v>
      </c>
      <c r="T404" t="n">
        <v>2</v>
      </c>
      <c r="U404" s="3" t="n">
        <v>20</v>
      </c>
      <c r="V404" t="n">
        <v>29</v>
      </c>
      <c r="W404" t="n">
        <v>33</v>
      </c>
      <c r="X404" t="n">
        <v>34</v>
      </c>
      <c r="Y404" t="n">
        <v>6</v>
      </c>
      <c r="Z404" t="n">
        <v>8</v>
      </c>
    </row>
    <row r="405">
      <c r="A405" s="10" t="n">
        <v>500</v>
      </c>
      <c r="B405" s="10" t="n">
        <v>10</v>
      </c>
      <c r="C405" s="10" t="n">
        <v>0.5</v>
      </c>
      <c r="D405" s="10" t="inlineStr">
        <is>
          <t>BA</t>
        </is>
      </c>
      <c r="E405" s="10" t="inlineStr">
        <is>
          <t>test_files/BA/500/7.txt</t>
        </is>
      </c>
      <c r="F405" s="10" t="n">
        <v>-11</v>
      </c>
      <c r="G405" s="10" t="n">
        <v>9</v>
      </c>
      <c r="H405" s="10" t="inlineStr">
        <is>
          <t>-</t>
        </is>
      </c>
      <c r="I405" s="10" t="n">
        <v>12</v>
      </c>
      <c r="J405" s="10" t="n">
        <v>5</v>
      </c>
      <c r="K405" s="10" t="n">
        <v>12</v>
      </c>
      <c r="L405" s="10" t="n">
        <v>12</v>
      </c>
      <c r="M405" s="10" t="n">
        <v>0</v>
      </c>
      <c r="N405" s="10" t="n">
        <v>12</v>
      </c>
      <c r="O405" s="7" t="n">
        <v>34</v>
      </c>
      <c r="P405" s="7" t="n">
        <v>4</v>
      </c>
      <c r="Q405" s="9" t="n">
        <v>0</v>
      </c>
      <c r="R405" t="n">
        <v>1</v>
      </c>
      <c r="S405" t="n">
        <v>10</v>
      </c>
      <c r="T405" t="n">
        <v>11</v>
      </c>
      <c r="U405" s="3" t="n">
        <v>14</v>
      </c>
      <c r="V405" t="n">
        <v>22</v>
      </c>
      <c r="W405" t="n">
        <v>28</v>
      </c>
      <c r="X405" t="n">
        <v>29</v>
      </c>
      <c r="Y405" t="n">
        <v>4</v>
      </c>
      <c r="Z405" t="n">
        <v>9</v>
      </c>
    </row>
    <row r="406">
      <c r="A406" s="10" t="n">
        <v>500</v>
      </c>
      <c r="B406" s="10" t="n">
        <v>10</v>
      </c>
      <c r="C406" s="10" t="n">
        <v>0.5</v>
      </c>
      <c r="D406" s="10" t="inlineStr">
        <is>
          <t>BA</t>
        </is>
      </c>
      <c r="E406" s="10" t="inlineStr">
        <is>
          <t>test_files/BA/500/10.txt</t>
        </is>
      </c>
      <c r="F406" s="10" t="n">
        <v>-10</v>
      </c>
      <c r="G406" s="10" t="n">
        <v>19</v>
      </c>
      <c r="H406" s="10" t="inlineStr">
        <is>
          <t>-</t>
        </is>
      </c>
      <c r="I406" s="10" t="n">
        <v>24</v>
      </c>
      <c r="J406" s="10" t="n">
        <v>23</v>
      </c>
      <c r="K406" s="10" t="n">
        <v>24</v>
      </c>
      <c r="L406" s="10" t="n">
        <v>26</v>
      </c>
      <c r="M406" s="10" t="n">
        <v>26</v>
      </c>
      <c r="N406" s="10" t="n">
        <v>26</v>
      </c>
      <c r="O406" s="7" t="n">
        <v>27</v>
      </c>
      <c r="P406" s="7" t="n">
        <v>5</v>
      </c>
      <c r="Q406" s="9" t="n">
        <v>1</v>
      </c>
      <c r="R406" t="n">
        <v>11</v>
      </c>
      <c r="S406" t="n">
        <v>21</v>
      </c>
      <c r="T406" t="n">
        <v>22</v>
      </c>
      <c r="U406" s="3" t="n">
        <v>25</v>
      </c>
      <c r="V406" t="n">
        <v>27</v>
      </c>
      <c r="W406" t="n">
        <v>30</v>
      </c>
      <c r="X406" t="n">
        <v>4</v>
      </c>
      <c r="Y406" t="n">
        <v>43</v>
      </c>
      <c r="Z406" t="n">
        <v>7</v>
      </c>
    </row>
    <row r="407">
      <c r="A407" s="10" t="n">
        <v>500</v>
      </c>
      <c r="B407" s="10" t="n">
        <v>10</v>
      </c>
      <c r="C407" s="10" t="n">
        <v>0.5</v>
      </c>
      <c r="D407" s="10" t="inlineStr">
        <is>
          <t>BA</t>
        </is>
      </c>
      <c r="E407" s="10" t="inlineStr">
        <is>
          <t>test_files/BA/500/13.txt</t>
        </is>
      </c>
      <c r="F407" s="10" t="n">
        <v>13</v>
      </c>
      <c r="G407" s="10" t="n">
        <v>9</v>
      </c>
      <c r="H407" s="10" t="inlineStr">
        <is>
          <t>-</t>
        </is>
      </c>
      <c r="I407" s="10" t="n">
        <v>16</v>
      </c>
      <c r="J407" s="10" t="n">
        <v>16</v>
      </c>
      <c r="K407" s="10" t="n">
        <v>16</v>
      </c>
      <c r="L407" s="10" t="n">
        <v>16</v>
      </c>
      <c r="M407" s="10" t="n">
        <v>16</v>
      </c>
      <c r="N407" s="10" t="n">
        <v>16</v>
      </c>
      <c r="O407" s="7" t="n">
        <v>24</v>
      </c>
      <c r="P407" s="7" t="n">
        <v>4</v>
      </c>
      <c r="Q407" s="9" t="n">
        <v>0</v>
      </c>
      <c r="R407" t="n">
        <v>1</v>
      </c>
      <c r="S407" t="n">
        <v>14</v>
      </c>
      <c r="T407" t="n">
        <v>22</v>
      </c>
      <c r="U407" s="3" t="n">
        <v>23</v>
      </c>
      <c r="V407" t="n">
        <v>26</v>
      </c>
      <c r="W407" t="n">
        <v>30</v>
      </c>
      <c r="X407" t="n">
        <v>4</v>
      </c>
      <c r="Y407" t="n">
        <v>6</v>
      </c>
      <c r="Z407" t="n">
        <v>7</v>
      </c>
    </row>
    <row r="408">
      <c r="A408" s="10" t="n">
        <v>500</v>
      </c>
      <c r="B408" s="10" t="n">
        <v>10</v>
      </c>
      <c r="C408" s="10" t="n">
        <v>0.5</v>
      </c>
      <c r="D408" s="10" t="inlineStr">
        <is>
          <t>BA</t>
        </is>
      </c>
      <c r="E408" s="10" t="inlineStr">
        <is>
          <t>test_files/BA/500/16.txt</t>
        </is>
      </c>
      <c r="F408" s="10" t="n">
        <v>21</v>
      </c>
      <c r="G408" s="10" t="n">
        <v>19</v>
      </c>
      <c r="H408" s="10" t="inlineStr">
        <is>
          <t>-</t>
        </is>
      </c>
      <c r="I408" s="10" t="n">
        <v>24</v>
      </c>
      <c r="J408" s="10" t="n">
        <v>23</v>
      </c>
      <c r="K408" s="10" t="n">
        <v>24</v>
      </c>
      <c r="L408" s="10" t="n">
        <v>24</v>
      </c>
      <c r="M408" s="10" t="n">
        <v>24</v>
      </c>
      <c r="N408" s="10" t="n">
        <v>24</v>
      </c>
      <c r="O408" s="7" t="n">
        <v>23</v>
      </c>
      <c r="P408" s="7" t="n">
        <v>5</v>
      </c>
      <c r="Q408" s="9" t="n">
        <v>0</v>
      </c>
      <c r="R408" t="n">
        <v>10</v>
      </c>
      <c r="S408" t="n">
        <v>15</v>
      </c>
      <c r="T408" t="n">
        <v>21</v>
      </c>
      <c r="U408" s="3" t="n">
        <v>22</v>
      </c>
      <c r="V408" t="n">
        <v>24</v>
      </c>
      <c r="W408" t="n">
        <v>29</v>
      </c>
      <c r="X408" t="n">
        <v>30</v>
      </c>
      <c r="Y408" t="n">
        <v>32</v>
      </c>
      <c r="Z408" t="n">
        <v>4</v>
      </c>
    </row>
    <row r="409">
      <c r="A409" s="10" t="n">
        <v>500</v>
      </c>
      <c r="B409" s="10" t="n">
        <v>10</v>
      </c>
      <c r="C409" s="10" t="n">
        <v>0.5</v>
      </c>
      <c r="D409" s="10" t="inlineStr">
        <is>
          <t>BA</t>
        </is>
      </c>
      <c r="E409" s="10" t="inlineStr">
        <is>
          <t>test_files/BA/500/19.txt</t>
        </is>
      </c>
      <c r="F409" s="10" t="n">
        <v>4</v>
      </c>
      <c r="G409" s="10" t="n">
        <v>8</v>
      </c>
      <c r="H409" s="10" t="inlineStr">
        <is>
          <t>-</t>
        </is>
      </c>
      <c r="I409" s="10" t="n">
        <v>15</v>
      </c>
      <c r="J409" s="10" t="n">
        <v>11</v>
      </c>
      <c r="K409" s="10" t="n">
        <v>15</v>
      </c>
      <c r="L409" s="10" t="n">
        <v>15</v>
      </c>
      <c r="M409" s="10" t="n">
        <v>15</v>
      </c>
      <c r="N409" s="10" t="n">
        <v>15</v>
      </c>
      <c r="O409" s="7" t="n">
        <v>44</v>
      </c>
      <c r="P409" s="7" t="n">
        <v>3</v>
      </c>
      <c r="Q409" s="9" t="n">
        <v>0</v>
      </c>
      <c r="R409" t="n">
        <v>10</v>
      </c>
      <c r="S409" t="n">
        <v>13</v>
      </c>
      <c r="T409" t="n">
        <v>15</v>
      </c>
      <c r="U409" s="3" t="n">
        <v>2</v>
      </c>
      <c r="V409" t="n">
        <v>23</v>
      </c>
      <c r="W409" t="n">
        <v>35</v>
      </c>
      <c r="X409" t="n">
        <v>43</v>
      </c>
      <c r="Y409" t="n">
        <v>7</v>
      </c>
      <c r="Z409" t="n">
        <v>9</v>
      </c>
    </row>
    <row r="410">
      <c r="A410" s="10" t="n">
        <v>500</v>
      </c>
      <c r="B410" s="10" t="n">
        <v>10</v>
      </c>
      <c r="C410" s="10" t="n">
        <v>0.5</v>
      </c>
      <c r="D410" s="10" t="inlineStr">
        <is>
          <t>BA</t>
        </is>
      </c>
      <c r="E410" s="10" t="inlineStr">
        <is>
          <t>test_files/BA/500/22.txt</t>
        </is>
      </c>
      <c r="F410" s="10" t="n">
        <v>-15</v>
      </c>
      <c r="G410" s="10" t="n">
        <v>5</v>
      </c>
      <c r="H410" s="10" t="inlineStr">
        <is>
          <t>-</t>
        </is>
      </c>
      <c r="I410" s="10" t="n">
        <v>7</v>
      </c>
      <c r="J410" s="10" t="n">
        <v>4</v>
      </c>
      <c r="K410" s="10" t="n">
        <v>7</v>
      </c>
      <c r="L410" s="10" t="n">
        <v>8</v>
      </c>
      <c r="M410" s="10" t="n">
        <v>0</v>
      </c>
      <c r="N410" s="10" t="n">
        <v>8</v>
      </c>
      <c r="O410" s="7" t="n">
        <v>39</v>
      </c>
      <c r="P410" s="7" t="n">
        <v>4</v>
      </c>
      <c r="Q410" s="9" t="n">
        <v>0</v>
      </c>
      <c r="R410" t="n">
        <v>12</v>
      </c>
      <c r="S410" t="n">
        <v>13</v>
      </c>
      <c r="T410" t="n">
        <v>14</v>
      </c>
      <c r="U410" s="3" t="n">
        <v>15</v>
      </c>
      <c r="V410" t="n">
        <v>16</v>
      </c>
      <c r="W410" t="n">
        <v>17</v>
      </c>
      <c r="X410" t="n">
        <v>2</v>
      </c>
      <c r="Y410" t="n">
        <v>27</v>
      </c>
      <c r="Z410" t="n">
        <v>3</v>
      </c>
    </row>
    <row r="411">
      <c r="A411" s="10" t="n">
        <v>500</v>
      </c>
      <c r="B411" s="10" t="n">
        <v>10</v>
      </c>
      <c r="C411" s="10" t="n">
        <v>0.5</v>
      </c>
      <c r="D411" s="10" t="inlineStr">
        <is>
          <t>BA</t>
        </is>
      </c>
      <c r="E411" s="10" t="inlineStr">
        <is>
          <t>test_files/BA/500/25.txt</t>
        </is>
      </c>
      <c r="F411" s="10" t="n">
        <v>-13</v>
      </c>
      <c r="G411" s="10" t="n">
        <v>-16</v>
      </c>
      <c r="H411" s="10" t="inlineStr">
        <is>
          <t>-</t>
        </is>
      </c>
      <c r="I411" s="10" t="n">
        <v>-14</v>
      </c>
      <c r="J411" s="10" t="n">
        <v>-14</v>
      </c>
      <c r="K411" s="10" t="n">
        <v>-14</v>
      </c>
      <c r="L411" s="10" t="n">
        <v>-1</v>
      </c>
      <c r="M411" s="10" t="n">
        <v>0</v>
      </c>
      <c r="N411" s="10" t="n">
        <v>0</v>
      </c>
      <c r="O411" s="7" t="n">
        <v>37</v>
      </c>
      <c r="P411" s="7" t="n">
        <v>5</v>
      </c>
      <c r="Q411" s="9" t="n"/>
      <c r="U411" s="3" t="n"/>
    </row>
    <row r="412">
      <c r="A412" s="10" t="n">
        <v>500</v>
      </c>
      <c r="B412" s="10" t="n">
        <v>10</v>
      </c>
      <c r="C412" s="10" t="n">
        <v>0.5</v>
      </c>
      <c r="D412" s="10" t="inlineStr">
        <is>
          <t>BA</t>
        </is>
      </c>
      <c r="E412" s="10" t="inlineStr">
        <is>
          <t>test_files/BA/500/28.txt</t>
        </is>
      </c>
      <c r="F412" s="10" t="n">
        <v>-12</v>
      </c>
      <c r="G412" s="10" t="n">
        <v>-7</v>
      </c>
      <c r="H412" s="10" t="inlineStr">
        <is>
          <t>-</t>
        </is>
      </c>
      <c r="I412" s="10" t="n">
        <v>-1</v>
      </c>
      <c r="J412" s="10" t="n">
        <v>-1</v>
      </c>
      <c r="K412" s="10" t="n">
        <v>-1</v>
      </c>
      <c r="L412" s="10" t="n">
        <v>1</v>
      </c>
      <c r="M412" s="10" t="n">
        <v>0</v>
      </c>
      <c r="N412" s="10" t="n">
        <v>1</v>
      </c>
      <c r="O412" s="7" t="n">
        <v>29</v>
      </c>
      <c r="P412" s="7" t="n">
        <v>3</v>
      </c>
      <c r="Q412" s="9" t="n">
        <v>17</v>
      </c>
      <c r="R412" t="n">
        <v>20</v>
      </c>
      <c r="S412" t="n">
        <v>27</v>
      </c>
      <c r="T412" t="n">
        <v>29</v>
      </c>
      <c r="U412" s="3" t="n">
        <v>5</v>
      </c>
      <c r="V412" t="n">
        <v>6</v>
      </c>
    </row>
    <row r="413">
      <c r="A413" s="10" t="n">
        <v>500</v>
      </c>
      <c r="B413" s="10" t="n">
        <v>10</v>
      </c>
      <c r="C413" s="10" t="n">
        <v>0.5</v>
      </c>
      <c r="D413" s="10" t="inlineStr">
        <is>
          <t>BA</t>
        </is>
      </c>
      <c r="E413" s="10" t="inlineStr">
        <is>
          <t>test_files/BA/500/31.txt</t>
        </is>
      </c>
      <c r="F413" s="10" t="n">
        <v>-7</v>
      </c>
      <c r="G413" s="10" t="n">
        <v>-14</v>
      </c>
      <c r="H413" s="10" t="inlineStr">
        <is>
          <t>-</t>
        </is>
      </c>
      <c r="I413" s="10" t="n">
        <v>-2</v>
      </c>
      <c r="J413" s="10" t="n">
        <v>-4</v>
      </c>
      <c r="K413" s="10" t="n">
        <v>-2</v>
      </c>
      <c r="L413" s="10" t="n">
        <v>-2</v>
      </c>
      <c r="M413" s="10" t="n">
        <v>0</v>
      </c>
      <c r="N413" s="10" t="n">
        <v>0</v>
      </c>
      <c r="O413" s="7" t="n">
        <v>32</v>
      </c>
      <c r="P413" s="7" t="n">
        <v>4</v>
      </c>
      <c r="Q413" s="9" t="n"/>
      <c r="U413" s="3" t="n"/>
    </row>
    <row r="414">
      <c r="A414" s="10" t="n">
        <v>500</v>
      </c>
      <c r="B414" s="10" t="n">
        <v>10</v>
      </c>
      <c r="C414" s="10" t="n">
        <v>0.5</v>
      </c>
      <c r="D414" s="10" t="inlineStr">
        <is>
          <t>BA</t>
        </is>
      </c>
      <c r="E414" s="10" t="inlineStr">
        <is>
          <t>test_files/BA/500/34.txt</t>
        </is>
      </c>
      <c r="F414" s="10" t="n">
        <v>18</v>
      </c>
      <c r="G414" s="10" t="n">
        <v>19</v>
      </c>
      <c r="H414" s="10" t="inlineStr">
        <is>
          <t>-</t>
        </is>
      </c>
      <c r="I414" s="10" t="n">
        <v>24</v>
      </c>
      <c r="J414" s="10" t="n">
        <v>24</v>
      </c>
      <c r="K414" s="10" t="n">
        <v>24</v>
      </c>
      <c r="L414" s="10" t="n">
        <v>24</v>
      </c>
      <c r="M414" s="10" t="n">
        <v>24</v>
      </c>
      <c r="N414" s="10" t="n">
        <v>24</v>
      </c>
      <c r="O414" s="7" t="n">
        <v>35</v>
      </c>
      <c r="P414" s="7" t="n">
        <v>3</v>
      </c>
      <c r="Q414" s="9" t="n">
        <v>0</v>
      </c>
      <c r="R414" t="n">
        <v>1</v>
      </c>
      <c r="S414" t="n">
        <v>16</v>
      </c>
      <c r="T414" t="n">
        <v>25</v>
      </c>
      <c r="U414" s="3" t="n">
        <v>27</v>
      </c>
      <c r="V414" t="n">
        <v>30</v>
      </c>
      <c r="W414" t="n">
        <v>31</v>
      </c>
      <c r="X414" t="n">
        <v>33</v>
      </c>
      <c r="Y414" t="n">
        <v>7</v>
      </c>
      <c r="Z414" t="n">
        <v>9</v>
      </c>
    </row>
    <row r="415">
      <c r="A415" s="10" t="n">
        <v>500</v>
      </c>
      <c r="B415" s="10" t="n">
        <v>10</v>
      </c>
      <c r="C415" s="10" t="n">
        <v>0.5</v>
      </c>
      <c r="D415" s="10" t="inlineStr">
        <is>
          <t>BA</t>
        </is>
      </c>
      <c r="E415" s="10" t="inlineStr">
        <is>
          <t>test_files/BA/500/37.txt</t>
        </is>
      </c>
      <c r="F415" s="10" t="n">
        <v>-10</v>
      </c>
      <c r="G415" s="10" t="n">
        <v>8</v>
      </c>
      <c r="H415" s="10" t="inlineStr">
        <is>
          <t>-</t>
        </is>
      </c>
      <c r="I415" s="10" t="n">
        <v>11</v>
      </c>
      <c r="J415" s="10" t="n">
        <v>10</v>
      </c>
      <c r="K415" s="10" t="n">
        <v>11</v>
      </c>
      <c r="L415" s="10" t="n">
        <v>11</v>
      </c>
      <c r="M415" s="10" t="n">
        <v>11</v>
      </c>
      <c r="N415" s="10" t="n">
        <v>11</v>
      </c>
      <c r="O415" s="7" t="n">
        <v>29</v>
      </c>
      <c r="P415" s="7" t="n">
        <v>4</v>
      </c>
      <c r="Q415" s="9" t="n">
        <v>0</v>
      </c>
      <c r="R415" t="n">
        <v>10</v>
      </c>
      <c r="S415" t="n">
        <v>14</v>
      </c>
      <c r="T415" t="n">
        <v>15</v>
      </c>
      <c r="U415" s="3" t="n">
        <v>17</v>
      </c>
      <c r="V415" t="n">
        <v>3</v>
      </c>
      <c r="W415" t="n">
        <v>33</v>
      </c>
      <c r="X415" t="n">
        <v>37</v>
      </c>
      <c r="Y415" t="n">
        <v>4</v>
      </c>
      <c r="Z415" t="n">
        <v>8</v>
      </c>
    </row>
    <row r="416">
      <c r="A416" s="10" t="n">
        <v>500</v>
      </c>
      <c r="B416" s="10" t="n">
        <v>10</v>
      </c>
      <c r="C416" s="10" t="n">
        <v>0.5</v>
      </c>
      <c r="D416" s="10" t="inlineStr">
        <is>
          <t>BA</t>
        </is>
      </c>
      <c r="E416" s="10" t="inlineStr">
        <is>
          <t>test_files/BA/500/40.txt</t>
        </is>
      </c>
      <c r="F416" s="10" t="n">
        <v>-11</v>
      </c>
      <c r="G416" s="10" t="n">
        <v>34</v>
      </c>
      <c r="H416" s="10" t="inlineStr">
        <is>
          <t>-</t>
        </is>
      </c>
      <c r="I416" s="10" t="n">
        <v>44</v>
      </c>
      <c r="J416" s="10" t="n">
        <v>44</v>
      </c>
      <c r="K416" s="10" t="n">
        <v>44</v>
      </c>
      <c r="L416" s="10" t="n">
        <v>44</v>
      </c>
      <c r="M416" s="10" t="n">
        <v>44</v>
      </c>
      <c r="N416" s="10" t="n">
        <v>44</v>
      </c>
      <c r="O416" s="7" t="n">
        <v>18</v>
      </c>
      <c r="P416" s="7" t="n">
        <v>2</v>
      </c>
      <c r="Q416" s="9" t="n">
        <v>0</v>
      </c>
      <c r="R416" t="n">
        <v>10</v>
      </c>
      <c r="S416" t="n">
        <v>12</v>
      </c>
      <c r="T416" t="n">
        <v>13</v>
      </c>
      <c r="U416" s="3" t="n">
        <v>16</v>
      </c>
      <c r="V416" t="n">
        <v>18</v>
      </c>
      <c r="W416" t="n">
        <v>5</v>
      </c>
      <c r="X416" t="n">
        <v>6</v>
      </c>
      <c r="Y416" t="n">
        <v>7</v>
      </c>
      <c r="Z416" t="n">
        <v>9</v>
      </c>
    </row>
    <row r="417">
      <c r="A417" s="10" t="n">
        <v>500</v>
      </c>
      <c r="B417" s="10" t="n">
        <v>10</v>
      </c>
      <c r="C417" s="10" t="n">
        <v>0.5</v>
      </c>
      <c r="D417" s="10" t="inlineStr">
        <is>
          <t>BA</t>
        </is>
      </c>
      <c r="E417" s="10" t="inlineStr">
        <is>
          <t>test_files/BA/500/43.txt</t>
        </is>
      </c>
      <c r="F417" s="10" t="n">
        <v>-8</v>
      </c>
      <c r="G417" s="10" t="n">
        <v>15</v>
      </c>
      <c r="H417" s="10" t="inlineStr">
        <is>
          <t>-</t>
        </is>
      </c>
      <c r="I417" s="10" t="n">
        <v>19</v>
      </c>
      <c r="J417" s="10" t="n">
        <v>19</v>
      </c>
      <c r="K417" s="10" t="n">
        <v>19</v>
      </c>
      <c r="L417" s="10" t="n">
        <v>19</v>
      </c>
      <c r="M417" s="10" t="n">
        <v>19</v>
      </c>
      <c r="N417" s="10" t="n">
        <v>19</v>
      </c>
      <c r="O417" s="7" t="n">
        <v>33</v>
      </c>
      <c r="P417" s="7" t="n">
        <v>8</v>
      </c>
      <c r="Q417" s="9" t="n">
        <v>0</v>
      </c>
      <c r="R417" t="n">
        <v>11</v>
      </c>
      <c r="S417" t="n">
        <v>12</v>
      </c>
      <c r="T417" t="n">
        <v>19</v>
      </c>
      <c r="U417" s="3" t="n">
        <v>2</v>
      </c>
      <c r="V417" t="n">
        <v>27</v>
      </c>
      <c r="W417" t="n">
        <v>34</v>
      </c>
      <c r="X417" t="n">
        <v>49</v>
      </c>
      <c r="Y417" t="n">
        <v>5</v>
      </c>
      <c r="Z417" t="n">
        <v>7</v>
      </c>
    </row>
    <row r="418">
      <c r="A418" s="10" t="n">
        <v>500</v>
      </c>
      <c r="B418" s="10" t="n">
        <v>10</v>
      </c>
      <c r="C418" s="10" t="n">
        <v>0.5</v>
      </c>
      <c r="D418" s="10" t="inlineStr">
        <is>
          <t>BA</t>
        </is>
      </c>
      <c r="E418" s="10" t="inlineStr">
        <is>
          <t>test_files/BA/500/46.txt</t>
        </is>
      </c>
      <c r="F418" s="10" t="n">
        <v>-11</v>
      </c>
      <c r="G418" s="10" t="n">
        <v>19</v>
      </c>
      <c r="H418" s="10" t="inlineStr">
        <is>
          <t>-</t>
        </is>
      </c>
      <c r="I418" s="10" t="n">
        <v>17</v>
      </c>
      <c r="J418" s="10" t="n">
        <v>12</v>
      </c>
      <c r="K418" s="10" t="n">
        <v>17</v>
      </c>
      <c r="L418" s="10" t="n">
        <v>20</v>
      </c>
      <c r="M418" s="10" t="n">
        <v>20</v>
      </c>
      <c r="N418" s="10" t="n">
        <v>20</v>
      </c>
      <c r="O418" s="7" t="n">
        <v>37</v>
      </c>
      <c r="P418" s="7" t="n">
        <v>5</v>
      </c>
      <c r="Q418" s="9" t="n">
        <v>0</v>
      </c>
      <c r="R418" t="n">
        <v>11</v>
      </c>
      <c r="S418" t="n">
        <v>16</v>
      </c>
      <c r="T418" t="n">
        <v>24</v>
      </c>
      <c r="U418" s="3" t="n">
        <v>28</v>
      </c>
      <c r="V418" t="n">
        <v>33</v>
      </c>
      <c r="W418" t="n">
        <v>34</v>
      </c>
      <c r="X418" t="n">
        <v>36</v>
      </c>
      <c r="Y418" t="n">
        <v>52</v>
      </c>
      <c r="Z418" t="n">
        <v>66</v>
      </c>
    </row>
    <row r="419">
      <c r="A419" s="10" t="n">
        <v>500</v>
      </c>
      <c r="B419" s="10" t="n">
        <v>10</v>
      </c>
      <c r="C419" s="10" t="n">
        <v>0.5</v>
      </c>
      <c r="D419" s="10" t="inlineStr">
        <is>
          <t>BA</t>
        </is>
      </c>
      <c r="E419" s="10" t="inlineStr">
        <is>
          <t>test_files/BA/500/49.txt</t>
        </is>
      </c>
      <c r="F419" s="10" t="n">
        <v>-9</v>
      </c>
      <c r="G419" s="10" t="n">
        <v>6</v>
      </c>
      <c r="H419" s="10" t="inlineStr">
        <is>
          <t>-</t>
        </is>
      </c>
      <c r="I419" s="10" t="n">
        <v>11</v>
      </c>
      <c r="J419" s="10" t="n">
        <v>9</v>
      </c>
      <c r="K419" s="10" t="n">
        <v>11</v>
      </c>
      <c r="L419" s="10" t="n">
        <v>11</v>
      </c>
      <c r="M419" s="10" t="n">
        <v>0</v>
      </c>
      <c r="N419" s="10" t="n">
        <v>11</v>
      </c>
      <c r="O419" s="7" t="n">
        <v>31</v>
      </c>
      <c r="P419" s="7" t="n">
        <v>4</v>
      </c>
      <c r="Q419" s="9" t="n">
        <v>0</v>
      </c>
      <c r="R419" t="n">
        <v>1</v>
      </c>
      <c r="S419" t="n">
        <v>11</v>
      </c>
      <c r="T419" t="n">
        <v>18</v>
      </c>
      <c r="U419" s="3" t="n">
        <v>2</v>
      </c>
      <c r="V419" t="n">
        <v>22</v>
      </c>
      <c r="W419" t="n">
        <v>25</v>
      </c>
      <c r="X419" t="n">
        <v>31</v>
      </c>
      <c r="Y419" t="n">
        <v>4</v>
      </c>
      <c r="Z419" t="n">
        <v>5</v>
      </c>
    </row>
    <row r="420">
      <c r="A420" s="10" t="n">
        <v>500</v>
      </c>
      <c r="B420" s="10" t="n">
        <v>10</v>
      </c>
      <c r="C420" s="10" t="n">
        <v>0.5</v>
      </c>
      <c r="D420" s="10" t="inlineStr">
        <is>
          <t>BA</t>
        </is>
      </c>
      <c r="E420" s="10" t="inlineStr">
        <is>
          <t>test_files/BA/500/52.txt</t>
        </is>
      </c>
      <c r="F420" s="10" t="n">
        <v>-14</v>
      </c>
      <c r="G420" s="10" t="n">
        <v>12</v>
      </c>
      <c r="H420" s="10" t="inlineStr">
        <is>
          <t>-</t>
        </is>
      </c>
      <c r="I420" s="10" t="n">
        <v>14</v>
      </c>
      <c r="J420" s="10" t="n">
        <v>12</v>
      </c>
      <c r="K420" s="10" t="n">
        <v>14</v>
      </c>
      <c r="L420" s="10" t="n">
        <v>16</v>
      </c>
      <c r="M420" s="10" t="n">
        <v>0</v>
      </c>
      <c r="N420" s="10" t="n">
        <v>17</v>
      </c>
      <c r="O420" s="7" t="n">
        <v>35</v>
      </c>
      <c r="P420" s="7" t="n">
        <v>7</v>
      </c>
      <c r="Q420" s="9" t="n">
        <v>0</v>
      </c>
      <c r="R420" t="n">
        <v>20</v>
      </c>
      <c r="S420" t="n">
        <v>22</v>
      </c>
      <c r="T420" t="n">
        <v>24</v>
      </c>
      <c r="U420" s="3" t="n">
        <v>33</v>
      </c>
      <c r="V420" t="n">
        <v>38</v>
      </c>
      <c r="W420" t="n">
        <v>4</v>
      </c>
      <c r="X420" t="n">
        <v>52</v>
      </c>
      <c r="Y420" t="n">
        <v>7</v>
      </c>
      <c r="Z420" t="n">
        <v>8</v>
      </c>
    </row>
    <row r="421">
      <c r="A421" s="10" t="n">
        <v>500</v>
      </c>
      <c r="B421" s="10" t="n">
        <v>10</v>
      </c>
      <c r="C421" s="10" t="n">
        <v>0.5</v>
      </c>
      <c r="D421" s="10" t="inlineStr">
        <is>
          <t>BA</t>
        </is>
      </c>
      <c r="E421" s="10" t="inlineStr">
        <is>
          <t>test_files/BA/500/55.txt</t>
        </is>
      </c>
      <c r="F421" s="10" t="n">
        <v>-11</v>
      </c>
      <c r="G421" s="10" t="n">
        <v>4</v>
      </c>
      <c r="H421" s="10" t="inlineStr">
        <is>
          <t>-</t>
        </is>
      </c>
      <c r="I421" s="10" t="n">
        <v>4</v>
      </c>
      <c r="J421" s="10" t="n">
        <v>4</v>
      </c>
      <c r="K421" s="10" t="n">
        <v>4</v>
      </c>
      <c r="L421" s="10" t="n">
        <v>6</v>
      </c>
      <c r="M421" s="10" t="n">
        <v>0</v>
      </c>
      <c r="N421" s="10" t="n">
        <v>6</v>
      </c>
      <c r="O421" s="7" t="n">
        <v>39</v>
      </c>
      <c r="P421" s="7" t="n">
        <v>2</v>
      </c>
      <c r="Q421" s="9" t="n">
        <v>0</v>
      </c>
      <c r="R421" t="n">
        <v>1</v>
      </c>
      <c r="S421" t="n">
        <v>10</v>
      </c>
      <c r="T421" t="n">
        <v>11</v>
      </c>
      <c r="U421" s="3" t="n">
        <v>12</v>
      </c>
      <c r="V421" t="n">
        <v>13</v>
      </c>
      <c r="W421" t="n">
        <v>2</v>
      </c>
      <c r="X421" t="n">
        <v>35</v>
      </c>
      <c r="Y421" t="n">
        <v>4</v>
      </c>
      <c r="Z421" t="n">
        <v>7</v>
      </c>
    </row>
    <row r="422">
      <c r="A422" s="10" t="n">
        <v>500</v>
      </c>
      <c r="B422" s="10" t="n">
        <v>10</v>
      </c>
      <c r="C422" s="10" t="n">
        <v>0.5</v>
      </c>
      <c r="D422" s="10" t="inlineStr">
        <is>
          <t>BA</t>
        </is>
      </c>
      <c r="E422" s="10" t="inlineStr">
        <is>
          <t>test_files/BA/500/58.txt</t>
        </is>
      </c>
      <c r="F422" s="10" t="n">
        <v>-10</v>
      </c>
      <c r="G422" s="10" t="n">
        <v>-9</v>
      </c>
      <c r="H422" s="10" t="inlineStr">
        <is>
          <t>-</t>
        </is>
      </c>
      <c r="I422" s="10" t="n">
        <v>-7</v>
      </c>
      <c r="J422" s="10" t="n">
        <v>-13</v>
      </c>
      <c r="K422" s="10" t="n">
        <v>-7</v>
      </c>
      <c r="L422" s="10" t="n">
        <v>0</v>
      </c>
      <c r="M422" s="10" t="n">
        <v>0</v>
      </c>
      <c r="N422" s="10" t="n">
        <v>0</v>
      </c>
      <c r="O422" s="7" t="n">
        <v>37</v>
      </c>
      <c r="P422" s="7" t="n">
        <v>4</v>
      </c>
      <c r="Q422" s="9" t="n"/>
      <c r="U422" s="3" t="n"/>
    </row>
    <row r="423">
      <c r="A423" s="10" t="n">
        <v>500</v>
      </c>
      <c r="B423" s="10" t="n">
        <v>10</v>
      </c>
      <c r="C423" s="10" t="n">
        <v>0.5</v>
      </c>
      <c r="D423" s="10" t="inlineStr">
        <is>
          <t>BA</t>
        </is>
      </c>
      <c r="E423" s="10" t="inlineStr">
        <is>
          <t>test_files/BA/500/61.txt</t>
        </is>
      </c>
      <c r="F423" s="10" t="n">
        <v>13</v>
      </c>
      <c r="G423" s="10" t="n">
        <v>10</v>
      </c>
      <c r="H423" s="10" t="inlineStr">
        <is>
          <t>-</t>
        </is>
      </c>
      <c r="I423" s="10" t="n">
        <v>17</v>
      </c>
      <c r="J423" s="10" t="n">
        <v>14</v>
      </c>
      <c r="K423" s="10" t="n">
        <v>17</v>
      </c>
      <c r="L423" s="10" t="n">
        <v>18</v>
      </c>
      <c r="M423" s="10" t="n">
        <v>18</v>
      </c>
      <c r="N423" s="10" t="n">
        <v>18</v>
      </c>
      <c r="O423" s="7" t="n">
        <v>24</v>
      </c>
      <c r="P423" s="7" t="n">
        <v>6</v>
      </c>
      <c r="Q423" s="9" t="n">
        <v>0</v>
      </c>
      <c r="R423" t="n">
        <v>1</v>
      </c>
      <c r="S423" t="n">
        <v>10</v>
      </c>
      <c r="T423" t="n">
        <v>15</v>
      </c>
      <c r="U423" s="3" t="n">
        <v>22</v>
      </c>
      <c r="V423" t="n">
        <v>24</v>
      </c>
      <c r="W423" t="n">
        <v>29</v>
      </c>
      <c r="X423" t="n">
        <v>31</v>
      </c>
      <c r="Y423" t="n">
        <v>41</v>
      </c>
      <c r="Z423" t="n">
        <v>9</v>
      </c>
    </row>
    <row r="424">
      <c r="A424" s="10" t="n">
        <v>500</v>
      </c>
      <c r="B424" s="10" t="n">
        <v>10</v>
      </c>
      <c r="C424" s="10" t="n">
        <v>0.5</v>
      </c>
      <c r="D424" s="10" t="inlineStr">
        <is>
          <t>BA</t>
        </is>
      </c>
      <c r="E424" s="10" t="inlineStr">
        <is>
          <t>test_files/BA/500/64.txt</t>
        </is>
      </c>
      <c r="F424" s="10" t="n">
        <v>-8</v>
      </c>
      <c r="G424" s="10" t="n">
        <v>34</v>
      </c>
      <c r="H424" s="10" t="inlineStr">
        <is>
          <t>-</t>
        </is>
      </c>
      <c r="I424" s="10" t="n">
        <v>37</v>
      </c>
      <c r="J424" s="10" t="n">
        <v>34</v>
      </c>
      <c r="K424" s="10" t="n">
        <v>37</v>
      </c>
      <c r="L424" s="10" t="n">
        <v>37</v>
      </c>
      <c r="M424" s="10" t="n">
        <v>37</v>
      </c>
      <c r="N424" s="10" t="n">
        <v>37</v>
      </c>
      <c r="O424" s="7" t="n">
        <v>25</v>
      </c>
      <c r="P424" s="7" t="n">
        <v>4</v>
      </c>
      <c r="Q424" s="9" t="n">
        <v>0</v>
      </c>
      <c r="R424" t="n">
        <v>1</v>
      </c>
      <c r="S424" t="n">
        <v>10</v>
      </c>
      <c r="T424" t="n">
        <v>16</v>
      </c>
      <c r="U424" s="3" t="n">
        <v>19</v>
      </c>
      <c r="V424" t="n">
        <v>26</v>
      </c>
      <c r="W424" t="n">
        <v>3</v>
      </c>
      <c r="X424" t="n">
        <v>31</v>
      </c>
      <c r="Y424" t="n">
        <v>34</v>
      </c>
      <c r="Z424" t="n">
        <v>4</v>
      </c>
    </row>
    <row r="425">
      <c r="A425" s="10" t="n">
        <v>500</v>
      </c>
      <c r="B425" s="10" t="n">
        <v>10</v>
      </c>
      <c r="C425" s="10" t="n">
        <v>0.5</v>
      </c>
      <c r="D425" s="10" t="inlineStr">
        <is>
          <t>BA</t>
        </is>
      </c>
      <c r="E425" s="10" t="inlineStr">
        <is>
          <t>test_files/BA/500/67.txt</t>
        </is>
      </c>
      <c r="F425" s="10" t="n">
        <v>-16</v>
      </c>
      <c r="G425" s="10" t="n">
        <v>3</v>
      </c>
      <c r="H425" s="10" t="inlineStr">
        <is>
          <t>-</t>
        </is>
      </c>
      <c r="I425" s="10" t="n">
        <v>11</v>
      </c>
      <c r="J425" s="10" t="n">
        <v>9</v>
      </c>
      <c r="K425" s="10" t="n">
        <v>11</v>
      </c>
      <c r="L425" s="10" t="n">
        <v>11</v>
      </c>
      <c r="M425" s="10" t="n">
        <v>11</v>
      </c>
      <c r="N425" s="10" t="n">
        <v>11</v>
      </c>
      <c r="O425" s="7" t="n">
        <v>23</v>
      </c>
      <c r="P425" s="7" t="n">
        <v>3</v>
      </c>
      <c r="Q425" s="9" t="n">
        <v>0</v>
      </c>
      <c r="R425" t="n">
        <v>10</v>
      </c>
      <c r="S425" t="n">
        <v>13</v>
      </c>
      <c r="T425" t="n">
        <v>15</v>
      </c>
      <c r="U425" s="3" t="n">
        <v>17</v>
      </c>
      <c r="V425" t="n">
        <v>2</v>
      </c>
      <c r="W425" t="n">
        <v>24</v>
      </c>
      <c r="X425" t="n">
        <v>25</v>
      </c>
      <c r="Y425" t="n">
        <v>3</v>
      </c>
      <c r="Z425" t="n">
        <v>9</v>
      </c>
    </row>
    <row r="426">
      <c r="A426" s="10" t="n">
        <v>500</v>
      </c>
      <c r="B426" s="10" t="n">
        <v>10</v>
      </c>
      <c r="C426" s="10" t="n">
        <v>0.5</v>
      </c>
      <c r="D426" s="10" t="inlineStr">
        <is>
          <t>BA</t>
        </is>
      </c>
      <c r="E426" s="10" t="inlineStr">
        <is>
          <t>test_files/BA/500/70.txt</t>
        </is>
      </c>
      <c r="F426" s="10" t="n">
        <v>24</v>
      </c>
      <c r="G426" s="10" t="n">
        <v>26</v>
      </c>
      <c r="H426" s="10" t="inlineStr">
        <is>
          <t>-</t>
        </is>
      </c>
      <c r="I426" s="10" t="n">
        <v>33</v>
      </c>
      <c r="J426" s="10" t="n">
        <v>32</v>
      </c>
      <c r="K426" s="10" t="n">
        <v>33</v>
      </c>
      <c r="L426" s="10" t="n">
        <v>33</v>
      </c>
      <c r="M426" s="10" t="n">
        <v>33</v>
      </c>
      <c r="N426" s="10" t="n">
        <v>33</v>
      </c>
      <c r="O426" s="7" t="n">
        <v>26</v>
      </c>
      <c r="P426" s="7" t="n">
        <v>5</v>
      </c>
      <c r="Q426" s="9" t="n">
        <v>0</v>
      </c>
      <c r="R426" t="n">
        <v>12</v>
      </c>
      <c r="S426" t="n">
        <v>15</v>
      </c>
      <c r="T426" t="n">
        <v>2</v>
      </c>
      <c r="U426" s="3" t="n">
        <v>25</v>
      </c>
      <c r="V426" t="n">
        <v>29</v>
      </c>
      <c r="W426" t="n">
        <v>34</v>
      </c>
      <c r="X426" t="n">
        <v>36</v>
      </c>
      <c r="Y426" t="n">
        <v>6</v>
      </c>
      <c r="Z426" t="n">
        <v>8</v>
      </c>
    </row>
    <row r="427">
      <c r="A427" s="10" t="n">
        <v>500</v>
      </c>
      <c r="B427" s="10" t="n">
        <v>10</v>
      </c>
      <c r="C427" s="10" t="n">
        <v>0.5</v>
      </c>
      <c r="D427" s="10" t="inlineStr">
        <is>
          <t>BA</t>
        </is>
      </c>
      <c r="E427" s="10" t="inlineStr">
        <is>
          <t>test_files/BA/500/73.txt</t>
        </is>
      </c>
      <c r="F427" s="10" t="n">
        <v>-9</v>
      </c>
      <c r="G427" s="10" t="n">
        <v>39</v>
      </c>
      <c r="H427" s="10" t="inlineStr">
        <is>
          <t>-</t>
        </is>
      </c>
      <c r="I427" s="10" t="n">
        <v>46</v>
      </c>
      <c r="J427" s="10" t="n">
        <v>45</v>
      </c>
      <c r="K427" s="10" t="n">
        <v>46</v>
      </c>
      <c r="L427" s="10" t="n">
        <v>46</v>
      </c>
      <c r="M427" s="10" t="n">
        <v>46</v>
      </c>
      <c r="N427" s="10" t="n">
        <v>46</v>
      </c>
      <c r="O427" s="7" t="n">
        <v>22</v>
      </c>
      <c r="P427" s="7" t="n">
        <v>4</v>
      </c>
      <c r="Q427" s="9" t="n">
        <v>0</v>
      </c>
      <c r="R427" t="n">
        <v>1</v>
      </c>
      <c r="S427" t="n">
        <v>10</v>
      </c>
      <c r="T427" t="n">
        <v>13</v>
      </c>
      <c r="U427" s="3" t="n">
        <v>16</v>
      </c>
      <c r="V427" t="n">
        <v>23</v>
      </c>
      <c r="W427" t="n">
        <v>26</v>
      </c>
      <c r="X427" t="n">
        <v>31</v>
      </c>
      <c r="Y427" t="n">
        <v>32</v>
      </c>
      <c r="Z427" t="n">
        <v>5</v>
      </c>
    </row>
    <row r="428">
      <c r="A428" s="10" t="n">
        <v>500</v>
      </c>
      <c r="B428" s="10" t="n">
        <v>20</v>
      </c>
      <c r="C428" s="10" t="n">
        <v>0.5</v>
      </c>
      <c r="D428" s="10" t="inlineStr">
        <is>
          <t>BA</t>
        </is>
      </c>
      <c r="E428" s="10" t="inlineStr">
        <is>
          <t>test_files/BA/500/1.txt</t>
        </is>
      </c>
      <c r="F428" s="10" t="n">
        <v>-15</v>
      </c>
      <c r="G428" s="10" t="n">
        <v>25</v>
      </c>
      <c r="H428" s="10" t="inlineStr">
        <is>
          <t>-</t>
        </is>
      </c>
      <c r="I428" s="10" t="n">
        <v>24</v>
      </c>
      <c r="J428" s="10" t="n">
        <v>24</v>
      </c>
      <c r="K428" s="10" t="n">
        <v>24</v>
      </c>
      <c r="L428" s="10" t="n">
        <v>27</v>
      </c>
      <c r="M428" s="10" t="n">
        <v>27</v>
      </c>
      <c r="N428" s="10" t="n">
        <v>27</v>
      </c>
      <c r="O428" s="7" t="n">
        <v>40</v>
      </c>
      <c r="P428" s="7" t="n">
        <v>6</v>
      </c>
      <c r="Q428" s="9" t="n">
        <v>0</v>
      </c>
      <c r="R428" t="n">
        <v>1</v>
      </c>
      <c r="S428" t="n">
        <v>12</v>
      </c>
      <c r="T428" t="n">
        <v>16</v>
      </c>
      <c r="U428" s="3" t="n">
        <v>17</v>
      </c>
      <c r="V428" t="n">
        <v>20</v>
      </c>
      <c r="W428" t="n">
        <v>21</v>
      </c>
      <c r="X428" t="n">
        <v>26</v>
      </c>
      <c r="Y428" t="n">
        <v>27</v>
      </c>
      <c r="Z428" t="n">
        <v>3</v>
      </c>
      <c r="AA428" t="n">
        <v>31</v>
      </c>
      <c r="AB428" t="n">
        <v>4</v>
      </c>
      <c r="AC428" t="n">
        <v>42</v>
      </c>
      <c r="AD428" t="n">
        <v>46</v>
      </c>
      <c r="AE428" t="n">
        <v>49</v>
      </c>
      <c r="AF428" t="n">
        <v>50</v>
      </c>
      <c r="AG428" t="n">
        <v>51</v>
      </c>
      <c r="AH428" t="n">
        <v>53</v>
      </c>
      <c r="AI428" t="n">
        <v>57</v>
      </c>
      <c r="AJ428" t="n">
        <v>63</v>
      </c>
    </row>
    <row r="429">
      <c r="A429" s="10" t="n">
        <v>500</v>
      </c>
      <c r="B429" s="10" t="n">
        <v>20</v>
      </c>
      <c r="C429" s="10" t="n">
        <v>0.5</v>
      </c>
      <c r="D429" s="10" t="inlineStr">
        <is>
          <t>BA</t>
        </is>
      </c>
      <c r="E429" s="10" t="inlineStr">
        <is>
          <t>test_files/BA/500/4.txt</t>
        </is>
      </c>
      <c r="F429" s="10" t="n">
        <v>-19</v>
      </c>
      <c r="G429" s="10" t="n">
        <v>17</v>
      </c>
      <c r="H429" s="10" t="inlineStr">
        <is>
          <t>-</t>
        </is>
      </c>
      <c r="I429" s="10" t="n">
        <v>39</v>
      </c>
      <c r="J429" s="10" t="n">
        <v>38</v>
      </c>
      <c r="K429" s="10" t="n">
        <v>39</v>
      </c>
      <c r="L429" s="10" t="n">
        <v>39</v>
      </c>
      <c r="M429" s="10" t="n">
        <v>39</v>
      </c>
      <c r="N429" s="10" t="n">
        <v>39</v>
      </c>
      <c r="O429" s="7" t="n">
        <v>26</v>
      </c>
      <c r="P429" s="7" t="n">
        <v>3</v>
      </c>
      <c r="Q429" s="9" t="n">
        <v>0</v>
      </c>
      <c r="R429" t="n">
        <v>10</v>
      </c>
      <c r="S429" t="n">
        <v>15</v>
      </c>
      <c r="T429" t="n">
        <v>16</v>
      </c>
      <c r="U429" s="3" t="n">
        <v>17</v>
      </c>
      <c r="V429" t="n">
        <v>19</v>
      </c>
      <c r="W429" t="n">
        <v>2</v>
      </c>
      <c r="X429" t="n">
        <v>20</v>
      </c>
      <c r="Y429" t="n">
        <v>24</v>
      </c>
      <c r="Z429" t="n">
        <v>25</v>
      </c>
      <c r="AA429" t="n">
        <v>26</v>
      </c>
      <c r="AB429" t="n">
        <v>27</v>
      </c>
      <c r="AC429" t="n">
        <v>28</v>
      </c>
      <c r="AD429" t="n">
        <v>29</v>
      </c>
      <c r="AE429" t="n">
        <v>31</v>
      </c>
      <c r="AF429" t="n">
        <v>33</v>
      </c>
      <c r="AG429" t="n">
        <v>34</v>
      </c>
      <c r="AH429" t="n">
        <v>6</v>
      </c>
      <c r="AI429" t="n">
        <v>7</v>
      </c>
      <c r="AJ429" t="n">
        <v>8</v>
      </c>
    </row>
    <row r="430">
      <c r="A430" s="10" t="n">
        <v>500</v>
      </c>
      <c r="B430" s="10" t="n">
        <v>20</v>
      </c>
      <c r="C430" s="10" t="n">
        <v>0.5</v>
      </c>
      <c r="D430" s="10" t="inlineStr">
        <is>
          <t>BA</t>
        </is>
      </c>
      <c r="E430" s="10" t="inlineStr">
        <is>
          <t>test_files/BA/500/7.txt</t>
        </is>
      </c>
      <c r="F430" s="10" t="n">
        <v>-13</v>
      </c>
      <c r="G430" s="10" t="n">
        <v>17</v>
      </c>
      <c r="H430" s="10" t="inlineStr">
        <is>
          <t>-</t>
        </is>
      </c>
      <c r="I430" s="10" t="n">
        <v>21</v>
      </c>
      <c r="J430" s="10" t="n">
        <v>18</v>
      </c>
      <c r="K430" s="10" t="n">
        <v>21</v>
      </c>
      <c r="L430" s="10" t="n">
        <v>22</v>
      </c>
      <c r="M430" s="10" t="n">
        <v>0</v>
      </c>
      <c r="N430" s="10" t="n">
        <v>22</v>
      </c>
      <c r="O430" s="7" t="n">
        <v>34</v>
      </c>
      <c r="P430" s="7" t="n">
        <v>4</v>
      </c>
      <c r="Q430" s="9" t="n">
        <v>0</v>
      </c>
      <c r="R430" t="n">
        <v>1</v>
      </c>
      <c r="S430" t="n">
        <v>10</v>
      </c>
      <c r="T430" t="n">
        <v>11</v>
      </c>
      <c r="U430" s="3" t="n">
        <v>14</v>
      </c>
      <c r="V430" t="n">
        <v>22</v>
      </c>
      <c r="W430" t="n">
        <v>23</v>
      </c>
      <c r="X430" t="n">
        <v>25</v>
      </c>
      <c r="Y430" t="n">
        <v>28</v>
      </c>
      <c r="Z430" t="n">
        <v>29</v>
      </c>
      <c r="AA430" t="n">
        <v>3</v>
      </c>
      <c r="AB430" t="n">
        <v>32</v>
      </c>
      <c r="AC430" t="n">
        <v>4</v>
      </c>
      <c r="AD430" t="n">
        <v>44</v>
      </c>
      <c r="AE430" t="n">
        <v>50</v>
      </c>
      <c r="AF430" t="n">
        <v>51</v>
      </c>
      <c r="AG430" t="n">
        <v>53</v>
      </c>
      <c r="AH430" t="n">
        <v>6</v>
      </c>
      <c r="AI430" t="n">
        <v>8</v>
      </c>
      <c r="AJ430" t="n">
        <v>9</v>
      </c>
    </row>
    <row r="431">
      <c r="A431" s="10" t="n">
        <v>500</v>
      </c>
      <c r="B431" s="10" t="n">
        <v>20</v>
      </c>
      <c r="C431" s="10" t="n">
        <v>0.5</v>
      </c>
      <c r="D431" s="10" t="inlineStr">
        <is>
          <t>BA</t>
        </is>
      </c>
      <c r="E431" s="10" t="inlineStr">
        <is>
          <t>test_files/BA/500/10.txt</t>
        </is>
      </c>
      <c r="F431" s="10" t="n">
        <v>-18</v>
      </c>
      <c r="G431" s="10" t="n">
        <v>19</v>
      </c>
      <c r="H431" s="10" t="inlineStr">
        <is>
          <t>-</t>
        </is>
      </c>
      <c r="I431" s="10" t="n">
        <v>33</v>
      </c>
      <c r="J431" s="10" t="n">
        <v>36</v>
      </c>
      <c r="K431" s="10" t="n">
        <v>33</v>
      </c>
      <c r="L431" s="10" t="n">
        <v>36</v>
      </c>
      <c r="M431" s="10" t="n">
        <v>36</v>
      </c>
      <c r="N431" s="10" t="n">
        <v>36</v>
      </c>
      <c r="O431" s="7" t="n">
        <v>27</v>
      </c>
      <c r="P431" s="7" t="n">
        <v>5</v>
      </c>
      <c r="Q431" s="9" t="n">
        <v>1</v>
      </c>
      <c r="R431" t="n">
        <v>11</v>
      </c>
      <c r="S431" t="n">
        <v>12</v>
      </c>
      <c r="T431" t="n">
        <v>19</v>
      </c>
      <c r="U431" s="3" t="n">
        <v>20</v>
      </c>
      <c r="V431" t="n">
        <v>21</v>
      </c>
      <c r="W431" t="n">
        <v>22</v>
      </c>
      <c r="X431" t="n">
        <v>25</v>
      </c>
      <c r="Y431" t="n">
        <v>26</v>
      </c>
      <c r="Z431" t="n">
        <v>27</v>
      </c>
      <c r="AA431" t="n">
        <v>29</v>
      </c>
      <c r="AB431" t="n">
        <v>30</v>
      </c>
      <c r="AC431" t="n">
        <v>32</v>
      </c>
      <c r="AD431" t="n">
        <v>35</v>
      </c>
      <c r="AE431" t="n">
        <v>36</v>
      </c>
      <c r="AF431" t="n">
        <v>38</v>
      </c>
      <c r="AG431" t="n">
        <v>4</v>
      </c>
      <c r="AH431" t="n">
        <v>40</v>
      </c>
      <c r="AI431" t="n">
        <v>43</v>
      </c>
      <c r="AJ431" t="n">
        <v>7</v>
      </c>
    </row>
    <row r="432">
      <c r="A432" s="10" t="n">
        <v>500</v>
      </c>
      <c r="B432" s="10" t="n">
        <v>20</v>
      </c>
      <c r="C432" s="10" t="n">
        <v>0.5</v>
      </c>
      <c r="D432" s="10" t="inlineStr">
        <is>
          <t>BA</t>
        </is>
      </c>
      <c r="E432" s="10" t="inlineStr">
        <is>
          <t>test_files/BA/500/13.txt</t>
        </is>
      </c>
      <c r="F432" s="10" t="n">
        <v>21</v>
      </c>
      <c r="G432" s="10" t="n">
        <v>9</v>
      </c>
      <c r="H432" s="10" t="inlineStr">
        <is>
          <t>-</t>
        </is>
      </c>
      <c r="I432" s="10" t="n">
        <v>26</v>
      </c>
      <c r="J432" s="10" t="n">
        <v>26</v>
      </c>
      <c r="K432" s="10" t="n">
        <v>26</v>
      </c>
      <c r="L432" s="10" t="n">
        <v>26</v>
      </c>
      <c r="M432" s="10" t="n">
        <v>26</v>
      </c>
      <c r="N432" s="10" t="n">
        <v>26</v>
      </c>
      <c r="O432" s="7" t="n">
        <v>24</v>
      </c>
      <c r="P432" s="7" t="n">
        <v>4</v>
      </c>
      <c r="Q432" s="9" t="n">
        <v>0</v>
      </c>
      <c r="R432" t="n">
        <v>1</v>
      </c>
      <c r="S432" t="n">
        <v>12</v>
      </c>
      <c r="T432" t="n">
        <v>13</v>
      </c>
      <c r="U432" s="3" t="n">
        <v>14</v>
      </c>
      <c r="V432" t="n">
        <v>15</v>
      </c>
      <c r="W432" t="n">
        <v>17</v>
      </c>
      <c r="X432" t="n">
        <v>19</v>
      </c>
      <c r="Y432" t="n">
        <v>20</v>
      </c>
      <c r="Z432" t="n">
        <v>21</v>
      </c>
      <c r="AA432" t="n">
        <v>22</v>
      </c>
      <c r="AB432" t="n">
        <v>23</v>
      </c>
      <c r="AC432" t="n">
        <v>25</v>
      </c>
      <c r="AD432" t="n">
        <v>26</v>
      </c>
      <c r="AE432" t="n">
        <v>28</v>
      </c>
      <c r="AF432" t="n">
        <v>29</v>
      </c>
      <c r="AG432" t="n">
        <v>30</v>
      </c>
      <c r="AH432" t="n">
        <v>4</v>
      </c>
      <c r="AI432" t="n">
        <v>6</v>
      </c>
      <c r="AJ432" t="n">
        <v>7</v>
      </c>
    </row>
    <row r="433">
      <c r="A433" s="10" t="n">
        <v>500</v>
      </c>
      <c r="B433" s="10" t="n">
        <v>20</v>
      </c>
      <c r="C433" s="10" t="n">
        <v>0.5</v>
      </c>
      <c r="D433" s="10" t="inlineStr">
        <is>
          <t>BA</t>
        </is>
      </c>
      <c r="E433" s="10" t="inlineStr">
        <is>
          <t>test_files/BA/500/16.txt</t>
        </is>
      </c>
      <c r="F433" s="10" t="n">
        <v>-24</v>
      </c>
      <c r="G433" s="10" t="n">
        <v>19</v>
      </c>
      <c r="H433" s="10" t="inlineStr">
        <is>
          <t>-</t>
        </is>
      </c>
      <c r="I433" s="10" t="n">
        <v>33</v>
      </c>
      <c r="J433" s="10" t="n">
        <v>33</v>
      </c>
      <c r="K433" s="10" t="n">
        <v>33</v>
      </c>
      <c r="L433" s="10" t="n">
        <v>34</v>
      </c>
      <c r="M433" s="10" t="n">
        <v>34</v>
      </c>
      <c r="N433" s="10" t="n">
        <v>34</v>
      </c>
      <c r="O433" s="7" t="n">
        <v>23</v>
      </c>
      <c r="P433" s="7" t="n">
        <v>5</v>
      </c>
      <c r="Q433" s="9" t="n">
        <v>0</v>
      </c>
      <c r="R433" t="n">
        <v>10</v>
      </c>
      <c r="S433" t="n">
        <v>12</v>
      </c>
      <c r="T433" t="n">
        <v>15</v>
      </c>
      <c r="U433" s="3" t="n">
        <v>16</v>
      </c>
      <c r="V433" t="n">
        <v>18</v>
      </c>
      <c r="W433" t="n">
        <v>2</v>
      </c>
      <c r="X433" t="n">
        <v>20</v>
      </c>
      <c r="Y433" t="n">
        <v>21</v>
      </c>
      <c r="Z433" t="n">
        <v>22</v>
      </c>
      <c r="AA433" t="n">
        <v>24</v>
      </c>
      <c r="AB433" t="n">
        <v>27</v>
      </c>
      <c r="AC433" t="n">
        <v>29</v>
      </c>
      <c r="AD433" t="n">
        <v>30</v>
      </c>
      <c r="AE433" t="n">
        <v>31</v>
      </c>
      <c r="AF433" t="n">
        <v>32</v>
      </c>
      <c r="AG433" t="n">
        <v>33</v>
      </c>
      <c r="AH433" t="n">
        <v>34</v>
      </c>
      <c r="AI433" t="n">
        <v>4</v>
      </c>
      <c r="AJ433" t="n">
        <v>6</v>
      </c>
    </row>
    <row r="434">
      <c r="A434" s="10" t="n">
        <v>500</v>
      </c>
      <c r="B434" s="10" t="n">
        <v>20</v>
      </c>
      <c r="C434" s="10" t="n">
        <v>0.5</v>
      </c>
      <c r="D434" s="10" t="inlineStr">
        <is>
          <t>BA</t>
        </is>
      </c>
      <c r="E434" s="10" t="inlineStr">
        <is>
          <t>test_files/BA/500/19.txt</t>
        </is>
      </c>
      <c r="F434" s="10" t="n">
        <v>11</v>
      </c>
      <c r="G434" s="10" t="n">
        <v>11</v>
      </c>
      <c r="H434" s="10" t="inlineStr">
        <is>
          <t>-</t>
        </is>
      </c>
      <c r="I434" s="10" t="n">
        <v>25</v>
      </c>
      <c r="J434" s="10" t="n">
        <v>22</v>
      </c>
      <c r="K434" s="10" t="n">
        <v>25</v>
      </c>
      <c r="L434" s="10" t="n">
        <v>25</v>
      </c>
      <c r="M434" s="10" t="n">
        <v>25</v>
      </c>
      <c r="N434" s="10" t="n">
        <v>25</v>
      </c>
      <c r="O434" s="7" t="n">
        <v>44</v>
      </c>
      <c r="P434" s="7" t="n">
        <v>3</v>
      </c>
      <c r="Q434" s="9" t="n">
        <v>0</v>
      </c>
      <c r="R434" t="n">
        <v>10</v>
      </c>
      <c r="S434" t="n">
        <v>13</v>
      </c>
      <c r="T434" t="n">
        <v>14</v>
      </c>
      <c r="U434" s="3" t="n">
        <v>15</v>
      </c>
      <c r="V434" t="n">
        <v>16</v>
      </c>
      <c r="W434" t="n">
        <v>2</v>
      </c>
      <c r="X434" t="n">
        <v>23</v>
      </c>
      <c r="Y434" t="n">
        <v>26</v>
      </c>
      <c r="Z434" t="n">
        <v>3</v>
      </c>
      <c r="AA434" t="n">
        <v>32</v>
      </c>
      <c r="AB434" t="n">
        <v>35</v>
      </c>
      <c r="AC434" t="n">
        <v>43</v>
      </c>
      <c r="AD434" t="n">
        <v>46</v>
      </c>
      <c r="AE434" t="n">
        <v>47</v>
      </c>
      <c r="AF434" t="n">
        <v>51</v>
      </c>
      <c r="AG434" t="n">
        <v>52</v>
      </c>
      <c r="AH434" t="n">
        <v>54</v>
      </c>
      <c r="AI434" t="n">
        <v>7</v>
      </c>
      <c r="AJ434" t="n">
        <v>9</v>
      </c>
    </row>
    <row r="435">
      <c r="A435" s="10" t="n">
        <v>500</v>
      </c>
      <c r="B435" s="10" t="n">
        <v>20</v>
      </c>
      <c r="C435" s="10" t="n">
        <v>0.5</v>
      </c>
      <c r="D435" s="10" t="inlineStr">
        <is>
          <t>BA</t>
        </is>
      </c>
      <c r="E435" s="10" t="inlineStr">
        <is>
          <t>test_files/BA/500/22.txt</t>
        </is>
      </c>
      <c r="F435" s="10" t="n">
        <v>-21</v>
      </c>
      <c r="G435" s="10" t="n">
        <v>5</v>
      </c>
      <c r="H435" s="10" t="inlineStr">
        <is>
          <t>-</t>
        </is>
      </c>
      <c r="I435" s="10" t="n">
        <v>15</v>
      </c>
      <c r="J435" s="10" t="n">
        <v>17</v>
      </c>
      <c r="K435" s="10" t="n">
        <v>15</v>
      </c>
      <c r="L435" s="10" t="n">
        <v>18</v>
      </c>
      <c r="M435" s="10" t="n">
        <v>0</v>
      </c>
      <c r="N435" s="10" t="n">
        <v>18</v>
      </c>
      <c r="O435" s="7" t="n">
        <v>39</v>
      </c>
      <c r="P435" s="7" t="n">
        <v>4</v>
      </c>
      <c r="Q435" s="9" t="n">
        <v>0</v>
      </c>
      <c r="R435" t="n">
        <v>12</v>
      </c>
      <c r="S435" t="n">
        <v>13</v>
      </c>
      <c r="T435" t="n">
        <v>14</v>
      </c>
      <c r="U435" s="3" t="n">
        <v>15</v>
      </c>
      <c r="V435" t="n">
        <v>16</v>
      </c>
      <c r="W435" t="n">
        <v>17</v>
      </c>
      <c r="X435" t="n">
        <v>19</v>
      </c>
      <c r="Y435" t="n">
        <v>2</v>
      </c>
      <c r="Z435" t="n">
        <v>20</v>
      </c>
      <c r="AA435" t="n">
        <v>22</v>
      </c>
      <c r="AB435" t="n">
        <v>23</v>
      </c>
      <c r="AC435" t="n">
        <v>25</v>
      </c>
      <c r="AD435" t="n">
        <v>26</v>
      </c>
      <c r="AE435" t="n">
        <v>27</v>
      </c>
      <c r="AF435" t="n">
        <v>28</v>
      </c>
      <c r="AG435" t="n">
        <v>29</v>
      </c>
      <c r="AH435" t="n">
        <v>3</v>
      </c>
      <c r="AI435" t="n">
        <v>31</v>
      </c>
      <c r="AJ435" t="n">
        <v>32</v>
      </c>
    </row>
    <row r="436">
      <c r="A436" s="10" t="n">
        <v>500</v>
      </c>
      <c r="B436" s="10" t="n">
        <v>20</v>
      </c>
      <c r="C436" s="10" t="n">
        <v>0.5</v>
      </c>
      <c r="D436" s="10" t="inlineStr">
        <is>
          <t>BA</t>
        </is>
      </c>
      <c r="E436" s="10" t="inlineStr">
        <is>
          <t>test_files/BA/500/25.txt</t>
        </is>
      </c>
      <c r="F436" s="10" t="n">
        <v>-21</v>
      </c>
      <c r="G436" s="10" t="n">
        <v>-16</v>
      </c>
      <c r="H436" s="10" t="inlineStr">
        <is>
          <t>-</t>
        </is>
      </c>
      <c r="I436" s="10" t="n">
        <v>-11</v>
      </c>
      <c r="J436" s="10" t="n">
        <v>-6</v>
      </c>
      <c r="K436" s="10" t="n">
        <v>-11</v>
      </c>
      <c r="L436" s="10" t="n">
        <v>-2</v>
      </c>
      <c r="M436" s="10" t="n">
        <v>0</v>
      </c>
      <c r="N436" s="10" t="n">
        <v>0</v>
      </c>
      <c r="O436" s="7" t="n">
        <v>37</v>
      </c>
      <c r="P436" s="7" t="n">
        <v>5</v>
      </c>
      <c r="Q436" s="9" t="n"/>
      <c r="U436" s="3" t="n"/>
    </row>
    <row r="437">
      <c r="A437" s="10" t="n">
        <v>500</v>
      </c>
      <c r="B437" s="10" t="n">
        <v>20</v>
      </c>
      <c r="C437" s="10" t="n">
        <v>0.5</v>
      </c>
      <c r="D437" s="10" t="inlineStr">
        <is>
          <t>BA</t>
        </is>
      </c>
      <c r="E437" s="10" t="inlineStr">
        <is>
          <t>test_files/BA/500/28.txt</t>
        </is>
      </c>
      <c r="F437" s="10" t="n">
        <v>-12</v>
      </c>
      <c r="G437" s="10" t="n">
        <v>0</v>
      </c>
      <c r="H437" s="10" t="inlineStr">
        <is>
          <t>-</t>
        </is>
      </c>
      <c r="I437" s="10" t="n">
        <v>9</v>
      </c>
      <c r="J437" s="10" t="n">
        <v>9</v>
      </c>
      <c r="K437" s="10" t="n">
        <v>9</v>
      </c>
      <c r="L437" s="10" t="n">
        <v>6</v>
      </c>
      <c r="M437" s="10" t="n">
        <v>0</v>
      </c>
      <c r="N437" s="10" t="n">
        <v>9</v>
      </c>
      <c r="O437" s="7" t="n">
        <v>29</v>
      </c>
      <c r="P437" s="7" t="n">
        <v>3</v>
      </c>
      <c r="Q437" s="9" t="n">
        <v>0</v>
      </c>
      <c r="R437" t="n">
        <v>1</v>
      </c>
      <c r="S437" t="n">
        <v>10</v>
      </c>
      <c r="T437" t="n">
        <v>12</v>
      </c>
      <c r="U437" s="3" t="n">
        <v>14</v>
      </c>
      <c r="V437" t="n">
        <v>15</v>
      </c>
      <c r="W437" t="n">
        <v>17</v>
      </c>
      <c r="X437" t="n">
        <v>19</v>
      </c>
      <c r="Y437" t="n">
        <v>20</v>
      </c>
      <c r="Z437" t="n">
        <v>22</v>
      </c>
      <c r="AA437" t="n">
        <v>24</v>
      </c>
      <c r="AB437" t="n">
        <v>27</v>
      </c>
      <c r="AC437" t="n">
        <v>28</v>
      </c>
      <c r="AD437" t="n">
        <v>29</v>
      </c>
      <c r="AE437" t="n">
        <v>30</v>
      </c>
      <c r="AF437" t="n">
        <v>31</v>
      </c>
      <c r="AG437" t="n">
        <v>32</v>
      </c>
      <c r="AH437" t="n">
        <v>33</v>
      </c>
      <c r="AI437" t="n">
        <v>4</v>
      </c>
      <c r="AJ437" t="n">
        <v>5</v>
      </c>
    </row>
    <row r="438">
      <c r="A438" s="10" t="n">
        <v>500</v>
      </c>
      <c r="B438" s="10" t="n">
        <v>20</v>
      </c>
      <c r="C438" s="10" t="n">
        <v>0.5</v>
      </c>
      <c r="D438" s="10" t="inlineStr">
        <is>
          <t>BA</t>
        </is>
      </c>
      <c r="E438" s="10" t="inlineStr">
        <is>
          <t>test_files/BA/500/31.txt</t>
        </is>
      </c>
      <c r="F438" s="10" t="n">
        <v>-15</v>
      </c>
      <c r="G438" s="10" t="n">
        <v>-14</v>
      </c>
      <c r="H438" s="10" t="inlineStr">
        <is>
          <t>-</t>
        </is>
      </c>
      <c r="I438" s="10" t="n">
        <v>7</v>
      </c>
      <c r="J438" s="10" t="n">
        <v>6</v>
      </c>
      <c r="K438" s="10" t="n">
        <v>7</v>
      </c>
      <c r="L438" s="10" t="n">
        <v>7</v>
      </c>
      <c r="M438" s="10" t="n">
        <v>0</v>
      </c>
      <c r="N438" s="10" t="n">
        <v>8</v>
      </c>
      <c r="O438" s="7" t="n">
        <v>32</v>
      </c>
      <c r="P438" s="7" t="n">
        <v>4</v>
      </c>
      <c r="Q438" s="9" t="n">
        <v>0</v>
      </c>
      <c r="R438" t="n">
        <v>1</v>
      </c>
      <c r="S438" t="n">
        <v>11</v>
      </c>
      <c r="T438" t="n">
        <v>12</v>
      </c>
      <c r="U438" s="3" t="n">
        <v>13</v>
      </c>
      <c r="V438" t="n">
        <v>18</v>
      </c>
      <c r="W438" t="n">
        <v>25</v>
      </c>
      <c r="X438" t="n">
        <v>28</v>
      </c>
      <c r="Y438" t="n">
        <v>29</v>
      </c>
      <c r="Z438" t="n">
        <v>31</v>
      </c>
      <c r="AA438" t="n">
        <v>32</v>
      </c>
      <c r="AB438" t="n">
        <v>33</v>
      </c>
      <c r="AC438" t="n">
        <v>34</v>
      </c>
      <c r="AD438" t="n">
        <v>36</v>
      </c>
      <c r="AE438" t="n">
        <v>37</v>
      </c>
      <c r="AF438" t="n">
        <v>38</v>
      </c>
      <c r="AG438" t="n">
        <v>43</v>
      </c>
      <c r="AH438" t="n">
        <v>6</v>
      </c>
      <c r="AI438" t="n">
        <v>7</v>
      </c>
      <c r="AJ438" t="n">
        <v>9</v>
      </c>
    </row>
    <row r="439">
      <c r="A439" s="10" t="n">
        <v>500</v>
      </c>
      <c r="B439" s="10" t="n">
        <v>20</v>
      </c>
      <c r="C439" s="10" t="n">
        <v>0.5</v>
      </c>
      <c r="D439" s="10" t="inlineStr">
        <is>
          <t>BA</t>
        </is>
      </c>
      <c r="E439" s="10" t="inlineStr">
        <is>
          <t>test_files/BA/500/34.txt</t>
        </is>
      </c>
      <c r="F439" s="10" t="n">
        <v>-14</v>
      </c>
      <c r="G439" s="10" t="n">
        <v>19</v>
      </c>
      <c r="H439" s="10" t="inlineStr">
        <is>
          <t>-</t>
        </is>
      </c>
      <c r="I439" s="10" t="n">
        <v>34</v>
      </c>
      <c r="J439" s="10" t="n">
        <v>33</v>
      </c>
      <c r="K439" s="10" t="n">
        <v>34</v>
      </c>
      <c r="L439" s="10" t="n">
        <v>34</v>
      </c>
      <c r="M439" s="10" t="n">
        <v>34</v>
      </c>
      <c r="N439" s="10" t="n">
        <v>34</v>
      </c>
      <c r="O439" s="7" t="n">
        <v>35</v>
      </c>
      <c r="P439" s="7" t="n">
        <v>3</v>
      </c>
      <c r="Q439" s="9" t="n">
        <v>0</v>
      </c>
      <c r="R439" t="n">
        <v>1</v>
      </c>
      <c r="S439" t="n">
        <v>11</v>
      </c>
      <c r="T439" t="n">
        <v>15</v>
      </c>
      <c r="U439" s="3" t="n">
        <v>16</v>
      </c>
      <c r="V439" t="n">
        <v>22</v>
      </c>
      <c r="W439" t="n">
        <v>23</v>
      </c>
      <c r="X439" t="n">
        <v>25</v>
      </c>
      <c r="Y439" t="n">
        <v>27</v>
      </c>
      <c r="Z439" t="n">
        <v>30</v>
      </c>
      <c r="AA439" t="n">
        <v>31</v>
      </c>
      <c r="AB439" t="n">
        <v>33</v>
      </c>
      <c r="AC439" t="n">
        <v>36</v>
      </c>
      <c r="AD439" t="n">
        <v>37</v>
      </c>
      <c r="AE439" t="n">
        <v>41</v>
      </c>
      <c r="AF439" t="n">
        <v>44</v>
      </c>
      <c r="AG439" t="n">
        <v>45</v>
      </c>
      <c r="AH439" t="n">
        <v>47</v>
      </c>
      <c r="AI439" t="n">
        <v>7</v>
      </c>
      <c r="AJ439" t="n">
        <v>9</v>
      </c>
    </row>
    <row r="440">
      <c r="A440" s="10" t="n">
        <v>500</v>
      </c>
      <c r="B440" s="10" t="n">
        <v>20</v>
      </c>
      <c r="C440" s="10" t="n">
        <v>0.5</v>
      </c>
      <c r="D440" s="10" t="inlineStr">
        <is>
          <t>BA</t>
        </is>
      </c>
      <c r="E440" s="10" t="inlineStr">
        <is>
          <t>test_files/BA/500/37.txt</t>
        </is>
      </c>
      <c r="F440" s="10" t="n">
        <v>14</v>
      </c>
      <c r="G440" s="10" t="n">
        <v>9</v>
      </c>
      <c r="H440" s="10" t="inlineStr">
        <is>
          <t>-</t>
        </is>
      </c>
      <c r="I440" s="10" t="n">
        <v>21</v>
      </c>
      <c r="J440" s="10" t="n">
        <v>19</v>
      </c>
      <c r="K440" s="10" t="n">
        <v>21</v>
      </c>
      <c r="L440" s="10" t="n">
        <v>21</v>
      </c>
      <c r="M440" s="10" t="n">
        <v>21</v>
      </c>
      <c r="N440" s="10" t="n">
        <v>21</v>
      </c>
      <c r="O440" s="7" t="n">
        <v>29</v>
      </c>
      <c r="P440" s="7" t="n">
        <v>4</v>
      </c>
      <c r="Q440" s="9" t="n">
        <v>0</v>
      </c>
      <c r="R440" t="n">
        <v>10</v>
      </c>
      <c r="S440" t="n">
        <v>12</v>
      </c>
      <c r="T440" t="n">
        <v>14</v>
      </c>
      <c r="U440" s="3" t="n">
        <v>15</v>
      </c>
      <c r="V440" t="n">
        <v>17</v>
      </c>
      <c r="W440" t="n">
        <v>23</v>
      </c>
      <c r="X440" t="n">
        <v>28</v>
      </c>
      <c r="Y440" t="n">
        <v>29</v>
      </c>
      <c r="Z440" t="n">
        <v>3</v>
      </c>
      <c r="AA440" t="n">
        <v>33</v>
      </c>
      <c r="AB440" t="n">
        <v>34</v>
      </c>
      <c r="AC440" t="n">
        <v>37</v>
      </c>
      <c r="AD440" t="n">
        <v>38</v>
      </c>
      <c r="AE440" t="n">
        <v>39</v>
      </c>
      <c r="AF440" t="n">
        <v>4</v>
      </c>
      <c r="AG440" t="n">
        <v>41</v>
      </c>
      <c r="AH440" t="n">
        <v>46</v>
      </c>
      <c r="AI440" t="n">
        <v>8</v>
      </c>
      <c r="AJ440" t="n">
        <v>9</v>
      </c>
    </row>
    <row r="441">
      <c r="A441" s="10" t="n">
        <v>500</v>
      </c>
      <c r="B441" s="10" t="n">
        <v>20</v>
      </c>
      <c r="C441" s="10" t="n">
        <v>0.5</v>
      </c>
      <c r="D441" s="10" t="inlineStr">
        <is>
          <t>BA</t>
        </is>
      </c>
      <c r="E441" s="10" t="inlineStr">
        <is>
          <t>test_files/BA/500/40.txt</t>
        </is>
      </c>
      <c r="F441" s="10" t="n">
        <v>48</v>
      </c>
      <c r="G441" s="10" t="n">
        <v>34</v>
      </c>
      <c r="H441" s="10" t="inlineStr">
        <is>
          <t>-</t>
        </is>
      </c>
      <c r="I441" s="10" t="n">
        <v>48</v>
      </c>
      <c r="J441" s="10" t="n">
        <v>47</v>
      </c>
      <c r="K441" s="10" t="n">
        <v>48</v>
      </c>
      <c r="L441" s="10" t="n">
        <v>48</v>
      </c>
      <c r="M441" s="10" t="n">
        <v>48</v>
      </c>
      <c r="N441" s="10" t="n">
        <v>48</v>
      </c>
      <c r="O441" s="7" t="n">
        <v>18</v>
      </c>
      <c r="P441" s="7" t="n">
        <v>2</v>
      </c>
      <c r="Q441" s="9" t="n">
        <v>0</v>
      </c>
      <c r="R441" t="n">
        <v>10</v>
      </c>
      <c r="S441" t="n">
        <v>11</v>
      </c>
      <c r="T441" t="n">
        <v>12</v>
      </c>
      <c r="U441" s="3" t="n">
        <v>13</v>
      </c>
      <c r="V441" t="n">
        <v>16</v>
      </c>
      <c r="W441" t="n">
        <v>18</v>
      </c>
      <c r="X441" t="n">
        <v>2</v>
      </c>
      <c r="Y441" t="n">
        <v>3</v>
      </c>
      <c r="Z441" t="n">
        <v>4</v>
      </c>
      <c r="AA441" t="n">
        <v>5</v>
      </c>
      <c r="AB441" t="n">
        <v>6</v>
      </c>
      <c r="AC441" t="n">
        <v>7</v>
      </c>
      <c r="AD441" t="n">
        <v>9</v>
      </c>
    </row>
    <row r="442">
      <c r="A442" s="10" t="n">
        <v>500</v>
      </c>
      <c r="B442" s="10" t="n">
        <v>20</v>
      </c>
      <c r="C442" s="10" t="n">
        <v>0.5</v>
      </c>
      <c r="D442" s="10" t="inlineStr">
        <is>
          <t>BA</t>
        </is>
      </c>
      <c r="E442" s="10" t="inlineStr">
        <is>
          <t>test_files/BA/500/43.txt</t>
        </is>
      </c>
      <c r="F442" s="10" t="n">
        <v>-23</v>
      </c>
      <c r="G442" s="10" t="n">
        <v>20</v>
      </c>
      <c r="H442" s="10" t="inlineStr">
        <is>
          <t>-</t>
        </is>
      </c>
      <c r="I442" s="10" t="n">
        <v>28</v>
      </c>
      <c r="J442" s="10" t="n">
        <v>29</v>
      </c>
      <c r="K442" s="10" t="n">
        <v>28</v>
      </c>
      <c r="L442" s="10" t="n">
        <v>29</v>
      </c>
      <c r="M442" s="10" t="n">
        <v>29</v>
      </c>
      <c r="N442" s="10" t="n">
        <v>29</v>
      </c>
      <c r="O442" s="7" t="n">
        <v>33</v>
      </c>
      <c r="P442" s="7" t="n">
        <v>8</v>
      </c>
      <c r="Q442" s="9" t="n">
        <v>0</v>
      </c>
      <c r="R442" t="n">
        <v>11</v>
      </c>
      <c r="S442" t="n">
        <v>12</v>
      </c>
      <c r="T442" t="n">
        <v>15</v>
      </c>
      <c r="U442" s="3" t="n">
        <v>19</v>
      </c>
      <c r="V442" t="n">
        <v>2</v>
      </c>
      <c r="W442" t="n">
        <v>21</v>
      </c>
      <c r="X442" t="n">
        <v>22</v>
      </c>
      <c r="Y442" t="n">
        <v>23</v>
      </c>
      <c r="Z442" t="n">
        <v>27</v>
      </c>
      <c r="AA442" t="n">
        <v>32</v>
      </c>
      <c r="AB442" t="n">
        <v>34</v>
      </c>
      <c r="AC442" t="n">
        <v>47</v>
      </c>
      <c r="AD442" t="n">
        <v>48</v>
      </c>
      <c r="AE442" t="n">
        <v>49</v>
      </c>
      <c r="AF442" t="n">
        <v>5</v>
      </c>
      <c r="AG442" t="n">
        <v>51</v>
      </c>
      <c r="AH442" t="n">
        <v>53</v>
      </c>
      <c r="AI442" t="n">
        <v>7</v>
      </c>
      <c r="AJ442" t="n">
        <v>9</v>
      </c>
    </row>
    <row r="443">
      <c r="A443" s="10" t="n">
        <v>500</v>
      </c>
      <c r="B443" s="10" t="n">
        <v>20</v>
      </c>
      <c r="C443" s="10" t="n">
        <v>0.5</v>
      </c>
      <c r="D443" s="10" t="inlineStr">
        <is>
          <t>BA</t>
        </is>
      </c>
      <c r="E443" s="10" t="inlineStr">
        <is>
          <t>test_files/BA/500/46.txt</t>
        </is>
      </c>
      <c r="F443" s="10" t="n">
        <v>15</v>
      </c>
      <c r="G443" s="10" t="n">
        <v>29</v>
      </c>
      <c r="H443" s="10" t="inlineStr">
        <is>
          <t>-</t>
        </is>
      </c>
      <c r="I443" s="10" t="n">
        <v>26</v>
      </c>
      <c r="J443" s="10" t="n">
        <v>27</v>
      </c>
      <c r="K443" s="10" t="n">
        <v>26</v>
      </c>
      <c r="L443" s="10" t="n">
        <v>30</v>
      </c>
      <c r="M443" s="10" t="n">
        <v>30</v>
      </c>
      <c r="N443" s="10" t="n">
        <v>30</v>
      </c>
      <c r="O443" s="7" t="n">
        <v>37</v>
      </c>
      <c r="P443" s="7" t="n">
        <v>5</v>
      </c>
      <c r="Q443" s="9" t="n">
        <v>0</v>
      </c>
      <c r="R443" t="n">
        <v>11</v>
      </c>
      <c r="S443" t="n">
        <v>13</v>
      </c>
      <c r="T443" t="n">
        <v>14</v>
      </c>
      <c r="U443" s="3" t="n">
        <v>16</v>
      </c>
      <c r="V443" t="n">
        <v>24</v>
      </c>
      <c r="W443" t="n">
        <v>26</v>
      </c>
      <c r="X443" t="n">
        <v>28</v>
      </c>
      <c r="Y443" t="n">
        <v>33</v>
      </c>
      <c r="Z443" t="n">
        <v>34</v>
      </c>
      <c r="AA443" t="n">
        <v>36</v>
      </c>
      <c r="AB443" t="n">
        <v>38</v>
      </c>
      <c r="AC443" t="n">
        <v>42</v>
      </c>
      <c r="AD443" t="n">
        <v>49</v>
      </c>
      <c r="AE443" t="n">
        <v>50</v>
      </c>
      <c r="AF443" t="n">
        <v>52</v>
      </c>
      <c r="AG443" t="n">
        <v>53</v>
      </c>
      <c r="AH443" t="n">
        <v>59</v>
      </c>
      <c r="AI443" t="n">
        <v>65</v>
      </c>
      <c r="AJ443" t="n">
        <v>66</v>
      </c>
    </row>
    <row r="444">
      <c r="A444" s="10" t="n">
        <v>500</v>
      </c>
      <c r="B444" s="10" t="n">
        <v>20</v>
      </c>
      <c r="C444" s="10" t="n">
        <v>0.5</v>
      </c>
      <c r="D444" s="10" t="inlineStr">
        <is>
          <t>BA</t>
        </is>
      </c>
      <c r="E444" s="10" t="inlineStr">
        <is>
          <t>test_files/BA/500/49.txt</t>
        </is>
      </c>
      <c r="F444" s="10" t="n">
        <v>15</v>
      </c>
      <c r="G444" s="10" t="n">
        <v>6</v>
      </c>
      <c r="H444" s="10" t="inlineStr">
        <is>
          <t>-</t>
        </is>
      </c>
      <c r="I444" s="10" t="n">
        <v>20</v>
      </c>
      <c r="J444" s="10" t="n">
        <v>21</v>
      </c>
      <c r="K444" s="10" t="n">
        <v>20</v>
      </c>
      <c r="L444" s="10" t="n">
        <v>21</v>
      </c>
      <c r="M444" s="10" t="n">
        <v>0</v>
      </c>
      <c r="N444" s="10" t="n">
        <v>21</v>
      </c>
      <c r="O444" s="7" t="n">
        <v>31</v>
      </c>
      <c r="P444" s="7" t="n">
        <v>4</v>
      </c>
      <c r="Q444" s="9" t="n">
        <v>0</v>
      </c>
      <c r="R444" t="n">
        <v>1</v>
      </c>
      <c r="S444" t="n">
        <v>11</v>
      </c>
      <c r="T444" t="n">
        <v>12</v>
      </c>
      <c r="U444" s="3" t="n">
        <v>18</v>
      </c>
      <c r="V444" t="n">
        <v>2</v>
      </c>
      <c r="W444" t="n">
        <v>20</v>
      </c>
      <c r="X444" t="n">
        <v>21</v>
      </c>
      <c r="Y444" t="n">
        <v>22</v>
      </c>
      <c r="Z444" t="n">
        <v>23</v>
      </c>
      <c r="AA444" t="n">
        <v>25</v>
      </c>
      <c r="AB444" t="n">
        <v>29</v>
      </c>
      <c r="AC444" t="n">
        <v>31</v>
      </c>
      <c r="AD444" t="n">
        <v>32</v>
      </c>
      <c r="AE444" t="n">
        <v>33</v>
      </c>
      <c r="AF444" t="n">
        <v>37</v>
      </c>
      <c r="AG444" t="n">
        <v>4</v>
      </c>
      <c r="AH444" t="n">
        <v>40</v>
      </c>
      <c r="AI444" t="n">
        <v>5</v>
      </c>
      <c r="AJ444" t="n">
        <v>6</v>
      </c>
    </row>
    <row r="445">
      <c r="A445" s="10" t="n">
        <v>500</v>
      </c>
      <c r="B445" s="10" t="n">
        <v>20</v>
      </c>
      <c r="C445" s="10" t="n">
        <v>0.5</v>
      </c>
      <c r="D445" s="10" t="inlineStr">
        <is>
          <t>BA</t>
        </is>
      </c>
      <c r="E445" s="10" t="inlineStr">
        <is>
          <t>test_files/BA/500/52.txt</t>
        </is>
      </c>
      <c r="F445" s="10" t="n">
        <v>-17</v>
      </c>
      <c r="G445" s="10" t="n">
        <v>24</v>
      </c>
      <c r="H445" s="10" t="inlineStr">
        <is>
          <t>-</t>
        </is>
      </c>
      <c r="I445" s="10" t="n">
        <v>28</v>
      </c>
      <c r="J445" s="10" t="n">
        <v>27</v>
      </c>
      <c r="K445" s="10" t="n">
        <v>28</v>
      </c>
      <c r="L445" s="10" t="n">
        <v>27</v>
      </c>
      <c r="M445" s="10" t="n">
        <v>0</v>
      </c>
      <c r="N445" s="10" t="n">
        <v>28</v>
      </c>
      <c r="O445" s="7" t="n">
        <v>35</v>
      </c>
      <c r="P445" s="7" t="n">
        <v>7</v>
      </c>
      <c r="Q445" s="9" t="n">
        <v>0</v>
      </c>
      <c r="R445" t="n">
        <v>10</v>
      </c>
      <c r="S445" t="n">
        <v>20</v>
      </c>
      <c r="T445" t="n">
        <v>22</v>
      </c>
      <c r="U445" s="3" t="n">
        <v>24</v>
      </c>
      <c r="V445" t="n">
        <v>28</v>
      </c>
      <c r="W445" t="n">
        <v>29</v>
      </c>
      <c r="X445" t="n">
        <v>32</v>
      </c>
      <c r="Y445" t="n">
        <v>33</v>
      </c>
      <c r="Z445" t="n">
        <v>34</v>
      </c>
      <c r="AA445" t="n">
        <v>38</v>
      </c>
      <c r="AB445" t="n">
        <v>4</v>
      </c>
      <c r="AC445" t="n">
        <v>49</v>
      </c>
      <c r="AD445" t="n">
        <v>52</v>
      </c>
      <c r="AE445" t="n">
        <v>54</v>
      </c>
      <c r="AF445" t="n">
        <v>59</v>
      </c>
      <c r="AG445" t="n">
        <v>62</v>
      </c>
      <c r="AH445" t="n">
        <v>7</v>
      </c>
      <c r="AI445" t="n">
        <v>73</v>
      </c>
      <c r="AJ445" t="n">
        <v>8</v>
      </c>
    </row>
    <row r="446">
      <c r="A446" s="10" t="n">
        <v>500</v>
      </c>
      <c r="B446" s="10" t="n">
        <v>20</v>
      </c>
      <c r="C446" s="10" t="n">
        <v>0.5</v>
      </c>
      <c r="D446" s="10" t="inlineStr">
        <is>
          <t>BA</t>
        </is>
      </c>
      <c r="E446" s="10" t="inlineStr">
        <is>
          <t>test_files/BA/500/55.txt</t>
        </is>
      </c>
      <c r="F446" s="10" t="n">
        <v>-16</v>
      </c>
      <c r="G446" s="10" t="n">
        <v>4</v>
      </c>
      <c r="H446" s="10" t="inlineStr">
        <is>
          <t>-</t>
        </is>
      </c>
      <c r="I446" s="10" t="n">
        <v>14</v>
      </c>
      <c r="J446" s="10" t="n">
        <v>14</v>
      </c>
      <c r="K446" s="10" t="n">
        <v>14</v>
      </c>
      <c r="L446" s="10" t="n">
        <v>16</v>
      </c>
      <c r="M446" s="10" t="n">
        <v>0</v>
      </c>
      <c r="N446" s="10" t="n">
        <v>16</v>
      </c>
      <c r="O446" s="7" t="n">
        <v>39</v>
      </c>
      <c r="P446" s="7" t="n">
        <v>2</v>
      </c>
      <c r="Q446" s="9" t="n">
        <v>0</v>
      </c>
      <c r="R446" t="n">
        <v>1</v>
      </c>
      <c r="S446" t="n">
        <v>11</v>
      </c>
      <c r="T446" t="n">
        <v>14</v>
      </c>
      <c r="U446" s="3" t="n">
        <v>16</v>
      </c>
      <c r="V446" t="n">
        <v>17</v>
      </c>
      <c r="W446" t="n">
        <v>2</v>
      </c>
      <c r="X446" t="n">
        <v>22</v>
      </c>
      <c r="Y446" t="n">
        <v>24</v>
      </c>
      <c r="Z446" t="n">
        <v>25</v>
      </c>
      <c r="AA446" t="n">
        <v>26</v>
      </c>
      <c r="AB446" t="n">
        <v>27</v>
      </c>
      <c r="AC446" t="n">
        <v>32</v>
      </c>
      <c r="AD446" t="n">
        <v>35</v>
      </c>
      <c r="AE446" t="n">
        <v>37</v>
      </c>
      <c r="AF446" t="n">
        <v>38</v>
      </c>
      <c r="AG446" t="n">
        <v>4</v>
      </c>
      <c r="AH446" t="n">
        <v>42</v>
      </c>
      <c r="AI446" t="n">
        <v>46</v>
      </c>
      <c r="AJ446" t="n">
        <v>7</v>
      </c>
    </row>
    <row r="447">
      <c r="A447" s="10" t="n">
        <v>500</v>
      </c>
      <c r="B447" s="10" t="n">
        <v>20</v>
      </c>
      <c r="C447" s="10" t="n">
        <v>0.5</v>
      </c>
      <c r="D447" s="10" t="inlineStr">
        <is>
          <t>BA</t>
        </is>
      </c>
      <c r="E447" s="10" t="inlineStr">
        <is>
          <t>test_files/BA/500/58.txt</t>
        </is>
      </c>
      <c r="F447" s="10" t="n">
        <v>-12</v>
      </c>
      <c r="G447" s="10" t="n">
        <v>-3</v>
      </c>
      <c r="H447" s="10" t="inlineStr">
        <is>
          <t>-</t>
        </is>
      </c>
      <c r="I447" s="10" t="n">
        <v>2</v>
      </c>
      <c r="J447" s="10" t="n">
        <v>1</v>
      </c>
      <c r="K447" s="10" t="n">
        <v>2</v>
      </c>
      <c r="L447" s="10" t="n">
        <v>-1</v>
      </c>
      <c r="M447" s="10" t="n">
        <v>0</v>
      </c>
      <c r="N447" s="10" t="n">
        <v>3</v>
      </c>
      <c r="O447" s="7" t="n">
        <v>37</v>
      </c>
      <c r="P447" s="7" t="n">
        <v>4</v>
      </c>
      <c r="Q447" s="9" t="n">
        <v>0</v>
      </c>
      <c r="R447" t="n">
        <v>1</v>
      </c>
      <c r="S447" t="n">
        <v>11</v>
      </c>
      <c r="T447" t="n">
        <v>13</v>
      </c>
      <c r="U447" s="3" t="n">
        <v>14</v>
      </c>
      <c r="V447" t="n">
        <v>15</v>
      </c>
      <c r="W447" t="n">
        <v>18</v>
      </c>
      <c r="X447" t="n">
        <v>19</v>
      </c>
      <c r="Y447" t="n">
        <v>20</v>
      </c>
      <c r="Z447" t="n">
        <v>21</v>
      </c>
      <c r="AA447" t="n">
        <v>22</v>
      </c>
      <c r="AB447" t="n">
        <v>23</v>
      </c>
      <c r="AC447" t="n">
        <v>24</v>
      </c>
      <c r="AD447" t="n">
        <v>28</v>
      </c>
      <c r="AE447" t="n">
        <v>3</v>
      </c>
      <c r="AF447" t="n">
        <v>38</v>
      </c>
      <c r="AG447" t="n">
        <v>4</v>
      </c>
      <c r="AH447" t="n">
        <v>44</v>
      </c>
      <c r="AI447" t="n">
        <v>5</v>
      </c>
      <c r="AJ447" t="n">
        <v>9</v>
      </c>
    </row>
    <row r="448">
      <c r="A448" s="10" t="n">
        <v>500</v>
      </c>
      <c r="B448" s="10" t="n">
        <v>20</v>
      </c>
      <c r="C448" s="10" t="n">
        <v>0.5</v>
      </c>
      <c r="D448" s="10" t="inlineStr">
        <is>
          <t>BA</t>
        </is>
      </c>
      <c r="E448" s="10" t="inlineStr">
        <is>
          <t>test_files/BA/500/61.txt</t>
        </is>
      </c>
      <c r="F448" s="10" t="n">
        <v>23</v>
      </c>
      <c r="G448" s="10" t="n">
        <v>10</v>
      </c>
      <c r="H448" s="10" t="inlineStr">
        <is>
          <t>-</t>
        </is>
      </c>
      <c r="I448" s="10" t="n">
        <v>25</v>
      </c>
      <c r="J448" s="10" t="n">
        <v>27</v>
      </c>
      <c r="K448" s="10" t="n">
        <v>25</v>
      </c>
      <c r="L448" s="10" t="n">
        <v>28</v>
      </c>
      <c r="M448" s="10" t="n">
        <v>28</v>
      </c>
      <c r="N448" s="10" t="n">
        <v>28</v>
      </c>
      <c r="O448" s="7" t="n">
        <v>24</v>
      </c>
      <c r="P448" s="7" t="n">
        <v>6</v>
      </c>
      <c r="Q448" s="9" t="n">
        <v>0</v>
      </c>
      <c r="R448" t="n">
        <v>1</v>
      </c>
      <c r="S448" t="n">
        <v>10</v>
      </c>
      <c r="T448" t="n">
        <v>11</v>
      </c>
      <c r="U448" s="3" t="n">
        <v>12</v>
      </c>
      <c r="V448" t="n">
        <v>15</v>
      </c>
      <c r="W448" t="n">
        <v>20</v>
      </c>
      <c r="X448" t="n">
        <v>21</v>
      </c>
      <c r="Y448" t="n">
        <v>22</v>
      </c>
      <c r="Z448" t="n">
        <v>23</v>
      </c>
      <c r="AA448" t="n">
        <v>24</v>
      </c>
      <c r="AB448" t="n">
        <v>29</v>
      </c>
      <c r="AC448" t="n">
        <v>31</v>
      </c>
      <c r="AD448" t="n">
        <v>32</v>
      </c>
      <c r="AE448" t="n">
        <v>35</v>
      </c>
      <c r="AF448" t="n">
        <v>38</v>
      </c>
      <c r="AG448" t="n">
        <v>40</v>
      </c>
      <c r="AH448" t="n">
        <v>41</v>
      </c>
      <c r="AI448" t="n">
        <v>6</v>
      </c>
      <c r="AJ448" t="n">
        <v>9</v>
      </c>
    </row>
    <row r="449">
      <c r="A449" s="10" t="n">
        <v>500</v>
      </c>
      <c r="B449" s="10" t="n">
        <v>20</v>
      </c>
      <c r="C449" s="10" t="n">
        <v>0.5</v>
      </c>
      <c r="D449" s="10" t="inlineStr">
        <is>
          <t>BA</t>
        </is>
      </c>
      <c r="E449" s="10" t="inlineStr">
        <is>
          <t>test_files/BA/500/64.txt</t>
        </is>
      </c>
      <c r="F449" s="10" t="n">
        <v>41</v>
      </c>
      <c r="G449" s="10" t="n">
        <v>34</v>
      </c>
      <c r="H449" s="10" t="inlineStr">
        <is>
          <t>-</t>
        </is>
      </c>
      <c r="I449" s="10" t="n">
        <v>46</v>
      </c>
      <c r="J449" s="10" t="n">
        <v>46</v>
      </c>
      <c r="K449" s="10" t="n">
        <v>46</v>
      </c>
      <c r="L449" s="10" t="n">
        <v>47</v>
      </c>
      <c r="M449" s="10" t="n">
        <v>47</v>
      </c>
      <c r="N449" s="10" t="n">
        <v>47</v>
      </c>
      <c r="O449" s="7" t="n">
        <v>25</v>
      </c>
      <c r="P449" s="7" t="n">
        <v>4</v>
      </c>
      <c r="Q449" s="9" t="n">
        <v>0</v>
      </c>
      <c r="R449" t="n">
        <v>1</v>
      </c>
      <c r="S449" t="n">
        <v>10</v>
      </c>
      <c r="T449" t="n">
        <v>12</v>
      </c>
      <c r="U449" s="3" t="n">
        <v>15</v>
      </c>
      <c r="V449" t="n">
        <v>16</v>
      </c>
      <c r="W449" t="n">
        <v>19</v>
      </c>
      <c r="X449" t="n">
        <v>22</v>
      </c>
      <c r="Y449" t="n">
        <v>23</v>
      </c>
      <c r="Z449" t="n">
        <v>25</v>
      </c>
      <c r="AA449" t="n">
        <v>26</v>
      </c>
      <c r="AB449" t="n">
        <v>3</v>
      </c>
      <c r="AC449" t="n">
        <v>31</v>
      </c>
      <c r="AD449" t="n">
        <v>34</v>
      </c>
      <c r="AE449" t="n">
        <v>35</v>
      </c>
      <c r="AF449" t="n">
        <v>36</v>
      </c>
      <c r="AG449" t="n">
        <v>38</v>
      </c>
      <c r="AH449" t="n">
        <v>4</v>
      </c>
      <c r="AI449" t="n">
        <v>40</v>
      </c>
      <c r="AJ449" t="n">
        <v>9</v>
      </c>
    </row>
    <row r="450">
      <c r="A450" s="10" t="n">
        <v>500</v>
      </c>
      <c r="B450" s="10" t="n">
        <v>20</v>
      </c>
      <c r="C450" s="10" t="n">
        <v>0.5</v>
      </c>
      <c r="D450" s="10" t="inlineStr">
        <is>
          <t>BA</t>
        </is>
      </c>
      <c r="E450" s="10" t="inlineStr">
        <is>
          <t>test_files/BA/500/67.txt</t>
        </is>
      </c>
      <c r="F450" s="10" t="n">
        <v>15</v>
      </c>
      <c r="G450" s="10" t="n">
        <v>3</v>
      </c>
      <c r="H450" s="10" t="inlineStr">
        <is>
          <t>-</t>
        </is>
      </c>
      <c r="I450" s="10" t="n">
        <v>21</v>
      </c>
      <c r="J450" s="10" t="n">
        <v>16</v>
      </c>
      <c r="K450" s="10" t="n">
        <v>21</v>
      </c>
      <c r="L450" s="10" t="n">
        <v>21</v>
      </c>
      <c r="M450" s="10" t="n">
        <v>21</v>
      </c>
      <c r="N450" s="10" t="n">
        <v>21</v>
      </c>
      <c r="O450" s="7" t="n">
        <v>23</v>
      </c>
      <c r="P450" s="7" t="n">
        <v>3</v>
      </c>
      <c r="Q450" s="9" t="n">
        <v>0</v>
      </c>
      <c r="R450" t="n">
        <v>10</v>
      </c>
      <c r="S450" t="n">
        <v>12</v>
      </c>
      <c r="T450" t="n">
        <v>13</v>
      </c>
      <c r="U450" s="3" t="n">
        <v>15</v>
      </c>
      <c r="V450" t="n">
        <v>16</v>
      </c>
      <c r="W450" t="n">
        <v>17</v>
      </c>
      <c r="X450" t="n">
        <v>19</v>
      </c>
      <c r="Y450" t="n">
        <v>2</v>
      </c>
      <c r="Z450" t="n">
        <v>20</v>
      </c>
      <c r="AA450" t="n">
        <v>21</v>
      </c>
      <c r="AB450" t="n">
        <v>22</v>
      </c>
      <c r="AC450" t="n">
        <v>24</v>
      </c>
      <c r="AD450" t="n">
        <v>25</v>
      </c>
      <c r="AE450" t="n">
        <v>27</v>
      </c>
      <c r="AF450" t="n">
        <v>3</v>
      </c>
      <c r="AG450" t="n">
        <v>5</v>
      </c>
      <c r="AH450" t="n">
        <v>7</v>
      </c>
      <c r="AI450" t="n">
        <v>8</v>
      </c>
      <c r="AJ450" t="n">
        <v>9</v>
      </c>
    </row>
    <row r="451">
      <c r="A451" s="10" t="n">
        <v>500</v>
      </c>
      <c r="B451" s="10" t="n">
        <v>20</v>
      </c>
      <c r="C451" s="10" t="n">
        <v>0.5</v>
      </c>
      <c r="D451" s="10" t="inlineStr">
        <is>
          <t>BA</t>
        </is>
      </c>
      <c r="E451" s="10" t="inlineStr">
        <is>
          <t>test_files/BA/500/70.txt</t>
        </is>
      </c>
      <c r="F451" s="10" t="n">
        <v>-18</v>
      </c>
      <c r="G451" s="10" t="n">
        <v>26</v>
      </c>
      <c r="H451" s="10" t="inlineStr">
        <is>
          <t>-</t>
        </is>
      </c>
      <c r="I451" s="10" t="n">
        <v>43</v>
      </c>
      <c r="J451" s="10" t="n">
        <v>43</v>
      </c>
      <c r="K451" s="10" t="n">
        <v>43</v>
      </c>
      <c r="L451" s="10" t="n">
        <v>43</v>
      </c>
      <c r="M451" s="10" t="n">
        <v>43</v>
      </c>
      <c r="N451" s="10" t="n">
        <v>43</v>
      </c>
      <c r="O451" s="7" t="n">
        <v>26</v>
      </c>
      <c r="P451" s="7" t="n">
        <v>5</v>
      </c>
      <c r="Q451" s="9" t="n">
        <v>0</v>
      </c>
      <c r="R451" t="n">
        <v>12</v>
      </c>
      <c r="S451" t="n">
        <v>13</v>
      </c>
      <c r="T451" t="n">
        <v>14</v>
      </c>
      <c r="U451" s="3" t="n">
        <v>15</v>
      </c>
      <c r="V451" t="n">
        <v>2</v>
      </c>
      <c r="W451" t="n">
        <v>21</v>
      </c>
      <c r="X451" t="n">
        <v>22</v>
      </c>
      <c r="Y451" t="n">
        <v>23</v>
      </c>
      <c r="Z451" t="n">
        <v>24</v>
      </c>
      <c r="AA451" t="n">
        <v>25</v>
      </c>
      <c r="AB451" t="n">
        <v>29</v>
      </c>
      <c r="AC451" t="n">
        <v>30</v>
      </c>
      <c r="AD451" t="n">
        <v>32</v>
      </c>
      <c r="AE451" t="n">
        <v>34</v>
      </c>
      <c r="AF451" t="n">
        <v>35</v>
      </c>
      <c r="AG451" t="n">
        <v>36</v>
      </c>
      <c r="AH451" t="n">
        <v>39</v>
      </c>
      <c r="AI451" t="n">
        <v>6</v>
      </c>
      <c r="AJ451" t="n">
        <v>8</v>
      </c>
    </row>
    <row r="452">
      <c r="A452" s="10" t="n">
        <v>500</v>
      </c>
      <c r="B452" s="10" t="n">
        <v>20</v>
      </c>
      <c r="C452" s="10" t="n">
        <v>0.5</v>
      </c>
      <c r="D452" s="10" t="inlineStr">
        <is>
          <t>BA</t>
        </is>
      </c>
      <c r="E452" s="10" t="inlineStr">
        <is>
          <t>test_files/BA/500/73.txt</t>
        </is>
      </c>
      <c r="F452" s="10" t="n">
        <v>49</v>
      </c>
      <c r="G452" s="10" t="n">
        <v>39</v>
      </c>
      <c r="H452" s="10" t="inlineStr">
        <is>
          <t>-</t>
        </is>
      </c>
      <c r="I452" s="10" t="n">
        <v>56</v>
      </c>
      <c r="J452" s="10" t="n">
        <v>55</v>
      </c>
      <c r="K452" s="10" t="n">
        <v>56</v>
      </c>
      <c r="L452" s="10" t="n">
        <v>56</v>
      </c>
      <c r="M452" s="10" t="n">
        <v>56</v>
      </c>
      <c r="N452" s="10" t="n">
        <v>56</v>
      </c>
      <c r="O452" s="7" t="n">
        <v>22</v>
      </c>
      <c r="P452" s="7" t="n">
        <v>4</v>
      </c>
      <c r="Q452" s="9" t="n">
        <v>0</v>
      </c>
      <c r="R452" t="n">
        <v>1</v>
      </c>
      <c r="S452" t="n">
        <v>10</v>
      </c>
      <c r="T452" t="n">
        <v>12</v>
      </c>
      <c r="U452" s="3" t="n">
        <v>13</v>
      </c>
      <c r="V452" t="n">
        <v>15</v>
      </c>
      <c r="W452" t="n">
        <v>16</v>
      </c>
      <c r="X452" t="n">
        <v>17</v>
      </c>
      <c r="Y452" t="n">
        <v>19</v>
      </c>
      <c r="Z452" t="n">
        <v>20</v>
      </c>
      <c r="AA452" t="n">
        <v>21</v>
      </c>
      <c r="AB452" t="n">
        <v>22</v>
      </c>
      <c r="AC452" t="n">
        <v>23</v>
      </c>
      <c r="AD452" t="n">
        <v>25</v>
      </c>
      <c r="AE452" t="n">
        <v>26</v>
      </c>
      <c r="AF452" t="n">
        <v>29</v>
      </c>
      <c r="AG452" t="n">
        <v>31</v>
      </c>
      <c r="AH452" t="n">
        <v>32</v>
      </c>
      <c r="AI452" t="n">
        <v>5</v>
      </c>
      <c r="AJ452" t="n">
        <v>7</v>
      </c>
    </row>
    <row r="453">
      <c r="A453" s="10" t="n">
        <v>500</v>
      </c>
      <c r="B453" s="10" t="n">
        <v>50</v>
      </c>
      <c r="C453" s="10" t="n">
        <v>0.5</v>
      </c>
      <c r="D453" s="10" t="inlineStr">
        <is>
          <t>BA</t>
        </is>
      </c>
      <c r="E453" s="10" t="inlineStr">
        <is>
          <t>test_files/BA/500/1.txt</t>
        </is>
      </c>
      <c r="F453" s="10" t="n">
        <v>38</v>
      </c>
      <c r="G453" s="10" t="n">
        <v>27</v>
      </c>
      <c r="H453" s="10" t="inlineStr">
        <is>
          <t>-</t>
        </is>
      </c>
      <c r="I453" s="10" t="n">
        <v>53</v>
      </c>
      <c r="J453" s="10" t="n">
        <v>46</v>
      </c>
      <c r="K453" s="10" t="n">
        <v>53</v>
      </c>
      <c r="L453" s="10" t="n">
        <v>54</v>
      </c>
      <c r="M453" s="10" t="n">
        <v>54</v>
      </c>
      <c r="N453" s="10" t="n">
        <v>55</v>
      </c>
      <c r="O453" s="7" t="n">
        <v>40</v>
      </c>
      <c r="P453" s="7" t="n">
        <v>6</v>
      </c>
      <c r="Q453" s="9" t="n">
        <v>0</v>
      </c>
      <c r="R453" t="n">
        <v>1</v>
      </c>
      <c r="S453" t="n">
        <v>10</v>
      </c>
      <c r="T453" t="n">
        <v>12</v>
      </c>
      <c r="U453" s="3" t="n">
        <v>14</v>
      </c>
      <c r="V453" t="n">
        <v>16</v>
      </c>
      <c r="W453" t="n">
        <v>17</v>
      </c>
      <c r="X453" t="n">
        <v>18</v>
      </c>
      <c r="Y453" t="n">
        <v>19</v>
      </c>
      <c r="Z453" t="n">
        <v>2</v>
      </c>
      <c r="AA453" t="n">
        <v>20</v>
      </c>
      <c r="AB453" t="n">
        <v>21</v>
      </c>
      <c r="AC453" t="n">
        <v>22</v>
      </c>
      <c r="AD453" t="n">
        <v>24</v>
      </c>
      <c r="AE453" t="n">
        <v>25</v>
      </c>
      <c r="AF453" t="n">
        <v>26</v>
      </c>
      <c r="AG453" t="n">
        <v>27</v>
      </c>
      <c r="AH453" t="n">
        <v>28</v>
      </c>
      <c r="AI453" t="n">
        <v>29</v>
      </c>
      <c r="AJ453" t="n">
        <v>3</v>
      </c>
      <c r="AK453" t="n">
        <v>31</v>
      </c>
      <c r="AL453" t="n">
        <v>32</v>
      </c>
      <c r="AM453" t="n">
        <v>35</v>
      </c>
      <c r="AN453" t="n">
        <v>36</v>
      </c>
      <c r="AO453" t="n">
        <v>37</v>
      </c>
      <c r="AP453" t="n">
        <v>4</v>
      </c>
      <c r="AQ453" t="n">
        <v>40</v>
      </c>
      <c r="AR453" t="n">
        <v>41</v>
      </c>
      <c r="AS453" t="n">
        <v>42</v>
      </c>
      <c r="AT453" t="n">
        <v>43</v>
      </c>
      <c r="AU453" t="n">
        <v>45</v>
      </c>
      <c r="AV453" t="n">
        <v>46</v>
      </c>
      <c r="AW453" t="n">
        <v>47</v>
      </c>
      <c r="AX453" t="n">
        <v>48</v>
      </c>
      <c r="AY453" t="n">
        <v>49</v>
      </c>
      <c r="AZ453" t="n">
        <v>5</v>
      </c>
      <c r="BA453" t="n">
        <v>50</v>
      </c>
      <c r="BB453" t="n">
        <v>51</v>
      </c>
      <c r="BC453" t="n">
        <v>52</v>
      </c>
      <c r="BD453" t="n">
        <v>53</v>
      </c>
      <c r="BE453" t="n">
        <v>54</v>
      </c>
      <c r="BF453" t="n">
        <v>55</v>
      </c>
      <c r="BG453" t="n">
        <v>57</v>
      </c>
      <c r="BH453" t="n">
        <v>58</v>
      </c>
      <c r="BI453" t="n">
        <v>59</v>
      </c>
      <c r="BJ453" t="n">
        <v>60</v>
      </c>
      <c r="BK453" t="n">
        <v>61</v>
      </c>
      <c r="BL453" t="n">
        <v>63</v>
      </c>
      <c r="BM453" t="n">
        <v>8</v>
      </c>
      <c r="BN453" t="n">
        <v>9</v>
      </c>
    </row>
    <row r="454">
      <c r="A454" s="10" t="n">
        <v>500</v>
      </c>
      <c r="B454" s="10" t="n">
        <v>50</v>
      </c>
      <c r="C454" s="10" t="n">
        <v>0.5</v>
      </c>
      <c r="D454" s="10" t="inlineStr">
        <is>
          <t>BA</t>
        </is>
      </c>
      <c r="E454" s="10" t="inlineStr">
        <is>
          <t>test_files/BA/500/4.txt</t>
        </is>
      </c>
      <c r="F454" s="10" t="n">
        <v>43</v>
      </c>
      <c r="G454" s="10" t="n">
        <v>17</v>
      </c>
      <c r="H454" s="10" t="inlineStr">
        <is>
          <t>-</t>
        </is>
      </c>
      <c r="I454" s="10" t="n">
        <v>43</v>
      </c>
      <c r="J454" s="10" t="n">
        <v>41</v>
      </c>
      <c r="K454" s="10" t="n">
        <v>43</v>
      </c>
      <c r="L454" s="10" t="n">
        <v>45</v>
      </c>
      <c r="M454" s="10" t="n">
        <v>45</v>
      </c>
      <c r="N454" s="10" t="n">
        <v>45</v>
      </c>
      <c r="O454" s="7" t="n">
        <v>26</v>
      </c>
      <c r="P454" s="7" t="n">
        <v>3</v>
      </c>
      <c r="Q454" s="9" t="n">
        <v>0</v>
      </c>
      <c r="R454" t="n">
        <v>10</v>
      </c>
      <c r="S454" t="n">
        <v>11</v>
      </c>
      <c r="T454" t="n">
        <v>15</v>
      </c>
      <c r="U454" s="3" t="n">
        <v>16</v>
      </c>
      <c r="V454" t="n">
        <v>17</v>
      </c>
      <c r="W454" t="n">
        <v>18</v>
      </c>
      <c r="X454" t="n">
        <v>19</v>
      </c>
      <c r="Y454" t="n">
        <v>2</v>
      </c>
      <c r="Z454" t="n">
        <v>20</v>
      </c>
      <c r="AA454" t="n">
        <v>21</v>
      </c>
      <c r="AB454" t="n">
        <v>24</v>
      </c>
      <c r="AC454" t="n">
        <v>25</v>
      </c>
      <c r="AD454" t="n">
        <v>26</v>
      </c>
      <c r="AE454" t="n">
        <v>27</v>
      </c>
      <c r="AF454" t="n">
        <v>28</v>
      </c>
      <c r="AG454" t="n">
        <v>29</v>
      </c>
      <c r="AH454" t="n">
        <v>30</v>
      </c>
      <c r="AI454" t="n">
        <v>31</v>
      </c>
      <c r="AJ454" t="n">
        <v>32</v>
      </c>
      <c r="AK454" t="n">
        <v>33</v>
      </c>
      <c r="AL454" t="n">
        <v>34</v>
      </c>
      <c r="AM454" t="n">
        <v>5</v>
      </c>
      <c r="AN454" t="n">
        <v>6</v>
      </c>
      <c r="AO454" t="n">
        <v>7</v>
      </c>
      <c r="AP454" t="n">
        <v>8</v>
      </c>
    </row>
    <row r="455">
      <c r="A455" s="10" t="n">
        <v>500</v>
      </c>
      <c r="B455" s="10" t="n">
        <v>50</v>
      </c>
      <c r="C455" s="10" t="n">
        <v>0.5</v>
      </c>
      <c r="D455" s="10" t="inlineStr">
        <is>
          <t>BA</t>
        </is>
      </c>
      <c r="E455" s="10" t="inlineStr">
        <is>
          <t>test_files/BA/500/7.txt</t>
        </is>
      </c>
      <c r="F455" s="10" t="n">
        <v>-19</v>
      </c>
      <c r="G455" s="10" t="n">
        <v>17</v>
      </c>
      <c r="H455" s="10" t="inlineStr">
        <is>
          <t>-</t>
        </is>
      </c>
      <c r="I455" s="10" t="n">
        <v>47</v>
      </c>
      <c r="J455" s="10" t="n">
        <v>41</v>
      </c>
      <c r="K455" s="10" t="n">
        <v>47</v>
      </c>
      <c r="L455" s="10" t="n">
        <v>47</v>
      </c>
      <c r="M455" s="10" t="n">
        <v>0</v>
      </c>
      <c r="N455" s="10" t="n">
        <v>47</v>
      </c>
      <c r="O455" s="7" t="n">
        <v>34</v>
      </c>
      <c r="P455" s="7" t="n">
        <v>4</v>
      </c>
      <c r="Q455" s="9" t="n">
        <v>0</v>
      </c>
      <c r="R455" t="n">
        <v>1</v>
      </c>
      <c r="S455" t="n">
        <v>10</v>
      </c>
      <c r="T455" t="n">
        <v>11</v>
      </c>
      <c r="U455" s="3" t="n">
        <v>12</v>
      </c>
      <c r="V455" t="n">
        <v>13</v>
      </c>
      <c r="W455" t="n">
        <v>14</v>
      </c>
      <c r="X455" t="n">
        <v>15</v>
      </c>
      <c r="Y455" t="n">
        <v>16</v>
      </c>
      <c r="Z455" t="n">
        <v>17</v>
      </c>
      <c r="AA455" t="n">
        <v>19</v>
      </c>
      <c r="AB455" t="n">
        <v>2</v>
      </c>
      <c r="AC455" t="n">
        <v>21</v>
      </c>
      <c r="AD455" t="n">
        <v>22</v>
      </c>
      <c r="AE455" t="n">
        <v>23</v>
      </c>
      <c r="AF455" t="n">
        <v>24</v>
      </c>
      <c r="AG455" t="n">
        <v>25</v>
      </c>
      <c r="AH455" t="n">
        <v>26</v>
      </c>
      <c r="AI455" t="n">
        <v>27</v>
      </c>
      <c r="AJ455" t="n">
        <v>28</v>
      </c>
      <c r="AK455" t="n">
        <v>29</v>
      </c>
      <c r="AL455" t="n">
        <v>3</v>
      </c>
      <c r="AM455" t="n">
        <v>31</v>
      </c>
      <c r="AN455" t="n">
        <v>32</v>
      </c>
      <c r="AO455" t="n">
        <v>34</v>
      </c>
      <c r="AP455" t="n">
        <v>35</v>
      </c>
      <c r="AQ455" t="n">
        <v>36</v>
      </c>
      <c r="AR455" t="n">
        <v>37</v>
      </c>
      <c r="AS455" t="n">
        <v>38</v>
      </c>
      <c r="AT455" t="n">
        <v>39</v>
      </c>
      <c r="AU455" t="n">
        <v>4</v>
      </c>
      <c r="AV455" t="n">
        <v>41</v>
      </c>
      <c r="AW455" t="n">
        <v>42</v>
      </c>
      <c r="AX455" t="n">
        <v>43</v>
      </c>
      <c r="AY455" t="n">
        <v>44</v>
      </c>
      <c r="AZ455" t="n">
        <v>46</v>
      </c>
      <c r="BA455" t="n">
        <v>48</v>
      </c>
      <c r="BB455" t="n">
        <v>49</v>
      </c>
      <c r="BC455" t="n">
        <v>50</v>
      </c>
      <c r="BD455" t="n">
        <v>51</v>
      </c>
      <c r="BE455" t="n">
        <v>52</v>
      </c>
      <c r="BF455" t="n">
        <v>53</v>
      </c>
      <c r="BG455" t="n">
        <v>6</v>
      </c>
      <c r="BH455" t="n">
        <v>7</v>
      </c>
      <c r="BI455" t="n">
        <v>8</v>
      </c>
      <c r="BJ455" t="n">
        <v>9</v>
      </c>
    </row>
    <row r="456">
      <c r="A456" s="10" t="n">
        <v>500</v>
      </c>
      <c r="B456" s="10" t="n">
        <v>50</v>
      </c>
      <c r="C456" s="10" t="n">
        <v>0.5</v>
      </c>
      <c r="D456" s="10" t="inlineStr">
        <is>
          <t>BA</t>
        </is>
      </c>
      <c r="E456" s="10" t="inlineStr">
        <is>
          <t>test_files/BA/500/10.txt</t>
        </is>
      </c>
      <c r="F456" s="10" t="n">
        <v>48</v>
      </c>
      <c r="G456" s="10" t="n">
        <v>19</v>
      </c>
      <c r="H456" s="10" t="inlineStr">
        <is>
          <t>-</t>
        </is>
      </c>
      <c r="I456" s="10" t="n">
        <v>48</v>
      </c>
      <c r="J456" s="10" t="n">
        <v>43</v>
      </c>
      <c r="K456" s="10" t="n">
        <v>48</v>
      </c>
      <c r="L456" s="10" t="n">
        <v>49</v>
      </c>
      <c r="M456" s="10" t="n">
        <v>50</v>
      </c>
      <c r="N456" s="10" t="n">
        <v>50</v>
      </c>
      <c r="O456" s="7" t="n">
        <v>27</v>
      </c>
      <c r="P456" s="7" t="n">
        <v>5</v>
      </c>
      <c r="Q456" s="9" t="n">
        <v>1</v>
      </c>
      <c r="R456" t="n">
        <v>11</v>
      </c>
      <c r="S456" t="n">
        <v>12</v>
      </c>
      <c r="T456" t="n">
        <v>13</v>
      </c>
      <c r="U456" s="3" t="n">
        <v>14</v>
      </c>
      <c r="V456" t="n">
        <v>16</v>
      </c>
      <c r="W456" t="n">
        <v>18</v>
      </c>
      <c r="X456" t="n">
        <v>19</v>
      </c>
      <c r="Y456" t="n">
        <v>2</v>
      </c>
      <c r="Z456" t="n">
        <v>20</v>
      </c>
      <c r="AA456" t="n">
        <v>21</v>
      </c>
      <c r="AB456" t="n">
        <v>22</v>
      </c>
      <c r="AC456" t="n">
        <v>25</v>
      </c>
      <c r="AD456" t="n">
        <v>26</v>
      </c>
      <c r="AE456" t="n">
        <v>27</v>
      </c>
      <c r="AF456" t="n">
        <v>28</v>
      </c>
      <c r="AG456" t="n">
        <v>29</v>
      </c>
      <c r="AH456" t="n">
        <v>3</v>
      </c>
      <c r="AI456" t="n">
        <v>30</v>
      </c>
      <c r="AJ456" t="n">
        <v>31</v>
      </c>
      <c r="AK456" t="n">
        <v>32</v>
      </c>
      <c r="AL456" t="n">
        <v>33</v>
      </c>
      <c r="AM456" t="n">
        <v>35</v>
      </c>
      <c r="AN456" t="n">
        <v>36</v>
      </c>
      <c r="AO456" t="n">
        <v>37</v>
      </c>
      <c r="AP456" t="n">
        <v>38</v>
      </c>
      <c r="AQ456" t="n">
        <v>39</v>
      </c>
      <c r="AR456" t="n">
        <v>4</v>
      </c>
      <c r="AS456" t="n">
        <v>40</v>
      </c>
      <c r="AT456" t="n">
        <v>42</v>
      </c>
      <c r="AU456" t="n">
        <v>43</v>
      </c>
      <c r="AV456" t="n">
        <v>5</v>
      </c>
      <c r="AW456" t="n">
        <v>7</v>
      </c>
      <c r="AX456" t="n">
        <v>8</v>
      </c>
      <c r="AY456" t="n">
        <v>9</v>
      </c>
    </row>
    <row r="457">
      <c r="A457" s="10" t="n">
        <v>500</v>
      </c>
      <c r="B457" s="10" t="n">
        <v>50</v>
      </c>
      <c r="C457" s="10" t="n">
        <v>0.5</v>
      </c>
      <c r="D457" s="10" t="inlineStr">
        <is>
          <t>BA</t>
        </is>
      </c>
      <c r="E457" s="10" t="inlineStr">
        <is>
          <t>test_files/BA/500/13.txt</t>
        </is>
      </c>
      <c r="F457" s="10" t="n">
        <v>33</v>
      </c>
      <c r="G457" s="10" t="n">
        <v>9</v>
      </c>
      <c r="H457" s="10" t="inlineStr">
        <is>
          <t>-</t>
        </is>
      </c>
      <c r="I457" s="10" t="n">
        <v>33</v>
      </c>
      <c r="J457" s="10" t="n">
        <v>31</v>
      </c>
      <c r="K457" s="10" t="n">
        <v>33</v>
      </c>
      <c r="L457" s="10" t="n">
        <v>33</v>
      </c>
      <c r="M457" s="10" t="n">
        <v>33</v>
      </c>
      <c r="N457" s="10" t="n">
        <v>33</v>
      </c>
      <c r="O457" s="7" t="n">
        <v>24</v>
      </c>
      <c r="P457" s="7" t="n">
        <v>4</v>
      </c>
      <c r="Q457" s="9" t="n">
        <v>0</v>
      </c>
      <c r="R457" t="n">
        <v>1</v>
      </c>
      <c r="S457" t="n">
        <v>10</v>
      </c>
      <c r="T457" t="n">
        <v>11</v>
      </c>
      <c r="U457" s="3" t="n">
        <v>12</v>
      </c>
      <c r="V457" t="n">
        <v>13</v>
      </c>
      <c r="W457" t="n">
        <v>14</v>
      </c>
      <c r="X457" t="n">
        <v>15</v>
      </c>
      <c r="Y457" t="n">
        <v>16</v>
      </c>
      <c r="Z457" t="n">
        <v>17</v>
      </c>
      <c r="AA457" t="n">
        <v>19</v>
      </c>
      <c r="AB457" t="n">
        <v>20</v>
      </c>
      <c r="AC457" t="n">
        <v>21</v>
      </c>
      <c r="AD457" t="n">
        <v>22</v>
      </c>
      <c r="AE457" t="n">
        <v>23</v>
      </c>
      <c r="AF457" t="n">
        <v>25</v>
      </c>
      <c r="AG457" t="n">
        <v>26</v>
      </c>
      <c r="AH457" t="n">
        <v>27</v>
      </c>
      <c r="AI457" t="n">
        <v>28</v>
      </c>
      <c r="AJ457" t="n">
        <v>29</v>
      </c>
      <c r="AK457" t="n">
        <v>30</v>
      </c>
      <c r="AL457" t="n">
        <v>4</v>
      </c>
      <c r="AM457" t="n">
        <v>5</v>
      </c>
      <c r="AN457" t="n">
        <v>6</v>
      </c>
      <c r="AO457" t="n">
        <v>7</v>
      </c>
      <c r="AP457" t="n">
        <v>8</v>
      </c>
      <c r="AQ457" t="n">
        <v>9</v>
      </c>
    </row>
    <row r="458">
      <c r="A458" s="10" t="n">
        <v>500</v>
      </c>
      <c r="B458" s="10" t="n">
        <v>50</v>
      </c>
      <c r="C458" s="10" t="n">
        <v>0.5</v>
      </c>
      <c r="D458" s="10" t="inlineStr">
        <is>
          <t>BA</t>
        </is>
      </c>
      <c r="E458" s="10" t="inlineStr">
        <is>
          <t>test_files/BA/500/16.txt</t>
        </is>
      </c>
      <c r="F458" s="10" t="n">
        <v>43</v>
      </c>
      <c r="G458" s="10" t="n">
        <v>19</v>
      </c>
      <c r="H458" s="10" t="inlineStr">
        <is>
          <t>-</t>
        </is>
      </c>
      <c r="I458" s="10" t="n">
        <v>43</v>
      </c>
      <c r="J458" s="10" t="n">
        <v>40</v>
      </c>
      <c r="K458" s="10" t="n">
        <v>43</v>
      </c>
      <c r="L458" s="10" t="n">
        <v>43</v>
      </c>
      <c r="M458" s="10" t="n">
        <v>43</v>
      </c>
      <c r="N458" s="10" t="n">
        <v>43</v>
      </c>
      <c r="O458" s="7" t="n">
        <v>23</v>
      </c>
      <c r="P458" s="7" t="n">
        <v>5</v>
      </c>
      <c r="Q458" s="9" t="n">
        <v>0</v>
      </c>
      <c r="R458" t="n">
        <v>10</v>
      </c>
      <c r="S458" t="n">
        <v>11</v>
      </c>
      <c r="T458" t="n">
        <v>12</v>
      </c>
      <c r="U458" s="3" t="n">
        <v>13</v>
      </c>
      <c r="V458" t="n">
        <v>14</v>
      </c>
      <c r="W458" t="n">
        <v>15</v>
      </c>
      <c r="X458" t="n">
        <v>16</v>
      </c>
      <c r="Y458" t="n">
        <v>17</v>
      </c>
      <c r="Z458" t="n">
        <v>18</v>
      </c>
      <c r="AA458" t="n">
        <v>19</v>
      </c>
      <c r="AB458" t="n">
        <v>2</v>
      </c>
      <c r="AC458" t="n">
        <v>20</v>
      </c>
      <c r="AD458" t="n">
        <v>21</v>
      </c>
      <c r="AE458" t="n">
        <v>22</v>
      </c>
      <c r="AF458" t="n">
        <v>23</v>
      </c>
      <c r="AG458" t="n">
        <v>24</v>
      </c>
      <c r="AH458" t="n">
        <v>26</v>
      </c>
      <c r="AI458" t="n">
        <v>27</v>
      </c>
      <c r="AJ458" t="n">
        <v>28</v>
      </c>
      <c r="AK458" t="n">
        <v>29</v>
      </c>
      <c r="AL458" t="n">
        <v>30</v>
      </c>
      <c r="AM458" t="n">
        <v>31</v>
      </c>
      <c r="AN458" t="n">
        <v>32</v>
      </c>
      <c r="AO458" t="n">
        <v>33</v>
      </c>
      <c r="AP458" t="n">
        <v>34</v>
      </c>
      <c r="AQ458" t="n">
        <v>35</v>
      </c>
      <c r="AR458" t="n">
        <v>4</v>
      </c>
      <c r="AS458" t="n">
        <v>5</v>
      </c>
      <c r="AT458" t="n">
        <v>6</v>
      </c>
      <c r="AU458" t="n">
        <v>9</v>
      </c>
    </row>
    <row r="459">
      <c r="A459" s="10" t="n">
        <v>500</v>
      </c>
      <c r="B459" s="10" t="n">
        <v>50</v>
      </c>
      <c r="C459" s="10" t="n">
        <v>0.5</v>
      </c>
      <c r="D459" s="10" t="inlineStr">
        <is>
          <t>BA</t>
        </is>
      </c>
      <c r="E459" s="10" t="inlineStr">
        <is>
          <t>test_files/BA/500/19.txt</t>
        </is>
      </c>
      <c r="F459" s="10" t="n">
        <v>41</v>
      </c>
      <c r="G459" s="10" t="n">
        <v>11</v>
      </c>
      <c r="H459" s="10" t="inlineStr">
        <is>
          <t>-</t>
        </is>
      </c>
      <c r="I459" s="10" t="n">
        <v>50</v>
      </c>
      <c r="J459" s="10" t="n">
        <v>50</v>
      </c>
      <c r="K459" s="10" t="n">
        <v>50</v>
      </c>
      <c r="L459" s="10" t="n">
        <v>50</v>
      </c>
      <c r="M459" s="10" t="n">
        <v>50</v>
      </c>
      <c r="N459" s="10" t="n">
        <v>50</v>
      </c>
      <c r="O459" s="7" t="n">
        <v>44</v>
      </c>
      <c r="P459" s="7" t="n">
        <v>3</v>
      </c>
      <c r="Q459" s="9" t="n">
        <v>0</v>
      </c>
      <c r="R459" t="n">
        <v>10</v>
      </c>
      <c r="S459" t="n">
        <v>11</v>
      </c>
      <c r="T459" t="n">
        <v>13</v>
      </c>
      <c r="U459" s="3" t="n">
        <v>14</v>
      </c>
      <c r="V459" t="n">
        <v>15</v>
      </c>
      <c r="W459" t="n">
        <v>16</v>
      </c>
      <c r="X459" t="n">
        <v>17</v>
      </c>
      <c r="Y459" t="n">
        <v>18</v>
      </c>
      <c r="Z459" t="n">
        <v>19</v>
      </c>
      <c r="AA459" t="n">
        <v>2</v>
      </c>
      <c r="AB459" t="n">
        <v>20</v>
      </c>
      <c r="AC459" t="n">
        <v>21</v>
      </c>
      <c r="AD459" t="n">
        <v>22</v>
      </c>
      <c r="AE459" t="n">
        <v>23</v>
      </c>
      <c r="AF459" t="n">
        <v>24</v>
      </c>
      <c r="AG459" t="n">
        <v>26</v>
      </c>
      <c r="AH459" t="n">
        <v>27</v>
      </c>
      <c r="AI459" t="n">
        <v>28</v>
      </c>
      <c r="AJ459" t="n">
        <v>29</v>
      </c>
      <c r="AK459" t="n">
        <v>3</v>
      </c>
      <c r="AL459" t="n">
        <v>32</v>
      </c>
      <c r="AM459" t="n">
        <v>34</v>
      </c>
      <c r="AN459" t="n">
        <v>35</v>
      </c>
      <c r="AO459" t="n">
        <v>37</v>
      </c>
      <c r="AP459" t="n">
        <v>38</v>
      </c>
      <c r="AQ459" t="n">
        <v>39</v>
      </c>
      <c r="AR459" t="n">
        <v>40</v>
      </c>
      <c r="AS459" t="n">
        <v>41</v>
      </c>
      <c r="AT459" t="n">
        <v>42</v>
      </c>
      <c r="AU459" t="n">
        <v>43</v>
      </c>
      <c r="AV459" t="n">
        <v>44</v>
      </c>
      <c r="AW459" t="n">
        <v>45</v>
      </c>
      <c r="AX459" t="n">
        <v>46</v>
      </c>
      <c r="AY459" t="n">
        <v>47</v>
      </c>
      <c r="AZ459" t="n">
        <v>49</v>
      </c>
      <c r="BA459" t="n">
        <v>5</v>
      </c>
      <c r="BB459" t="n">
        <v>50</v>
      </c>
      <c r="BC459" t="n">
        <v>51</v>
      </c>
      <c r="BD459" t="n">
        <v>52</v>
      </c>
      <c r="BE459" t="n">
        <v>53</v>
      </c>
      <c r="BF459" t="n">
        <v>54</v>
      </c>
      <c r="BG459" t="n">
        <v>55</v>
      </c>
      <c r="BH459" t="n">
        <v>6</v>
      </c>
      <c r="BI459" t="n">
        <v>7</v>
      </c>
      <c r="BJ459" t="n">
        <v>8</v>
      </c>
      <c r="BK459" t="n">
        <v>9</v>
      </c>
    </row>
    <row r="460">
      <c r="A460" s="10" t="n">
        <v>500</v>
      </c>
      <c r="B460" s="10" t="n">
        <v>50</v>
      </c>
      <c r="C460" s="10" t="n">
        <v>0.5</v>
      </c>
      <c r="D460" s="10" t="inlineStr">
        <is>
          <t>BA</t>
        </is>
      </c>
      <c r="E460" s="10" t="inlineStr">
        <is>
          <t>test_files/BA/500/22.txt</t>
        </is>
      </c>
      <c r="F460" s="10" t="n">
        <v>35</v>
      </c>
      <c r="G460" s="10" t="n">
        <v>5</v>
      </c>
      <c r="H460" s="10" t="inlineStr">
        <is>
          <t>-</t>
        </is>
      </c>
      <c r="I460" s="10" t="n">
        <v>44</v>
      </c>
      <c r="J460" s="10" t="n">
        <v>24</v>
      </c>
      <c r="K460" s="10" t="n">
        <v>44</v>
      </c>
      <c r="L460" s="10" t="n">
        <v>42</v>
      </c>
      <c r="M460" s="10" t="n">
        <v>0</v>
      </c>
      <c r="N460" s="10" t="n">
        <v>44</v>
      </c>
      <c r="O460" s="7" t="n">
        <v>39</v>
      </c>
      <c r="P460" s="7" t="n">
        <v>4</v>
      </c>
      <c r="Q460" s="9" t="n">
        <v>0</v>
      </c>
      <c r="R460" t="n">
        <v>12</v>
      </c>
      <c r="S460" t="n">
        <v>13</v>
      </c>
      <c r="T460" t="n">
        <v>14</v>
      </c>
      <c r="U460" s="3" t="n">
        <v>15</v>
      </c>
      <c r="V460" t="n">
        <v>16</v>
      </c>
      <c r="W460" t="n">
        <v>17</v>
      </c>
      <c r="X460" t="n">
        <v>19</v>
      </c>
      <c r="Y460" t="n">
        <v>2</v>
      </c>
      <c r="Z460" t="n">
        <v>20</v>
      </c>
      <c r="AA460" t="n">
        <v>22</v>
      </c>
      <c r="AB460" t="n">
        <v>23</v>
      </c>
      <c r="AC460" t="n">
        <v>25</v>
      </c>
      <c r="AD460" t="n">
        <v>26</v>
      </c>
      <c r="AE460" t="n">
        <v>27</v>
      </c>
      <c r="AF460" t="n">
        <v>28</v>
      </c>
      <c r="AG460" t="n">
        <v>29</v>
      </c>
      <c r="AH460" t="n">
        <v>3</v>
      </c>
      <c r="AI460" t="n">
        <v>31</v>
      </c>
      <c r="AJ460" t="n">
        <v>32</v>
      </c>
      <c r="AK460" t="n">
        <v>33</v>
      </c>
      <c r="AL460" t="n">
        <v>34</v>
      </c>
      <c r="AM460" t="n">
        <v>35</v>
      </c>
      <c r="AN460" t="n">
        <v>36</v>
      </c>
      <c r="AO460" t="n">
        <v>37</v>
      </c>
      <c r="AP460" t="n">
        <v>38</v>
      </c>
      <c r="AQ460" t="n">
        <v>39</v>
      </c>
      <c r="AR460" t="n">
        <v>40</v>
      </c>
      <c r="AS460" t="n">
        <v>41</v>
      </c>
      <c r="AT460" t="n">
        <v>42</v>
      </c>
      <c r="AU460" t="n">
        <v>43</v>
      </c>
      <c r="AV460" t="n">
        <v>44</v>
      </c>
      <c r="AW460" t="n">
        <v>45</v>
      </c>
      <c r="AX460" t="n">
        <v>46</v>
      </c>
      <c r="AY460" t="n">
        <v>47</v>
      </c>
      <c r="AZ460" t="n">
        <v>48</v>
      </c>
      <c r="BA460" t="n">
        <v>49</v>
      </c>
      <c r="BB460" t="n">
        <v>5</v>
      </c>
      <c r="BC460" t="n">
        <v>51</v>
      </c>
      <c r="BD460" t="n">
        <v>52</v>
      </c>
      <c r="BE460" t="n">
        <v>54</v>
      </c>
      <c r="BF460" t="n">
        <v>55</v>
      </c>
      <c r="BG460" t="n">
        <v>57</v>
      </c>
      <c r="BH460" t="n">
        <v>58</v>
      </c>
      <c r="BI460" t="n">
        <v>6</v>
      </c>
      <c r="BJ460" t="n">
        <v>7</v>
      </c>
      <c r="BK460" t="n">
        <v>8</v>
      </c>
      <c r="BL460" t="n">
        <v>9</v>
      </c>
    </row>
    <row r="461">
      <c r="A461" s="10" t="n">
        <v>500</v>
      </c>
      <c r="B461" s="10" t="n">
        <v>50</v>
      </c>
      <c r="C461" s="10" t="n">
        <v>0.5</v>
      </c>
      <c r="D461" s="10" t="inlineStr">
        <is>
          <t>BA</t>
        </is>
      </c>
      <c r="E461" s="10" t="inlineStr">
        <is>
          <t>test_files/BA/500/25.txt</t>
        </is>
      </c>
      <c r="F461" s="10" t="n">
        <v>6</v>
      </c>
      <c r="G461" s="10" t="n">
        <v>-16</v>
      </c>
      <c r="H461" s="10" t="inlineStr">
        <is>
          <t>-</t>
        </is>
      </c>
      <c r="I461" s="10" t="n">
        <v>17</v>
      </c>
      <c r="J461" s="10" t="n">
        <v>4</v>
      </c>
      <c r="K461" s="10" t="n">
        <v>17</v>
      </c>
      <c r="L461" s="10" t="n">
        <v>16</v>
      </c>
      <c r="M461" s="10" t="n">
        <v>0</v>
      </c>
      <c r="N461" s="10" t="n">
        <v>17</v>
      </c>
      <c r="O461" s="7" t="n">
        <v>37</v>
      </c>
      <c r="P461" s="7" t="n">
        <v>5</v>
      </c>
      <c r="Q461" s="9" t="n">
        <v>0</v>
      </c>
      <c r="R461" t="n">
        <v>1</v>
      </c>
      <c r="S461" t="n">
        <v>10</v>
      </c>
      <c r="T461" t="n">
        <v>12</v>
      </c>
      <c r="U461" s="3" t="n">
        <v>14</v>
      </c>
      <c r="V461" t="n">
        <v>16</v>
      </c>
      <c r="W461" t="n">
        <v>18</v>
      </c>
      <c r="X461" t="n">
        <v>20</v>
      </c>
      <c r="Y461" t="n">
        <v>21</v>
      </c>
      <c r="Z461" t="n">
        <v>22</v>
      </c>
      <c r="AA461" t="n">
        <v>23</v>
      </c>
      <c r="AB461" t="n">
        <v>24</v>
      </c>
      <c r="AC461" t="n">
        <v>27</v>
      </c>
      <c r="AD461" t="n">
        <v>28</v>
      </c>
      <c r="AE461" t="n">
        <v>29</v>
      </c>
      <c r="AF461" t="n">
        <v>3</v>
      </c>
      <c r="AG461" t="n">
        <v>30</v>
      </c>
      <c r="AH461" t="n">
        <v>31</v>
      </c>
      <c r="AI461" t="n">
        <v>32</v>
      </c>
      <c r="AJ461" t="n">
        <v>34</v>
      </c>
      <c r="AK461" t="n">
        <v>35</v>
      </c>
      <c r="AL461" t="n">
        <v>36</v>
      </c>
      <c r="AM461" t="n">
        <v>37</v>
      </c>
      <c r="AN461" t="n">
        <v>38</v>
      </c>
      <c r="AO461" t="n">
        <v>39</v>
      </c>
      <c r="AP461" t="n">
        <v>4</v>
      </c>
      <c r="AQ461" t="n">
        <v>41</v>
      </c>
      <c r="AR461" t="n">
        <v>42</v>
      </c>
      <c r="AS461" t="n">
        <v>43</v>
      </c>
      <c r="AT461" t="n">
        <v>44</v>
      </c>
      <c r="AU461" t="n">
        <v>46</v>
      </c>
      <c r="AV461" t="n">
        <v>47</v>
      </c>
      <c r="AW461" t="n">
        <v>48</v>
      </c>
      <c r="AX461" t="n">
        <v>5</v>
      </c>
      <c r="AY461" t="n">
        <v>51</v>
      </c>
      <c r="AZ461" t="n">
        <v>52</v>
      </c>
      <c r="BA461" t="n">
        <v>53</v>
      </c>
      <c r="BB461" t="n">
        <v>54</v>
      </c>
      <c r="BC461" t="n">
        <v>56</v>
      </c>
      <c r="BD461" t="n">
        <v>57</v>
      </c>
      <c r="BE461" t="n">
        <v>58</v>
      </c>
      <c r="BF461" t="n">
        <v>6</v>
      </c>
      <c r="BG461" t="n">
        <v>7</v>
      </c>
      <c r="BH461" t="n">
        <v>8</v>
      </c>
      <c r="BI461" t="n">
        <v>9</v>
      </c>
    </row>
    <row r="462">
      <c r="A462" s="10" t="n">
        <v>500</v>
      </c>
      <c r="B462" s="10" t="n">
        <v>50</v>
      </c>
      <c r="C462" s="10" t="n">
        <v>0.5</v>
      </c>
      <c r="D462" s="10" t="inlineStr">
        <is>
          <t>BA</t>
        </is>
      </c>
      <c r="E462" s="10" t="inlineStr">
        <is>
          <t>test_files/BA/500/28.txt</t>
        </is>
      </c>
      <c r="F462" s="10" t="n">
        <v>15</v>
      </c>
      <c r="G462" s="10" t="n">
        <v>0</v>
      </c>
      <c r="H462" s="10" t="inlineStr">
        <is>
          <t>-</t>
        </is>
      </c>
      <c r="I462" s="10" t="n">
        <v>15</v>
      </c>
      <c r="J462" s="10" t="n">
        <v>13</v>
      </c>
      <c r="K462" s="10" t="n">
        <v>15</v>
      </c>
      <c r="L462" s="10" t="n">
        <v>16</v>
      </c>
      <c r="M462" s="10" t="n">
        <v>0</v>
      </c>
      <c r="N462" s="10" t="n">
        <v>16</v>
      </c>
      <c r="O462" s="7" t="n">
        <v>29</v>
      </c>
      <c r="P462" s="7" t="n">
        <v>3</v>
      </c>
      <c r="Q462" s="9" t="n">
        <v>0</v>
      </c>
      <c r="R462" t="n">
        <v>1</v>
      </c>
      <c r="S462" t="n">
        <v>10</v>
      </c>
      <c r="T462" t="n">
        <v>11</v>
      </c>
      <c r="U462" s="3" t="n">
        <v>12</v>
      </c>
      <c r="V462" t="n">
        <v>13</v>
      </c>
      <c r="W462" t="n">
        <v>14</v>
      </c>
      <c r="X462" t="n">
        <v>15</v>
      </c>
      <c r="Y462" t="n">
        <v>17</v>
      </c>
      <c r="Z462" t="n">
        <v>18</v>
      </c>
      <c r="AA462" t="n">
        <v>19</v>
      </c>
      <c r="AB462" t="n">
        <v>20</v>
      </c>
      <c r="AC462" t="n">
        <v>22</v>
      </c>
      <c r="AD462" t="n">
        <v>24</v>
      </c>
      <c r="AE462" t="n">
        <v>27</v>
      </c>
      <c r="AF462" t="n">
        <v>28</v>
      </c>
      <c r="AG462" t="n">
        <v>29</v>
      </c>
      <c r="AH462" t="n">
        <v>30</v>
      </c>
      <c r="AI462" t="n">
        <v>31</v>
      </c>
      <c r="AJ462" t="n">
        <v>32</v>
      </c>
      <c r="AK462" t="n">
        <v>33</v>
      </c>
      <c r="AL462" t="n">
        <v>34</v>
      </c>
      <c r="AM462" t="n">
        <v>4</v>
      </c>
      <c r="AN462" t="n">
        <v>5</v>
      </c>
      <c r="AO462" t="n">
        <v>6</v>
      </c>
      <c r="AP462" t="n">
        <v>7</v>
      </c>
      <c r="AQ462" t="n">
        <v>8</v>
      </c>
    </row>
    <row r="463">
      <c r="A463" s="10" t="n">
        <v>500</v>
      </c>
      <c r="B463" s="10" t="n">
        <v>50</v>
      </c>
      <c r="C463" s="10" t="n">
        <v>0.5</v>
      </c>
      <c r="D463" s="10" t="inlineStr">
        <is>
          <t>BA</t>
        </is>
      </c>
      <c r="E463" s="10" t="inlineStr">
        <is>
          <t>test_files/BA/500/31.txt</t>
        </is>
      </c>
      <c r="F463" s="10" t="n">
        <v>23</v>
      </c>
      <c r="G463" s="10" t="n">
        <v>-14</v>
      </c>
      <c r="H463" s="10" t="inlineStr">
        <is>
          <t>-</t>
        </is>
      </c>
      <c r="I463" s="10" t="n">
        <v>23</v>
      </c>
      <c r="J463" s="10" t="n">
        <v>20</v>
      </c>
      <c r="K463" s="10" t="n">
        <v>23</v>
      </c>
      <c r="L463" s="10" t="n">
        <v>25</v>
      </c>
      <c r="M463" s="10" t="n">
        <v>0</v>
      </c>
      <c r="N463" s="10" t="n">
        <v>25</v>
      </c>
      <c r="O463" s="7" t="n">
        <v>32</v>
      </c>
      <c r="P463" s="7" t="n">
        <v>4</v>
      </c>
      <c r="Q463" s="9" t="n">
        <v>0</v>
      </c>
      <c r="R463" t="n">
        <v>1</v>
      </c>
      <c r="S463" t="n">
        <v>11</v>
      </c>
      <c r="T463" t="n">
        <v>12</v>
      </c>
      <c r="U463" s="3" t="n">
        <v>13</v>
      </c>
      <c r="V463" t="n">
        <v>14</v>
      </c>
      <c r="W463" t="n">
        <v>15</v>
      </c>
      <c r="X463" t="n">
        <v>16</v>
      </c>
      <c r="Y463" t="n">
        <v>17</v>
      </c>
      <c r="Z463" t="n">
        <v>18</v>
      </c>
      <c r="AA463" t="n">
        <v>19</v>
      </c>
      <c r="AB463" t="n">
        <v>2</v>
      </c>
      <c r="AC463" t="n">
        <v>20</v>
      </c>
      <c r="AD463" t="n">
        <v>21</v>
      </c>
      <c r="AE463" t="n">
        <v>25</v>
      </c>
      <c r="AF463" t="n">
        <v>26</v>
      </c>
      <c r="AG463" t="n">
        <v>28</v>
      </c>
      <c r="AH463" t="n">
        <v>29</v>
      </c>
      <c r="AI463" t="n">
        <v>3</v>
      </c>
      <c r="AJ463" t="n">
        <v>30</v>
      </c>
      <c r="AK463" t="n">
        <v>31</v>
      </c>
      <c r="AL463" t="n">
        <v>32</v>
      </c>
      <c r="AM463" t="n">
        <v>33</v>
      </c>
      <c r="AN463" t="n">
        <v>34</v>
      </c>
      <c r="AO463" t="n">
        <v>35</v>
      </c>
      <c r="AP463" t="n">
        <v>36</v>
      </c>
      <c r="AQ463" t="n">
        <v>37</v>
      </c>
      <c r="AR463" t="n">
        <v>38</v>
      </c>
      <c r="AS463" t="n">
        <v>39</v>
      </c>
      <c r="AT463" t="n">
        <v>4</v>
      </c>
      <c r="AU463" t="n">
        <v>40</v>
      </c>
      <c r="AV463" t="n">
        <v>42</v>
      </c>
      <c r="AW463" t="n">
        <v>43</v>
      </c>
      <c r="AX463" t="n">
        <v>44</v>
      </c>
      <c r="AY463" t="n">
        <v>5</v>
      </c>
      <c r="AZ463" t="n">
        <v>6</v>
      </c>
      <c r="BA463" t="n">
        <v>7</v>
      </c>
      <c r="BB463" t="n">
        <v>8</v>
      </c>
      <c r="BC463" t="n">
        <v>9</v>
      </c>
    </row>
    <row r="464">
      <c r="A464" s="10" t="n">
        <v>500</v>
      </c>
      <c r="B464" s="10" t="n">
        <v>50</v>
      </c>
      <c r="C464" s="10" t="n">
        <v>0.5</v>
      </c>
      <c r="D464" s="10" t="inlineStr">
        <is>
          <t>BA</t>
        </is>
      </c>
      <c r="E464" s="10" t="inlineStr">
        <is>
          <t>test_files/BA/500/34.txt</t>
        </is>
      </c>
      <c r="F464" s="10" t="n">
        <v>52</v>
      </c>
      <c r="G464" s="10" t="n">
        <v>19</v>
      </c>
      <c r="H464" s="10" t="inlineStr">
        <is>
          <t>-</t>
        </is>
      </c>
      <c r="I464" s="10" t="n">
        <v>52</v>
      </c>
      <c r="J464" s="10" t="n">
        <v>48</v>
      </c>
      <c r="K464" s="10" t="n">
        <v>52</v>
      </c>
      <c r="L464" s="10" t="n">
        <v>52</v>
      </c>
      <c r="M464" s="10" t="n">
        <v>52</v>
      </c>
      <c r="N464" s="10" t="n">
        <v>52</v>
      </c>
      <c r="O464" s="7" t="n">
        <v>35</v>
      </c>
      <c r="P464" s="7" t="n">
        <v>3</v>
      </c>
      <c r="Q464" s="9" t="n">
        <v>0</v>
      </c>
      <c r="R464" t="n">
        <v>1</v>
      </c>
      <c r="S464" t="n">
        <v>10</v>
      </c>
      <c r="T464" t="n">
        <v>11</v>
      </c>
      <c r="U464" s="3" t="n">
        <v>13</v>
      </c>
      <c r="V464" t="n">
        <v>15</v>
      </c>
      <c r="W464" t="n">
        <v>16</v>
      </c>
      <c r="X464" t="n">
        <v>17</v>
      </c>
      <c r="Y464" t="n">
        <v>18</v>
      </c>
      <c r="Z464" t="n">
        <v>19</v>
      </c>
      <c r="AA464" t="n">
        <v>20</v>
      </c>
      <c r="AB464" t="n">
        <v>21</v>
      </c>
      <c r="AC464" t="n">
        <v>22</v>
      </c>
      <c r="AD464" t="n">
        <v>23</v>
      </c>
      <c r="AE464" t="n">
        <v>25</v>
      </c>
      <c r="AF464" t="n">
        <v>26</v>
      </c>
      <c r="AG464" t="n">
        <v>27</v>
      </c>
      <c r="AH464" t="n">
        <v>28</v>
      </c>
      <c r="AI464" t="n">
        <v>29</v>
      </c>
      <c r="AJ464" t="n">
        <v>3</v>
      </c>
      <c r="AK464" t="n">
        <v>30</v>
      </c>
      <c r="AL464" t="n">
        <v>31</v>
      </c>
      <c r="AM464" t="n">
        <v>32</v>
      </c>
      <c r="AN464" t="n">
        <v>33</v>
      </c>
      <c r="AO464" t="n">
        <v>36</v>
      </c>
      <c r="AP464" t="n">
        <v>37</v>
      </c>
      <c r="AQ464" t="n">
        <v>38</v>
      </c>
      <c r="AR464" t="n">
        <v>39</v>
      </c>
      <c r="AS464" t="n">
        <v>4</v>
      </c>
      <c r="AT464" t="n">
        <v>40</v>
      </c>
      <c r="AU464" t="n">
        <v>41</v>
      </c>
      <c r="AV464" t="n">
        <v>42</v>
      </c>
      <c r="AW464" t="n">
        <v>43</v>
      </c>
      <c r="AX464" t="n">
        <v>44</v>
      </c>
      <c r="AY464" t="n">
        <v>45</v>
      </c>
      <c r="AZ464" t="n">
        <v>46</v>
      </c>
      <c r="BA464" t="n">
        <v>47</v>
      </c>
      <c r="BB464" t="n">
        <v>7</v>
      </c>
      <c r="BC464" t="n">
        <v>9</v>
      </c>
    </row>
    <row r="465">
      <c r="A465" s="10" t="n">
        <v>500</v>
      </c>
      <c r="B465" s="10" t="n">
        <v>50</v>
      </c>
      <c r="C465" s="10" t="n">
        <v>0.5</v>
      </c>
      <c r="D465" s="10" t="inlineStr">
        <is>
          <t>BA</t>
        </is>
      </c>
      <c r="E465" s="10" t="inlineStr">
        <is>
          <t>test_files/BA/500/37.txt</t>
        </is>
      </c>
      <c r="F465" s="10" t="n">
        <v>35</v>
      </c>
      <c r="G465" s="10" t="n">
        <v>9</v>
      </c>
      <c r="H465" s="10" t="inlineStr">
        <is>
          <t>-</t>
        </is>
      </c>
      <c r="I465" s="10" t="n">
        <v>35</v>
      </c>
      <c r="J465" s="10" t="n">
        <v>29</v>
      </c>
      <c r="K465" s="10" t="n">
        <v>35</v>
      </c>
      <c r="L465" s="10" t="n">
        <v>35</v>
      </c>
      <c r="M465" s="10" t="n">
        <v>35</v>
      </c>
      <c r="N465" s="10" t="n">
        <v>35</v>
      </c>
      <c r="O465" s="7" t="n">
        <v>29</v>
      </c>
      <c r="P465" s="7" t="n">
        <v>4</v>
      </c>
      <c r="Q465" s="9" t="n">
        <v>0</v>
      </c>
      <c r="R465" t="n">
        <v>10</v>
      </c>
      <c r="S465" t="n">
        <v>11</v>
      </c>
      <c r="T465" t="n">
        <v>12</v>
      </c>
      <c r="U465" s="3" t="n">
        <v>13</v>
      </c>
      <c r="V465" t="n">
        <v>14</v>
      </c>
      <c r="W465" t="n">
        <v>15</v>
      </c>
      <c r="X465" t="n">
        <v>16</v>
      </c>
      <c r="Y465" t="n">
        <v>17</v>
      </c>
      <c r="Z465" t="n">
        <v>19</v>
      </c>
      <c r="AA465" t="n">
        <v>2</v>
      </c>
      <c r="AB465" t="n">
        <v>22</v>
      </c>
      <c r="AC465" t="n">
        <v>23</v>
      </c>
      <c r="AD465" t="n">
        <v>25</v>
      </c>
      <c r="AE465" t="n">
        <v>28</v>
      </c>
      <c r="AF465" t="n">
        <v>29</v>
      </c>
      <c r="AG465" t="n">
        <v>3</v>
      </c>
      <c r="AH465" t="n">
        <v>30</v>
      </c>
      <c r="AI465" t="n">
        <v>31</v>
      </c>
      <c r="AJ465" t="n">
        <v>32</v>
      </c>
      <c r="AK465" t="n">
        <v>33</v>
      </c>
      <c r="AL465" t="n">
        <v>34</v>
      </c>
      <c r="AM465" t="n">
        <v>36</v>
      </c>
      <c r="AN465" t="n">
        <v>37</v>
      </c>
      <c r="AO465" t="n">
        <v>38</v>
      </c>
      <c r="AP465" t="n">
        <v>39</v>
      </c>
      <c r="AQ465" t="n">
        <v>4</v>
      </c>
      <c r="AR465" t="n">
        <v>41</v>
      </c>
      <c r="AS465" t="n">
        <v>42</v>
      </c>
      <c r="AT465" t="n">
        <v>45</v>
      </c>
      <c r="AU465" t="n">
        <v>46</v>
      </c>
      <c r="AV465" t="n">
        <v>6</v>
      </c>
      <c r="AW465" t="n">
        <v>8</v>
      </c>
      <c r="AX465" t="n">
        <v>9</v>
      </c>
    </row>
    <row r="466">
      <c r="A466" s="10" t="n">
        <v>500</v>
      </c>
      <c r="B466" s="10" t="n">
        <v>50</v>
      </c>
      <c r="C466" s="10" t="n">
        <v>0.5</v>
      </c>
      <c r="D466" s="10" t="inlineStr">
        <is>
          <t>BA</t>
        </is>
      </c>
      <c r="E466" s="10" t="inlineStr">
        <is>
          <t>test_files/BA/500/40.txt</t>
        </is>
      </c>
      <c r="F466" s="10" t="n">
        <v>48</v>
      </c>
      <c r="G466" s="10" t="n">
        <v>34</v>
      </c>
      <c r="H466" s="10" t="inlineStr">
        <is>
          <t>-</t>
        </is>
      </c>
      <c r="I466" s="10" t="n">
        <v>48</v>
      </c>
      <c r="J466" s="10" t="n">
        <v>47</v>
      </c>
      <c r="K466" s="10" t="n">
        <v>48</v>
      </c>
      <c r="L466" s="10" t="n">
        <v>48</v>
      </c>
      <c r="M466" s="10" t="n">
        <v>48</v>
      </c>
      <c r="N466" s="10" t="n">
        <v>48</v>
      </c>
      <c r="O466" s="7" t="n">
        <v>18</v>
      </c>
      <c r="P466" s="7" t="n">
        <v>2</v>
      </c>
      <c r="Q466" s="9" t="n">
        <v>0</v>
      </c>
      <c r="R466" t="n">
        <v>10</v>
      </c>
      <c r="S466" t="n">
        <v>11</v>
      </c>
      <c r="T466" t="n">
        <v>12</v>
      </c>
      <c r="U466" s="3" t="n">
        <v>13</v>
      </c>
      <c r="V466" t="n">
        <v>16</v>
      </c>
      <c r="W466" t="n">
        <v>18</v>
      </c>
      <c r="X466" t="n">
        <v>2</v>
      </c>
      <c r="Y466" t="n">
        <v>3</v>
      </c>
      <c r="Z466" t="n">
        <v>4</v>
      </c>
      <c r="AA466" t="n">
        <v>5</v>
      </c>
      <c r="AB466" t="n">
        <v>6</v>
      </c>
      <c r="AC466" t="n">
        <v>7</v>
      </c>
      <c r="AD466" t="n">
        <v>9</v>
      </c>
    </row>
    <row r="467">
      <c r="A467" s="10" t="n">
        <v>500</v>
      </c>
      <c r="B467" s="10" t="n">
        <v>50</v>
      </c>
      <c r="C467" s="10" t="n">
        <v>0.5</v>
      </c>
      <c r="D467" s="10" t="inlineStr">
        <is>
          <t>BA</t>
        </is>
      </c>
      <c r="E467" s="10" t="inlineStr">
        <is>
          <t>test_files/BA/500/43.txt</t>
        </is>
      </c>
      <c r="F467" s="10" t="n">
        <v>43</v>
      </c>
      <c r="G467" s="10" t="n">
        <v>20</v>
      </c>
      <c r="H467" s="10" t="inlineStr">
        <is>
          <t>-</t>
        </is>
      </c>
      <c r="I467" s="10" t="n">
        <v>52</v>
      </c>
      <c r="J467" s="10" t="n">
        <v>47</v>
      </c>
      <c r="K467" s="10" t="n">
        <v>52</v>
      </c>
      <c r="L467" s="10" t="n">
        <v>52</v>
      </c>
      <c r="M467" s="10" t="n">
        <v>52</v>
      </c>
      <c r="N467" s="10" t="n">
        <v>52</v>
      </c>
      <c r="O467" s="7" t="n">
        <v>33</v>
      </c>
      <c r="P467" s="7" t="n">
        <v>8</v>
      </c>
      <c r="Q467" s="9" t="n">
        <v>0</v>
      </c>
      <c r="R467" t="n">
        <v>10</v>
      </c>
      <c r="S467" t="n">
        <v>11</v>
      </c>
      <c r="T467" t="n">
        <v>12</v>
      </c>
      <c r="U467" s="3" t="n">
        <v>13</v>
      </c>
      <c r="V467" t="n">
        <v>15</v>
      </c>
      <c r="W467" t="n">
        <v>17</v>
      </c>
      <c r="X467" t="n">
        <v>18</v>
      </c>
      <c r="Y467" t="n">
        <v>19</v>
      </c>
      <c r="Z467" t="n">
        <v>2</v>
      </c>
      <c r="AA467" t="n">
        <v>20</v>
      </c>
      <c r="AB467" t="n">
        <v>21</v>
      </c>
      <c r="AC467" t="n">
        <v>22</v>
      </c>
      <c r="AD467" t="n">
        <v>23</v>
      </c>
      <c r="AE467" t="n">
        <v>25</v>
      </c>
      <c r="AF467" t="n">
        <v>27</v>
      </c>
      <c r="AG467" t="n">
        <v>28</v>
      </c>
      <c r="AH467" t="n">
        <v>29</v>
      </c>
      <c r="AI467" t="n">
        <v>30</v>
      </c>
      <c r="AJ467" t="n">
        <v>31</v>
      </c>
      <c r="AK467" t="n">
        <v>32</v>
      </c>
      <c r="AL467" t="n">
        <v>33</v>
      </c>
      <c r="AM467" t="n">
        <v>34</v>
      </c>
      <c r="AN467" t="n">
        <v>35</v>
      </c>
      <c r="AO467" t="n">
        <v>36</v>
      </c>
      <c r="AP467" t="n">
        <v>37</v>
      </c>
      <c r="AQ467" t="n">
        <v>39</v>
      </c>
      <c r="AR467" t="n">
        <v>41</v>
      </c>
      <c r="AS467" t="n">
        <v>42</v>
      </c>
      <c r="AT467" t="n">
        <v>44</v>
      </c>
      <c r="AU467" t="n">
        <v>45</v>
      </c>
      <c r="AV467" t="n">
        <v>47</v>
      </c>
      <c r="AW467" t="n">
        <v>48</v>
      </c>
      <c r="AX467" t="n">
        <v>49</v>
      </c>
      <c r="AY467" t="n">
        <v>5</v>
      </c>
      <c r="AZ467" t="n">
        <v>50</v>
      </c>
      <c r="BA467" t="n">
        <v>51</v>
      </c>
      <c r="BB467" t="n">
        <v>53</v>
      </c>
      <c r="BC467" t="n">
        <v>56</v>
      </c>
      <c r="BD467" t="n">
        <v>6</v>
      </c>
      <c r="BE467" t="n">
        <v>7</v>
      </c>
      <c r="BF467" t="n">
        <v>8</v>
      </c>
      <c r="BG467" t="n">
        <v>9</v>
      </c>
    </row>
    <row r="468">
      <c r="A468" s="10" t="n">
        <v>500</v>
      </c>
      <c r="B468" s="10" t="n">
        <v>50</v>
      </c>
      <c r="C468" s="10" t="n">
        <v>0.5</v>
      </c>
      <c r="D468" s="10" t="inlineStr">
        <is>
          <t>BA</t>
        </is>
      </c>
      <c r="E468" s="10" t="inlineStr">
        <is>
          <t>test_files/BA/500/46.txt</t>
        </is>
      </c>
      <c r="F468" s="10" t="n">
        <v>41</v>
      </c>
      <c r="G468" s="10" t="n">
        <v>32</v>
      </c>
      <c r="H468" s="10" t="inlineStr">
        <is>
          <t>-</t>
        </is>
      </c>
      <c r="I468" s="10" t="n">
        <v>53</v>
      </c>
      <c r="J468" s="10" t="n">
        <v>44</v>
      </c>
      <c r="K468" s="10" t="n">
        <v>53</v>
      </c>
      <c r="L468" s="10" t="n">
        <v>54</v>
      </c>
      <c r="M468" s="10" t="n">
        <v>55</v>
      </c>
      <c r="N468" s="10" t="n">
        <v>56</v>
      </c>
      <c r="O468" s="7" t="n">
        <v>37</v>
      </c>
      <c r="P468" s="7" t="n">
        <v>5</v>
      </c>
      <c r="Q468" s="9" t="n">
        <v>0</v>
      </c>
      <c r="R468" t="n">
        <v>1</v>
      </c>
      <c r="S468" t="n">
        <v>10</v>
      </c>
      <c r="T468" t="n">
        <v>11</v>
      </c>
      <c r="U468" s="3" t="n">
        <v>13</v>
      </c>
      <c r="V468" t="n">
        <v>14</v>
      </c>
      <c r="W468" t="n">
        <v>16</v>
      </c>
      <c r="X468" t="n">
        <v>17</v>
      </c>
      <c r="Y468" t="n">
        <v>18</v>
      </c>
      <c r="Z468" t="n">
        <v>19</v>
      </c>
      <c r="AA468" t="n">
        <v>2</v>
      </c>
      <c r="AB468" t="n">
        <v>21</v>
      </c>
      <c r="AC468" t="n">
        <v>24</v>
      </c>
      <c r="AD468" t="n">
        <v>25</v>
      </c>
      <c r="AE468" t="n">
        <v>26</v>
      </c>
      <c r="AF468" t="n">
        <v>27</v>
      </c>
      <c r="AG468" t="n">
        <v>28</v>
      </c>
      <c r="AH468" t="n">
        <v>29</v>
      </c>
      <c r="AI468" t="n">
        <v>31</v>
      </c>
      <c r="AJ468" t="n">
        <v>32</v>
      </c>
      <c r="AK468" t="n">
        <v>33</v>
      </c>
      <c r="AL468" t="n">
        <v>34</v>
      </c>
      <c r="AM468" t="n">
        <v>35</v>
      </c>
      <c r="AN468" t="n">
        <v>36</v>
      </c>
      <c r="AO468" t="n">
        <v>37</v>
      </c>
      <c r="AP468" t="n">
        <v>38</v>
      </c>
      <c r="AQ468" t="n">
        <v>4</v>
      </c>
      <c r="AR468" t="n">
        <v>40</v>
      </c>
      <c r="AS468" t="n">
        <v>41</v>
      </c>
      <c r="AT468" t="n">
        <v>42</v>
      </c>
      <c r="AU468" t="n">
        <v>46</v>
      </c>
      <c r="AV468" t="n">
        <v>49</v>
      </c>
      <c r="AW468" t="n">
        <v>5</v>
      </c>
      <c r="AX468" t="n">
        <v>50</v>
      </c>
      <c r="AY468" t="n">
        <v>51</v>
      </c>
      <c r="AZ468" t="n">
        <v>52</v>
      </c>
      <c r="BA468" t="n">
        <v>53</v>
      </c>
      <c r="BB468" t="n">
        <v>54</v>
      </c>
      <c r="BC468" t="n">
        <v>55</v>
      </c>
      <c r="BD468" t="n">
        <v>57</v>
      </c>
      <c r="BE468" t="n">
        <v>58</v>
      </c>
      <c r="BF468" t="n">
        <v>59</v>
      </c>
      <c r="BG468" t="n">
        <v>60</v>
      </c>
      <c r="BH468" t="n">
        <v>61</v>
      </c>
      <c r="BI468" t="n">
        <v>62</v>
      </c>
      <c r="BJ468" t="n">
        <v>64</v>
      </c>
      <c r="BK468" t="n">
        <v>65</v>
      </c>
      <c r="BL468" t="n">
        <v>66</v>
      </c>
      <c r="BM468" t="n">
        <v>8</v>
      </c>
    </row>
    <row r="469">
      <c r="A469" s="10" t="n">
        <v>500</v>
      </c>
      <c r="B469" s="10" t="n">
        <v>50</v>
      </c>
      <c r="C469" s="10" t="n">
        <v>0.5</v>
      </c>
      <c r="D469" s="10" t="inlineStr">
        <is>
          <t>BA</t>
        </is>
      </c>
      <c r="E469" s="10" t="inlineStr">
        <is>
          <t>test_files/BA/500/49.txt</t>
        </is>
      </c>
      <c r="F469" s="10" t="n">
        <v>36</v>
      </c>
      <c r="G469" s="10" t="n">
        <v>6</v>
      </c>
      <c r="H469" s="10" t="inlineStr">
        <is>
          <t>-</t>
        </is>
      </c>
      <c r="I469" s="10" t="n">
        <v>36</v>
      </c>
      <c r="J469" s="10" t="n">
        <v>32</v>
      </c>
      <c r="K469" s="10" t="n">
        <v>36</v>
      </c>
      <c r="L469" s="10" t="n">
        <v>37</v>
      </c>
      <c r="M469" s="10" t="n">
        <v>0</v>
      </c>
      <c r="N469" s="10" t="n">
        <v>37</v>
      </c>
      <c r="O469" s="7" t="n">
        <v>31</v>
      </c>
      <c r="P469" s="7" t="n">
        <v>4</v>
      </c>
      <c r="Q469" s="9" t="n">
        <v>0</v>
      </c>
      <c r="R469" t="n">
        <v>1</v>
      </c>
      <c r="S469" t="n">
        <v>10</v>
      </c>
      <c r="T469" t="n">
        <v>11</v>
      </c>
      <c r="U469" s="3" t="n">
        <v>12</v>
      </c>
      <c r="V469" t="n">
        <v>13</v>
      </c>
      <c r="W469" t="n">
        <v>14</v>
      </c>
      <c r="X469" t="n">
        <v>15</v>
      </c>
      <c r="Y469" t="n">
        <v>17</v>
      </c>
      <c r="Z469" t="n">
        <v>18</v>
      </c>
      <c r="AA469" t="n">
        <v>19</v>
      </c>
      <c r="AB469" t="n">
        <v>2</v>
      </c>
      <c r="AC469" t="n">
        <v>20</v>
      </c>
      <c r="AD469" t="n">
        <v>21</v>
      </c>
      <c r="AE469" t="n">
        <v>22</v>
      </c>
      <c r="AF469" t="n">
        <v>23</v>
      </c>
      <c r="AG469" t="n">
        <v>25</v>
      </c>
      <c r="AH469" t="n">
        <v>26</v>
      </c>
      <c r="AI469" t="n">
        <v>27</v>
      </c>
      <c r="AJ469" t="n">
        <v>28</v>
      </c>
      <c r="AK469" t="n">
        <v>29</v>
      </c>
      <c r="AL469" t="n">
        <v>3</v>
      </c>
      <c r="AM469" t="n">
        <v>31</v>
      </c>
      <c r="AN469" t="n">
        <v>32</v>
      </c>
      <c r="AO469" t="n">
        <v>33</v>
      </c>
      <c r="AP469" t="n">
        <v>35</v>
      </c>
      <c r="AQ469" t="n">
        <v>37</v>
      </c>
      <c r="AR469" t="n">
        <v>38</v>
      </c>
      <c r="AS469" t="n">
        <v>39</v>
      </c>
      <c r="AT469" t="n">
        <v>4</v>
      </c>
      <c r="AU469" t="n">
        <v>40</v>
      </c>
      <c r="AV469" t="n">
        <v>41</v>
      </c>
      <c r="AW469" t="n">
        <v>5</v>
      </c>
      <c r="AX469" t="n">
        <v>6</v>
      </c>
      <c r="AY469" t="n">
        <v>7</v>
      </c>
      <c r="AZ469" t="n">
        <v>8</v>
      </c>
      <c r="BA469" t="n">
        <v>9</v>
      </c>
    </row>
    <row r="470">
      <c r="A470" s="10" t="n">
        <v>500</v>
      </c>
      <c r="B470" s="10" t="n">
        <v>50</v>
      </c>
      <c r="C470" s="10" t="n">
        <v>0.5</v>
      </c>
      <c r="D470" s="10" t="inlineStr">
        <is>
          <t>BA</t>
        </is>
      </c>
      <c r="E470" s="10" t="inlineStr">
        <is>
          <t>test_files/BA/500/52.txt</t>
        </is>
      </c>
      <c r="F470" s="10" t="n">
        <v>-15</v>
      </c>
      <c r="G470" s="10" t="n">
        <v>31</v>
      </c>
      <c r="H470" s="10" t="inlineStr">
        <is>
          <t>-</t>
        </is>
      </c>
      <c r="I470" s="10" t="n">
        <v>53</v>
      </c>
      <c r="J470" s="10" t="n">
        <v>57</v>
      </c>
      <c r="K470" s="10" t="n">
        <v>53</v>
      </c>
      <c r="L470" s="10" t="n">
        <v>58</v>
      </c>
      <c r="M470" s="10" t="n">
        <v>0</v>
      </c>
      <c r="N470" s="10" t="n">
        <v>58</v>
      </c>
      <c r="O470" s="7" t="n">
        <v>35</v>
      </c>
      <c r="P470" s="7" t="n">
        <v>7</v>
      </c>
      <c r="Q470" s="9" t="n">
        <v>0</v>
      </c>
      <c r="R470" t="n">
        <v>10</v>
      </c>
      <c r="S470" t="n">
        <v>13</v>
      </c>
      <c r="T470" t="n">
        <v>14</v>
      </c>
      <c r="U470" s="3" t="n">
        <v>16</v>
      </c>
      <c r="V470" t="n">
        <v>19</v>
      </c>
      <c r="W470" t="n">
        <v>20</v>
      </c>
      <c r="X470" t="n">
        <v>22</v>
      </c>
      <c r="Y470" t="n">
        <v>23</v>
      </c>
      <c r="Z470" t="n">
        <v>24</v>
      </c>
      <c r="AA470" t="n">
        <v>26</v>
      </c>
      <c r="AB470" t="n">
        <v>28</v>
      </c>
      <c r="AC470" t="n">
        <v>29</v>
      </c>
      <c r="AD470" t="n">
        <v>32</v>
      </c>
      <c r="AE470" t="n">
        <v>33</v>
      </c>
      <c r="AF470" t="n">
        <v>34</v>
      </c>
      <c r="AG470" t="n">
        <v>37</v>
      </c>
      <c r="AH470" t="n">
        <v>38</v>
      </c>
      <c r="AI470" t="n">
        <v>39</v>
      </c>
      <c r="AJ470" t="n">
        <v>4</v>
      </c>
      <c r="AK470" t="n">
        <v>40</v>
      </c>
      <c r="AL470" t="n">
        <v>42</v>
      </c>
      <c r="AM470" t="n">
        <v>43</v>
      </c>
      <c r="AN470" t="n">
        <v>44</v>
      </c>
      <c r="AO470" t="n">
        <v>45</v>
      </c>
      <c r="AP470" t="n">
        <v>47</v>
      </c>
      <c r="AQ470" t="n">
        <v>48</v>
      </c>
      <c r="AR470" t="n">
        <v>49</v>
      </c>
      <c r="AS470" t="n">
        <v>50</v>
      </c>
      <c r="AT470" t="n">
        <v>52</v>
      </c>
      <c r="AU470" t="n">
        <v>54</v>
      </c>
      <c r="AV470" t="n">
        <v>56</v>
      </c>
      <c r="AW470" t="n">
        <v>58</v>
      </c>
      <c r="AX470" t="n">
        <v>59</v>
      </c>
      <c r="AY470" t="n">
        <v>61</v>
      </c>
      <c r="AZ470" t="n">
        <v>62</v>
      </c>
      <c r="BA470" t="n">
        <v>63</v>
      </c>
      <c r="BB470" t="n">
        <v>64</v>
      </c>
      <c r="BC470" t="n">
        <v>65</v>
      </c>
      <c r="BD470" t="n">
        <v>66</v>
      </c>
      <c r="BE470" t="n">
        <v>68</v>
      </c>
      <c r="BF470" t="n">
        <v>7</v>
      </c>
      <c r="BG470" t="n">
        <v>72</v>
      </c>
      <c r="BH470" t="n">
        <v>73</v>
      </c>
      <c r="BI470" t="n">
        <v>74</v>
      </c>
      <c r="BJ470" t="n">
        <v>75</v>
      </c>
      <c r="BK470" t="n">
        <v>76</v>
      </c>
      <c r="BL470" t="n">
        <v>78</v>
      </c>
      <c r="BM470" t="n">
        <v>79</v>
      </c>
      <c r="BN470" t="n">
        <v>8</v>
      </c>
    </row>
    <row r="471">
      <c r="A471" s="10" t="n">
        <v>500</v>
      </c>
      <c r="B471" s="10" t="n">
        <v>50</v>
      </c>
      <c r="C471" s="10" t="n">
        <v>0.5</v>
      </c>
      <c r="D471" s="10" t="inlineStr">
        <is>
          <t>BA</t>
        </is>
      </c>
      <c r="E471" s="10" t="inlineStr">
        <is>
          <t>test_files/BA/500/55.txt</t>
        </is>
      </c>
      <c r="F471" s="10" t="n">
        <v>34</v>
      </c>
      <c r="G471" s="10" t="n">
        <v>4</v>
      </c>
      <c r="H471" s="10" t="inlineStr">
        <is>
          <t>-</t>
        </is>
      </c>
      <c r="I471" s="10" t="n">
        <v>34</v>
      </c>
      <c r="J471" s="10" t="n">
        <v>30</v>
      </c>
      <c r="K471" s="10" t="n">
        <v>34</v>
      </c>
      <c r="L471" s="10" t="n">
        <v>34</v>
      </c>
      <c r="M471" s="10" t="n">
        <v>0</v>
      </c>
      <c r="N471" s="10" t="n">
        <v>34</v>
      </c>
      <c r="O471" s="7" t="n">
        <v>39</v>
      </c>
      <c r="P471" s="7" t="n">
        <v>2</v>
      </c>
      <c r="Q471" s="9" t="n">
        <v>0</v>
      </c>
      <c r="R471" t="n">
        <v>1</v>
      </c>
      <c r="S471" t="n">
        <v>10</v>
      </c>
      <c r="T471" t="n">
        <v>11</v>
      </c>
      <c r="U471" s="3" t="n">
        <v>12</v>
      </c>
      <c r="V471" t="n">
        <v>13</v>
      </c>
      <c r="W471" t="n">
        <v>14</v>
      </c>
      <c r="X471" t="n">
        <v>15</v>
      </c>
      <c r="Y471" t="n">
        <v>16</v>
      </c>
      <c r="Z471" t="n">
        <v>17</v>
      </c>
      <c r="AA471" t="n">
        <v>19</v>
      </c>
      <c r="AB471" t="n">
        <v>2</v>
      </c>
      <c r="AC471" t="n">
        <v>20</v>
      </c>
      <c r="AD471" t="n">
        <v>21</v>
      </c>
      <c r="AE471" t="n">
        <v>22</v>
      </c>
      <c r="AF471" t="n">
        <v>23</v>
      </c>
      <c r="AG471" t="n">
        <v>24</v>
      </c>
      <c r="AH471" t="n">
        <v>25</v>
      </c>
      <c r="AI471" t="n">
        <v>26</v>
      </c>
      <c r="AJ471" t="n">
        <v>27</v>
      </c>
      <c r="AK471" t="n">
        <v>28</v>
      </c>
      <c r="AL471" t="n">
        <v>29</v>
      </c>
      <c r="AM471" t="n">
        <v>3</v>
      </c>
      <c r="AN471" t="n">
        <v>30</v>
      </c>
      <c r="AO471" t="n">
        <v>32</v>
      </c>
      <c r="AP471" t="n">
        <v>33</v>
      </c>
      <c r="AQ471" t="n">
        <v>35</v>
      </c>
      <c r="AR471" t="n">
        <v>36</v>
      </c>
      <c r="AS471" t="n">
        <v>37</v>
      </c>
      <c r="AT471" t="n">
        <v>38</v>
      </c>
      <c r="AU471" t="n">
        <v>4</v>
      </c>
      <c r="AV471" t="n">
        <v>41</v>
      </c>
      <c r="AW471" t="n">
        <v>42</v>
      </c>
      <c r="AX471" t="n">
        <v>43</v>
      </c>
      <c r="AY471" t="n">
        <v>45</v>
      </c>
      <c r="AZ471" t="n">
        <v>46</v>
      </c>
      <c r="BA471" t="n">
        <v>6</v>
      </c>
      <c r="BB471" t="n">
        <v>7</v>
      </c>
      <c r="BC471" t="n">
        <v>8</v>
      </c>
      <c r="BD471" t="n">
        <v>9</v>
      </c>
    </row>
    <row r="472">
      <c r="A472" s="10" t="n">
        <v>500</v>
      </c>
      <c r="B472" s="10" t="n">
        <v>50</v>
      </c>
      <c r="C472" s="10" t="n">
        <v>0.5</v>
      </c>
      <c r="D472" s="10" t="inlineStr">
        <is>
          <t>BA</t>
        </is>
      </c>
      <c r="E472" s="10" t="inlineStr">
        <is>
          <t>test_files/BA/500/58.txt</t>
        </is>
      </c>
      <c r="F472" s="10" t="n">
        <v>22</v>
      </c>
      <c r="G472" s="10" t="n">
        <v>-3</v>
      </c>
      <c r="H472" s="10" t="inlineStr">
        <is>
          <t>-</t>
        </is>
      </c>
      <c r="I472" s="10" t="n">
        <v>26</v>
      </c>
      <c r="J472" s="10" t="n">
        <v>19</v>
      </c>
      <c r="K472" s="10" t="n">
        <v>26</v>
      </c>
      <c r="L472" s="10" t="n">
        <v>26</v>
      </c>
      <c r="M472" s="10" t="n">
        <v>0</v>
      </c>
      <c r="N472" s="10" t="n">
        <v>26</v>
      </c>
      <c r="O472" s="7" t="n">
        <v>37</v>
      </c>
      <c r="P472" s="7" t="n">
        <v>4</v>
      </c>
      <c r="Q472" s="9" t="n">
        <v>0</v>
      </c>
      <c r="R472" t="n">
        <v>1</v>
      </c>
      <c r="S472" t="n">
        <v>11</v>
      </c>
      <c r="T472" t="n">
        <v>13</v>
      </c>
      <c r="U472" s="3" t="n">
        <v>14</v>
      </c>
      <c r="V472" t="n">
        <v>15</v>
      </c>
      <c r="W472" t="n">
        <v>18</v>
      </c>
      <c r="X472" t="n">
        <v>19</v>
      </c>
      <c r="Y472" t="n">
        <v>20</v>
      </c>
      <c r="Z472" t="n">
        <v>21</v>
      </c>
      <c r="AA472" t="n">
        <v>22</v>
      </c>
      <c r="AB472" t="n">
        <v>23</v>
      </c>
      <c r="AC472" t="n">
        <v>24</v>
      </c>
      <c r="AD472" t="n">
        <v>25</v>
      </c>
      <c r="AE472" t="n">
        <v>26</v>
      </c>
      <c r="AF472" t="n">
        <v>27</v>
      </c>
      <c r="AG472" t="n">
        <v>28</v>
      </c>
      <c r="AH472" t="n">
        <v>3</v>
      </c>
      <c r="AI472" t="n">
        <v>30</v>
      </c>
      <c r="AJ472" t="n">
        <v>32</v>
      </c>
      <c r="AK472" t="n">
        <v>33</v>
      </c>
      <c r="AL472" t="n">
        <v>34</v>
      </c>
      <c r="AM472" t="n">
        <v>35</v>
      </c>
      <c r="AN472" t="n">
        <v>36</v>
      </c>
      <c r="AO472" t="n">
        <v>38</v>
      </c>
      <c r="AP472" t="n">
        <v>39</v>
      </c>
      <c r="AQ472" t="n">
        <v>4</v>
      </c>
      <c r="AR472" t="n">
        <v>40</v>
      </c>
      <c r="AS472" t="n">
        <v>41</v>
      </c>
      <c r="AT472" t="n">
        <v>42</v>
      </c>
      <c r="AU472" t="n">
        <v>44</v>
      </c>
      <c r="AV472" t="n">
        <v>45</v>
      </c>
      <c r="AW472" t="n">
        <v>46</v>
      </c>
      <c r="AX472" t="n">
        <v>48</v>
      </c>
      <c r="AY472" t="n">
        <v>49</v>
      </c>
      <c r="AZ472" t="n">
        <v>5</v>
      </c>
      <c r="BA472" t="n">
        <v>50</v>
      </c>
      <c r="BB472" t="n">
        <v>51</v>
      </c>
      <c r="BC472" t="n">
        <v>52</v>
      </c>
      <c r="BD472" t="n">
        <v>53</v>
      </c>
      <c r="BE472" t="n">
        <v>6</v>
      </c>
      <c r="BF472" t="n">
        <v>7</v>
      </c>
      <c r="BG472" t="n">
        <v>8</v>
      </c>
      <c r="BH472" t="n">
        <v>9</v>
      </c>
    </row>
    <row r="473">
      <c r="A473" s="10" t="n">
        <v>500</v>
      </c>
      <c r="B473" s="10" t="n">
        <v>50</v>
      </c>
      <c r="C473" s="10" t="n">
        <v>0.5</v>
      </c>
      <c r="D473" s="10" t="inlineStr">
        <is>
          <t>BA</t>
        </is>
      </c>
      <c r="E473" s="10" t="inlineStr">
        <is>
          <t>test_files/BA/500/61.txt</t>
        </is>
      </c>
      <c r="F473" s="10" t="n">
        <v>43</v>
      </c>
      <c r="G473" s="10" t="n">
        <v>10</v>
      </c>
      <c r="H473" s="10" t="inlineStr">
        <is>
          <t>-</t>
        </is>
      </c>
      <c r="I473" s="10" t="n">
        <v>43</v>
      </c>
      <c r="J473" s="10" t="n">
        <v>36</v>
      </c>
      <c r="K473" s="10" t="n">
        <v>43</v>
      </c>
      <c r="L473" s="10" t="n">
        <v>43</v>
      </c>
      <c r="M473" s="10" t="n">
        <v>43</v>
      </c>
      <c r="N473" s="10" t="n">
        <v>43</v>
      </c>
      <c r="O473" s="7" t="n">
        <v>24</v>
      </c>
      <c r="P473" s="7" t="n">
        <v>6</v>
      </c>
      <c r="Q473" s="9" t="n">
        <v>0</v>
      </c>
      <c r="R473" t="n">
        <v>1</v>
      </c>
      <c r="S473" t="n">
        <v>10</v>
      </c>
      <c r="T473" t="n">
        <v>11</v>
      </c>
      <c r="U473" s="3" t="n">
        <v>12</v>
      </c>
      <c r="V473" t="n">
        <v>14</v>
      </c>
      <c r="W473" t="n">
        <v>15</v>
      </c>
      <c r="X473" t="n">
        <v>16</v>
      </c>
      <c r="Y473" t="n">
        <v>17</v>
      </c>
      <c r="Z473" t="n">
        <v>18</v>
      </c>
      <c r="AA473" t="n">
        <v>19</v>
      </c>
      <c r="AB473" t="n">
        <v>2</v>
      </c>
      <c r="AC473" t="n">
        <v>20</v>
      </c>
      <c r="AD473" t="n">
        <v>21</v>
      </c>
      <c r="AE473" t="n">
        <v>22</v>
      </c>
      <c r="AF473" t="n">
        <v>23</v>
      </c>
      <c r="AG473" t="n">
        <v>24</v>
      </c>
      <c r="AH473" t="n">
        <v>25</v>
      </c>
      <c r="AI473" t="n">
        <v>26</v>
      </c>
      <c r="AJ473" t="n">
        <v>28</v>
      </c>
      <c r="AK473" t="n">
        <v>29</v>
      </c>
      <c r="AL473" t="n">
        <v>3</v>
      </c>
      <c r="AM473" t="n">
        <v>30</v>
      </c>
      <c r="AN473" t="n">
        <v>31</v>
      </c>
      <c r="AO473" t="n">
        <v>32</v>
      </c>
      <c r="AP473" t="n">
        <v>34</v>
      </c>
      <c r="AQ473" t="n">
        <v>35</v>
      </c>
      <c r="AR473" t="n">
        <v>36</v>
      </c>
      <c r="AS473" t="n">
        <v>37</v>
      </c>
      <c r="AT473" t="n">
        <v>38</v>
      </c>
      <c r="AU473" t="n">
        <v>39</v>
      </c>
      <c r="AV473" t="n">
        <v>4</v>
      </c>
      <c r="AW473" t="n">
        <v>40</v>
      </c>
      <c r="AX473" t="n">
        <v>41</v>
      </c>
      <c r="AY473" t="n">
        <v>5</v>
      </c>
      <c r="AZ473" t="n">
        <v>6</v>
      </c>
      <c r="BA473" t="n">
        <v>9</v>
      </c>
    </row>
    <row r="474">
      <c r="A474" s="10" t="n">
        <v>500</v>
      </c>
      <c r="B474" s="10" t="n">
        <v>50</v>
      </c>
      <c r="C474" s="10" t="n">
        <v>0.5</v>
      </c>
      <c r="D474" s="10" t="inlineStr">
        <is>
          <t>BA</t>
        </is>
      </c>
      <c r="E474" s="10" t="inlineStr">
        <is>
          <t>test_files/BA/500/64.txt</t>
        </is>
      </c>
      <c r="F474" s="10" t="n">
        <v>59</v>
      </c>
      <c r="G474" s="10" t="n">
        <v>34</v>
      </c>
      <c r="H474" s="10" t="inlineStr">
        <is>
          <t>-</t>
        </is>
      </c>
      <c r="I474" s="10" t="n">
        <v>59</v>
      </c>
      <c r="J474" s="10" t="n">
        <v>57</v>
      </c>
      <c r="K474" s="10" t="n">
        <v>59</v>
      </c>
      <c r="L474" s="10" t="n">
        <v>60</v>
      </c>
      <c r="M474" s="10" t="n">
        <v>60</v>
      </c>
      <c r="N474" s="10" t="n">
        <v>60</v>
      </c>
      <c r="O474" s="7" t="n">
        <v>25</v>
      </c>
      <c r="P474" s="7" t="n">
        <v>4</v>
      </c>
      <c r="Q474" s="9" t="n">
        <v>0</v>
      </c>
      <c r="R474" t="n">
        <v>1</v>
      </c>
      <c r="S474" t="n">
        <v>10</v>
      </c>
      <c r="T474" t="n">
        <v>11</v>
      </c>
      <c r="U474" s="3" t="n">
        <v>12</v>
      </c>
      <c r="V474" t="n">
        <v>15</v>
      </c>
      <c r="W474" t="n">
        <v>16</v>
      </c>
      <c r="X474" t="n">
        <v>17</v>
      </c>
      <c r="Y474" t="n">
        <v>18</v>
      </c>
      <c r="Z474" t="n">
        <v>19</v>
      </c>
      <c r="AA474" t="n">
        <v>2</v>
      </c>
      <c r="AB474" t="n">
        <v>20</v>
      </c>
      <c r="AC474" t="n">
        <v>21</v>
      </c>
      <c r="AD474" t="n">
        <v>22</v>
      </c>
      <c r="AE474" t="n">
        <v>23</v>
      </c>
      <c r="AF474" t="n">
        <v>25</v>
      </c>
      <c r="AG474" t="n">
        <v>26</v>
      </c>
      <c r="AH474" t="n">
        <v>27</v>
      </c>
      <c r="AI474" t="n">
        <v>28</v>
      </c>
      <c r="AJ474" t="n">
        <v>29</v>
      </c>
      <c r="AK474" t="n">
        <v>3</v>
      </c>
      <c r="AL474" t="n">
        <v>31</v>
      </c>
      <c r="AM474" t="n">
        <v>32</v>
      </c>
      <c r="AN474" t="n">
        <v>34</v>
      </c>
      <c r="AO474" t="n">
        <v>35</v>
      </c>
      <c r="AP474" t="n">
        <v>36</v>
      </c>
      <c r="AQ474" t="n">
        <v>37</v>
      </c>
      <c r="AR474" t="n">
        <v>38</v>
      </c>
      <c r="AS474" t="n">
        <v>39</v>
      </c>
      <c r="AT474" t="n">
        <v>4</v>
      </c>
      <c r="AU474" t="n">
        <v>40</v>
      </c>
      <c r="AV474" t="n">
        <v>7</v>
      </c>
      <c r="AW474" t="n">
        <v>8</v>
      </c>
      <c r="AX474" t="n">
        <v>9</v>
      </c>
    </row>
    <row r="475">
      <c r="A475" s="10" t="n">
        <v>500</v>
      </c>
      <c r="B475" s="10" t="n">
        <v>50</v>
      </c>
      <c r="C475" s="10" t="n">
        <v>0.5</v>
      </c>
      <c r="D475" s="10" t="inlineStr">
        <is>
          <t>BA</t>
        </is>
      </c>
      <c r="E475" s="10" t="inlineStr">
        <is>
          <t>test_files/BA/500/67.txt</t>
        </is>
      </c>
      <c r="F475" s="10" t="n">
        <v>20</v>
      </c>
      <c r="G475" s="10" t="n">
        <v>3</v>
      </c>
      <c r="H475" s="10" t="inlineStr">
        <is>
          <t>-</t>
        </is>
      </c>
      <c r="I475" s="10" t="n">
        <v>20</v>
      </c>
      <c r="J475" s="10" t="n">
        <v>16</v>
      </c>
      <c r="K475" s="10" t="n">
        <v>20</v>
      </c>
      <c r="L475" s="10" t="n">
        <v>22</v>
      </c>
      <c r="M475" s="10" t="n">
        <v>22</v>
      </c>
      <c r="N475" s="10" t="n">
        <v>22</v>
      </c>
      <c r="O475" s="7" t="n">
        <v>23</v>
      </c>
      <c r="P475" s="7" t="n">
        <v>3</v>
      </c>
      <c r="Q475" s="9" t="n">
        <v>0</v>
      </c>
      <c r="R475" t="n">
        <v>10</v>
      </c>
      <c r="S475" t="n">
        <v>12</v>
      </c>
      <c r="T475" t="n">
        <v>13</v>
      </c>
      <c r="U475" s="3" t="n">
        <v>15</v>
      </c>
      <c r="V475" t="n">
        <v>16</v>
      </c>
      <c r="W475" t="n">
        <v>17</v>
      </c>
      <c r="X475" t="n">
        <v>19</v>
      </c>
      <c r="Y475" t="n">
        <v>2</v>
      </c>
      <c r="Z475" t="n">
        <v>20</v>
      </c>
      <c r="AA475" t="n">
        <v>21</v>
      </c>
      <c r="AB475" t="n">
        <v>22</v>
      </c>
      <c r="AC475" t="n">
        <v>23</v>
      </c>
      <c r="AD475" t="n">
        <v>24</v>
      </c>
      <c r="AE475" t="n">
        <v>25</v>
      </c>
      <c r="AF475" t="n">
        <v>27</v>
      </c>
      <c r="AG475" t="n">
        <v>3</v>
      </c>
      <c r="AH475" t="n">
        <v>5</v>
      </c>
      <c r="AI475" t="n">
        <v>7</v>
      </c>
      <c r="AJ475" t="n">
        <v>8</v>
      </c>
      <c r="AK475" t="n">
        <v>9</v>
      </c>
    </row>
    <row r="476">
      <c r="A476" s="10" t="n">
        <v>500</v>
      </c>
      <c r="B476" s="10" t="n">
        <v>50</v>
      </c>
      <c r="C476" s="10" t="n">
        <v>0.5</v>
      </c>
      <c r="D476" s="10" t="inlineStr">
        <is>
          <t>BA</t>
        </is>
      </c>
      <c r="E476" s="10" t="inlineStr">
        <is>
          <t>test_files/BA/500/70.txt</t>
        </is>
      </c>
      <c r="F476" s="10" t="n">
        <v>55</v>
      </c>
      <c r="G476" s="10" t="n">
        <v>26</v>
      </c>
      <c r="H476" s="10" t="inlineStr">
        <is>
          <t>-</t>
        </is>
      </c>
      <c r="I476" s="10" t="n">
        <v>55</v>
      </c>
      <c r="J476" s="10" t="n">
        <v>43</v>
      </c>
      <c r="K476" s="10" t="n">
        <v>55</v>
      </c>
      <c r="L476" s="10" t="n">
        <v>56</v>
      </c>
      <c r="M476" s="10" t="n">
        <v>56</v>
      </c>
      <c r="N476" s="10" t="n">
        <v>56</v>
      </c>
      <c r="O476" s="7" t="n">
        <v>26</v>
      </c>
      <c r="P476" s="7" t="n">
        <v>5</v>
      </c>
      <c r="Q476" s="9" t="n">
        <v>0</v>
      </c>
      <c r="R476" t="n">
        <v>1</v>
      </c>
      <c r="S476" t="n">
        <v>10</v>
      </c>
      <c r="T476" t="n">
        <v>12</v>
      </c>
      <c r="U476" s="3" t="n">
        <v>13</v>
      </c>
      <c r="V476" t="n">
        <v>14</v>
      </c>
      <c r="W476" t="n">
        <v>15</v>
      </c>
      <c r="X476" t="n">
        <v>17</v>
      </c>
      <c r="Y476" t="n">
        <v>18</v>
      </c>
      <c r="Z476" t="n">
        <v>19</v>
      </c>
      <c r="AA476" t="n">
        <v>2</v>
      </c>
      <c r="AB476" t="n">
        <v>20</v>
      </c>
      <c r="AC476" t="n">
        <v>21</v>
      </c>
      <c r="AD476" t="n">
        <v>22</v>
      </c>
      <c r="AE476" t="n">
        <v>23</v>
      </c>
      <c r="AF476" t="n">
        <v>24</v>
      </c>
      <c r="AG476" t="n">
        <v>25</v>
      </c>
      <c r="AH476" t="n">
        <v>27</v>
      </c>
      <c r="AI476" t="n">
        <v>28</v>
      </c>
      <c r="AJ476" t="n">
        <v>29</v>
      </c>
      <c r="AK476" t="n">
        <v>30</v>
      </c>
      <c r="AL476" t="n">
        <v>32</v>
      </c>
      <c r="AM476" t="n">
        <v>33</v>
      </c>
      <c r="AN476" t="n">
        <v>34</v>
      </c>
      <c r="AO476" t="n">
        <v>35</v>
      </c>
      <c r="AP476" t="n">
        <v>36</v>
      </c>
      <c r="AQ476" t="n">
        <v>38</v>
      </c>
      <c r="AR476" t="n">
        <v>39</v>
      </c>
      <c r="AS476" t="n">
        <v>40</v>
      </c>
      <c r="AT476" t="n">
        <v>43</v>
      </c>
      <c r="AU476" t="n">
        <v>6</v>
      </c>
      <c r="AV476" t="n">
        <v>7</v>
      </c>
      <c r="AW476" t="n">
        <v>8</v>
      </c>
    </row>
    <row r="477">
      <c r="A477" s="10" t="n">
        <v>500</v>
      </c>
      <c r="B477" s="10" t="n">
        <v>50</v>
      </c>
      <c r="C477" s="10" t="n">
        <v>0.5</v>
      </c>
      <c r="D477" s="10" t="inlineStr">
        <is>
          <t>BA</t>
        </is>
      </c>
      <c r="E477" s="10" t="inlineStr">
        <is>
          <t>test_files/BA/500/73.txt</t>
        </is>
      </c>
      <c r="F477" s="10" t="n">
        <v>64</v>
      </c>
      <c r="G477" s="10" t="n">
        <v>39</v>
      </c>
      <c r="H477" s="10" t="inlineStr">
        <is>
          <t>-</t>
        </is>
      </c>
      <c r="I477" s="10" t="n">
        <v>64</v>
      </c>
      <c r="J477" s="10" t="n">
        <v>61</v>
      </c>
      <c r="K477" s="10" t="n">
        <v>64</v>
      </c>
      <c r="L477" s="10" t="n">
        <v>64</v>
      </c>
      <c r="M477" s="10" t="n">
        <v>64</v>
      </c>
      <c r="N477" s="10" t="n">
        <v>64</v>
      </c>
      <c r="O477" s="7" t="n">
        <v>22</v>
      </c>
      <c r="P477" s="7" t="n">
        <v>4</v>
      </c>
      <c r="Q477" s="9" t="n">
        <v>0</v>
      </c>
      <c r="R477" t="n">
        <v>1</v>
      </c>
      <c r="S477" t="n">
        <v>10</v>
      </c>
      <c r="T477" t="n">
        <v>12</v>
      </c>
      <c r="U477" s="3" t="n">
        <v>13</v>
      </c>
      <c r="V477" t="n">
        <v>15</v>
      </c>
      <c r="W477" t="n">
        <v>16</v>
      </c>
      <c r="X477" t="n">
        <v>17</v>
      </c>
      <c r="Y477" t="n">
        <v>18</v>
      </c>
      <c r="Z477" t="n">
        <v>19</v>
      </c>
      <c r="AA477" t="n">
        <v>2</v>
      </c>
      <c r="AB477" t="n">
        <v>20</v>
      </c>
      <c r="AC477" t="n">
        <v>21</v>
      </c>
      <c r="AD477" t="n">
        <v>22</v>
      </c>
      <c r="AE477" t="n">
        <v>23</v>
      </c>
      <c r="AF477" t="n">
        <v>25</v>
      </c>
      <c r="AG477" t="n">
        <v>26</v>
      </c>
      <c r="AH477" t="n">
        <v>27</v>
      </c>
      <c r="AI477" t="n">
        <v>29</v>
      </c>
      <c r="AJ477" t="n">
        <v>30</v>
      </c>
      <c r="AK477" t="n">
        <v>31</v>
      </c>
      <c r="AL477" t="n">
        <v>32</v>
      </c>
      <c r="AM477" t="n">
        <v>4</v>
      </c>
      <c r="AN477" t="n">
        <v>5</v>
      </c>
      <c r="AO477" t="n">
        <v>6</v>
      </c>
      <c r="AP477" t="n">
        <v>7</v>
      </c>
      <c r="AQ477" t="n">
        <v>8</v>
      </c>
      <c r="AR477" t="n">
        <v>9</v>
      </c>
    </row>
    <row r="478">
      <c r="A478" s="10" t="n">
        <v>500</v>
      </c>
      <c r="B478" s="10" t="n">
        <v>100</v>
      </c>
      <c r="C478" s="10" t="n">
        <v>0.5</v>
      </c>
      <c r="D478" s="10" t="inlineStr">
        <is>
          <t>BA</t>
        </is>
      </c>
      <c r="E478" s="10" t="inlineStr">
        <is>
          <t>test_files/BA/500/1.txt</t>
        </is>
      </c>
      <c r="F478" s="10" t="n">
        <v>52</v>
      </c>
      <c r="G478" s="10" t="n">
        <v>27</v>
      </c>
      <c r="H478" s="10" t="inlineStr">
        <is>
          <t>-</t>
        </is>
      </c>
      <c r="I478" s="10" t="n">
        <v>52</v>
      </c>
      <c r="J478" s="10" t="n">
        <v>46</v>
      </c>
      <c r="K478" s="10" t="n">
        <v>52</v>
      </c>
      <c r="L478" s="10" t="n">
        <v>56</v>
      </c>
      <c r="M478" s="10" t="n">
        <v>56</v>
      </c>
      <c r="N478" s="10" t="n">
        <v>56</v>
      </c>
      <c r="O478" s="7" t="n">
        <v>40</v>
      </c>
      <c r="P478" s="7" t="n">
        <v>6</v>
      </c>
      <c r="Q478" s="9" t="n">
        <v>0</v>
      </c>
      <c r="R478" t="n">
        <v>1</v>
      </c>
      <c r="S478" t="n">
        <v>10</v>
      </c>
      <c r="T478" t="n">
        <v>12</v>
      </c>
      <c r="U478" s="3" t="n">
        <v>14</v>
      </c>
      <c r="V478" t="n">
        <v>16</v>
      </c>
      <c r="W478" t="n">
        <v>17</v>
      </c>
      <c r="X478" t="n">
        <v>18</v>
      </c>
      <c r="Y478" t="n">
        <v>19</v>
      </c>
      <c r="Z478" t="n">
        <v>2</v>
      </c>
      <c r="AA478" t="n">
        <v>20</v>
      </c>
      <c r="AB478" t="n">
        <v>21</v>
      </c>
      <c r="AC478" t="n">
        <v>22</v>
      </c>
      <c r="AD478" t="n">
        <v>24</v>
      </c>
      <c r="AE478" t="n">
        <v>25</v>
      </c>
      <c r="AF478" t="n">
        <v>26</v>
      </c>
      <c r="AG478" t="n">
        <v>27</v>
      </c>
      <c r="AH478" t="n">
        <v>28</v>
      </c>
      <c r="AI478" t="n">
        <v>29</v>
      </c>
      <c r="AJ478" t="n">
        <v>3</v>
      </c>
      <c r="AK478" t="n">
        <v>31</v>
      </c>
      <c r="AL478" t="n">
        <v>32</v>
      </c>
      <c r="AM478" t="n">
        <v>34</v>
      </c>
      <c r="AN478" t="n">
        <v>35</v>
      </c>
      <c r="AO478" t="n">
        <v>36</v>
      </c>
      <c r="AP478" t="n">
        <v>37</v>
      </c>
      <c r="AQ478" t="n">
        <v>4</v>
      </c>
      <c r="AR478" t="n">
        <v>40</v>
      </c>
      <c r="AS478" t="n">
        <v>41</v>
      </c>
      <c r="AT478" t="n">
        <v>42</v>
      </c>
      <c r="AU478" t="n">
        <v>43</v>
      </c>
      <c r="AV478" t="n">
        <v>45</v>
      </c>
      <c r="AW478" t="n">
        <v>46</v>
      </c>
      <c r="AX478" t="n">
        <v>47</v>
      </c>
      <c r="AY478" t="n">
        <v>48</v>
      </c>
      <c r="AZ478" t="n">
        <v>49</v>
      </c>
      <c r="BA478" t="n">
        <v>5</v>
      </c>
      <c r="BB478" t="n">
        <v>50</v>
      </c>
      <c r="BC478" t="n">
        <v>51</v>
      </c>
      <c r="BD478" t="n">
        <v>52</v>
      </c>
      <c r="BE478" t="n">
        <v>53</v>
      </c>
      <c r="BF478" t="n">
        <v>54</v>
      </c>
      <c r="BG478" t="n">
        <v>55</v>
      </c>
      <c r="BH478" t="n">
        <v>57</v>
      </c>
      <c r="BI478" t="n">
        <v>58</v>
      </c>
      <c r="BJ478" t="n">
        <v>59</v>
      </c>
      <c r="BK478" t="n">
        <v>60</v>
      </c>
      <c r="BL478" t="n">
        <v>61</v>
      </c>
      <c r="BM478" t="n">
        <v>62</v>
      </c>
      <c r="BN478" t="n">
        <v>63</v>
      </c>
      <c r="BO478" t="n">
        <v>8</v>
      </c>
      <c r="BP478" t="n">
        <v>9</v>
      </c>
    </row>
    <row r="479">
      <c r="A479" s="10" t="n">
        <v>500</v>
      </c>
      <c r="B479" s="10" t="n">
        <v>100</v>
      </c>
      <c r="C479" s="10" t="n">
        <v>0.5</v>
      </c>
      <c r="D479" s="10" t="inlineStr">
        <is>
          <t>BA</t>
        </is>
      </c>
      <c r="E479" s="10" t="inlineStr">
        <is>
          <t>test_files/BA/500/4.txt</t>
        </is>
      </c>
      <c r="F479" s="10" t="n">
        <v>43</v>
      </c>
      <c r="G479" s="10" t="n">
        <v>17</v>
      </c>
      <c r="H479" s="10" t="inlineStr">
        <is>
          <t>-</t>
        </is>
      </c>
      <c r="I479" s="10" t="n">
        <v>43</v>
      </c>
      <c r="J479" s="10" t="n">
        <v>41</v>
      </c>
      <c r="K479" s="10" t="n">
        <v>43</v>
      </c>
      <c r="L479" s="10" t="n">
        <v>45</v>
      </c>
      <c r="M479" s="10" t="n">
        <v>45</v>
      </c>
      <c r="N479" s="10" t="n">
        <v>45</v>
      </c>
      <c r="O479" s="7" t="n">
        <v>26</v>
      </c>
      <c r="P479" s="7" t="n">
        <v>3</v>
      </c>
      <c r="Q479" s="9" t="n">
        <v>0</v>
      </c>
      <c r="R479" t="n">
        <v>10</v>
      </c>
      <c r="S479" t="n">
        <v>11</v>
      </c>
      <c r="T479" t="n">
        <v>15</v>
      </c>
      <c r="U479" s="3" t="n">
        <v>16</v>
      </c>
      <c r="V479" t="n">
        <v>17</v>
      </c>
      <c r="W479" t="n">
        <v>18</v>
      </c>
      <c r="X479" t="n">
        <v>19</v>
      </c>
      <c r="Y479" t="n">
        <v>2</v>
      </c>
      <c r="Z479" t="n">
        <v>20</v>
      </c>
      <c r="AA479" t="n">
        <v>21</v>
      </c>
      <c r="AB479" t="n">
        <v>24</v>
      </c>
      <c r="AC479" t="n">
        <v>25</v>
      </c>
      <c r="AD479" t="n">
        <v>26</v>
      </c>
      <c r="AE479" t="n">
        <v>27</v>
      </c>
      <c r="AF479" t="n">
        <v>28</v>
      </c>
      <c r="AG479" t="n">
        <v>29</v>
      </c>
      <c r="AH479" t="n">
        <v>30</v>
      </c>
      <c r="AI479" t="n">
        <v>31</v>
      </c>
      <c r="AJ479" t="n">
        <v>32</v>
      </c>
      <c r="AK479" t="n">
        <v>33</v>
      </c>
      <c r="AL479" t="n">
        <v>34</v>
      </c>
      <c r="AM479" t="n">
        <v>5</v>
      </c>
      <c r="AN479" t="n">
        <v>6</v>
      </c>
      <c r="AO479" t="n">
        <v>7</v>
      </c>
      <c r="AP479" t="n">
        <v>8</v>
      </c>
    </row>
    <row r="480">
      <c r="A480" s="10" t="n">
        <v>500</v>
      </c>
      <c r="B480" s="10" t="n">
        <v>100</v>
      </c>
      <c r="C480" s="10" t="n">
        <v>0.5</v>
      </c>
      <c r="D480" s="10" t="inlineStr">
        <is>
          <t>BA</t>
        </is>
      </c>
      <c r="E480" s="10" t="inlineStr">
        <is>
          <t>test_files/BA/500/7.txt</t>
        </is>
      </c>
      <c r="F480" s="10" t="n">
        <v>44</v>
      </c>
      <c r="G480" s="10" t="n">
        <v>17</v>
      </c>
      <c r="H480" s="10" t="inlineStr">
        <is>
          <t>-</t>
        </is>
      </c>
      <c r="I480" s="10" t="n">
        <v>44</v>
      </c>
      <c r="J480" s="10" t="n">
        <v>41</v>
      </c>
      <c r="K480" s="10" t="n">
        <v>44</v>
      </c>
      <c r="L480" s="10" t="n">
        <v>46</v>
      </c>
      <c r="M480" s="10" t="n">
        <v>0</v>
      </c>
      <c r="N480" s="10" t="n">
        <v>47</v>
      </c>
      <c r="O480" s="7" t="n">
        <v>34</v>
      </c>
      <c r="P480" s="7" t="n">
        <v>4</v>
      </c>
      <c r="Q480" s="9" t="n">
        <v>0</v>
      </c>
      <c r="R480" t="n">
        <v>1</v>
      </c>
      <c r="S480" t="n">
        <v>10</v>
      </c>
      <c r="T480" t="n">
        <v>11</v>
      </c>
      <c r="U480" s="3" t="n">
        <v>12</v>
      </c>
      <c r="V480" t="n">
        <v>13</v>
      </c>
      <c r="W480" t="n">
        <v>14</v>
      </c>
      <c r="X480" t="n">
        <v>15</v>
      </c>
      <c r="Y480" t="n">
        <v>16</v>
      </c>
      <c r="Z480" t="n">
        <v>17</v>
      </c>
      <c r="AA480" t="n">
        <v>19</v>
      </c>
      <c r="AB480" t="n">
        <v>2</v>
      </c>
      <c r="AC480" t="n">
        <v>21</v>
      </c>
      <c r="AD480" t="n">
        <v>22</v>
      </c>
      <c r="AE480" t="n">
        <v>23</v>
      </c>
      <c r="AF480" t="n">
        <v>24</v>
      </c>
      <c r="AG480" t="n">
        <v>25</v>
      </c>
      <c r="AH480" t="n">
        <v>26</v>
      </c>
      <c r="AI480" t="n">
        <v>27</v>
      </c>
      <c r="AJ480" t="n">
        <v>28</v>
      </c>
      <c r="AK480" t="n">
        <v>29</v>
      </c>
      <c r="AL480" t="n">
        <v>3</v>
      </c>
      <c r="AM480" t="n">
        <v>31</v>
      </c>
      <c r="AN480" t="n">
        <v>32</v>
      </c>
      <c r="AO480" t="n">
        <v>34</v>
      </c>
      <c r="AP480" t="n">
        <v>35</v>
      </c>
      <c r="AQ480" t="n">
        <v>36</v>
      </c>
      <c r="AR480" t="n">
        <v>37</v>
      </c>
      <c r="AS480" t="n">
        <v>38</v>
      </c>
      <c r="AT480" t="n">
        <v>39</v>
      </c>
      <c r="AU480" t="n">
        <v>4</v>
      </c>
      <c r="AV480" t="n">
        <v>41</v>
      </c>
      <c r="AW480" t="n">
        <v>42</v>
      </c>
      <c r="AX480" t="n">
        <v>43</v>
      </c>
      <c r="AY480" t="n">
        <v>44</v>
      </c>
      <c r="AZ480" t="n">
        <v>46</v>
      </c>
      <c r="BA480" t="n">
        <v>48</v>
      </c>
      <c r="BB480" t="n">
        <v>49</v>
      </c>
      <c r="BC480" t="n">
        <v>50</v>
      </c>
      <c r="BD480" t="n">
        <v>51</v>
      </c>
      <c r="BE480" t="n">
        <v>52</v>
      </c>
      <c r="BF480" t="n">
        <v>53</v>
      </c>
      <c r="BG480" t="n">
        <v>6</v>
      </c>
      <c r="BH480" t="n">
        <v>7</v>
      </c>
      <c r="BI480" t="n">
        <v>8</v>
      </c>
      <c r="BJ480" t="n">
        <v>9</v>
      </c>
    </row>
    <row r="481">
      <c r="A481" s="10" t="n">
        <v>500</v>
      </c>
      <c r="B481" s="10" t="n">
        <v>100</v>
      </c>
      <c r="C481" s="10" t="n">
        <v>0.5</v>
      </c>
      <c r="D481" s="10" t="inlineStr">
        <is>
          <t>BA</t>
        </is>
      </c>
      <c r="E481" s="10" t="inlineStr">
        <is>
          <t>test_files/BA/500/10.txt</t>
        </is>
      </c>
      <c r="F481" s="10" t="n">
        <v>48</v>
      </c>
      <c r="G481" s="10" t="n">
        <v>19</v>
      </c>
      <c r="H481" s="10" t="inlineStr">
        <is>
          <t>-</t>
        </is>
      </c>
      <c r="I481" s="10" t="n">
        <v>48</v>
      </c>
      <c r="J481" s="10" t="n">
        <v>43</v>
      </c>
      <c r="K481" s="10" t="n">
        <v>48</v>
      </c>
      <c r="L481" s="10" t="n">
        <v>49</v>
      </c>
      <c r="M481" s="10" t="n">
        <v>50</v>
      </c>
      <c r="N481" s="10" t="n">
        <v>50</v>
      </c>
      <c r="O481" s="7" t="n">
        <v>27</v>
      </c>
      <c r="P481" s="7" t="n">
        <v>5</v>
      </c>
      <c r="Q481" s="9" t="n">
        <v>1</v>
      </c>
      <c r="R481" t="n">
        <v>11</v>
      </c>
      <c r="S481" t="n">
        <v>12</v>
      </c>
      <c r="T481" t="n">
        <v>13</v>
      </c>
      <c r="U481" s="3" t="n">
        <v>14</v>
      </c>
      <c r="V481" t="n">
        <v>16</v>
      </c>
      <c r="W481" t="n">
        <v>18</v>
      </c>
      <c r="X481" t="n">
        <v>19</v>
      </c>
      <c r="Y481" t="n">
        <v>2</v>
      </c>
      <c r="Z481" t="n">
        <v>20</v>
      </c>
      <c r="AA481" t="n">
        <v>21</v>
      </c>
      <c r="AB481" t="n">
        <v>22</v>
      </c>
      <c r="AC481" t="n">
        <v>25</v>
      </c>
      <c r="AD481" t="n">
        <v>26</v>
      </c>
      <c r="AE481" t="n">
        <v>27</v>
      </c>
      <c r="AF481" t="n">
        <v>28</v>
      </c>
      <c r="AG481" t="n">
        <v>29</v>
      </c>
      <c r="AH481" t="n">
        <v>3</v>
      </c>
      <c r="AI481" t="n">
        <v>30</v>
      </c>
      <c r="AJ481" t="n">
        <v>31</v>
      </c>
      <c r="AK481" t="n">
        <v>32</v>
      </c>
      <c r="AL481" t="n">
        <v>33</v>
      </c>
      <c r="AM481" t="n">
        <v>35</v>
      </c>
      <c r="AN481" t="n">
        <v>36</v>
      </c>
      <c r="AO481" t="n">
        <v>37</v>
      </c>
      <c r="AP481" t="n">
        <v>38</v>
      </c>
      <c r="AQ481" t="n">
        <v>39</v>
      </c>
      <c r="AR481" t="n">
        <v>4</v>
      </c>
      <c r="AS481" t="n">
        <v>40</v>
      </c>
      <c r="AT481" t="n">
        <v>42</v>
      </c>
      <c r="AU481" t="n">
        <v>43</v>
      </c>
      <c r="AV481" t="n">
        <v>5</v>
      </c>
      <c r="AW481" t="n">
        <v>7</v>
      </c>
      <c r="AX481" t="n">
        <v>8</v>
      </c>
      <c r="AY481" t="n">
        <v>9</v>
      </c>
    </row>
    <row r="482">
      <c r="A482" s="10" t="n">
        <v>500</v>
      </c>
      <c r="B482" s="10" t="n">
        <v>100</v>
      </c>
      <c r="C482" s="10" t="n">
        <v>0.5</v>
      </c>
      <c r="D482" s="10" t="inlineStr">
        <is>
          <t>BA</t>
        </is>
      </c>
      <c r="E482" s="10" t="inlineStr">
        <is>
          <t>test_files/BA/500/13.txt</t>
        </is>
      </c>
      <c r="F482" s="10" t="n">
        <v>33</v>
      </c>
      <c r="G482" s="10" t="n">
        <v>9</v>
      </c>
      <c r="H482" s="10" t="inlineStr">
        <is>
          <t>-</t>
        </is>
      </c>
      <c r="I482" s="10" t="n">
        <v>33</v>
      </c>
      <c r="J482" s="10" t="n">
        <v>31</v>
      </c>
      <c r="K482" s="10" t="n">
        <v>33</v>
      </c>
      <c r="L482" s="10" t="n">
        <v>33</v>
      </c>
      <c r="M482" s="10" t="n">
        <v>33</v>
      </c>
      <c r="N482" s="10" t="n">
        <v>33</v>
      </c>
      <c r="O482" s="7" t="n">
        <v>24</v>
      </c>
      <c r="P482" s="7" t="n">
        <v>4</v>
      </c>
      <c r="Q482" s="9" t="n">
        <v>0</v>
      </c>
      <c r="R482" t="n">
        <v>1</v>
      </c>
      <c r="S482" t="n">
        <v>10</v>
      </c>
      <c r="T482" t="n">
        <v>11</v>
      </c>
      <c r="U482" s="3" t="n">
        <v>12</v>
      </c>
      <c r="V482" t="n">
        <v>13</v>
      </c>
      <c r="W482" t="n">
        <v>14</v>
      </c>
      <c r="X482" t="n">
        <v>15</v>
      </c>
      <c r="Y482" t="n">
        <v>16</v>
      </c>
      <c r="Z482" t="n">
        <v>17</v>
      </c>
      <c r="AA482" t="n">
        <v>19</v>
      </c>
      <c r="AB482" t="n">
        <v>20</v>
      </c>
      <c r="AC482" t="n">
        <v>21</v>
      </c>
      <c r="AD482" t="n">
        <v>22</v>
      </c>
      <c r="AE482" t="n">
        <v>23</v>
      </c>
      <c r="AF482" t="n">
        <v>25</v>
      </c>
      <c r="AG482" t="n">
        <v>26</v>
      </c>
      <c r="AH482" t="n">
        <v>27</v>
      </c>
      <c r="AI482" t="n">
        <v>28</v>
      </c>
      <c r="AJ482" t="n">
        <v>29</v>
      </c>
      <c r="AK482" t="n">
        <v>30</v>
      </c>
      <c r="AL482" t="n">
        <v>4</v>
      </c>
      <c r="AM482" t="n">
        <v>5</v>
      </c>
      <c r="AN482" t="n">
        <v>6</v>
      </c>
      <c r="AO482" t="n">
        <v>7</v>
      </c>
      <c r="AP482" t="n">
        <v>8</v>
      </c>
      <c r="AQ482" t="n">
        <v>9</v>
      </c>
    </row>
    <row r="483">
      <c r="A483" s="10" t="n">
        <v>500</v>
      </c>
      <c r="B483" s="10" t="n">
        <v>100</v>
      </c>
      <c r="C483" s="10" t="n">
        <v>0.5</v>
      </c>
      <c r="D483" s="10" t="inlineStr">
        <is>
          <t>BA</t>
        </is>
      </c>
      <c r="E483" s="10" t="inlineStr">
        <is>
          <t>test_files/BA/500/16.txt</t>
        </is>
      </c>
      <c r="F483" s="10" t="n">
        <v>43</v>
      </c>
      <c r="G483" s="10" t="n">
        <v>19</v>
      </c>
      <c r="H483" s="10" t="inlineStr">
        <is>
          <t>-</t>
        </is>
      </c>
      <c r="I483" s="10" t="n">
        <v>43</v>
      </c>
      <c r="J483" s="10" t="n">
        <v>40</v>
      </c>
      <c r="K483" s="10" t="n">
        <v>43</v>
      </c>
      <c r="L483" s="10" t="n">
        <v>43</v>
      </c>
      <c r="M483" s="10" t="n">
        <v>43</v>
      </c>
      <c r="N483" s="10" t="n">
        <v>43</v>
      </c>
      <c r="O483" s="7" t="n">
        <v>23</v>
      </c>
      <c r="P483" s="7" t="n">
        <v>5</v>
      </c>
      <c r="Q483" s="9" t="n">
        <v>0</v>
      </c>
      <c r="R483" t="n">
        <v>10</v>
      </c>
      <c r="S483" t="n">
        <v>11</v>
      </c>
      <c r="T483" t="n">
        <v>12</v>
      </c>
      <c r="U483" s="3" t="n">
        <v>13</v>
      </c>
      <c r="V483" t="n">
        <v>14</v>
      </c>
      <c r="W483" t="n">
        <v>15</v>
      </c>
      <c r="X483" t="n">
        <v>16</v>
      </c>
      <c r="Y483" t="n">
        <v>17</v>
      </c>
      <c r="Z483" t="n">
        <v>18</v>
      </c>
      <c r="AA483" t="n">
        <v>19</v>
      </c>
      <c r="AB483" t="n">
        <v>2</v>
      </c>
      <c r="AC483" t="n">
        <v>20</v>
      </c>
      <c r="AD483" t="n">
        <v>21</v>
      </c>
      <c r="AE483" t="n">
        <v>22</v>
      </c>
      <c r="AF483" t="n">
        <v>23</v>
      </c>
      <c r="AG483" t="n">
        <v>24</v>
      </c>
      <c r="AH483" t="n">
        <v>26</v>
      </c>
      <c r="AI483" t="n">
        <v>27</v>
      </c>
      <c r="AJ483" t="n">
        <v>28</v>
      </c>
      <c r="AK483" t="n">
        <v>29</v>
      </c>
      <c r="AL483" t="n">
        <v>30</v>
      </c>
      <c r="AM483" t="n">
        <v>31</v>
      </c>
      <c r="AN483" t="n">
        <v>32</v>
      </c>
      <c r="AO483" t="n">
        <v>33</v>
      </c>
      <c r="AP483" t="n">
        <v>34</v>
      </c>
      <c r="AQ483" t="n">
        <v>35</v>
      </c>
      <c r="AR483" t="n">
        <v>4</v>
      </c>
      <c r="AS483" t="n">
        <v>5</v>
      </c>
      <c r="AT483" t="n">
        <v>6</v>
      </c>
      <c r="AU483" t="n">
        <v>9</v>
      </c>
    </row>
    <row r="484">
      <c r="A484" s="10" t="n">
        <v>500</v>
      </c>
      <c r="B484" s="10" t="n">
        <v>100</v>
      </c>
      <c r="C484" s="10" t="n">
        <v>0.5</v>
      </c>
      <c r="D484" s="10" t="inlineStr">
        <is>
          <t>BA</t>
        </is>
      </c>
      <c r="E484" s="10" t="inlineStr">
        <is>
          <t>test_files/BA/500/19.txt</t>
        </is>
      </c>
      <c r="F484" s="10" t="n">
        <v>47</v>
      </c>
      <c r="G484" s="10" t="n">
        <v>11</v>
      </c>
      <c r="H484" s="10" t="inlineStr">
        <is>
          <t>-</t>
        </is>
      </c>
      <c r="I484" s="10" t="n">
        <v>47</v>
      </c>
      <c r="J484" s="10" t="n">
        <v>50</v>
      </c>
      <c r="K484" s="10" t="n">
        <v>47</v>
      </c>
      <c r="L484" s="10" t="n">
        <v>50</v>
      </c>
      <c r="M484" s="10" t="n">
        <v>50</v>
      </c>
      <c r="N484" s="10" t="n">
        <v>50</v>
      </c>
      <c r="O484" s="7" t="n">
        <v>44</v>
      </c>
      <c r="P484" s="7" t="n">
        <v>3</v>
      </c>
      <c r="Q484" s="9" t="n">
        <v>0</v>
      </c>
      <c r="R484" t="n">
        <v>10</v>
      </c>
      <c r="S484" t="n">
        <v>11</v>
      </c>
      <c r="T484" t="n">
        <v>13</v>
      </c>
      <c r="U484" s="3" t="n">
        <v>14</v>
      </c>
      <c r="V484" t="n">
        <v>15</v>
      </c>
      <c r="W484" t="n">
        <v>16</v>
      </c>
      <c r="X484" t="n">
        <v>17</v>
      </c>
      <c r="Y484" t="n">
        <v>18</v>
      </c>
      <c r="Z484" t="n">
        <v>19</v>
      </c>
      <c r="AA484" t="n">
        <v>2</v>
      </c>
      <c r="AB484" t="n">
        <v>20</v>
      </c>
      <c r="AC484" t="n">
        <v>21</v>
      </c>
      <c r="AD484" t="n">
        <v>22</v>
      </c>
      <c r="AE484" t="n">
        <v>23</v>
      </c>
      <c r="AF484" t="n">
        <v>24</v>
      </c>
      <c r="AG484" t="n">
        <v>26</v>
      </c>
      <c r="AH484" t="n">
        <v>27</v>
      </c>
      <c r="AI484" t="n">
        <v>28</v>
      </c>
      <c r="AJ484" t="n">
        <v>29</v>
      </c>
      <c r="AK484" t="n">
        <v>3</v>
      </c>
      <c r="AL484" t="n">
        <v>32</v>
      </c>
      <c r="AM484" t="n">
        <v>34</v>
      </c>
      <c r="AN484" t="n">
        <v>35</v>
      </c>
      <c r="AO484" t="n">
        <v>37</v>
      </c>
      <c r="AP484" t="n">
        <v>38</v>
      </c>
      <c r="AQ484" t="n">
        <v>39</v>
      </c>
      <c r="AR484" t="n">
        <v>40</v>
      </c>
      <c r="AS484" t="n">
        <v>41</v>
      </c>
      <c r="AT484" t="n">
        <v>42</v>
      </c>
      <c r="AU484" t="n">
        <v>43</v>
      </c>
      <c r="AV484" t="n">
        <v>44</v>
      </c>
      <c r="AW484" t="n">
        <v>45</v>
      </c>
      <c r="AX484" t="n">
        <v>46</v>
      </c>
      <c r="AY484" t="n">
        <v>47</v>
      </c>
      <c r="AZ484" t="n">
        <v>49</v>
      </c>
      <c r="BA484" t="n">
        <v>5</v>
      </c>
      <c r="BB484" t="n">
        <v>50</v>
      </c>
      <c r="BC484" t="n">
        <v>51</v>
      </c>
      <c r="BD484" t="n">
        <v>52</v>
      </c>
      <c r="BE484" t="n">
        <v>53</v>
      </c>
      <c r="BF484" t="n">
        <v>54</v>
      </c>
      <c r="BG484" t="n">
        <v>55</v>
      </c>
      <c r="BH484" t="n">
        <v>6</v>
      </c>
      <c r="BI484" t="n">
        <v>7</v>
      </c>
      <c r="BJ484" t="n">
        <v>8</v>
      </c>
      <c r="BK484" t="n">
        <v>9</v>
      </c>
    </row>
    <row r="485">
      <c r="A485" s="10" t="n">
        <v>500</v>
      </c>
      <c r="B485" s="10" t="n">
        <v>100</v>
      </c>
      <c r="C485" s="10" t="n">
        <v>0.5</v>
      </c>
      <c r="D485" s="10" t="inlineStr">
        <is>
          <t>BA</t>
        </is>
      </c>
      <c r="E485" s="10" t="inlineStr">
        <is>
          <t>test_files/BA/500/22.txt</t>
        </is>
      </c>
      <c r="F485" s="10" t="n">
        <v>44</v>
      </c>
      <c r="G485" s="10" t="n">
        <v>5</v>
      </c>
      <c r="H485" s="10" t="inlineStr">
        <is>
          <t>-</t>
        </is>
      </c>
      <c r="I485" s="10" t="n">
        <v>44</v>
      </c>
      <c r="J485" s="10" t="n">
        <v>24</v>
      </c>
      <c r="K485" s="10" t="n">
        <v>44</v>
      </c>
      <c r="L485" s="10" t="n">
        <v>44</v>
      </c>
      <c r="M485" s="10" t="n">
        <v>0</v>
      </c>
      <c r="N485" s="10" t="n">
        <v>44</v>
      </c>
      <c r="O485" s="7" t="n">
        <v>39</v>
      </c>
      <c r="P485" s="7" t="n">
        <v>4</v>
      </c>
      <c r="Q485" s="9" t="n">
        <v>0</v>
      </c>
      <c r="R485" t="n">
        <v>12</v>
      </c>
      <c r="S485" t="n">
        <v>13</v>
      </c>
      <c r="T485" t="n">
        <v>14</v>
      </c>
      <c r="U485" s="3" t="n">
        <v>15</v>
      </c>
      <c r="V485" t="n">
        <v>16</v>
      </c>
      <c r="W485" t="n">
        <v>17</v>
      </c>
      <c r="X485" t="n">
        <v>19</v>
      </c>
      <c r="Y485" t="n">
        <v>2</v>
      </c>
      <c r="Z485" t="n">
        <v>20</v>
      </c>
      <c r="AA485" t="n">
        <v>22</v>
      </c>
      <c r="AB485" t="n">
        <v>23</v>
      </c>
      <c r="AC485" t="n">
        <v>25</v>
      </c>
      <c r="AD485" t="n">
        <v>26</v>
      </c>
      <c r="AE485" t="n">
        <v>27</v>
      </c>
      <c r="AF485" t="n">
        <v>28</v>
      </c>
      <c r="AG485" t="n">
        <v>29</v>
      </c>
      <c r="AH485" t="n">
        <v>3</v>
      </c>
      <c r="AI485" t="n">
        <v>31</v>
      </c>
      <c r="AJ485" t="n">
        <v>32</v>
      </c>
      <c r="AK485" t="n">
        <v>33</v>
      </c>
      <c r="AL485" t="n">
        <v>34</v>
      </c>
      <c r="AM485" t="n">
        <v>35</v>
      </c>
      <c r="AN485" t="n">
        <v>36</v>
      </c>
      <c r="AO485" t="n">
        <v>37</v>
      </c>
      <c r="AP485" t="n">
        <v>38</v>
      </c>
      <c r="AQ485" t="n">
        <v>39</v>
      </c>
      <c r="AR485" t="n">
        <v>40</v>
      </c>
      <c r="AS485" t="n">
        <v>41</v>
      </c>
      <c r="AT485" t="n">
        <v>42</v>
      </c>
      <c r="AU485" t="n">
        <v>43</v>
      </c>
      <c r="AV485" t="n">
        <v>44</v>
      </c>
      <c r="AW485" t="n">
        <v>45</v>
      </c>
      <c r="AX485" t="n">
        <v>46</v>
      </c>
      <c r="AY485" t="n">
        <v>47</v>
      </c>
      <c r="AZ485" t="n">
        <v>48</v>
      </c>
      <c r="BA485" t="n">
        <v>49</v>
      </c>
      <c r="BB485" t="n">
        <v>5</v>
      </c>
      <c r="BC485" t="n">
        <v>51</v>
      </c>
      <c r="BD485" t="n">
        <v>52</v>
      </c>
      <c r="BE485" t="n">
        <v>54</v>
      </c>
      <c r="BF485" t="n">
        <v>55</v>
      </c>
      <c r="BG485" t="n">
        <v>57</v>
      </c>
      <c r="BH485" t="n">
        <v>58</v>
      </c>
      <c r="BI485" t="n">
        <v>6</v>
      </c>
      <c r="BJ485" t="n">
        <v>7</v>
      </c>
      <c r="BK485" t="n">
        <v>8</v>
      </c>
      <c r="BL485" t="n">
        <v>9</v>
      </c>
    </row>
    <row r="486">
      <c r="A486" s="10" t="n">
        <v>500</v>
      </c>
      <c r="B486" s="10" t="n">
        <v>100</v>
      </c>
      <c r="C486" s="10" t="n">
        <v>0.5</v>
      </c>
      <c r="D486" s="10" t="inlineStr">
        <is>
          <t>BA</t>
        </is>
      </c>
      <c r="E486" s="10" t="inlineStr">
        <is>
          <t>test_files/BA/500/25.txt</t>
        </is>
      </c>
      <c r="F486" s="10" t="n">
        <v>16</v>
      </c>
      <c r="G486" s="10" t="n">
        <v>-16</v>
      </c>
      <c r="H486" s="10" t="inlineStr">
        <is>
          <t>-</t>
        </is>
      </c>
      <c r="I486" s="10" t="n">
        <v>16</v>
      </c>
      <c r="J486" s="10" t="n">
        <v>4</v>
      </c>
      <c r="K486" s="10" t="n">
        <v>16</v>
      </c>
      <c r="L486" s="10" t="n">
        <v>17</v>
      </c>
      <c r="M486" s="10" t="n">
        <v>0</v>
      </c>
      <c r="N486" s="10" t="n">
        <v>17</v>
      </c>
      <c r="O486" s="7" t="n">
        <v>37</v>
      </c>
      <c r="P486" s="7" t="n">
        <v>5</v>
      </c>
      <c r="Q486" s="9" t="n">
        <v>0</v>
      </c>
      <c r="R486" t="n">
        <v>1</v>
      </c>
      <c r="S486" t="n">
        <v>10</v>
      </c>
      <c r="T486" t="n">
        <v>12</v>
      </c>
      <c r="U486" s="3" t="n">
        <v>14</v>
      </c>
      <c r="V486" t="n">
        <v>16</v>
      </c>
      <c r="W486" t="n">
        <v>18</v>
      </c>
      <c r="X486" t="n">
        <v>20</v>
      </c>
      <c r="Y486" t="n">
        <v>21</v>
      </c>
      <c r="Z486" t="n">
        <v>22</v>
      </c>
      <c r="AA486" t="n">
        <v>23</v>
      </c>
      <c r="AB486" t="n">
        <v>24</v>
      </c>
      <c r="AC486" t="n">
        <v>27</v>
      </c>
      <c r="AD486" t="n">
        <v>28</v>
      </c>
      <c r="AE486" t="n">
        <v>29</v>
      </c>
      <c r="AF486" t="n">
        <v>3</v>
      </c>
      <c r="AG486" t="n">
        <v>30</v>
      </c>
      <c r="AH486" t="n">
        <v>31</v>
      </c>
      <c r="AI486" t="n">
        <v>32</v>
      </c>
      <c r="AJ486" t="n">
        <v>34</v>
      </c>
      <c r="AK486" t="n">
        <v>35</v>
      </c>
      <c r="AL486" t="n">
        <v>36</v>
      </c>
      <c r="AM486" t="n">
        <v>37</v>
      </c>
      <c r="AN486" t="n">
        <v>38</v>
      </c>
      <c r="AO486" t="n">
        <v>39</v>
      </c>
      <c r="AP486" t="n">
        <v>4</v>
      </c>
      <c r="AQ486" t="n">
        <v>41</v>
      </c>
      <c r="AR486" t="n">
        <v>42</v>
      </c>
      <c r="AS486" t="n">
        <v>43</v>
      </c>
      <c r="AT486" t="n">
        <v>44</v>
      </c>
      <c r="AU486" t="n">
        <v>46</v>
      </c>
      <c r="AV486" t="n">
        <v>47</v>
      </c>
      <c r="AW486" t="n">
        <v>48</v>
      </c>
      <c r="AX486" t="n">
        <v>5</v>
      </c>
      <c r="AY486" t="n">
        <v>51</v>
      </c>
      <c r="AZ486" t="n">
        <v>52</v>
      </c>
      <c r="BA486" t="n">
        <v>53</v>
      </c>
      <c r="BB486" t="n">
        <v>54</v>
      </c>
      <c r="BC486" t="n">
        <v>56</v>
      </c>
      <c r="BD486" t="n">
        <v>57</v>
      </c>
      <c r="BE486" t="n">
        <v>58</v>
      </c>
      <c r="BF486" t="n">
        <v>6</v>
      </c>
      <c r="BG486" t="n">
        <v>7</v>
      </c>
      <c r="BH486" t="n">
        <v>8</v>
      </c>
      <c r="BI486" t="n">
        <v>9</v>
      </c>
    </row>
    <row r="487">
      <c r="A487" s="10" t="n">
        <v>500</v>
      </c>
      <c r="B487" s="10" t="n">
        <v>100</v>
      </c>
      <c r="C487" s="10" t="n">
        <v>0.5</v>
      </c>
      <c r="D487" s="10" t="inlineStr">
        <is>
          <t>BA</t>
        </is>
      </c>
      <c r="E487" s="10" t="inlineStr">
        <is>
          <t>test_files/BA/500/28.txt</t>
        </is>
      </c>
      <c r="F487" s="10" t="n">
        <v>15</v>
      </c>
      <c r="G487" s="10" t="n">
        <v>0</v>
      </c>
      <c r="H487" s="10" t="inlineStr">
        <is>
          <t>-</t>
        </is>
      </c>
      <c r="I487" s="10" t="n">
        <v>15</v>
      </c>
      <c r="J487" s="10" t="n">
        <v>13</v>
      </c>
      <c r="K487" s="10" t="n">
        <v>15</v>
      </c>
      <c r="L487" s="10" t="n">
        <v>16</v>
      </c>
      <c r="M487" s="10" t="n">
        <v>0</v>
      </c>
      <c r="N487" s="10" t="n">
        <v>16</v>
      </c>
      <c r="O487" s="7" t="n">
        <v>29</v>
      </c>
      <c r="P487" s="7" t="n">
        <v>3</v>
      </c>
      <c r="Q487" s="9" t="n">
        <v>0</v>
      </c>
      <c r="R487" t="n">
        <v>1</v>
      </c>
      <c r="S487" t="n">
        <v>10</v>
      </c>
      <c r="T487" t="n">
        <v>11</v>
      </c>
      <c r="U487" s="3" t="n">
        <v>12</v>
      </c>
      <c r="V487" t="n">
        <v>13</v>
      </c>
      <c r="W487" t="n">
        <v>14</v>
      </c>
      <c r="X487" t="n">
        <v>15</v>
      </c>
      <c r="Y487" t="n">
        <v>17</v>
      </c>
      <c r="Z487" t="n">
        <v>18</v>
      </c>
      <c r="AA487" t="n">
        <v>19</v>
      </c>
      <c r="AB487" t="n">
        <v>20</v>
      </c>
      <c r="AC487" t="n">
        <v>22</v>
      </c>
      <c r="AD487" t="n">
        <v>24</v>
      </c>
      <c r="AE487" t="n">
        <v>27</v>
      </c>
      <c r="AF487" t="n">
        <v>28</v>
      </c>
      <c r="AG487" t="n">
        <v>29</v>
      </c>
      <c r="AH487" t="n">
        <v>30</v>
      </c>
      <c r="AI487" t="n">
        <v>31</v>
      </c>
      <c r="AJ487" t="n">
        <v>32</v>
      </c>
      <c r="AK487" t="n">
        <v>33</v>
      </c>
      <c r="AL487" t="n">
        <v>34</v>
      </c>
      <c r="AM487" t="n">
        <v>4</v>
      </c>
      <c r="AN487" t="n">
        <v>5</v>
      </c>
      <c r="AO487" t="n">
        <v>6</v>
      </c>
      <c r="AP487" t="n">
        <v>7</v>
      </c>
      <c r="AQ487" t="n">
        <v>8</v>
      </c>
    </row>
    <row r="488">
      <c r="A488" s="10" t="n">
        <v>500</v>
      </c>
      <c r="B488" s="10" t="n">
        <v>100</v>
      </c>
      <c r="C488" s="10" t="n">
        <v>0.5</v>
      </c>
      <c r="D488" s="10" t="inlineStr">
        <is>
          <t>BA</t>
        </is>
      </c>
      <c r="E488" s="10" t="inlineStr">
        <is>
          <t>test_files/BA/500/31.txt</t>
        </is>
      </c>
      <c r="F488" s="10" t="n">
        <v>23</v>
      </c>
      <c r="G488" s="10" t="n">
        <v>-14</v>
      </c>
      <c r="H488" s="10" t="inlineStr">
        <is>
          <t>-</t>
        </is>
      </c>
      <c r="I488" s="10" t="n">
        <v>23</v>
      </c>
      <c r="J488" s="10" t="n">
        <v>20</v>
      </c>
      <c r="K488" s="10" t="n">
        <v>23</v>
      </c>
      <c r="L488" s="10" t="n">
        <v>25</v>
      </c>
      <c r="M488" s="10" t="n">
        <v>0</v>
      </c>
      <c r="N488" s="10" t="n">
        <v>25</v>
      </c>
      <c r="O488" s="7" t="n">
        <v>32</v>
      </c>
      <c r="P488" s="7" t="n">
        <v>4</v>
      </c>
      <c r="Q488" s="9" t="n">
        <v>0</v>
      </c>
      <c r="R488" t="n">
        <v>1</v>
      </c>
      <c r="S488" t="n">
        <v>11</v>
      </c>
      <c r="T488" t="n">
        <v>12</v>
      </c>
      <c r="U488" s="3" t="n">
        <v>13</v>
      </c>
      <c r="V488" t="n">
        <v>14</v>
      </c>
      <c r="W488" t="n">
        <v>15</v>
      </c>
      <c r="X488" t="n">
        <v>16</v>
      </c>
      <c r="Y488" t="n">
        <v>17</v>
      </c>
      <c r="Z488" t="n">
        <v>18</v>
      </c>
      <c r="AA488" t="n">
        <v>19</v>
      </c>
      <c r="AB488" t="n">
        <v>2</v>
      </c>
      <c r="AC488" t="n">
        <v>20</v>
      </c>
      <c r="AD488" t="n">
        <v>21</v>
      </c>
      <c r="AE488" t="n">
        <v>25</v>
      </c>
      <c r="AF488" t="n">
        <v>26</v>
      </c>
      <c r="AG488" t="n">
        <v>28</v>
      </c>
      <c r="AH488" t="n">
        <v>29</v>
      </c>
      <c r="AI488" t="n">
        <v>3</v>
      </c>
      <c r="AJ488" t="n">
        <v>30</v>
      </c>
      <c r="AK488" t="n">
        <v>31</v>
      </c>
      <c r="AL488" t="n">
        <v>32</v>
      </c>
      <c r="AM488" t="n">
        <v>33</v>
      </c>
      <c r="AN488" t="n">
        <v>34</v>
      </c>
      <c r="AO488" t="n">
        <v>35</v>
      </c>
      <c r="AP488" t="n">
        <v>36</v>
      </c>
      <c r="AQ488" t="n">
        <v>37</v>
      </c>
      <c r="AR488" t="n">
        <v>38</v>
      </c>
      <c r="AS488" t="n">
        <v>39</v>
      </c>
      <c r="AT488" t="n">
        <v>4</v>
      </c>
      <c r="AU488" t="n">
        <v>40</v>
      </c>
      <c r="AV488" t="n">
        <v>42</v>
      </c>
      <c r="AW488" t="n">
        <v>43</v>
      </c>
      <c r="AX488" t="n">
        <v>44</v>
      </c>
      <c r="AY488" t="n">
        <v>5</v>
      </c>
      <c r="AZ488" t="n">
        <v>6</v>
      </c>
      <c r="BA488" t="n">
        <v>7</v>
      </c>
      <c r="BB488" t="n">
        <v>8</v>
      </c>
      <c r="BC488" t="n">
        <v>9</v>
      </c>
    </row>
    <row r="489">
      <c r="A489" s="10" t="n">
        <v>500</v>
      </c>
      <c r="B489" s="10" t="n">
        <v>100</v>
      </c>
      <c r="C489" s="10" t="n">
        <v>0.5</v>
      </c>
      <c r="D489" s="10" t="inlineStr">
        <is>
          <t>BA</t>
        </is>
      </c>
      <c r="E489" s="10" t="inlineStr">
        <is>
          <t>test_files/BA/500/34.txt</t>
        </is>
      </c>
      <c r="F489" s="10" t="n">
        <v>52</v>
      </c>
      <c r="G489" s="10" t="n">
        <v>19</v>
      </c>
      <c r="H489" s="10" t="inlineStr">
        <is>
          <t>-</t>
        </is>
      </c>
      <c r="I489" s="10" t="n">
        <v>52</v>
      </c>
      <c r="J489" s="10" t="n">
        <v>48</v>
      </c>
      <c r="K489" s="10" t="n">
        <v>52</v>
      </c>
      <c r="L489" s="10" t="n">
        <v>52</v>
      </c>
      <c r="M489" s="10" t="n">
        <v>52</v>
      </c>
      <c r="N489" s="10" t="n">
        <v>52</v>
      </c>
      <c r="O489" s="7" t="n">
        <v>35</v>
      </c>
      <c r="P489" s="7" t="n">
        <v>3</v>
      </c>
      <c r="Q489" s="9" t="n">
        <v>0</v>
      </c>
      <c r="R489" t="n">
        <v>1</v>
      </c>
      <c r="S489" t="n">
        <v>10</v>
      </c>
      <c r="T489" t="n">
        <v>11</v>
      </c>
      <c r="U489" s="3" t="n">
        <v>13</v>
      </c>
      <c r="V489" t="n">
        <v>15</v>
      </c>
      <c r="W489" t="n">
        <v>16</v>
      </c>
      <c r="X489" t="n">
        <v>17</v>
      </c>
      <c r="Y489" t="n">
        <v>18</v>
      </c>
      <c r="Z489" t="n">
        <v>19</v>
      </c>
      <c r="AA489" t="n">
        <v>20</v>
      </c>
      <c r="AB489" t="n">
        <v>21</v>
      </c>
      <c r="AC489" t="n">
        <v>22</v>
      </c>
      <c r="AD489" t="n">
        <v>23</v>
      </c>
      <c r="AE489" t="n">
        <v>25</v>
      </c>
      <c r="AF489" t="n">
        <v>26</v>
      </c>
      <c r="AG489" t="n">
        <v>27</v>
      </c>
      <c r="AH489" t="n">
        <v>28</v>
      </c>
      <c r="AI489" t="n">
        <v>29</v>
      </c>
      <c r="AJ489" t="n">
        <v>3</v>
      </c>
      <c r="AK489" t="n">
        <v>30</v>
      </c>
      <c r="AL489" t="n">
        <v>31</v>
      </c>
      <c r="AM489" t="n">
        <v>32</v>
      </c>
      <c r="AN489" t="n">
        <v>33</v>
      </c>
      <c r="AO489" t="n">
        <v>36</v>
      </c>
      <c r="AP489" t="n">
        <v>37</v>
      </c>
      <c r="AQ489" t="n">
        <v>38</v>
      </c>
      <c r="AR489" t="n">
        <v>39</v>
      </c>
      <c r="AS489" t="n">
        <v>4</v>
      </c>
      <c r="AT489" t="n">
        <v>40</v>
      </c>
      <c r="AU489" t="n">
        <v>41</v>
      </c>
      <c r="AV489" t="n">
        <v>42</v>
      </c>
      <c r="AW489" t="n">
        <v>43</v>
      </c>
      <c r="AX489" t="n">
        <v>44</v>
      </c>
      <c r="AY489" t="n">
        <v>45</v>
      </c>
      <c r="AZ489" t="n">
        <v>46</v>
      </c>
      <c r="BA489" t="n">
        <v>47</v>
      </c>
      <c r="BB489" t="n">
        <v>7</v>
      </c>
      <c r="BC489" t="n">
        <v>9</v>
      </c>
    </row>
    <row r="490">
      <c r="A490" s="10" t="n">
        <v>500</v>
      </c>
      <c r="B490" s="10" t="n">
        <v>100</v>
      </c>
      <c r="C490" s="10" t="n">
        <v>0.5</v>
      </c>
      <c r="D490" s="10" t="inlineStr">
        <is>
          <t>BA</t>
        </is>
      </c>
      <c r="E490" s="10" t="inlineStr">
        <is>
          <t>test_files/BA/500/37.txt</t>
        </is>
      </c>
      <c r="F490" s="10" t="n">
        <v>35</v>
      </c>
      <c r="G490" s="10" t="n">
        <v>9</v>
      </c>
      <c r="H490" s="10" t="inlineStr">
        <is>
          <t>-</t>
        </is>
      </c>
      <c r="I490" s="10" t="n">
        <v>35</v>
      </c>
      <c r="J490" s="10" t="n">
        <v>29</v>
      </c>
      <c r="K490" s="10" t="n">
        <v>35</v>
      </c>
      <c r="L490" s="10" t="n">
        <v>35</v>
      </c>
      <c r="M490" s="10" t="n">
        <v>35</v>
      </c>
      <c r="N490" s="10" t="n">
        <v>35</v>
      </c>
      <c r="O490" s="7" t="n">
        <v>29</v>
      </c>
      <c r="P490" s="7" t="n">
        <v>4</v>
      </c>
      <c r="Q490" s="9" t="n">
        <v>0</v>
      </c>
      <c r="R490" t="n">
        <v>10</v>
      </c>
      <c r="S490" t="n">
        <v>11</v>
      </c>
      <c r="T490" t="n">
        <v>12</v>
      </c>
      <c r="U490" s="3" t="n">
        <v>13</v>
      </c>
      <c r="V490" t="n">
        <v>14</v>
      </c>
      <c r="W490" t="n">
        <v>15</v>
      </c>
      <c r="X490" t="n">
        <v>16</v>
      </c>
      <c r="Y490" t="n">
        <v>17</v>
      </c>
      <c r="Z490" t="n">
        <v>19</v>
      </c>
      <c r="AA490" t="n">
        <v>2</v>
      </c>
      <c r="AB490" t="n">
        <v>22</v>
      </c>
      <c r="AC490" t="n">
        <v>23</v>
      </c>
      <c r="AD490" t="n">
        <v>25</v>
      </c>
      <c r="AE490" t="n">
        <v>28</v>
      </c>
      <c r="AF490" t="n">
        <v>29</v>
      </c>
      <c r="AG490" t="n">
        <v>3</v>
      </c>
      <c r="AH490" t="n">
        <v>30</v>
      </c>
      <c r="AI490" t="n">
        <v>31</v>
      </c>
      <c r="AJ490" t="n">
        <v>32</v>
      </c>
      <c r="AK490" t="n">
        <v>33</v>
      </c>
      <c r="AL490" t="n">
        <v>34</v>
      </c>
      <c r="AM490" t="n">
        <v>36</v>
      </c>
      <c r="AN490" t="n">
        <v>37</v>
      </c>
      <c r="AO490" t="n">
        <v>38</v>
      </c>
      <c r="AP490" t="n">
        <v>39</v>
      </c>
      <c r="AQ490" t="n">
        <v>4</v>
      </c>
      <c r="AR490" t="n">
        <v>41</v>
      </c>
      <c r="AS490" t="n">
        <v>42</v>
      </c>
      <c r="AT490" t="n">
        <v>45</v>
      </c>
      <c r="AU490" t="n">
        <v>46</v>
      </c>
      <c r="AV490" t="n">
        <v>6</v>
      </c>
      <c r="AW490" t="n">
        <v>8</v>
      </c>
      <c r="AX490" t="n">
        <v>9</v>
      </c>
    </row>
    <row r="491">
      <c r="A491" s="10" t="n">
        <v>500</v>
      </c>
      <c r="B491" s="10" t="n">
        <v>100</v>
      </c>
      <c r="C491" s="10" t="n">
        <v>0.5</v>
      </c>
      <c r="D491" s="10" t="inlineStr">
        <is>
          <t>BA</t>
        </is>
      </c>
      <c r="E491" s="10" t="inlineStr">
        <is>
          <t>test_files/BA/500/40.txt</t>
        </is>
      </c>
      <c r="F491" s="10" t="n">
        <v>48</v>
      </c>
      <c r="G491" s="10" t="n">
        <v>34</v>
      </c>
      <c r="H491" s="10" t="inlineStr">
        <is>
          <t>-</t>
        </is>
      </c>
      <c r="I491" s="10" t="n">
        <v>48</v>
      </c>
      <c r="J491" s="10" t="n">
        <v>47</v>
      </c>
      <c r="K491" s="10" t="n">
        <v>48</v>
      </c>
      <c r="L491" s="10" t="n">
        <v>48</v>
      </c>
      <c r="M491" s="10" t="n">
        <v>48</v>
      </c>
      <c r="N491" s="10" t="n">
        <v>48</v>
      </c>
      <c r="O491" s="7" t="n">
        <v>18</v>
      </c>
      <c r="P491" s="7" t="n">
        <v>2</v>
      </c>
      <c r="Q491" s="9" t="n">
        <v>0</v>
      </c>
      <c r="R491" t="n">
        <v>10</v>
      </c>
      <c r="S491" t="n">
        <v>11</v>
      </c>
      <c r="T491" t="n">
        <v>12</v>
      </c>
      <c r="U491" s="3" t="n">
        <v>13</v>
      </c>
      <c r="V491" t="n">
        <v>16</v>
      </c>
      <c r="W491" t="n">
        <v>18</v>
      </c>
      <c r="X491" t="n">
        <v>2</v>
      </c>
      <c r="Y491" t="n">
        <v>3</v>
      </c>
      <c r="Z491" t="n">
        <v>4</v>
      </c>
      <c r="AA491" t="n">
        <v>5</v>
      </c>
      <c r="AB491" t="n">
        <v>6</v>
      </c>
      <c r="AC491" t="n">
        <v>7</v>
      </c>
      <c r="AD491" t="n">
        <v>9</v>
      </c>
    </row>
    <row r="492">
      <c r="A492" s="10" t="n">
        <v>500</v>
      </c>
      <c r="B492" s="10" t="n">
        <v>100</v>
      </c>
      <c r="C492" s="10" t="n">
        <v>0.5</v>
      </c>
      <c r="D492" s="10" t="inlineStr">
        <is>
          <t>BA</t>
        </is>
      </c>
      <c r="E492" s="10" t="inlineStr">
        <is>
          <t>test_files/BA/500/43.txt</t>
        </is>
      </c>
      <c r="F492" s="10" t="n">
        <v>50</v>
      </c>
      <c r="G492" s="10" t="n">
        <v>20</v>
      </c>
      <c r="H492" s="10" t="inlineStr">
        <is>
          <t>-</t>
        </is>
      </c>
      <c r="I492" s="10" t="n">
        <v>50</v>
      </c>
      <c r="J492" s="10" t="n">
        <v>47</v>
      </c>
      <c r="K492" s="10" t="n">
        <v>50</v>
      </c>
      <c r="L492" s="10" t="n">
        <v>52</v>
      </c>
      <c r="M492" s="10" t="n">
        <v>52</v>
      </c>
      <c r="N492" s="10" t="n">
        <v>52</v>
      </c>
      <c r="O492" s="7" t="n">
        <v>33</v>
      </c>
      <c r="P492" s="7" t="n">
        <v>8</v>
      </c>
      <c r="Q492" s="9" t="n">
        <v>0</v>
      </c>
      <c r="R492" t="n">
        <v>10</v>
      </c>
      <c r="S492" t="n">
        <v>11</v>
      </c>
      <c r="T492" t="n">
        <v>12</v>
      </c>
      <c r="U492" s="3" t="n">
        <v>13</v>
      </c>
      <c r="V492" t="n">
        <v>15</v>
      </c>
      <c r="W492" t="n">
        <v>17</v>
      </c>
      <c r="X492" t="n">
        <v>18</v>
      </c>
      <c r="Y492" t="n">
        <v>19</v>
      </c>
      <c r="Z492" t="n">
        <v>2</v>
      </c>
      <c r="AA492" t="n">
        <v>20</v>
      </c>
      <c r="AB492" t="n">
        <v>21</v>
      </c>
      <c r="AC492" t="n">
        <v>22</v>
      </c>
      <c r="AD492" t="n">
        <v>23</v>
      </c>
      <c r="AE492" t="n">
        <v>25</v>
      </c>
      <c r="AF492" t="n">
        <v>27</v>
      </c>
      <c r="AG492" t="n">
        <v>28</v>
      </c>
      <c r="AH492" t="n">
        <v>29</v>
      </c>
      <c r="AI492" t="n">
        <v>30</v>
      </c>
      <c r="AJ492" t="n">
        <v>31</v>
      </c>
      <c r="AK492" t="n">
        <v>32</v>
      </c>
      <c r="AL492" t="n">
        <v>33</v>
      </c>
      <c r="AM492" t="n">
        <v>34</v>
      </c>
      <c r="AN492" t="n">
        <v>35</v>
      </c>
      <c r="AO492" t="n">
        <v>36</v>
      </c>
      <c r="AP492" t="n">
        <v>37</v>
      </c>
      <c r="AQ492" t="n">
        <v>39</v>
      </c>
      <c r="AR492" t="n">
        <v>41</v>
      </c>
      <c r="AS492" t="n">
        <v>42</v>
      </c>
      <c r="AT492" t="n">
        <v>44</v>
      </c>
      <c r="AU492" t="n">
        <v>45</v>
      </c>
      <c r="AV492" t="n">
        <v>47</v>
      </c>
      <c r="AW492" t="n">
        <v>48</v>
      </c>
      <c r="AX492" t="n">
        <v>49</v>
      </c>
      <c r="AY492" t="n">
        <v>5</v>
      </c>
      <c r="AZ492" t="n">
        <v>50</v>
      </c>
      <c r="BA492" t="n">
        <v>51</v>
      </c>
      <c r="BB492" t="n">
        <v>53</v>
      </c>
      <c r="BC492" t="n">
        <v>56</v>
      </c>
      <c r="BD492" t="n">
        <v>6</v>
      </c>
      <c r="BE492" t="n">
        <v>7</v>
      </c>
      <c r="BF492" t="n">
        <v>8</v>
      </c>
      <c r="BG492" t="n">
        <v>9</v>
      </c>
    </row>
    <row r="493">
      <c r="A493" s="10" t="n">
        <v>500</v>
      </c>
      <c r="B493" s="10" t="n">
        <v>100</v>
      </c>
      <c r="C493" s="10" t="n">
        <v>0.5</v>
      </c>
      <c r="D493" s="10" t="inlineStr">
        <is>
          <t>BA</t>
        </is>
      </c>
      <c r="E493" s="10" t="inlineStr">
        <is>
          <t>test_files/BA/500/46.txt</t>
        </is>
      </c>
      <c r="F493" s="10" t="n">
        <v>57</v>
      </c>
      <c r="G493" s="10" t="n">
        <v>32</v>
      </c>
      <c r="H493" s="10" t="inlineStr">
        <is>
          <t>-</t>
        </is>
      </c>
      <c r="I493" s="10" t="n">
        <v>57</v>
      </c>
      <c r="J493" s="10" t="n">
        <v>44</v>
      </c>
      <c r="K493" s="10" t="n">
        <v>57</v>
      </c>
      <c r="L493" s="10" t="n">
        <v>57</v>
      </c>
      <c r="M493" s="10" t="n">
        <v>57</v>
      </c>
      <c r="N493" s="10" t="n">
        <v>57</v>
      </c>
      <c r="O493" s="7" t="n">
        <v>37</v>
      </c>
      <c r="P493" s="7" t="n">
        <v>5</v>
      </c>
      <c r="Q493" s="9" t="n">
        <v>0</v>
      </c>
      <c r="R493" t="n">
        <v>1</v>
      </c>
      <c r="S493" t="n">
        <v>10</v>
      </c>
      <c r="T493" t="n">
        <v>11</v>
      </c>
      <c r="U493" s="3" t="n">
        <v>13</v>
      </c>
      <c r="V493" t="n">
        <v>14</v>
      </c>
      <c r="W493" t="n">
        <v>16</v>
      </c>
      <c r="X493" t="n">
        <v>17</v>
      </c>
      <c r="Y493" t="n">
        <v>18</v>
      </c>
      <c r="Z493" t="n">
        <v>19</v>
      </c>
      <c r="AA493" t="n">
        <v>2</v>
      </c>
      <c r="AB493" t="n">
        <v>21</v>
      </c>
      <c r="AC493" t="n">
        <v>24</v>
      </c>
      <c r="AD493" t="n">
        <v>25</v>
      </c>
      <c r="AE493" t="n">
        <v>26</v>
      </c>
      <c r="AF493" t="n">
        <v>27</v>
      </c>
      <c r="AG493" t="n">
        <v>28</v>
      </c>
      <c r="AH493" t="n">
        <v>29</v>
      </c>
      <c r="AI493" t="n">
        <v>31</v>
      </c>
      <c r="AJ493" t="n">
        <v>32</v>
      </c>
      <c r="AK493" t="n">
        <v>33</v>
      </c>
      <c r="AL493" t="n">
        <v>34</v>
      </c>
      <c r="AM493" t="n">
        <v>35</v>
      </c>
      <c r="AN493" t="n">
        <v>36</v>
      </c>
      <c r="AO493" t="n">
        <v>37</v>
      </c>
      <c r="AP493" t="n">
        <v>38</v>
      </c>
      <c r="AQ493" t="n">
        <v>39</v>
      </c>
      <c r="AR493" t="n">
        <v>4</v>
      </c>
      <c r="AS493" t="n">
        <v>40</v>
      </c>
      <c r="AT493" t="n">
        <v>41</v>
      </c>
      <c r="AU493" t="n">
        <v>42</v>
      </c>
      <c r="AV493" t="n">
        <v>46</v>
      </c>
      <c r="AW493" t="n">
        <v>49</v>
      </c>
      <c r="AX493" t="n">
        <v>5</v>
      </c>
      <c r="AY493" t="n">
        <v>50</v>
      </c>
      <c r="AZ493" t="n">
        <v>51</v>
      </c>
      <c r="BA493" t="n">
        <v>52</v>
      </c>
      <c r="BB493" t="n">
        <v>53</v>
      </c>
      <c r="BC493" t="n">
        <v>54</v>
      </c>
      <c r="BD493" t="n">
        <v>55</v>
      </c>
      <c r="BE493" t="n">
        <v>57</v>
      </c>
      <c r="BF493" t="n">
        <v>58</v>
      </c>
      <c r="BG493" t="n">
        <v>59</v>
      </c>
      <c r="BH493" t="n">
        <v>60</v>
      </c>
      <c r="BI493" t="n">
        <v>61</v>
      </c>
      <c r="BJ493" t="n">
        <v>62</v>
      </c>
      <c r="BK493" t="n">
        <v>64</v>
      </c>
      <c r="BL493" t="n">
        <v>65</v>
      </c>
      <c r="BM493" t="n">
        <v>66</v>
      </c>
      <c r="BN493" t="n">
        <v>7</v>
      </c>
      <c r="BO493" t="n">
        <v>8</v>
      </c>
    </row>
    <row r="494">
      <c r="A494" s="10" t="n">
        <v>500</v>
      </c>
      <c r="B494" s="10" t="n">
        <v>100</v>
      </c>
      <c r="C494" s="10" t="n">
        <v>0.5</v>
      </c>
      <c r="D494" s="10" t="inlineStr">
        <is>
          <t>BA</t>
        </is>
      </c>
      <c r="E494" s="10" t="inlineStr">
        <is>
          <t>test_files/BA/500/49.txt</t>
        </is>
      </c>
      <c r="F494" s="10" t="n">
        <v>36</v>
      </c>
      <c r="G494" s="10" t="n">
        <v>6</v>
      </c>
      <c r="H494" s="10" t="inlineStr">
        <is>
          <t>-</t>
        </is>
      </c>
      <c r="I494" s="10" t="n">
        <v>36</v>
      </c>
      <c r="J494" s="10" t="n">
        <v>32</v>
      </c>
      <c r="K494" s="10" t="n">
        <v>36</v>
      </c>
      <c r="L494" s="10" t="n">
        <v>37</v>
      </c>
      <c r="M494" s="10" t="n">
        <v>0</v>
      </c>
      <c r="N494" s="10" t="n">
        <v>37</v>
      </c>
      <c r="O494" s="7" t="n">
        <v>31</v>
      </c>
      <c r="P494" s="7" t="n">
        <v>4</v>
      </c>
      <c r="Q494" s="9" t="n">
        <v>0</v>
      </c>
      <c r="R494" t="n">
        <v>1</v>
      </c>
      <c r="S494" t="n">
        <v>10</v>
      </c>
      <c r="T494" t="n">
        <v>11</v>
      </c>
      <c r="U494" s="3" t="n">
        <v>12</v>
      </c>
      <c r="V494" t="n">
        <v>13</v>
      </c>
      <c r="W494" t="n">
        <v>14</v>
      </c>
      <c r="X494" t="n">
        <v>15</v>
      </c>
      <c r="Y494" t="n">
        <v>17</v>
      </c>
      <c r="Z494" t="n">
        <v>18</v>
      </c>
      <c r="AA494" t="n">
        <v>19</v>
      </c>
      <c r="AB494" t="n">
        <v>2</v>
      </c>
      <c r="AC494" t="n">
        <v>20</v>
      </c>
      <c r="AD494" t="n">
        <v>21</v>
      </c>
      <c r="AE494" t="n">
        <v>22</v>
      </c>
      <c r="AF494" t="n">
        <v>23</v>
      </c>
      <c r="AG494" t="n">
        <v>25</v>
      </c>
      <c r="AH494" t="n">
        <v>26</v>
      </c>
      <c r="AI494" t="n">
        <v>27</v>
      </c>
      <c r="AJ494" t="n">
        <v>28</v>
      </c>
      <c r="AK494" t="n">
        <v>29</v>
      </c>
      <c r="AL494" t="n">
        <v>3</v>
      </c>
      <c r="AM494" t="n">
        <v>31</v>
      </c>
      <c r="AN494" t="n">
        <v>32</v>
      </c>
      <c r="AO494" t="n">
        <v>33</v>
      </c>
      <c r="AP494" t="n">
        <v>35</v>
      </c>
      <c r="AQ494" t="n">
        <v>37</v>
      </c>
      <c r="AR494" t="n">
        <v>38</v>
      </c>
      <c r="AS494" t="n">
        <v>39</v>
      </c>
      <c r="AT494" t="n">
        <v>4</v>
      </c>
      <c r="AU494" t="n">
        <v>40</v>
      </c>
      <c r="AV494" t="n">
        <v>41</v>
      </c>
      <c r="AW494" t="n">
        <v>5</v>
      </c>
      <c r="AX494" t="n">
        <v>6</v>
      </c>
      <c r="AY494" t="n">
        <v>7</v>
      </c>
      <c r="AZ494" t="n">
        <v>8</v>
      </c>
      <c r="BA494" t="n">
        <v>9</v>
      </c>
    </row>
    <row r="495">
      <c r="A495" s="10" t="n">
        <v>500</v>
      </c>
      <c r="B495" s="10" t="n">
        <v>100</v>
      </c>
      <c r="C495" s="10" t="n">
        <v>0.5</v>
      </c>
      <c r="D495" s="10" t="inlineStr">
        <is>
          <t>BA</t>
        </is>
      </c>
      <c r="E495" s="10" t="inlineStr">
        <is>
          <t>test_files/BA/500/52.txt</t>
        </is>
      </c>
      <c r="F495" s="10" t="n">
        <v>62</v>
      </c>
      <c r="G495" s="10" t="n">
        <v>31</v>
      </c>
      <c r="H495" s="10" t="inlineStr">
        <is>
          <t>-</t>
        </is>
      </c>
      <c r="I495" s="10" t="n">
        <v>62</v>
      </c>
      <c r="J495" s="10" t="n">
        <v>57</v>
      </c>
      <c r="K495" s="10" t="n">
        <v>62</v>
      </c>
      <c r="L495" s="10" t="n">
        <v>64</v>
      </c>
      <c r="M495" s="10" t="n">
        <v>0</v>
      </c>
      <c r="N495" s="10" t="n">
        <v>65</v>
      </c>
      <c r="O495" s="7" t="n">
        <v>35</v>
      </c>
      <c r="P495" s="7" t="n">
        <v>7</v>
      </c>
      <c r="Q495" s="9" t="n">
        <v>0</v>
      </c>
      <c r="R495" t="n">
        <v>1</v>
      </c>
      <c r="S495" t="n">
        <v>10</v>
      </c>
      <c r="T495" t="n">
        <v>12</v>
      </c>
      <c r="U495" s="3" t="n">
        <v>13</v>
      </c>
      <c r="V495" t="n">
        <v>14</v>
      </c>
      <c r="W495" t="n">
        <v>15</v>
      </c>
      <c r="X495" t="n">
        <v>16</v>
      </c>
      <c r="Y495" t="n">
        <v>19</v>
      </c>
      <c r="Z495" t="n">
        <v>20</v>
      </c>
      <c r="AA495" t="n">
        <v>22</v>
      </c>
      <c r="AB495" t="n">
        <v>23</v>
      </c>
      <c r="AC495" t="n">
        <v>24</v>
      </c>
      <c r="AD495" t="n">
        <v>26</v>
      </c>
      <c r="AE495" t="n">
        <v>28</v>
      </c>
      <c r="AF495" t="n">
        <v>29</v>
      </c>
      <c r="AG495" t="n">
        <v>3</v>
      </c>
      <c r="AH495" t="n">
        <v>32</v>
      </c>
      <c r="AI495" t="n">
        <v>33</v>
      </c>
      <c r="AJ495" t="n">
        <v>34</v>
      </c>
      <c r="AK495" t="n">
        <v>37</v>
      </c>
      <c r="AL495" t="n">
        <v>38</v>
      </c>
      <c r="AM495" t="n">
        <v>39</v>
      </c>
      <c r="AN495" t="n">
        <v>4</v>
      </c>
      <c r="AO495" t="n">
        <v>40</v>
      </c>
      <c r="AP495" t="n">
        <v>41</v>
      </c>
      <c r="AQ495" t="n">
        <v>42</v>
      </c>
      <c r="AR495" t="n">
        <v>43</v>
      </c>
      <c r="AS495" t="n">
        <v>44</v>
      </c>
      <c r="AT495" t="n">
        <v>45</v>
      </c>
      <c r="AU495" t="n">
        <v>47</v>
      </c>
      <c r="AV495" t="n">
        <v>48</v>
      </c>
      <c r="AW495" t="n">
        <v>49</v>
      </c>
      <c r="AX495" t="n">
        <v>50</v>
      </c>
      <c r="AY495" t="n">
        <v>52</v>
      </c>
      <c r="AZ495" t="n">
        <v>54</v>
      </c>
      <c r="BA495" t="n">
        <v>55</v>
      </c>
      <c r="BB495" t="n">
        <v>56</v>
      </c>
      <c r="BC495" t="n">
        <v>58</v>
      </c>
      <c r="BD495" t="n">
        <v>59</v>
      </c>
      <c r="BE495" t="n">
        <v>61</v>
      </c>
      <c r="BF495" t="n">
        <v>62</v>
      </c>
      <c r="BG495" t="n">
        <v>63</v>
      </c>
      <c r="BH495" t="n">
        <v>64</v>
      </c>
      <c r="BI495" t="n">
        <v>65</v>
      </c>
      <c r="BJ495" t="n">
        <v>66</v>
      </c>
      <c r="BK495" t="n">
        <v>68</v>
      </c>
      <c r="BL495" t="n">
        <v>7</v>
      </c>
      <c r="BM495" t="n">
        <v>70</v>
      </c>
      <c r="BN495" t="n">
        <v>72</v>
      </c>
      <c r="BO495" t="n">
        <v>73</v>
      </c>
      <c r="BP495" t="n">
        <v>74</v>
      </c>
      <c r="BQ495" t="n">
        <v>75</v>
      </c>
      <c r="BR495" t="n">
        <v>76</v>
      </c>
      <c r="BS495" t="n">
        <v>78</v>
      </c>
      <c r="BT495" t="n">
        <v>79</v>
      </c>
      <c r="BU495" t="n">
        <v>8</v>
      </c>
      <c r="BV495" t="n">
        <v>9</v>
      </c>
    </row>
    <row r="496">
      <c r="A496" s="10" t="n">
        <v>500</v>
      </c>
      <c r="B496" s="10" t="n">
        <v>100</v>
      </c>
      <c r="C496" s="10" t="n">
        <v>0.5</v>
      </c>
      <c r="D496" s="10" t="inlineStr">
        <is>
          <t>BA</t>
        </is>
      </c>
      <c r="E496" s="10" t="inlineStr">
        <is>
          <t>test_files/BA/500/55.txt</t>
        </is>
      </c>
      <c r="F496" s="10" t="n">
        <v>34</v>
      </c>
      <c r="G496" s="10" t="n">
        <v>4</v>
      </c>
      <c r="H496" s="10" t="inlineStr">
        <is>
          <t>-</t>
        </is>
      </c>
      <c r="I496" s="10" t="n">
        <v>34</v>
      </c>
      <c r="J496" s="10" t="n">
        <v>30</v>
      </c>
      <c r="K496" s="10" t="n">
        <v>34</v>
      </c>
      <c r="L496" s="10" t="n">
        <v>34</v>
      </c>
      <c r="M496" s="10" t="n">
        <v>0</v>
      </c>
      <c r="N496" s="10" t="n">
        <v>34</v>
      </c>
      <c r="O496" s="7" t="n">
        <v>39</v>
      </c>
      <c r="P496" s="7" t="n">
        <v>2</v>
      </c>
      <c r="Q496" s="9" t="n">
        <v>0</v>
      </c>
      <c r="R496" t="n">
        <v>1</v>
      </c>
      <c r="S496" t="n">
        <v>10</v>
      </c>
      <c r="T496" t="n">
        <v>11</v>
      </c>
      <c r="U496" s="3" t="n">
        <v>12</v>
      </c>
      <c r="V496" t="n">
        <v>13</v>
      </c>
      <c r="W496" t="n">
        <v>14</v>
      </c>
      <c r="X496" t="n">
        <v>15</v>
      </c>
      <c r="Y496" t="n">
        <v>16</v>
      </c>
      <c r="Z496" t="n">
        <v>17</v>
      </c>
      <c r="AA496" t="n">
        <v>19</v>
      </c>
      <c r="AB496" t="n">
        <v>2</v>
      </c>
      <c r="AC496" t="n">
        <v>20</v>
      </c>
      <c r="AD496" t="n">
        <v>21</v>
      </c>
      <c r="AE496" t="n">
        <v>22</v>
      </c>
      <c r="AF496" t="n">
        <v>23</v>
      </c>
      <c r="AG496" t="n">
        <v>24</v>
      </c>
      <c r="AH496" t="n">
        <v>25</v>
      </c>
      <c r="AI496" t="n">
        <v>26</v>
      </c>
      <c r="AJ496" t="n">
        <v>27</v>
      </c>
      <c r="AK496" t="n">
        <v>28</v>
      </c>
      <c r="AL496" t="n">
        <v>29</v>
      </c>
      <c r="AM496" t="n">
        <v>3</v>
      </c>
      <c r="AN496" t="n">
        <v>30</v>
      </c>
      <c r="AO496" t="n">
        <v>32</v>
      </c>
      <c r="AP496" t="n">
        <v>33</v>
      </c>
      <c r="AQ496" t="n">
        <v>35</v>
      </c>
      <c r="AR496" t="n">
        <v>36</v>
      </c>
      <c r="AS496" t="n">
        <v>37</v>
      </c>
      <c r="AT496" t="n">
        <v>38</v>
      </c>
      <c r="AU496" t="n">
        <v>4</v>
      </c>
      <c r="AV496" t="n">
        <v>41</v>
      </c>
      <c r="AW496" t="n">
        <v>42</v>
      </c>
      <c r="AX496" t="n">
        <v>43</v>
      </c>
      <c r="AY496" t="n">
        <v>45</v>
      </c>
      <c r="AZ496" t="n">
        <v>46</v>
      </c>
      <c r="BA496" t="n">
        <v>6</v>
      </c>
      <c r="BB496" t="n">
        <v>7</v>
      </c>
      <c r="BC496" t="n">
        <v>8</v>
      </c>
      <c r="BD496" t="n">
        <v>9</v>
      </c>
    </row>
    <row r="497">
      <c r="A497" s="10" t="n">
        <v>500</v>
      </c>
      <c r="B497" s="10" t="n">
        <v>100</v>
      </c>
      <c r="C497" s="10" t="n">
        <v>0.5</v>
      </c>
      <c r="D497" s="10" t="inlineStr">
        <is>
          <t>BA</t>
        </is>
      </c>
      <c r="E497" s="10" t="inlineStr">
        <is>
          <t>test_files/BA/500/58.txt</t>
        </is>
      </c>
      <c r="F497" s="10" t="n">
        <v>25</v>
      </c>
      <c r="G497" s="10" t="n">
        <v>-3</v>
      </c>
      <c r="H497" s="10" t="inlineStr">
        <is>
          <t>-</t>
        </is>
      </c>
      <c r="I497" s="10" t="n">
        <v>25</v>
      </c>
      <c r="J497" s="10" t="n">
        <v>19</v>
      </c>
      <c r="K497" s="10" t="n">
        <v>25</v>
      </c>
      <c r="L497" s="10" t="n">
        <v>26</v>
      </c>
      <c r="M497" s="10" t="n">
        <v>0</v>
      </c>
      <c r="N497" s="10" t="n">
        <v>26</v>
      </c>
      <c r="O497" s="7" t="n">
        <v>37</v>
      </c>
      <c r="P497" s="7" t="n">
        <v>4</v>
      </c>
      <c r="Q497" s="9" t="n">
        <v>0</v>
      </c>
      <c r="R497" t="n">
        <v>1</v>
      </c>
      <c r="S497" t="n">
        <v>11</v>
      </c>
      <c r="T497" t="n">
        <v>13</v>
      </c>
      <c r="U497" s="3" t="n">
        <v>14</v>
      </c>
      <c r="V497" t="n">
        <v>15</v>
      </c>
      <c r="W497" t="n">
        <v>18</v>
      </c>
      <c r="X497" t="n">
        <v>19</v>
      </c>
      <c r="Y497" t="n">
        <v>20</v>
      </c>
      <c r="Z497" t="n">
        <v>21</v>
      </c>
      <c r="AA497" t="n">
        <v>22</v>
      </c>
      <c r="AB497" t="n">
        <v>23</v>
      </c>
      <c r="AC497" t="n">
        <v>24</v>
      </c>
      <c r="AD497" t="n">
        <v>25</v>
      </c>
      <c r="AE497" t="n">
        <v>26</v>
      </c>
      <c r="AF497" t="n">
        <v>27</v>
      </c>
      <c r="AG497" t="n">
        <v>28</v>
      </c>
      <c r="AH497" t="n">
        <v>3</v>
      </c>
      <c r="AI497" t="n">
        <v>30</v>
      </c>
      <c r="AJ497" t="n">
        <v>32</v>
      </c>
      <c r="AK497" t="n">
        <v>33</v>
      </c>
      <c r="AL497" t="n">
        <v>34</v>
      </c>
      <c r="AM497" t="n">
        <v>35</v>
      </c>
      <c r="AN497" t="n">
        <v>36</v>
      </c>
      <c r="AO497" t="n">
        <v>38</v>
      </c>
      <c r="AP497" t="n">
        <v>39</v>
      </c>
      <c r="AQ497" t="n">
        <v>4</v>
      </c>
      <c r="AR497" t="n">
        <v>40</v>
      </c>
      <c r="AS497" t="n">
        <v>41</v>
      </c>
      <c r="AT497" t="n">
        <v>42</v>
      </c>
      <c r="AU497" t="n">
        <v>44</v>
      </c>
      <c r="AV497" t="n">
        <v>45</v>
      </c>
      <c r="AW497" t="n">
        <v>46</v>
      </c>
      <c r="AX497" t="n">
        <v>48</v>
      </c>
      <c r="AY497" t="n">
        <v>49</v>
      </c>
      <c r="AZ497" t="n">
        <v>5</v>
      </c>
      <c r="BA497" t="n">
        <v>50</v>
      </c>
      <c r="BB497" t="n">
        <v>51</v>
      </c>
      <c r="BC497" t="n">
        <v>52</v>
      </c>
      <c r="BD497" t="n">
        <v>53</v>
      </c>
      <c r="BE497" t="n">
        <v>6</v>
      </c>
      <c r="BF497" t="n">
        <v>7</v>
      </c>
      <c r="BG497" t="n">
        <v>8</v>
      </c>
      <c r="BH497" t="n">
        <v>9</v>
      </c>
    </row>
    <row r="498">
      <c r="A498" s="10" t="n">
        <v>500</v>
      </c>
      <c r="B498" s="10" t="n">
        <v>100</v>
      </c>
      <c r="C498" s="10" t="n">
        <v>0.5</v>
      </c>
      <c r="D498" s="10" t="inlineStr">
        <is>
          <t>BA</t>
        </is>
      </c>
      <c r="E498" s="10" t="inlineStr">
        <is>
          <t>test_files/BA/500/61.txt</t>
        </is>
      </c>
      <c r="F498" s="10" t="n">
        <v>43</v>
      </c>
      <c r="G498" s="10" t="n">
        <v>10</v>
      </c>
      <c r="H498" s="10" t="inlineStr">
        <is>
          <t>-</t>
        </is>
      </c>
      <c r="I498" s="10" t="n">
        <v>43</v>
      </c>
      <c r="J498" s="10" t="n">
        <v>36</v>
      </c>
      <c r="K498" s="10" t="n">
        <v>43</v>
      </c>
      <c r="L498" s="10" t="n">
        <v>43</v>
      </c>
      <c r="M498" s="10" t="n">
        <v>43</v>
      </c>
      <c r="N498" s="10" t="n">
        <v>43</v>
      </c>
      <c r="O498" s="7" t="n">
        <v>24</v>
      </c>
      <c r="P498" s="7" t="n">
        <v>6</v>
      </c>
      <c r="Q498" s="9" t="n">
        <v>0</v>
      </c>
      <c r="R498" t="n">
        <v>1</v>
      </c>
      <c r="S498" t="n">
        <v>10</v>
      </c>
      <c r="T498" t="n">
        <v>11</v>
      </c>
      <c r="U498" s="3" t="n">
        <v>12</v>
      </c>
      <c r="V498" t="n">
        <v>14</v>
      </c>
      <c r="W498" t="n">
        <v>15</v>
      </c>
      <c r="X498" t="n">
        <v>16</v>
      </c>
      <c r="Y498" t="n">
        <v>17</v>
      </c>
      <c r="Z498" t="n">
        <v>18</v>
      </c>
      <c r="AA498" t="n">
        <v>19</v>
      </c>
      <c r="AB498" t="n">
        <v>2</v>
      </c>
      <c r="AC498" t="n">
        <v>20</v>
      </c>
      <c r="AD498" t="n">
        <v>21</v>
      </c>
      <c r="AE498" t="n">
        <v>22</v>
      </c>
      <c r="AF498" t="n">
        <v>23</v>
      </c>
      <c r="AG498" t="n">
        <v>24</v>
      </c>
      <c r="AH498" t="n">
        <v>25</v>
      </c>
      <c r="AI498" t="n">
        <v>26</v>
      </c>
      <c r="AJ498" t="n">
        <v>28</v>
      </c>
      <c r="AK498" t="n">
        <v>29</v>
      </c>
      <c r="AL498" t="n">
        <v>3</v>
      </c>
      <c r="AM498" t="n">
        <v>30</v>
      </c>
      <c r="AN498" t="n">
        <v>31</v>
      </c>
      <c r="AO498" t="n">
        <v>32</v>
      </c>
      <c r="AP498" t="n">
        <v>34</v>
      </c>
      <c r="AQ498" t="n">
        <v>35</v>
      </c>
      <c r="AR498" t="n">
        <v>36</v>
      </c>
      <c r="AS498" t="n">
        <v>37</v>
      </c>
      <c r="AT498" t="n">
        <v>38</v>
      </c>
      <c r="AU498" t="n">
        <v>39</v>
      </c>
      <c r="AV498" t="n">
        <v>4</v>
      </c>
      <c r="AW498" t="n">
        <v>40</v>
      </c>
      <c r="AX498" t="n">
        <v>41</v>
      </c>
      <c r="AY498" t="n">
        <v>5</v>
      </c>
      <c r="AZ498" t="n">
        <v>6</v>
      </c>
      <c r="BA498" t="n">
        <v>9</v>
      </c>
    </row>
    <row r="499">
      <c r="A499" s="10" t="n">
        <v>500</v>
      </c>
      <c r="B499" s="10" t="n">
        <v>100</v>
      </c>
      <c r="C499" s="10" t="n">
        <v>0.5</v>
      </c>
      <c r="D499" s="10" t="inlineStr">
        <is>
          <t>BA</t>
        </is>
      </c>
      <c r="E499" s="10" t="inlineStr">
        <is>
          <t>test_files/BA/500/64.txt</t>
        </is>
      </c>
      <c r="F499" s="10" t="n">
        <v>59</v>
      </c>
      <c r="G499" s="10" t="n">
        <v>34</v>
      </c>
      <c r="H499" s="10" t="inlineStr">
        <is>
          <t>-</t>
        </is>
      </c>
      <c r="I499" s="10" t="n">
        <v>59</v>
      </c>
      <c r="J499" s="10" t="n">
        <v>57</v>
      </c>
      <c r="K499" s="10" t="n">
        <v>59</v>
      </c>
      <c r="L499" s="10" t="n">
        <v>60</v>
      </c>
      <c r="M499" s="10" t="n">
        <v>60</v>
      </c>
      <c r="N499" s="10" t="n">
        <v>60</v>
      </c>
      <c r="O499" s="7" t="n">
        <v>25</v>
      </c>
      <c r="P499" s="7" t="n">
        <v>4</v>
      </c>
      <c r="Q499" s="9" t="n">
        <v>0</v>
      </c>
      <c r="R499" t="n">
        <v>1</v>
      </c>
      <c r="S499" t="n">
        <v>10</v>
      </c>
      <c r="T499" t="n">
        <v>11</v>
      </c>
      <c r="U499" s="3" t="n">
        <v>12</v>
      </c>
      <c r="V499" t="n">
        <v>15</v>
      </c>
      <c r="W499" t="n">
        <v>16</v>
      </c>
      <c r="X499" t="n">
        <v>17</v>
      </c>
      <c r="Y499" t="n">
        <v>18</v>
      </c>
      <c r="Z499" t="n">
        <v>19</v>
      </c>
      <c r="AA499" t="n">
        <v>2</v>
      </c>
      <c r="AB499" t="n">
        <v>20</v>
      </c>
      <c r="AC499" t="n">
        <v>21</v>
      </c>
      <c r="AD499" t="n">
        <v>22</v>
      </c>
      <c r="AE499" t="n">
        <v>23</v>
      </c>
      <c r="AF499" t="n">
        <v>25</v>
      </c>
      <c r="AG499" t="n">
        <v>26</v>
      </c>
      <c r="AH499" t="n">
        <v>27</v>
      </c>
      <c r="AI499" t="n">
        <v>28</v>
      </c>
      <c r="AJ499" t="n">
        <v>29</v>
      </c>
      <c r="AK499" t="n">
        <v>3</v>
      </c>
      <c r="AL499" t="n">
        <v>31</v>
      </c>
      <c r="AM499" t="n">
        <v>32</v>
      </c>
      <c r="AN499" t="n">
        <v>34</v>
      </c>
      <c r="AO499" t="n">
        <v>35</v>
      </c>
      <c r="AP499" t="n">
        <v>36</v>
      </c>
      <c r="AQ499" t="n">
        <v>37</v>
      </c>
      <c r="AR499" t="n">
        <v>38</v>
      </c>
      <c r="AS499" t="n">
        <v>39</v>
      </c>
      <c r="AT499" t="n">
        <v>4</v>
      </c>
      <c r="AU499" t="n">
        <v>40</v>
      </c>
      <c r="AV499" t="n">
        <v>7</v>
      </c>
      <c r="AW499" t="n">
        <v>8</v>
      </c>
      <c r="AX499" t="n">
        <v>9</v>
      </c>
    </row>
    <row r="500">
      <c r="A500" s="10" t="n">
        <v>500</v>
      </c>
      <c r="B500" s="10" t="n">
        <v>100</v>
      </c>
      <c r="C500" s="10" t="n">
        <v>0.5</v>
      </c>
      <c r="D500" s="10" t="inlineStr">
        <is>
          <t>BA</t>
        </is>
      </c>
      <c r="E500" s="10" t="inlineStr">
        <is>
          <t>test_files/BA/500/67.txt</t>
        </is>
      </c>
      <c r="F500" s="10" t="n">
        <v>20</v>
      </c>
      <c r="G500" s="10" t="n">
        <v>3</v>
      </c>
      <c r="H500" s="10" t="inlineStr">
        <is>
          <t>-</t>
        </is>
      </c>
      <c r="I500" s="10" t="n">
        <v>20</v>
      </c>
      <c r="J500" s="10" t="n">
        <v>16</v>
      </c>
      <c r="K500" s="10" t="n">
        <v>20</v>
      </c>
      <c r="L500" s="10" t="n">
        <v>22</v>
      </c>
      <c r="M500" s="10" t="n">
        <v>22</v>
      </c>
      <c r="N500" s="10" t="n">
        <v>22</v>
      </c>
      <c r="O500" s="7" t="n">
        <v>23</v>
      </c>
      <c r="P500" s="7" t="n">
        <v>3</v>
      </c>
      <c r="Q500" s="9" t="n">
        <v>0</v>
      </c>
      <c r="R500" t="n">
        <v>10</v>
      </c>
      <c r="S500" t="n">
        <v>12</v>
      </c>
      <c r="T500" t="n">
        <v>13</v>
      </c>
      <c r="U500" s="3" t="n">
        <v>15</v>
      </c>
      <c r="V500" t="n">
        <v>16</v>
      </c>
      <c r="W500" t="n">
        <v>17</v>
      </c>
      <c r="X500" t="n">
        <v>19</v>
      </c>
      <c r="Y500" t="n">
        <v>2</v>
      </c>
      <c r="Z500" t="n">
        <v>20</v>
      </c>
      <c r="AA500" t="n">
        <v>21</v>
      </c>
      <c r="AB500" t="n">
        <v>22</v>
      </c>
      <c r="AC500" t="n">
        <v>23</v>
      </c>
      <c r="AD500" t="n">
        <v>24</v>
      </c>
      <c r="AE500" t="n">
        <v>25</v>
      </c>
      <c r="AF500" t="n">
        <v>27</v>
      </c>
      <c r="AG500" t="n">
        <v>3</v>
      </c>
      <c r="AH500" t="n">
        <v>5</v>
      </c>
      <c r="AI500" t="n">
        <v>7</v>
      </c>
      <c r="AJ500" t="n">
        <v>8</v>
      </c>
      <c r="AK500" t="n">
        <v>9</v>
      </c>
    </row>
    <row r="501">
      <c r="A501" s="10" t="n">
        <v>500</v>
      </c>
      <c r="B501" s="10" t="n">
        <v>100</v>
      </c>
      <c r="C501" s="10" t="n">
        <v>0.5</v>
      </c>
      <c r="D501" s="10" t="inlineStr">
        <is>
          <t>BA</t>
        </is>
      </c>
      <c r="E501" s="10" t="inlineStr">
        <is>
          <t>test_files/BA/500/70.txt</t>
        </is>
      </c>
      <c r="F501" s="10" t="n">
        <v>55</v>
      </c>
      <c r="G501" s="10" t="n">
        <v>26</v>
      </c>
      <c r="H501" s="10" t="inlineStr">
        <is>
          <t>-</t>
        </is>
      </c>
      <c r="I501" s="10" t="n">
        <v>55</v>
      </c>
      <c r="J501" s="10" t="n">
        <v>43</v>
      </c>
      <c r="K501" s="10" t="n">
        <v>55</v>
      </c>
      <c r="L501" s="10" t="n">
        <v>56</v>
      </c>
      <c r="M501" s="10" t="n">
        <v>56</v>
      </c>
      <c r="N501" s="10" t="n">
        <v>56</v>
      </c>
      <c r="O501" s="7" t="n">
        <v>26</v>
      </c>
      <c r="P501" s="7" t="n">
        <v>5</v>
      </c>
      <c r="Q501" s="9" t="n">
        <v>0</v>
      </c>
      <c r="R501" t="n">
        <v>1</v>
      </c>
      <c r="S501" t="n">
        <v>10</v>
      </c>
      <c r="T501" t="n">
        <v>12</v>
      </c>
      <c r="U501" s="3" t="n">
        <v>13</v>
      </c>
      <c r="V501" t="n">
        <v>14</v>
      </c>
      <c r="W501" t="n">
        <v>15</v>
      </c>
      <c r="X501" t="n">
        <v>17</v>
      </c>
      <c r="Y501" t="n">
        <v>18</v>
      </c>
      <c r="Z501" t="n">
        <v>19</v>
      </c>
      <c r="AA501" t="n">
        <v>2</v>
      </c>
      <c r="AB501" t="n">
        <v>20</v>
      </c>
      <c r="AC501" t="n">
        <v>21</v>
      </c>
      <c r="AD501" t="n">
        <v>22</v>
      </c>
      <c r="AE501" t="n">
        <v>23</v>
      </c>
      <c r="AF501" t="n">
        <v>24</v>
      </c>
      <c r="AG501" t="n">
        <v>25</v>
      </c>
      <c r="AH501" t="n">
        <v>27</v>
      </c>
      <c r="AI501" t="n">
        <v>28</v>
      </c>
      <c r="AJ501" t="n">
        <v>29</v>
      </c>
      <c r="AK501" t="n">
        <v>30</v>
      </c>
      <c r="AL501" t="n">
        <v>32</v>
      </c>
      <c r="AM501" t="n">
        <v>33</v>
      </c>
      <c r="AN501" t="n">
        <v>34</v>
      </c>
      <c r="AO501" t="n">
        <v>35</v>
      </c>
      <c r="AP501" t="n">
        <v>36</v>
      </c>
      <c r="AQ501" t="n">
        <v>38</v>
      </c>
      <c r="AR501" t="n">
        <v>39</v>
      </c>
      <c r="AS501" t="n">
        <v>40</v>
      </c>
      <c r="AT501" t="n">
        <v>43</v>
      </c>
      <c r="AU501" t="n">
        <v>6</v>
      </c>
      <c r="AV501" t="n">
        <v>7</v>
      </c>
      <c r="AW501" t="n">
        <v>8</v>
      </c>
    </row>
    <row r="502">
      <c r="A502" s="10" t="n">
        <v>500</v>
      </c>
      <c r="B502" s="10" t="n">
        <v>100</v>
      </c>
      <c r="C502" s="10" t="n">
        <v>0.5</v>
      </c>
      <c r="D502" s="10" t="inlineStr">
        <is>
          <t>BA</t>
        </is>
      </c>
      <c r="E502" s="10" t="inlineStr">
        <is>
          <t>test_files/BA/500/73.txt</t>
        </is>
      </c>
      <c r="F502" s="10" t="n">
        <v>64</v>
      </c>
      <c r="G502" s="10" t="n">
        <v>39</v>
      </c>
      <c r="H502" s="10" t="inlineStr">
        <is>
          <t>-</t>
        </is>
      </c>
      <c r="I502" s="10" t="n">
        <v>64</v>
      </c>
      <c r="J502" s="10" t="n">
        <v>61</v>
      </c>
      <c r="K502" s="10" t="n">
        <v>64</v>
      </c>
      <c r="L502" s="10" t="n">
        <v>64</v>
      </c>
      <c r="M502" s="10" t="n">
        <v>64</v>
      </c>
      <c r="N502" s="10" t="n">
        <v>64</v>
      </c>
      <c r="O502" s="7" t="n">
        <v>22</v>
      </c>
      <c r="P502" s="7" t="n">
        <v>4</v>
      </c>
      <c r="Q502" s="9" t="n">
        <v>0</v>
      </c>
      <c r="R502" t="n">
        <v>1</v>
      </c>
      <c r="S502" t="n">
        <v>10</v>
      </c>
      <c r="T502" t="n">
        <v>12</v>
      </c>
      <c r="U502" s="3" t="n">
        <v>13</v>
      </c>
      <c r="V502" t="n">
        <v>15</v>
      </c>
      <c r="W502" t="n">
        <v>16</v>
      </c>
      <c r="X502" t="n">
        <v>17</v>
      </c>
      <c r="Y502" t="n">
        <v>18</v>
      </c>
      <c r="Z502" t="n">
        <v>19</v>
      </c>
      <c r="AA502" t="n">
        <v>2</v>
      </c>
      <c r="AB502" t="n">
        <v>20</v>
      </c>
      <c r="AC502" t="n">
        <v>21</v>
      </c>
      <c r="AD502" t="n">
        <v>22</v>
      </c>
      <c r="AE502" t="n">
        <v>23</v>
      </c>
      <c r="AF502" t="n">
        <v>25</v>
      </c>
      <c r="AG502" t="n">
        <v>26</v>
      </c>
      <c r="AH502" t="n">
        <v>27</v>
      </c>
      <c r="AI502" t="n">
        <v>29</v>
      </c>
      <c r="AJ502" t="n">
        <v>30</v>
      </c>
      <c r="AK502" t="n">
        <v>31</v>
      </c>
      <c r="AL502" t="n">
        <v>32</v>
      </c>
      <c r="AM502" t="n">
        <v>4</v>
      </c>
      <c r="AN502" t="n">
        <v>5</v>
      </c>
      <c r="AO502" t="n">
        <v>6</v>
      </c>
      <c r="AP502" t="n">
        <v>7</v>
      </c>
      <c r="AQ502" t="n">
        <v>8</v>
      </c>
      <c r="AR502" t="n">
        <v>9</v>
      </c>
    </row>
    <row r="503">
      <c r="A503" s="10" t="n">
        <v>1000</v>
      </c>
      <c r="B503" s="10" t="n">
        <v>10</v>
      </c>
      <c r="C503" s="10" t="n">
        <v>0.5</v>
      </c>
      <c r="D503" s="10" t="inlineStr">
        <is>
          <t>BA</t>
        </is>
      </c>
      <c r="E503" s="10" t="inlineStr">
        <is>
          <t>test_files/BA/1000/76.txt</t>
        </is>
      </c>
      <c r="F503" s="10" t="n">
        <v>-10</v>
      </c>
      <c r="G503" s="10" t="n">
        <v>-3</v>
      </c>
      <c r="H503" s="10" t="inlineStr">
        <is>
          <t>-</t>
        </is>
      </c>
      <c r="I503" s="10" t="n">
        <v>0</v>
      </c>
      <c r="J503" s="10" t="n">
        <v>-2</v>
      </c>
      <c r="K503" s="10" t="n">
        <v>-29</v>
      </c>
      <c r="L503" s="10" t="n">
        <v>-3</v>
      </c>
      <c r="M503" s="10" t="n">
        <v>0</v>
      </c>
      <c r="N503" s="10" t="n">
        <v>0</v>
      </c>
      <c r="O503" s="7" t="inlineStr">
        <is>
          <t>-</t>
        </is>
      </c>
      <c r="P503" s="7" t="inlineStr">
        <is>
          <t>-</t>
        </is>
      </c>
      <c r="Q503" s="9" t="n"/>
      <c r="U503" s="3" t="n"/>
    </row>
    <row r="504">
      <c r="A504" s="10" t="n">
        <v>1000</v>
      </c>
      <c r="B504" s="10" t="n">
        <v>10</v>
      </c>
      <c r="C504" s="10" t="n">
        <v>0.5</v>
      </c>
      <c r="D504" s="10" t="inlineStr">
        <is>
          <t>BA</t>
        </is>
      </c>
      <c r="E504" s="10" t="inlineStr">
        <is>
          <t>test_files/BA/1000/79.txt</t>
        </is>
      </c>
      <c r="F504" s="10" t="n">
        <v>-11</v>
      </c>
      <c r="G504" s="10" t="n">
        <v>11</v>
      </c>
      <c r="H504" s="10" t="inlineStr">
        <is>
          <t>-</t>
        </is>
      </c>
      <c r="I504" s="10" t="n">
        <v>13</v>
      </c>
      <c r="J504" s="10" t="n">
        <v>9</v>
      </c>
      <c r="K504" s="10" t="n">
        <v>13</v>
      </c>
      <c r="L504" s="10" t="n">
        <v>13</v>
      </c>
      <c r="M504" s="10" t="n">
        <v>0</v>
      </c>
      <c r="N504" s="10" t="n">
        <v>15</v>
      </c>
      <c r="O504" s="7" t="inlineStr">
        <is>
          <t>-</t>
        </is>
      </c>
      <c r="P504" s="7" t="inlineStr">
        <is>
          <t>-</t>
        </is>
      </c>
      <c r="Q504" s="9" t="n">
        <v>0</v>
      </c>
      <c r="R504" t="n">
        <v>1</v>
      </c>
      <c r="S504" t="n">
        <v>12</v>
      </c>
      <c r="T504" t="n">
        <v>24</v>
      </c>
      <c r="U504" s="3" t="n">
        <v>25</v>
      </c>
      <c r="V504" t="n">
        <v>3</v>
      </c>
      <c r="W504" t="n">
        <v>35</v>
      </c>
      <c r="X504" t="n">
        <v>46</v>
      </c>
      <c r="Y504" t="n">
        <v>5</v>
      </c>
      <c r="Z504" t="n">
        <v>9</v>
      </c>
    </row>
    <row r="505">
      <c r="A505" s="10" t="n">
        <v>1000</v>
      </c>
      <c r="B505" s="10" t="n">
        <v>10</v>
      </c>
      <c r="C505" s="10" t="n">
        <v>0.5</v>
      </c>
      <c r="D505" s="10" t="inlineStr">
        <is>
          <t>BA</t>
        </is>
      </c>
      <c r="E505" s="10" t="inlineStr">
        <is>
          <t>test_files/BA/1000/82.txt</t>
        </is>
      </c>
      <c r="F505" s="10" t="n">
        <v>-18</v>
      </c>
      <c r="G505" s="10" t="n">
        <v>1</v>
      </c>
      <c r="H505" s="10" t="inlineStr">
        <is>
          <t>-</t>
        </is>
      </c>
      <c r="I505" s="10" t="n">
        <v>1</v>
      </c>
      <c r="J505" s="10" t="n">
        <v>1</v>
      </c>
      <c r="K505" s="10" t="n">
        <v>1</v>
      </c>
      <c r="L505" s="10" t="n">
        <v>-1</v>
      </c>
      <c r="M505" s="10" t="n">
        <v>0</v>
      </c>
      <c r="N505" s="10" t="n">
        <v>3</v>
      </c>
      <c r="O505" s="7" t="inlineStr">
        <is>
          <t>-</t>
        </is>
      </c>
      <c r="P505" s="7" t="inlineStr">
        <is>
          <t>-</t>
        </is>
      </c>
      <c r="Q505" s="9" t="n">
        <v>1</v>
      </c>
      <c r="R505" t="n">
        <v>11</v>
      </c>
      <c r="S505" t="n">
        <v>13</v>
      </c>
      <c r="T505" t="n">
        <v>39</v>
      </c>
      <c r="U505" s="3" t="n">
        <v>5</v>
      </c>
      <c r="V505" t="n">
        <v>82</v>
      </c>
      <c r="W505" t="n">
        <v>83</v>
      </c>
      <c r="X505" t="n">
        <v>84</v>
      </c>
      <c r="Y505" t="n">
        <v>90</v>
      </c>
      <c r="Z505" t="n">
        <v>91</v>
      </c>
    </row>
    <row r="506">
      <c r="A506" s="10" t="n">
        <v>1000</v>
      </c>
      <c r="B506" s="10" t="n">
        <v>10</v>
      </c>
      <c r="C506" s="10" t="n">
        <v>0.5</v>
      </c>
      <c r="D506" s="10" t="inlineStr">
        <is>
          <t>BA</t>
        </is>
      </c>
      <c r="E506" s="10" t="inlineStr">
        <is>
          <t>test_files/BA/1000/85.txt</t>
        </is>
      </c>
      <c r="F506" s="10" t="n">
        <v>-20</v>
      </c>
      <c r="G506" s="10" t="n">
        <v>-12</v>
      </c>
      <c r="H506" s="10" t="inlineStr">
        <is>
          <t>-</t>
        </is>
      </c>
      <c r="I506" s="10" t="n">
        <v>-7</v>
      </c>
      <c r="J506" s="10" t="n">
        <v>-11</v>
      </c>
      <c r="K506" s="10" t="n">
        <v>-7</v>
      </c>
      <c r="L506" s="10" t="n">
        <v>0</v>
      </c>
      <c r="M506" s="10" t="n">
        <v>0</v>
      </c>
      <c r="N506" s="10" t="n">
        <v>0</v>
      </c>
      <c r="O506" s="7" t="inlineStr">
        <is>
          <t>-</t>
        </is>
      </c>
      <c r="P506" s="7" t="inlineStr">
        <is>
          <t>-</t>
        </is>
      </c>
      <c r="Q506" s="9" t="n"/>
      <c r="U506" s="3" t="n"/>
    </row>
    <row r="507">
      <c r="A507" s="10" t="n">
        <v>1000</v>
      </c>
      <c r="B507" s="10" t="n">
        <v>10</v>
      </c>
      <c r="C507" s="10" t="n">
        <v>0.5</v>
      </c>
      <c r="D507" s="10" t="inlineStr">
        <is>
          <t>BA</t>
        </is>
      </c>
      <c r="E507" s="10" t="inlineStr">
        <is>
          <t>test_files/BA/1000/88.txt</t>
        </is>
      </c>
      <c r="F507" s="10" t="n">
        <v>3</v>
      </c>
      <c r="G507" s="10" t="n">
        <v>5</v>
      </c>
      <c r="H507" s="10" t="inlineStr">
        <is>
          <t>-</t>
        </is>
      </c>
      <c r="I507" s="10" t="n">
        <v>14</v>
      </c>
      <c r="J507" s="10" t="n">
        <v>7</v>
      </c>
      <c r="K507" s="10" t="n">
        <v>14</v>
      </c>
      <c r="L507" s="10" t="n">
        <v>13</v>
      </c>
      <c r="M507" s="10" t="n">
        <v>0</v>
      </c>
      <c r="N507" s="10" t="n">
        <v>15</v>
      </c>
      <c r="O507" s="7" t="inlineStr">
        <is>
          <t>-</t>
        </is>
      </c>
      <c r="P507" s="7" t="inlineStr">
        <is>
          <t>-</t>
        </is>
      </c>
      <c r="Q507" s="9" t="n">
        <v>0</v>
      </c>
      <c r="R507" t="n">
        <v>29</v>
      </c>
      <c r="S507" t="n">
        <v>3</v>
      </c>
      <c r="T507" t="n">
        <v>30</v>
      </c>
      <c r="U507" s="3" t="n">
        <v>32</v>
      </c>
      <c r="V507" t="n">
        <v>34</v>
      </c>
      <c r="W507" t="n">
        <v>38</v>
      </c>
      <c r="X507" t="n">
        <v>45</v>
      </c>
      <c r="Y507" t="n">
        <v>62</v>
      </c>
      <c r="Z507" t="n">
        <v>77</v>
      </c>
    </row>
    <row r="508">
      <c r="A508" s="10" t="n">
        <v>1000</v>
      </c>
      <c r="B508" s="10" t="n">
        <v>10</v>
      </c>
      <c r="C508" s="10" t="n">
        <v>0.5</v>
      </c>
      <c r="D508" s="10" t="inlineStr">
        <is>
          <t>BA</t>
        </is>
      </c>
      <c r="E508" s="10" t="inlineStr">
        <is>
          <t>test_files/BA/1000/91.txt</t>
        </is>
      </c>
      <c r="F508" s="10" t="n">
        <v>37</v>
      </c>
      <c r="G508" s="10" t="n">
        <v>40</v>
      </c>
      <c r="H508" s="10" t="inlineStr">
        <is>
          <t>-</t>
        </is>
      </c>
      <c r="I508" s="10" t="n">
        <v>43</v>
      </c>
      <c r="J508" s="10" t="n">
        <v>43</v>
      </c>
      <c r="K508" s="10" t="n">
        <v>43</v>
      </c>
      <c r="L508" s="10" t="n">
        <v>44</v>
      </c>
      <c r="M508" s="10" t="n">
        <v>44</v>
      </c>
      <c r="N508" s="10" t="n">
        <v>44</v>
      </c>
      <c r="O508" s="7" t="inlineStr">
        <is>
          <t>-</t>
        </is>
      </c>
      <c r="P508" s="7" t="inlineStr">
        <is>
          <t>-</t>
        </is>
      </c>
      <c r="Q508" s="9" t="n">
        <v>0</v>
      </c>
      <c r="R508" t="n">
        <v>11</v>
      </c>
      <c r="S508" t="n">
        <v>16</v>
      </c>
      <c r="T508" t="n">
        <v>19</v>
      </c>
      <c r="U508" s="3" t="n">
        <v>21</v>
      </c>
      <c r="V508" t="n">
        <v>25</v>
      </c>
      <c r="W508" t="n">
        <v>31</v>
      </c>
      <c r="X508" t="n">
        <v>35</v>
      </c>
      <c r="Y508" t="n">
        <v>4</v>
      </c>
      <c r="Z508" t="n">
        <v>44</v>
      </c>
    </row>
    <row r="509">
      <c r="A509" s="10" t="n">
        <v>1000</v>
      </c>
      <c r="B509" s="10" t="n">
        <v>10</v>
      </c>
      <c r="C509" s="10" t="n">
        <v>0.5</v>
      </c>
      <c r="D509" s="10" t="inlineStr">
        <is>
          <t>BA</t>
        </is>
      </c>
      <c r="E509" s="10" t="inlineStr">
        <is>
          <t>test_files/BA/1000/94.txt</t>
        </is>
      </c>
      <c r="F509" s="10" t="n">
        <v>63</v>
      </c>
      <c r="G509" s="10" t="n">
        <v>68</v>
      </c>
      <c r="H509" s="10" t="inlineStr">
        <is>
          <t>-</t>
        </is>
      </c>
      <c r="I509" s="10" t="n">
        <v>74</v>
      </c>
      <c r="J509" s="10" t="n">
        <v>70</v>
      </c>
      <c r="K509" s="10" t="n">
        <v>74</v>
      </c>
      <c r="L509" s="10" t="n">
        <v>74</v>
      </c>
      <c r="M509" s="10" t="n">
        <v>74</v>
      </c>
      <c r="N509" s="10" t="n">
        <v>74</v>
      </c>
      <c r="O509" s="7" t="inlineStr">
        <is>
          <t>-</t>
        </is>
      </c>
      <c r="P509" s="7" t="inlineStr">
        <is>
          <t>-</t>
        </is>
      </c>
      <c r="Q509" s="9" t="n">
        <v>0</v>
      </c>
      <c r="R509" t="n">
        <v>10</v>
      </c>
      <c r="S509" t="n">
        <v>12</v>
      </c>
      <c r="T509" t="n">
        <v>2</v>
      </c>
      <c r="U509" s="3" t="n">
        <v>23</v>
      </c>
      <c r="V509" t="n">
        <v>25</v>
      </c>
      <c r="W509" t="n">
        <v>35</v>
      </c>
      <c r="X509" t="n">
        <v>37</v>
      </c>
      <c r="Y509" t="n">
        <v>4</v>
      </c>
      <c r="Z509" t="n">
        <v>8</v>
      </c>
    </row>
    <row r="510">
      <c r="A510" s="10" t="n">
        <v>1000</v>
      </c>
      <c r="B510" s="10" t="n">
        <v>10</v>
      </c>
      <c r="C510" s="10" t="n">
        <v>0.5</v>
      </c>
      <c r="D510" s="10" t="inlineStr">
        <is>
          <t>BA</t>
        </is>
      </c>
      <c r="E510" s="10" t="inlineStr">
        <is>
          <t>test_files/BA/1000/97.txt</t>
        </is>
      </c>
      <c r="F510" s="10" t="n">
        <v>-12</v>
      </c>
      <c r="G510" s="10" t="n">
        <v>54</v>
      </c>
      <c r="H510" s="10" t="inlineStr">
        <is>
          <t>-</t>
        </is>
      </c>
      <c r="I510" s="10" t="n">
        <v>58</v>
      </c>
      <c r="J510" s="10" t="n">
        <v>57</v>
      </c>
      <c r="K510" s="10" t="n">
        <v>58</v>
      </c>
      <c r="L510" s="10" t="n">
        <v>58</v>
      </c>
      <c r="M510" s="10" t="n">
        <v>58</v>
      </c>
      <c r="N510" s="10" t="n">
        <v>58</v>
      </c>
      <c r="O510" s="7" t="inlineStr">
        <is>
          <t>-</t>
        </is>
      </c>
      <c r="P510" s="7" t="inlineStr">
        <is>
          <t>-</t>
        </is>
      </c>
      <c r="Q510" s="9" t="n">
        <v>0</v>
      </c>
      <c r="R510" t="n">
        <v>13</v>
      </c>
      <c r="S510" t="n">
        <v>14</v>
      </c>
      <c r="T510" t="n">
        <v>20</v>
      </c>
      <c r="U510" s="3" t="n">
        <v>26</v>
      </c>
      <c r="V510" t="n">
        <v>38</v>
      </c>
      <c r="W510" t="n">
        <v>42</v>
      </c>
      <c r="X510" t="n">
        <v>59</v>
      </c>
      <c r="Y510" t="n">
        <v>70</v>
      </c>
      <c r="Z510" t="n">
        <v>8</v>
      </c>
    </row>
    <row r="511">
      <c r="A511" s="10" t="n">
        <v>1000</v>
      </c>
      <c r="B511" s="10" t="n">
        <v>10</v>
      </c>
      <c r="C511" s="10" t="n">
        <v>0.5</v>
      </c>
      <c r="D511" s="10" t="inlineStr">
        <is>
          <t>BA</t>
        </is>
      </c>
      <c r="E511" s="10" t="inlineStr">
        <is>
          <t>test_files/BA/1000/100.txt</t>
        </is>
      </c>
      <c r="F511" s="10" t="n">
        <v>-12</v>
      </c>
      <c r="G511" s="10" t="n">
        <v>12</v>
      </c>
      <c r="H511" s="10" t="inlineStr">
        <is>
          <t>-</t>
        </is>
      </c>
      <c r="I511" s="10" t="n">
        <v>15</v>
      </c>
      <c r="J511" s="10" t="n">
        <v>8</v>
      </c>
      <c r="K511" s="10" t="n">
        <v>15</v>
      </c>
      <c r="L511" s="10" t="n">
        <v>17</v>
      </c>
      <c r="M511" s="10" t="n">
        <v>16</v>
      </c>
      <c r="N511" s="10" t="n">
        <v>17</v>
      </c>
      <c r="O511" s="7" t="inlineStr">
        <is>
          <t>-</t>
        </is>
      </c>
      <c r="P511" s="7" t="inlineStr">
        <is>
          <t>-</t>
        </is>
      </c>
      <c r="Q511" s="9" t="n">
        <v>0</v>
      </c>
      <c r="R511" t="n">
        <v>10</v>
      </c>
      <c r="S511" t="n">
        <v>16</v>
      </c>
      <c r="T511" t="n">
        <v>20</v>
      </c>
      <c r="U511" s="3" t="n">
        <v>4</v>
      </c>
      <c r="V511" t="n">
        <v>52</v>
      </c>
      <c r="W511" t="n">
        <v>57</v>
      </c>
      <c r="X511" t="n">
        <v>59</v>
      </c>
      <c r="Y511" t="n">
        <v>8</v>
      </c>
      <c r="Z511" t="n">
        <v>9</v>
      </c>
    </row>
    <row r="512">
      <c r="A512" s="10" t="n">
        <v>1000</v>
      </c>
      <c r="B512" s="10" t="n">
        <v>10</v>
      </c>
      <c r="C512" s="10" t="n">
        <v>0.5</v>
      </c>
      <c r="D512" s="10" t="inlineStr">
        <is>
          <t>BA</t>
        </is>
      </c>
      <c r="E512" s="10" t="inlineStr">
        <is>
          <t>test_files/BA/1000/103.txt</t>
        </is>
      </c>
      <c r="F512" s="10" t="n">
        <v>-12</v>
      </c>
      <c r="G512" s="10" t="n">
        <v>20</v>
      </c>
      <c r="H512" s="10" t="inlineStr">
        <is>
          <t>-</t>
        </is>
      </c>
      <c r="I512" s="10" t="n">
        <v>27</v>
      </c>
      <c r="J512" s="10" t="n">
        <v>21</v>
      </c>
      <c r="K512" s="10" t="n">
        <v>27</v>
      </c>
      <c r="L512" s="10" t="n">
        <v>28</v>
      </c>
      <c r="M512" s="10" t="n">
        <v>27</v>
      </c>
      <c r="N512" s="10" t="n">
        <v>28</v>
      </c>
      <c r="O512" s="7" t="inlineStr">
        <is>
          <t>-</t>
        </is>
      </c>
      <c r="P512" s="7" t="inlineStr">
        <is>
          <t>-</t>
        </is>
      </c>
      <c r="Q512" s="9" t="n">
        <v>0</v>
      </c>
      <c r="R512" t="n">
        <v>1</v>
      </c>
      <c r="S512" t="n">
        <v>11</v>
      </c>
      <c r="T512" t="n">
        <v>12</v>
      </c>
      <c r="U512" s="3" t="n">
        <v>13</v>
      </c>
      <c r="V512" t="n">
        <v>27</v>
      </c>
      <c r="W512" t="n">
        <v>28</v>
      </c>
      <c r="X512" t="n">
        <v>38</v>
      </c>
      <c r="Y512" t="n">
        <v>54</v>
      </c>
      <c r="Z512" t="n">
        <v>8</v>
      </c>
    </row>
    <row r="513">
      <c r="A513" s="10" t="n">
        <v>1000</v>
      </c>
      <c r="B513" s="10" t="n">
        <v>10</v>
      </c>
      <c r="C513" s="10" t="n">
        <v>0.5</v>
      </c>
      <c r="D513" s="10" t="inlineStr">
        <is>
          <t>BA</t>
        </is>
      </c>
      <c r="E513" s="10" t="inlineStr">
        <is>
          <t>test_files/BA/1000/106.txt</t>
        </is>
      </c>
      <c r="F513" s="10" t="n">
        <v>-10</v>
      </c>
      <c r="G513" s="10" t="n">
        <v>43</v>
      </c>
      <c r="H513" s="10" t="inlineStr">
        <is>
          <t>-</t>
        </is>
      </c>
      <c r="I513" s="10" t="n">
        <v>44</v>
      </c>
      <c r="J513" s="10" t="n">
        <v>41</v>
      </c>
      <c r="K513" s="10" t="n">
        <v>44</v>
      </c>
      <c r="L513" s="10" t="n">
        <v>46</v>
      </c>
      <c r="M513" s="10" t="n">
        <v>46</v>
      </c>
      <c r="N513" s="10" t="n">
        <v>46</v>
      </c>
      <c r="O513" s="7" t="inlineStr">
        <is>
          <t>-</t>
        </is>
      </c>
      <c r="P513" s="7" t="inlineStr">
        <is>
          <t>-</t>
        </is>
      </c>
      <c r="Q513" s="9" t="n">
        <v>0</v>
      </c>
      <c r="R513" t="n">
        <v>1</v>
      </c>
      <c r="S513" t="n">
        <v>15</v>
      </c>
      <c r="T513" t="n">
        <v>16</v>
      </c>
      <c r="U513" s="3" t="n">
        <v>29</v>
      </c>
      <c r="V513" t="n">
        <v>51</v>
      </c>
      <c r="W513" t="n">
        <v>55</v>
      </c>
      <c r="X513" t="n">
        <v>61</v>
      </c>
      <c r="Y513" t="n">
        <v>64</v>
      </c>
      <c r="Z513" t="n">
        <v>8</v>
      </c>
    </row>
    <row r="514">
      <c r="A514" s="10" t="n">
        <v>1000</v>
      </c>
      <c r="B514" s="10" t="n">
        <v>10</v>
      </c>
      <c r="C514" s="10" t="n">
        <v>0.5</v>
      </c>
      <c r="D514" s="10" t="inlineStr">
        <is>
          <t>BA</t>
        </is>
      </c>
      <c r="E514" s="10" t="inlineStr">
        <is>
          <t>test_files/BA/1000/109.txt</t>
        </is>
      </c>
      <c r="F514" s="10" t="n">
        <v>-9</v>
      </c>
      <c r="G514" s="10" t="n">
        <v>22</v>
      </c>
      <c r="H514" s="10" t="inlineStr">
        <is>
          <t>-</t>
        </is>
      </c>
      <c r="I514" s="10" t="n">
        <v>26</v>
      </c>
      <c r="J514" s="10" t="n">
        <v>23</v>
      </c>
      <c r="K514" s="10" t="n">
        <v>26</v>
      </c>
      <c r="L514" s="10" t="n">
        <v>26</v>
      </c>
      <c r="M514" s="10" t="n">
        <v>26</v>
      </c>
      <c r="N514" s="10" t="n">
        <v>26</v>
      </c>
      <c r="O514" s="7" t="inlineStr">
        <is>
          <t>-</t>
        </is>
      </c>
      <c r="P514" s="7" t="inlineStr">
        <is>
          <t>-</t>
        </is>
      </c>
      <c r="Q514" s="9" t="n">
        <v>0</v>
      </c>
      <c r="R514" t="n">
        <v>11</v>
      </c>
      <c r="S514" t="n">
        <v>12</v>
      </c>
      <c r="T514" t="n">
        <v>2</v>
      </c>
      <c r="U514" s="3" t="n">
        <v>22</v>
      </c>
      <c r="V514" t="n">
        <v>29</v>
      </c>
      <c r="W514" t="n">
        <v>36</v>
      </c>
      <c r="X514" t="n">
        <v>41</v>
      </c>
      <c r="Y514" t="n">
        <v>53</v>
      </c>
      <c r="Z514" t="n">
        <v>9</v>
      </c>
    </row>
    <row r="515">
      <c r="A515" s="10" t="n">
        <v>1000</v>
      </c>
      <c r="B515" s="10" t="n">
        <v>10</v>
      </c>
      <c r="C515" s="10" t="n">
        <v>0.5</v>
      </c>
      <c r="D515" s="10" t="inlineStr">
        <is>
          <t>BA</t>
        </is>
      </c>
      <c r="E515" s="10" t="inlineStr">
        <is>
          <t>test_files/BA/1000/112.txt</t>
        </is>
      </c>
      <c r="F515" s="10" t="n">
        <v>-12</v>
      </c>
      <c r="G515" s="10" t="n">
        <v>33</v>
      </c>
      <c r="H515" s="10" t="inlineStr">
        <is>
          <t>-</t>
        </is>
      </c>
      <c r="I515" s="10" t="n">
        <v>34</v>
      </c>
      <c r="J515" s="10" t="n">
        <v>34</v>
      </c>
      <c r="K515" s="10" t="n">
        <v>34</v>
      </c>
      <c r="L515" s="10" t="n">
        <v>35</v>
      </c>
      <c r="M515" s="10" t="n">
        <v>35</v>
      </c>
      <c r="N515" s="10" t="n">
        <v>35</v>
      </c>
      <c r="O515" s="7" t="inlineStr">
        <is>
          <t>-</t>
        </is>
      </c>
      <c r="P515" s="7" t="inlineStr">
        <is>
          <t>-</t>
        </is>
      </c>
      <c r="Q515" s="9" t="n">
        <v>0</v>
      </c>
      <c r="R515" t="n">
        <v>10</v>
      </c>
      <c r="S515" t="n">
        <v>11</v>
      </c>
      <c r="T515" t="n">
        <v>13</v>
      </c>
      <c r="U515" s="3" t="n">
        <v>16</v>
      </c>
      <c r="V515" t="n">
        <v>19</v>
      </c>
      <c r="W515" t="n">
        <v>20</v>
      </c>
      <c r="X515" t="n">
        <v>3</v>
      </c>
      <c r="Y515" t="n">
        <v>53</v>
      </c>
      <c r="Z515" t="n">
        <v>9</v>
      </c>
    </row>
    <row r="516">
      <c r="A516" s="10" t="n">
        <v>1000</v>
      </c>
      <c r="B516" s="10" t="n">
        <v>10</v>
      </c>
      <c r="C516" s="10" t="n">
        <v>0.5</v>
      </c>
      <c r="D516" s="10" t="inlineStr">
        <is>
          <t>BA</t>
        </is>
      </c>
      <c r="E516" s="10" t="inlineStr">
        <is>
          <t>test_files/BA/1000/115.txt</t>
        </is>
      </c>
      <c r="F516" s="10" t="n">
        <v>-14</v>
      </c>
      <c r="G516" s="10" t="n">
        <v>47</v>
      </c>
      <c r="H516" s="10" t="inlineStr">
        <is>
          <t>-</t>
        </is>
      </c>
      <c r="I516" s="10" t="n">
        <v>53</v>
      </c>
      <c r="J516" s="10" t="n">
        <v>48</v>
      </c>
      <c r="K516" s="10" t="n">
        <v>53</v>
      </c>
      <c r="L516" s="10" t="n">
        <v>53</v>
      </c>
      <c r="M516" s="10" t="n">
        <v>53</v>
      </c>
      <c r="N516" s="10" t="n">
        <v>53</v>
      </c>
      <c r="O516" s="7" t="inlineStr">
        <is>
          <t>-</t>
        </is>
      </c>
      <c r="P516" s="7" t="inlineStr">
        <is>
          <t>-</t>
        </is>
      </c>
      <c r="Q516" s="9" t="n">
        <v>0</v>
      </c>
      <c r="R516" t="n">
        <v>30</v>
      </c>
      <c r="S516" t="n">
        <v>31</v>
      </c>
      <c r="T516" t="n">
        <v>34</v>
      </c>
      <c r="U516" s="3" t="n">
        <v>4</v>
      </c>
      <c r="V516" t="n">
        <v>43</v>
      </c>
      <c r="W516" t="n">
        <v>53</v>
      </c>
      <c r="X516" t="n">
        <v>54</v>
      </c>
      <c r="Y516" t="n">
        <v>61</v>
      </c>
      <c r="Z516" t="n">
        <v>76</v>
      </c>
    </row>
    <row r="517">
      <c r="A517" s="10" t="n">
        <v>1000</v>
      </c>
      <c r="B517" s="10" t="n">
        <v>10</v>
      </c>
      <c r="C517" s="10" t="n">
        <v>0.5</v>
      </c>
      <c r="D517" s="10" t="inlineStr">
        <is>
          <t>BA</t>
        </is>
      </c>
      <c r="E517" s="10" t="inlineStr">
        <is>
          <t>test_files/BA/1000/118.txt</t>
        </is>
      </c>
      <c r="F517" s="10" t="n">
        <v>-12</v>
      </c>
      <c r="G517" s="10" t="n">
        <v>46</v>
      </c>
      <c r="H517" s="10" t="inlineStr">
        <is>
          <t>-</t>
        </is>
      </c>
      <c r="I517" s="10" t="n">
        <v>50</v>
      </c>
      <c r="J517" s="10" t="n">
        <v>45</v>
      </c>
      <c r="K517" s="10" t="n">
        <v>50</v>
      </c>
      <c r="L517" s="10" t="n">
        <v>50</v>
      </c>
      <c r="M517" s="10" t="n">
        <v>50</v>
      </c>
      <c r="N517" s="10" t="n">
        <v>50</v>
      </c>
      <c r="O517" s="7" t="inlineStr">
        <is>
          <t>-</t>
        </is>
      </c>
      <c r="P517" s="7" t="inlineStr">
        <is>
          <t>-</t>
        </is>
      </c>
      <c r="Q517" s="9" t="n">
        <v>0</v>
      </c>
      <c r="R517" t="n">
        <v>17</v>
      </c>
      <c r="S517" t="n">
        <v>18</v>
      </c>
      <c r="T517" t="n">
        <v>19</v>
      </c>
      <c r="U517" s="3" t="n">
        <v>21</v>
      </c>
      <c r="V517" t="n">
        <v>32</v>
      </c>
      <c r="W517" t="n">
        <v>33</v>
      </c>
      <c r="X517" t="n">
        <v>58</v>
      </c>
      <c r="Y517" t="n">
        <v>59</v>
      </c>
      <c r="Z517" t="n">
        <v>9</v>
      </c>
    </row>
    <row r="518">
      <c r="A518" s="10" t="n">
        <v>1000</v>
      </c>
      <c r="B518" s="10" t="n">
        <v>10</v>
      </c>
      <c r="C518" s="10" t="n">
        <v>0.5</v>
      </c>
      <c r="D518" s="10" t="inlineStr">
        <is>
          <t>BA</t>
        </is>
      </c>
      <c r="E518" s="10" t="inlineStr">
        <is>
          <t>test_files/BA/1000/121.txt</t>
        </is>
      </c>
      <c r="F518" s="10" t="n">
        <v>-13</v>
      </c>
      <c r="G518" s="10" t="n">
        <v>-9</v>
      </c>
      <c r="H518" s="10" t="inlineStr">
        <is>
          <t>-</t>
        </is>
      </c>
      <c r="I518" s="10" t="n">
        <v>-44</v>
      </c>
      <c r="J518" s="10" t="n">
        <v>-53</v>
      </c>
      <c r="K518" s="10" t="n">
        <v>-44</v>
      </c>
      <c r="L518" s="10" t="n">
        <v>-1</v>
      </c>
      <c r="M518" s="10" t="n">
        <v>0</v>
      </c>
      <c r="N518" s="10" t="n">
        <v>0</v>
      </c>
      <c r="O518" s="7" t="inlineStr">
        <is>
          <t>-</t>
        </is>
      </c>
      <c r="P518" s="7" t="inlineStr">
        <is>
          <t>-</t>
        </is>
      </c>
      <c r="Q518" s="9" t="n"/>
      <c r="U518" s="3" t="n"/>
    </row>
    <row r="519">
      <c r="A519" s="10" t="n">
        <v>1000</v>
      </c>
      <c r="B519" s="10" t="n">
        <v>10</v>
      </c>
      <c r="C519" s="10" t="n">
        <v>0.5</v>
      </c>
      <c r="D519" s="10" t="inlineStr">
        <is>
          <t>BA</t>
        </is>
      </c>
      <c r="E519" s="10" t="inlineStr">
        <is>
          <t>test_files/BA/1000/124.txt</t>
        </is>
      </c>
      <c r="F519" s="10" t="n">
        <v>-8</v>
      </c>
      <c r="G519" s="10" t="n">
        <v>31</v>
      </c>
      <c r="H519" s="10" t="inlineStr">
        <is>
          <t>-</t>
        </is>
      </c>
      <c r="I519" s="10" t="n">
        <v>34</v>
      </c>
      <c r="J519" s="10" t="n">
        <v>30</v>
      </c>
      <c r="K519" s="10" t="n">
        <v>34</v>
      </c>
      <c r="L519" s="10" t="n">
        <v>34</v>
      </c>
      <c r="M519" s="10" t="n">
        <v>34</v>
      </c>
      <c r="N519" s="10" t="n">
        <v>34</v>
      </c>
      <c r="O519" s="7" t="inlineStr">
        <is>
          <t>-</t>
        </is>
      </c>
      <c r="P519" s="7" t="inlineStr">
        <is>
          <t>-</t>
        </is>
      </c>
      <c r="Q519" s="9" t="n">
        <v>0</v>
      </c>
      <c r="R519" t="n">
        <v>15</v>
      </c>
      <c r="S519" t="n">
        <v>16</v>
      </c>
      <c r="T519" t="n">
        <v>2</v>
      </c>
      <c r="U519" s="3" t="n">
        <v>23</v>
      </c>
      <c r="V519" t="n">
        <v>36</v>
      </c>
      <c r="W519" t="n">
        <v>4</v>
      </c>
      <c r="X519" t="n">
        <v>5</v>
      </c>
      <c r="Y519" t="n">
        <v>6</v>
      </c>
      <c r="Z519" t="n">
        <v>7</v>
      </c>
    </row>
    <row r="520">
      <c r="A520" s="10" t="n">
        <v>1000</v>
      </c>
      <c r="B520" s="10" t="n">
        <v>10</v>
      </c>
      <c r="C520" s="10" t="n">
        <v>0.5</v>
      </c>
      <c r="D520" s="10" t="inlineStr">
        <is>
          <t>BA</t>
        </is>
      </c>
      <c r="E520" s="10" t="inlineStr">
        <is>
          <t>test_files/BA/1000/127.txt</t>
        </is>
      </c>
      <c r="F520" s="10" t="n">
        <v>-15</v>
      </c>
      <c r="G520" s="10" t="n">
        <v>21</v>
      </c>
      <c r="H520" s="10" t="inlineStr">
        <is>
          <t>-</t>
        </is>
      </c>
      <c r="I520" s="10" t="n">
        <v>25</v>
      </c>
      <c r="J520" s="10" t="n">
        <v>21</v>
      </c>
      <c r="K520" s="10" t="n">
        <v>25</v>
      </c>
      <c r="L520" s="10" t="n">
        <v>26</v>
      </c>
      <c r="M520" s="10" t="n">
        <v>26</v>
      </c>
      <c r="N520" s="10" t="n">
        <v>26</v>
      </c>
      <c r="O520" s="7" t="inlineStr">
        <is>
          <t>-</t>
        </is>
      </c>
      <c r="P520" s="7" t="inlineStr">
        <is>
          <t>-</t>
        </is>
      </c>
      <c r="Q520" s="9" t="n">
        <v>0</v>
      </c>
      <c r="R520" t="n">
        <v>1</v>
      </c>
      <c r="S520" t="n">
        <v>10</v>
      </c>
      <c r="T520" t="n">
        <v>11</v>
      </c>
      <c r="U520" s="3" t="n">
        <v>19</v>
      </c>
      <c r="V520" t="n">
        <v>24</v>
      </c>
      <c r="W520" t="n">
        <v>27</v>
      </c>
      <c r="X520" t="n">
        <v>39</v>
      </c>
      <c r="Y520" t="n">
        <v>41</v>
      </c>
      <c r="Z520" t="n">
        <v>5</v>
      </c>
    </row>
    <row r="521">
      <c r="A521" s="10" t="n">
        <v>1000</v>
      </c>
      <c r="B521" s="10" t="n">
        <v>10</v>
      </c>
      <c r="C521" s="10" t="n">
        <v>0.5</v>
      </c>
      <c r="D521" s="10" t="inlineStr">
        <is>
          <t>BA</t>
        </is>
      </c>
      <c r="E521" s="10" t="inlineStr">
        <is>
          <t>test_files/BA/1000/130.txt</t>
        </is>
      </c>
      <c r="F521" s="10" t="n">
        <v>-11</v>
      </c>
      <c r="G521" s="10" t="n">
        <v>24</v>
      </c>
      <c r="H521" s="10" t="inlineStr">
        <is>
          <t>-</t>
        </is>
      </c>
      <c r="I521" s="10" t="n">
        <v>26</v>
      </c>
      <c r="J521" s="10" t="n">
        <v>24</v>
      </c>
      <c r="K521" s="10" t="n">
        <v>26</v>
      </c>
      <c r="L521" s="10" t="n">
        <v>27</v>
      </c>
      <c r="M521" s="10" t="n">
        <v>26</v>
      </c>
      <c r="N521" s="10" t="n">
        <v>27</v>
      </c>
      <c r="O521" s="7" t="inlineStr">
        <is>
          <t>-</t>
        </is>
      </c>
      <c r="P521" s="7" t="inlineStr">
        <is>
          <t>-</t>
        </is>
      </c>
      <c r="Q521" s="9" t="n">
        <v>0</v>
      </c>
      <c r="R521" t="n">
        <v>1</v>
      </c>
      <c r="S521" t="n">
        <v>14</v>
      </c>
      <c r="T521" t="n">
        <v>21</v>
      </c>
      <c r="U521" s="3" t="n">
        <v>23</v>
      </c>
      <c r="V521" t="n">
        <v>3</v>
      </c>
      <c r="W521" t="n">
        <v>43</v>
      </c>
      <c r="X521" t="n">
        <v>66</v>
      </c>
      <c r="Y521" t="n">
        <v>70</v>
      </c>
      <c r="Z521" t="n">
        <v>8</v>
      </c>
    </row>
    <row r="522">
      <c r="A522" s="10" t="n">
        <v>1000</v>
      </c>
      <c r="B522" s="10" t="n">
        <v>10</v>
      </c>
      <c r="C522" s="10" t="n">
        <v>0.5</v>
      </c>
      <c r="D522" s="10" t="inlineStr">
        <is>
          <t>BA</t>
        </is>
      </c>
      <c r="E522" s="10" t="inlineStr">
        <is>
          <t>test_files/BA/1000/133.txt</t>
        </is>
      </c>
      <c r="F522" s="10" t="n">
        <v>-11</v>
      </c>
      <c r="G522" s="10" t="n">
        <v>32</v>
      </c>
      <c r="H522" s="10" t="inlineStr">
        <is>
          <t>-</t>
        </is>
      </c>
      <c r="I522" s="10" t="n">
        <v>38</v>
      </c>
      <c r="J522" s="10" t="n">
        <v>36</v>
      </c>
      <c r="K522" s="10" t="n">
        <v>38</v>
      </c>
      <c r="L522" s="10" t="n">
        <v>39</v>
      </c>
      <c r="M522" s="10" t="n">
        <v>39</v>
      </c>
      <c r="N522" s="10" t="n">
        <v>39</v>
      </c>
      <c r="O522" s="7" t="inlineStr">
        <is>
          <t>-</t>
        </is>
      </c>
      <c r="P522" s="7" t="inlineStr">
        <is>
          <t>-</t>
        </is>
      </c>
      <c r="Q522" s="9" t="n">
        <v>0</v>
      </c>
      <c r="R522" t="n">
        <v>13</v>
      </c>
      <c r="S522" t="n">
        <v>15</v>
      </c>
      <c r="T522" t="n">
        <v>37</v>
      </c>
      <c r="U522" s="3" t="n">
        <v>47</v>
      </c>
      <c r="V522" t="n">
        <v>56</v>
      </c>
      <c r="W522" t="n">
        <v>61</v>
      </c>
      <c r="X522" t="n">
        <v>70</v>
      </c>
      <c r="Y522" t="n">
        <v>77</v>
      </c>
      <c r="Z522" t="n">
        <v>78</v>
      </c>
    </row>
    <row r="523">
      <c r="A523" s="10" t="n">
        <v>1000</v>
      </c>
      <c r="B523" s="10" t="n">
        <v>10</v>
      </c>
      <c r="C523" s="10" t="n">
        <v>0.5</v>
      </c>
      <c r="D523" s="10" t="inlineStr">
        <is>
          <t>BA</t>
        </is>
      </c>
      <c r="E523" s="10" t="inlineStr">
        <is>
          <t>test_files/BA/1000/136.txt</t>
        </is>
      </c>
      <c r="F523" s="10" t="n">
        <v>-16</v>
      </c>
      <c r="G523" s="10" t="n">
        <v>15</v>
      </c>
      <c r="H523" s="10" t="inlineStr">
        <is>
          <t>-</t>
        </is>
      </c>
      <c r="I523" s="10" t="n">
        <v>20</v>
      </c>
      <c r="J523" s="10" t="n">
        <v>15</v>
      </c>
      <c r="K523" s="10" t="n">
        <v>20</v>
      </c>
      <c r="L523" s="10" t="n">
        <v>20</v>
      </c>
      <c r="M523" s="10" t="n">
        <v>20</v>
      </c>
      <c r="N523" s="10" t="n">
        <v>20</v>
      </c>
      <c r="O523" s="7" t="inlineStr">
        <is>
          <t>-</t>
        </is>
      </c>
      <c r="P523" s="7" t="inlineStr">
        <is>
          <t>-</t>
        </is>
      </c>
      <c r="Q523" s="9" t="n">
        <v>0</v>
      </c>
      <c r="R523" t="n">
        <v>16</v>
      </c>
      <c r="S523" t="n">
        <v>17</v>
      </c>
      <c r="T523" t="n">
        <v>18</v>
      </c>
      <c r="U523" s="3" t="n">
        <v>21</v>
      </c>
      <c r="V523" t="n">
        <v>25</v>
      </c>
      <c r="W523" t="n">
        <v>4</v>
      </c>
      <c r="X523" t="n">
        <v>46</v>
      </c>
      <c r="Y523" t="n">
        <v>67</v>
      </c>
      <c r="Z523" t="n">
        <v>8</v>
      </c>
    </row>
    <row r="524">
      <c r="A524" s="10" t="n">
        <v>1000</v>
      </c>
      <c r="B524" s="10" t="n">
        <v>10</v>
      </c>
      <c r="C524" s="10" t="n">
        <v>0.5</v>
      </c>
      <c r="D524" s="10" t="inlineStr">
        <is>
          <t>BA</t>
        </is>
      </c>
      <c r="E524" s="10" t="inlineStr">
        <is>
          <t>test_files/BA/1000/139.txt</t>
        </is>
      </c>
      <c r="F524" s="10" t="n">
        <v>-15</v>
      </c>
      <c r="G524" s="10" t="n">
        <v>7</v>
      </c>
      <c r="H524" s="10" t="inlineStr">
        <is>
          <t>-</t>
        </is>
      </c>
      <c r="I524" s="10" t="n">
        <v>17</v>
      </c>
      <c r="J524" s="10" t="n">
        <v>9</v>
      </c>
      <c r="K524" s="10" t="n">
        <v>17</v>
      </c>
      <c r="L524" s="10" t="n">
        <v>16</v>
      </c>
      <c r="M524" s="10" t="n">
        <v>0</v>
      </c>
      <c r="N524" s="10" t="n">
        <v>17</v>
      </c>
      <c r="O524" s="7" t="inlineStr">
        <is>
          <t>-</t>
        </is>
      </c>
      <c r="P524" s="7" t="inlineStr">
        <is>
          <t>-</t>
        </is>
      </c>
      <c r="Q524" s="9" t="n">
        <v>0</v>
      </c>
      <c r="R524" t="n">
        <v>14</v>
      </c>
      <c r="S524" t="n">
        <v>16</v>
      </c>
      <c r="T524" t="n">
        <v>17</v>
      </c>
      <c r="U524" s="3" t="n">
        <v>22</v>
      </c>
      <c r="V524" t="n">
        <v>35</v>
      </c>
      <c r="W524" t="n">
        <v>39</v>
      </c>
      <c r="X524" t="n">
        <v>40</v>
      </c>
      <c r="Y524" t="n">
        <v>50</v>
      </c>
      <c r="Z524" t="n">
        <v>66</v>
      </c>
    </row>
    <row r="525">
      <c r="A525" s="10" t="n">
        <v>1000</v>
      </c>
      <c r="B525" s="10" t="n">
        <v>10</v>
      </c>
      <c r="C525" s="10" t="n">
        <v>0.5</v>
      </c>
      <c r="D525" s="10" t="inlineStr">
        <is>
          <t>BA</t>
        </is>
      </c>
      <c r="E525" s="10" t="inlineStr">
        <is>
          <t>test_files/BA/1000/142.txt</t>
        </is>
      </c>
      <c r="F525" s="10" t="n">
        <v>-14</v>
      </c>
      <c r="G525" s="10" t="n">
        <v>-33</v>
      </c>
      <c r="H525" s="10" t="inlineStr">
        <is>
          <t>-</t>
        </is>
      </c>
      <c r="I525" s="10" t="n">
        <v>-27</v>
      </c>
      <c r="J525" s="10" t="n">
        <v>-34</v>
      </c>
      <c r="K525" s="10" t="n">
        <v>-27</v>
      </c>
      <c r="L525" s="10" t="n">
        <v>-2</v>
      </c>
      <c r="M525" s="10" t="n">
        <v>0</v>
      </c>
      <c r="N525" s="10" t="n">
        <v>0</v>
      </c>
      <c r="O525" s="7" t="inlineStr">
        <is>
          <t>-</t>
        </is>
      </c>
      <c r="P525" s="7" t="inlineStr">
        <is>
          <t>-</t>
        </is>
      </c>
      <c r="Q525" s="9" t="n"/>
      <c r="U525" s="3" t="n"/>
    </row>
    <row r="526">
      <c r="A526" s="10" t="n">
        <v>1000</v>
      </c>
      <c r="B526" s="10" t="n">
        <v>10</v>
      </c>
      <c r="C526" s="10" t="n">
        <v>0.5</v>
      </c>
      <c r="D526" s="10" t="inlineStr">
        <is>
          <t>BA</t>
        </is>
      </c>
      <c r="E526" s="10" t="inlineStr">
        <is>
          <t>test_files/BA/1000/145.txt</t>
        </is>
      </c>
      <c r="F526" s="10" t="n">
        <v>-13</v>
      </c>
      <c r="G526" s="10" t="n">
        <v>-19</v>
      </c>
      <c r="H526" s="10" t="inlineStr">
        <is>
          <t>-</t>
        </is>
      </c>
      <c r="I526" s="10" t="n">
        <v>-15</v>
      </c>
      <c r="J526" s="10" t="n">
        <v>-19</v>
      </c>
      <c r="K526" s="10" t="n">
        <v>-15</v>
      </c>
      <c r="L526" s="10" t="n">
        <v>2</v>
      </c>
      <c r="M526" s="10" t="n">
        <v>0</v>
      </c>
      <c r="N526" s="10" t="n">
        <v>3</v>
      </c>
      <c r="O526" s="7" t="inlineStr">
        <is>
          <t>-</t>
        </is>
      </c>
      <c r="P526" s="7" t="inlineStr">
        <is>
          <t>-</t>
        </is>
      </c>
      <c r="Q526" s="9" t="n">
        <v>100</v>
      </c>
      <c r="R526" t="n">
        <v>105</v>
      </c>
      <c r="S526" t="n">
        <v>12</v>
      </c>
      <c r="T526" t="n">
        <v>2</v>
      </c>
      <c r="U526" s="3" t="n">
        <v>25</v>
      </c>
      <c r="V526" t="n">
        <v>27</v>
      </c>
      <c r="W526" t="n">
        <v>30</v>
      </c>
      <c r="X526" t="n">
        <v>72</v>
      </c>
      <c r="Y526" t="n">
        <v>82</v>
      </c>
      <c r="Z526" t="n">
        <v>84</v>
      </c>
    </row>
    <row r="527">
      <c r="A527" s="10" t="n">
        <v>1000</v>
      </c>
      <c r="B527" s="10" t="n">
        <v>10</v>
      </c>
      <c r="C527" s="10" t="n">
        <v>0.5</v>
      </c>
      <c r="D527" s="10" t="inlineStr">
        <is>
          <t>BA</t>
        </is>
      </c>
      <c r="E527" s="10" t="inlineStr">
        <is>
          <t>test_files/BA/1000/148.txt</t>
        </is>
      </c>
      <c r="F527" s="10" t="n">
        <v>-13</v>
      </c>
      <c r="G527" s="10" t="n">
        <v>6</v>
      </c>
      <c r="H527" s="10" t="inlineStr">
        <is>
          <t>-</t>
        </is>
      </c>
      <c r="I527" s="10" t="n">
        <v>11</v>
      </c>
      <c r="J527" s="10" t="n">
        <v>9</v>
      </c>
      <c r="K527" s="10" t="n">
        <v>11</v>
      </c>
      <c r="L527" s="10" t="n">
        <v>9</v>
      </c>
      <c r="M527" s="10" t="n">
        <v>0</v>
      </c>
      <c r="N527" s="10" t="n">
        <v>13</v>
      </c>
      <c r="O527" s="7" t="inlineStr">
        <is>
          <t>-</t>
        </is>
      </c>
      <c r="P527" s="7" t="inlineStr">
        <is>
          <t>-</t>
        </is>
      </c>
      <c r="Q527" s="9" t="n">
        <v>0</v>
      </c>
      <c r="R527" t="n">
        <v>1</v>
      </c>
      <c r="S527" t="n">
        <v>17</v>
      </c>
      <c r="T527" t="n">
        <v>24</v>
      </c>
      <c r="U527" s="3" t="n">
        <v>27</v>
      </c>
      <c r="V527" t="n">
        <v>36</v>
      </c>
      <c r="W527" t="n">
        <v>56</v>
      </c>
      <c r="X527" t="n">
        <v>7</v>
      </c>
      <c r="Y527" t="n">
        <v>93</v>
      </c>
      <c r="Z527" t="n">
        <v>94</v>
      </c>
    </row>
    <row r="528">
      <c r="A528" s="10" t="n">
        <v>1000</v>
      </c>
      <c r="B528" s="10" t="n">
        <v>20</v>
      </c>
      <c r="C528" s="10" t="n">
        <v>0.5</v>
      </c>
      <c r="D528" s="10" t="inlineStr">
        <is>
          <t>BA</t>
        </is>
      </c>
      <c r="E528" s="10" t="inlineStr">
        <is>
          <t>test_files/BA/1000/76.txt</t>
        </is>
      </c>
      <c r="F528" s="10" t="n">
        <v>-21</v>
      </c>
      <c r="G528" s="10" t="n">
        <v>-3</v>
      </c>
      <c r="H528" s="10" t="inlineStr">
        <is>
          <t>-</t>
        </is>
      </c>
      <c r="I528" s="10" t="n">
        <v>0</v>
      </c>
      <c r="J528" s="10" t="n">
        <v>-22</v>
      </c>
      <c r="K528" s="10" t="n">
        <v>-19</v>
      </c>
      <c r="L528" s="10" t="n">
        <v>-3</v>
      </c>
      <c r="M528" s="10" t="n">
        <v>0</v>
      </c>
      <c r="N528" s="10" t="n">
        <v>0</v>
      </c>
      <c r="O528" s="7" t="inlineStr">
        <is>
          <t>-</t>
        </is>
      </c>
      <c r="P528" s="7" t="inlineStr">
        <is>
          <t>-</t>
        </is>
      </c>
      <c r="Q528" s="9" t="n"/>
      <c r="U528" s="3" t="n"/>
    </row>
    <row r="529">
      <c r="A529" s="10" t="n">
        <v>1000</v>
      </c>
      <c r="B529" s="10" t="n">
        <v>20</v>
      </c>
      <c r="C529" s="10" t="n">
        <v>0.5</v>
      </c>
      <c r="D529" s="10" t="inlineStr">
        <is>
          <t>BA</t>
        </is>
      </c>
      <c r="E529" s="10" t="inlineStr">
        <is>
          <t>test_files/BA/1000/79.txt</t>
        </is>
      </c>
      <c r="F529" s="10" t="n">
        <v>13</v>
      </c>
      <c r="G529" s="10" t="n">
        <v>21</v>
      </c>
      <c r="H529" s="10" t="inlineStr">
        <is>
          <t>-</t>
        </is>
      </c>
      <c r="I529" s="10" t="n">
        <v>26</v>
      </c>
      <c r="J529" s="10" t="n">
        <v>20</v>
      </c>
      <c r="K529" s="10" t="n">
        <v>26</v>
      </c>
      <c r="L529" s="10" t="n">
        <v>25</v>
      </c>
      <c r="M529" s="10" t="n">
        <v>0</v>
      </c>
      <c r="N529" s="10" t="n">
        <v>26</v>
      </c>
      <c r="O529" s="7" t="inlineStr">
        <is>
          <t>-</t>
        </is>
      </c>
      <c r="P529" s="7" t="inlineStr">
        <is>
          <t>-</t>
        </is>
      </c>
      <c r="Q529" s="9" t="n">
        <v>0</v>
      </c>
      <c r="R529" t="n">
        <v>1</v>
      </c>
      <c r="S529" t="n">
        <v>12</v>
      </c>
      <c r="T529" t="n">
        <v>14</v>
      </c>
      <c r="U529" s="3" t="n">
        <v>24</v>
      </c>
      <c r="V529" t="n">
        <v>25</v>
      </c>
      <c r="W529" t="n">
        <v>3</v>
      </c>
      <c r="X529" t="n">
        <v>35</v>
      </c>
      <c r="Y529" t="n">
        <v>4</v>
      </c>
      <c r="Z529" t="n">
        <v>41</v>
      </c>
      <c r="AA529" t="n">
        <v>44</v>
      </c>
      <c r="AB529" t="n">
        <v>46</v>
      </c>
      <c r="AC529" t="n">
        <v>47</v>
      </c>
      <c r="AD529" t="n">
        <v>5</v>
      </c>
      <c r="AE529" t="n">
        <v>51</v>
      </c>
      <c r="AF529" t="n">
        <v>59</v>
      </c>
      <c r="AG529" t="n">
        <v>6</v>
      </c>
      <c r="AH529" t="n">
        <v>7</v>
      </c>
      <c r="AI529" t="n">
        <v>74</v>
      </c>
      <c r="AJ529" t="n">
        <v>9</v>
      </c>
    </row>
    <row r="530">
      <c r="A530" s="10" t="n">
        <v>1000</v>
      </c>
      <c r="B530" s="10" t="n">
        <v>20</v>
      </c>
      <c r="C530" s="10" t="n">
        <v>0.5</v>
      </c>
      <c r="D530" s="10" t="inlineStr">
        <is>
          <t>BA</t>
        </is>
      </c>
      <c r="E530" s="10" t="inlineStr">
        <is>
          <t>test_files/BA/1000/82.txt</t>
        </is>
      </c>
      <c r="F530" s="10" t="n">
        <v>-28</v>
      </c>
      <c r="G530" s="10" t="n">
        <v>1</v>
      </c>
      <c r="H530" s="10" t="inlineStr">
        <is>
          <t>-</t>
        </is>
      </c>
      <c r="I530" s="10" t="n">
        <v>9</v>
      </c>
      <c r="J530" s="10" t="n">
        <v>11</v>
      </c>
      <c r="K530" s="10" t="n">
        <v>9</v>
      </c>
      <c r="L530" s="10" t="n">
        <v>10</v>
      </c>
      <c r="M530" s="10" t="n">
        <v>0</v>
      </c>
      <c r="N530" s="10" t="n">
        <v>13</v>
      </c>
      <c r="O530" s="7" t="inlineStr">
        <is>
          <t>-</t>
        </is>
      </c>
      <c r="P530" s="7" t="inlineStr">
        <is>
          <t>-</t>
        </is>
      </c>
      <c r="Q530" s="9" t="n">
        <v>0</v>
      </c>
      <c r="R530" t="n">
        <v>1</v>
      </c>
      <c r="S530" t="n">
        <v>10</v>
      </c>
      <c r="T530" t="n">
        <v>11</v>
      </c>
      <c r="U530" s="3" t="n">
        <v>12</v>
      </c>
      <c r="V530" t="n">
        <v>13</v>
      </c>
      <c r="W530" t="n">
        <v>20</v>
      </c>
      <c r="X530" t="n">
        <v>22</v>
      </c>
      <c r="Y530" t="n">
        <v>32</v>
      </c>
      <c r="Z530" t="n">
        <v>39</v>
      </c>
      <c r="AA530" t="n">
        <v>5</v>
      </c>
      <c r="AB530" t="n">
        <v>50</v>
      </c>
      <c r="AC530" t="n">
        <v>51</v>
      </c>
      <c r="AD530" t="n">
        <v>52</v>
      </c>
      <c r="AE530" t="n">
        <v>53</v>
      </c>
      <c r="AF530" t="n">
        <v>54</v>
      </c>
      <c r="AG530" t="n">
        <v>55</v>
      </c>
      <c r="AH530" t="n">
        <v>56</v>
      </c>
      <c r="AI530" t="n">
        <v>57</v>
      </c>
      <c r="AJ530" t="n">
        <v>58</v>
      </c>
    </row>
    <row r="531">
      <c r="A531" s="10" t="n">
        <v>1000</v>
      </c>
      <c r="B531" s="10" t="n">
        <v>20</v>
      </c>
      <c r="C531" s="10" t="n">
        <v>0.5</v>
      </c>
      <c r="D531" s="10" t="inlineStr">
        <is>
          <t>BA</t>
        </is>
      </c>
      <c r="E531" s="10" t="inlineStr">
        <is>
          <t>test_files/BA/1000/85.txt</t>
        </is>
      </c>
      <c r="F531" s="10" t="n">
        <v>-25</v>
      </c>
      <c r="G531" s="10" t="n">
        <v>-6</v>
      </c>
      <c r="H531" s="10" t="inlineStr">
        <is>
          <t>-</t>
        </is>
      </c>
      <c r="I531" s="10" t="n">
        <v>2</v>
      </c>
      <c r="J531" s="10" t="n">
        <v>-1</v>
      </c>
      <c r="K531" s="10" t="n">
        <v>2</v>
      </c>
      <c r="L531" s="10" t="n">
        <v>-2</v>
      </c>
      <c r="M531" s="10" t="n">
        <v>0</v>
      </c>
      <c r="N531" s="10" t="n">
        <v>3</v>
      </c>
      <c r="O531" s="7" t="inlineStr">
        <is>
          <t>-</t>
        </is>
      </c>
      <c r="P531" s="7" t="inlineStr">
        <is>
          <t>-</t>
        </is>
      </c>
      <c r="Q531" s="9" t="n">
        <v>0</v>
      </c>
      <c r="R531" t="n">
        <v>100</v>
      </c>
      <c r="S531" t="n">
        <v>24</v>
      </c>
      <c r="T531" t="n">
        <v>25</v>
      </c>
      <c r="U531" s="3" t="n">
        <v>37</v>
      </c>
      <c r="V531" t="n">
        <v>38</v>
      </c>
      <c r="W531" t="n">
        <v>39</v>
      </c>
      <c r="X531" t="n">
        <v>4</v>
      </c>
      <c r="Y531" t="n">
        <v>40</v>
      </c>
      <c r="Z531" t="n">
        <v>41</v>
      </c>
      <c r="AA531" t="n">
        <v>44</v>
      </c>
      <c r="AB531" t="n">
        <v>45</v>
      </c>
      <c r="AC531" t="n">
        <v>46</v>
      </c>
      <c r="AD531" t="n">
        <v>47</v>
      </c>
      <c r="AE531" t="n">
        <v>51</v>
      </c>
      <c r="AF531" t="n">
        <v>56</v>
      </c>
      <c r="AG531" t="n">
        <v>86</v>
      </c>
      <c r="AH531" t="n">
        <v>91</v>
      </c>
      <c r="AI531" t="n">
        <v>92</v>
      </c>
      <c r="AJ531" t="n">
        <v>95</v>
      </c>
    </row>
    <row r="532">
      <c r="A532" s="10" t="n">
        <v>1000</v>
      </c>
      <c r="B532" s="10" t="n">
        <v>20</v>
      </c>
      <c r="C532" s="10" t="n">
        <v>0.5</v>
      </c>
      <c r="D532" s="10" t="inlineStr">
        <is>
          <t>BA</t>
        </is>
      </c>
      <c r="E532" s="10" t="inlineStr">
        <is>
          <t>test_files/BA/1000/88.txt</t>
        </is>
      </c>
      <c r="F532" s="10" t="n">
        <v>8</v>
      </c>
      <c r="G532" s="10" t="n">
        <v>5</v>
      </c>
      <c r="H532" s="10" t="inlineStr">
        <is>
          <t>-</t>
        </is>
      </c>
      <c r="I532" s="10" t="n">
        <v>24</v>
      </c>
      <c r="J532" s="10" t="n">
        <v>20</v>
      </c>
      <c r="K532" s="10" t="n">
        <v>24</v>
      </c>
      <c r="L532" s="10" t="n">
        <v>24</v>
      </c>
      <c r="M532" s="10" t="n">
        <v>0</v>
      </c>
      <c r="N532" s="10" t="n">
        <v>25</v>
      </c>
      <c r="O532" s="7" t="inlineStr">
        <is>
          <t>-</t>
        </is>
      </c>
      <c r="P532" s="7" t="inlineStr">
        <is>
          <t>-</t>
        </is>
      </c>
      <c r="Q532" s="9" t="n">
        <v>0</v>
      </c>
      <c r="R532" t="n">
        <v>1</v>
      </c>
      <c r="S532" t="n">
        <v>12</v>
      </c>
      <c r="T532" t="n">
        <v>14</v>
      </c>
      <c r="U532" s="3" t="n">
        <v>24</v>
      </c>
      <c r="V532" t="n">
        <v>29</v>
      </c>
      <c r="W532" t="n">
        <v>3</v>
      </c>
      <c r="X532" t="n">
        <v>30</v>
      </c>
      <c r="Y532" t="n">
        <v>32</v>
      </c>
      <c r="Z532" t="n">
        <v>33</v>
      </c>
      <c r="AA532" t="n">
        <v>34</v>
      </c>
      <c r="AB532" t="n">
        <v>38</v>
      </c>
      <c r="AC532" t="n">
        <v>39</v>
      </c>
      <c r="AD532" t="n">
        <v>45</v>
      </c>
      <c r="AE532" t="n">
        <v>5</v>
      </c>
      <c r="AF532" t="n">
        <v>54</v>
      </c>
      <c r="AG532" t="n">
        <v>62</v>
      </c>
      <c r="AH532" t="n">
        <v>75</v>
      </c>
      <c r="AI532" t="n">
        <v>77</v>
      </c>
      <c r="AJ532" t="n">
        <v>79</v>
      </c>
    </row>
    <row r="533">
      <c r="A533" s="10" t="n">
        <v>1000</v>
      </c>
      <c r="B533" s="10" t="n">
        <v>20</v>
      </c>
      <c r="C533" s="10" t="n">
        <v>0.5</v>
      </c>
      <c r="D533" s="10" t="inlineStr">
        <is>
          <t>BA</t>
        </is>
      </c>
      <c r="E533" s="10" t="inlineStr">
        <is>
          <t>test_files/BA/1000/91.txt</t>
        </is>
      </c>
      <c r="F533" s="10" t="n">
        <v>44</v>
      </c>
      <c r="G533" s="10" t="n">
        <v>40</v>
      </c>
      <c r="H533" s="10" t="inlineStr">
        <is>
          <t>-</t>
        </is>
      </c>
      <c r="I533" s="10" t="n">
        <v>53</v>
      </c>
      <c r="J533" s="10" t="n">
        <v>53</v>
      </c>
      <c r="K533" s="10" t="n">
        <v>53</v>
      </c>
      <c r="L533" s="10" t="n">
        <v>54</v>
      </c>
      <c r="M533" s="10" t="n">
        <v>54</v>
      </c>
      <c r="N533" s="10" t="n">
        <v>54</v>
      </c>
      <c r="O533" s="7" t="inlineStr">
        <is>
          <t>-</t>
        </is>
      </c>
      <c r="P533" s="7" t="inlineStr">
        <is>
          <t>-</t>
        </is>
      </c>
      <c r="Q533" s="9" t="n">
        <v>0</v>
      </c>
      <c r="R533" t="n">
        <v>11</v>
      </c>
      <c r="S533" t="n">
        <v>16</v>
      </c>
      <c r="T533" t="n">
        <v>19</v>
      </c>
      <c r="U533" s="3" t="n">
        <v>21</v>
      </c>
      <c r="V533" t="n">
        <v>25</v>
      </c>
      <c r="W533" t="n">
        <v>29</v>
      </c>
      <c r="X533" t="n">
        <v>31</v>
      </c>
      <c r="Y533" t="n">
        <v>34</v>
      </c>
      <c r="Z533" t="n">
        <v>35</v>
      </c>
      <c r="AA533" t="n">
        <v>36</v>
      </c>
      <c r="AB533" t="n">
        <v>4</v>
      </c>
      <c r="AC533" t="n">
        <v>44</v>
      </c>
      <c r="AD533" t="n">
        <v>49</v>
      </c>
      <c r="AE533" t="n">
        <v>5</v>
      </c>
      <c r="AF533" t="n">
        <v>51</v>
      </c>
      <c r="AG533" t="n">
        <v>56</v>
      </c>
      <c r="AH533" t="n">
        <v>69</v>
      </c>
      <c r="AI533" t="n">
        <v>73</v>
      </c>
      <c r="AJ533" t="n">
        <v>9</v>
      </c>
    </row>
    <row r="534">
      <c r="A534" s="10" t="n">
        <v>1000</v>
      </c>
      <c r="B534" s="10" t="n">
        <v>20</v>
      </c>
      <c r="C534" s="10" t="n">
        <v>0.5</v>
      </c>
      <c r="D534" s="10" t="inlineStr">
        <is>
          <t>BA</t>
        </is>
      </c>
      <c r="E534" s="10" t="inlineStr">
        <is>
          <t>test_files/BA/1000/94.txt</t>
        </is>
      </c>
      <c r="F534" s="10" t="n">
        <v>73</v>
      </c>
      <c r="G534" s="10" t="n">
        <v>68</v>
      </c>
      <c r="H534" s="10" t="inlineStr">
        <is>
          <t>-</t>
        </is>
      </c>
      <c r="I534" s="10" t="n">
        <v>84</v>
      </c>
      <c r="J534" s="10" t="n">
        <v>81</v>
      </c>
      <c r="K534" s="10" t="n">
        <v>84</v>
      </c>
      <c r="L534" s="10" t="n">
        <v>84</v>
      </c>
      <c r="M534" s="10" t="n">
        <v>84</v>
      </c>
      <c r="N534" s="10" t="n">
        <v>84</v>
      </c>
      <c r="O534" s="7" t="inlineStr">
        <is>
          <t>-</t>
        </is>
      </c>
      <c r="P534" s="7" t="inlineStr">
        <is>
          <t>-</t>
        </is>
      </c>
      <c r="Q534" s="9" t="n">
        <v>0</v>
      </c>
      <c r="R534" t="n">
        <v>10</v>
      </c>
      <c r="S534" t="n">
        <v>12</v>
      </c>
      <c r="T534" t="n">
        <v>18</v>
      </c>
      <c r="U534" s="3" t="n">
        <v>2</v>
      </c>
      <c r="V534" t="n">
        <v>23</v>
      </c>
      <c r="W534" t="n">
        <v>25</v>
      </c>
      <c r="X534" t="n">
        <v>27</v>
      </c>
      <c r="Y534" t="n">
        <v>28</v>
      </c>
      <c r="Z534" t="n">
        <v>32</v>
      </c>
      <c r="AA534" t="n">
        <v>35</v>
      </c>
      <c r="AB534" t="n">
        <v>36</v>
      </c>
      <c r="AC534" t="n">
        <v>37</v>
      </c>
      <c r="AD534" t="n">
        <v>4</v>
      </c>
      <c r="AE534" t="n">
        <v>53</v>
      </c>
      <c r="AF534" t="n">
        <v>57</v>
      </c>
      <c r="AG534" t="n">
        <v>58</v>
      </c>
      <c r="AH534" t="n">
        <v>61</v>
      </c>
      <c r="AI534" t="n">
        <v>63</v>
      </c>
      <c r="AJ534" t="n">
        <v>8</v>
      </c>
    </row>
    <row r="535">
      <c r="A535" s="10" t="n">
        <v>1000</v>
      </c>
      <c r="B535" s="10" t="n">
        <v>20</v>
      </c>
      <c r="C535" s="10" t="n">
        <v>0.5</v>
      </c>
      <c r="D535" s="10" t="inlineStr">
        <is>
          <t>BA</t>
        </is>
      </c>
      <c r="E535" s="10" t="inlineStr">
        <is>
          <t>test_files/BA/1000/97.txt</t>
        </is>
      </c>
      <c r="F535" s="10" t="n">
        <v>-18</v>
      </c>
      <c r="G535" s="10" t="n">
        <v>54</v>
      </c>
      <c r="H535" s="10" t="inlineStr">
        <is>
          <t>-</t>
        </is>
      </c>
      <c r="I535" s="10" t="n">
        <v>68</v>
      </c>
      <c r="J535" s="10" t="n">
        <v>67</v>
      </c>
      <c r="K535" s="10" t="n">
        <v>68</v>
      </c>
      <c r="L535" s="10" t="n">
        <v>68</v>
      </c>
      <c r="M535" s="10" t="n">
        <v>68</v>
      </c>
      <c r="N535" s="10" t="n">
        <v>68</v>
      </c>
      <c r="O535" s="7" t="inlineStr">
        <is>
          <t>-</t>
        </is>
      </c>
      <c r="P535" s="7" t="inlineStr">
        <is>
          <t>-</t>
        </is>
      </c>
      <c r="Q535" s="9" t="n">
        <v>0</v>
      </c>
      <c r="R535" t="n">
        <v>13</v>
      </c>
      <c r="S535" t="n">
        <v>14</v>
      </c>
      <c r="T535" t="n">
        <v>18</v>
      </c>
      <c r="U535" s="3" t="n">
        <v>20</v>
      </c>
      <c r="V535" t="n">
        <v>26</v>
      </c>
      <c r="W535" t="n">
        <v>29</v>
      </c>
      <c r="X535" t="n">
        <v>3</v>
      </c>
      <c r="Y535" t="n">
        <v>35</v>
      </c>
      <c r="Z535" t="n">
        <v>36</v>
      </c>
      <c r="AA535" t="n">
        <v>38</v>
      </c>
      <c r="AB535" t="n">
        <v>42</v>
      </c>
      <c r="AC535" t="n">
        <v>48</v>
      </c>
      <c r="AD535" t="n">
        <v>53</v>
      </c>
      <c r="AE535" t="n">
        <v>59</v>
      </c>
      <c r="AF535" t="n">
        <v>61</v>
      </c>
      <c r="AG535" t="n">
        <v>67</v>
      </c>
      <c r="AH535" t="n">
        <v>68</v>
      </c>
      <c r="AI535" t="n">
        <v>70</v>
      </c>
      <c r="AJ535" t="n">
        <v>8</v>
      </c>
    </row>
    <row r="536">
      <c r="A536" s="10" t="n">
        <v>1000</v>
      </c>
      <c r="B536" s="10" t="n">
        <v>20</v>
      </c>
      <c r="C536" s="10" t="n">
        <v>0.5</v>
      </c>
      <c r="D536" s="10" t="inlineStr">
        <is>
          <t>BA</t>
        </is>
      </c>
      <c r="E536" s="10" t="inlineStr">
        <is>
          <t>test_files/BA/1000/100.txt</t>
        </is>
      </c>
      <c r="F536" s="10" t="n">
        <v>-19</v>
      </c>
      <c r="G536" s="10" t="n">
        <v>16</v>
      </c>
      <c r="H536" s="10" t="inlineStr">
        <is>
          <t>-</t>
        </is>
      </c>
      <c r="I536" s="10" t="n">
        <v>26</v>
      </c>
      <c r="J536" s="10" t="n">
        <v>21</v>
      </c>
      <c r="K536" s="10" t="n">
        <v>26</v>
      </c>
      <c r="L536" s="10" t="n">
        <v>27</v>
      </c>
      <c r="M536" s="10" t="n">
        <v>27</v>
      </c>
      <c r="N536" s="10" t="n">
        <v>27</v>
      </c>
      <c r="O536" s="7" t="inlineStr">
        <is>
          <t>-</t>
        </is>
      </c>
      <c r="P536" s="7" t="inlineStr">
        <is>
          <t>-</t>
        </is>
      </c>
      <c r="Q536" s="9" t="n">
        <v>0</v>
      </c>
      <c r="R536" t="n">
        <v>10</v>
      </c>
      <c r="S536" t="n">
        <v>12</v>
      </c>
      <c r="T536" t="n">
        <v>16</v>
      </c>
      <c r="U536" s="3" t="n">
        <v>18</v>
      </c>
      <c r="V536" t="n">
        <v>20</v>
      </c>
      <c r="W536" t="n">
        <v>29</v>
      </c>
      <c r="X536" t="n">
        <v>30</v>
      </c>
      <c r="Y536" t="n">
        <v>4</v>
      </c>
      <c r="Z536" t="n">
        <v>52</v>
      </c>
      <c r="AA536" t="n">
        <v>57</v>
      </c>
      <c r="AB536" t="n">
        <v>59</v>
      </c>
      <c r="AC536" t="n">
        <v>64</v>
      </c>
      <c r="AD536" t="n">
        <v>7</v>
      </c>
      <c r="AE536" t="n">
        <v>71</v>
      </c>
      <c r="AF536" t="n">
        <v>74</v>
      </c>
      <c r="AG536" t="n">
        <v>8</v>
      </c>
      <c r="AH536" t="n">
        <v>9</v>
      </c>
      <c r="AI536" t="n">
        <v>90</v>
      </c>
      <c r="AJ536" t="n">
        <v>99</v>
      </c>
    </row>
    <row r="537">
      <c r="A537" s="10" t="n">
        <v>1000</v>
      </c>
      <c r="B537" s="10" t="n">
        <v>20</v>
      </c>
      <c r="C537" s="10" t="n">
        <v>0.5</v>
      </c>
      <c r="D537" s="10" t="inlineStr">
        <is>
          <t>BA</t>
        </is>
      </c>
      <c r="E537" s="10" t="inlineStr">
        <is>
          <t>test_files/BA/1000/103.txt</t>
        </is>
      </c>
      <c r="F537" s="10" t="n">
        <v>23</v>
      </c>
      <c r="G537" s="10" t="n">
        <v>20</v>
      </c>
      <c r="H537" s="10" t="inlineStr">
        <is>
          <t>-</t>
        </is>
      </c>
      <c r="I537" s="10" t="n">
        <v>38</v>
      </c>
      <c r="J537" s="10" t="n">
        <v>34</v>
      </c>
      <c r="K537" s="10" t="n">
        <v>38</v>
      </c>
      <c r="L537" s="10" t="n">
        <v>38</v>
      </c>
      <c r="M537" s="10" t="n">
        <v>38</v>
      </c>
      <c r="N537" s="10" t="n">
        <v>38</v>
      </c>
      <c r="O537" s="7" t="inlineStr">
        <is>
          <t>-</t>
        </is>
      </c>
      <c r="P537" s="7" t="inlineStr">
        <is>
          <t>-</t>
        </is>
      </c>
      <c r="Q537" s="9" t="n">
        <v>0</v>
      </c>
      <c r="R537" t="n">
        <v>1</v>
      </c>
      <c r="S537" t="n">
        <v>11</v>
      </c>
      <c r="T537" t="n">
        <v>12</v>
      </c>
      <c r="U537" s="3" t="n">
        <v>13</v>
      </c>
      <c r="V537" t="n">
        <v>15</v>
      </c>
      <c r="W537" t="n">
        <v>19</v>
      </c>
      <c r="X537" t="n">
        <v>27</v>
      </c>
      <c r="Y537" t="n">
        <v>28</v>
      </c>
      <c r="Z537" t="n">
        <v>3</v>
      </c>
      <c r="AA537" t="n">
        <v>32</v>
      </c>
      <c r="AB537" t="n">
        <v>36</v>
      </c>
      <c r="AC537" t="n">
        <v>38</v>
      </c>
      <c r="AD537" t="n">
        <v>4</v>
      </c>
      <c r="AE537" t="n">
        <v>51</v>
      </c>
      <c r="AF537" t="n">
        <v>54</v>
      </c>
      <c r="AG537" t="n">
        <v>56</v>
      </c>
      <c r="AH537" t="n">
        <v>67</v>
      </c>
      <c r="AI537" t="n">
        <v>70</v>
      </c>
      <c r="AJ537" t="n">
        <v>8</v>
      </c>
    </row>
    <row r="538">
      <c r="A538" s="10" t="n">
        <v>1000</v>
      </c>
      <c r="B538" s="10" t="n">
        <v>20</v>
      </c>
      <c r="C538" s="10" t="n">
        <v>0.5</v>
      </c>
      <c r="D538" s="10" t="inlineStr">
        <is>
          <t>BA</t>
        </is>
      </c>
      <c r="E538" s="10" t="inlineStr">
        <is>
          <t>test_files/BA/1000/106.txt</t>
        </is>
      </c>
      <c r="F538" s="10" t="n">
        <v>-27</v>
      </c>
      <c r="G538" s="10" t="n">
        <v>45</v>
      </c>
      <c r="H538" s="10" t="inlineStr">
        <is>
          <t>-</t>
        </is>
      </c>
      <c r="I538" s="10" t="n">
        <v>53</v>
      </c>
      <c r="J538" s="10" t="n">
        <v>52</v>
      </c>
      <c r="K538" s="10" t="n">
        <v>53</v>
      </c>
      <c r="L538" s="10" t="n">
        <v>56</v>
      </c>
      <c r="M538" s="10" t="n">
        <v>56</v>
      </c>
      <c r="N538" s="10" t="n">
        <v>56</v>
      </c>
      <c r="O538" s="7" t="inlineStr">
        <is>
          <t>-</t>
        </is>
      </c>
      <c r="P538" s="7" t="inlineStr">
        <is>
          <t>-</t>
        </is>
      </c>
      <c r="Q538" s="9" t="n">
        <v>0</v>
      </c>
      <c r="R538" t="n">
        <v>1</v>
      </c>
      <c r="S538" t="n">
        <v>15</v>
      </c>
      <c r="T538" t="n">
        <v>16</v>
      </c>
      <c r="U538" s="3" t="n">
        <v>17</v>
      </c>
      <c r="V538" t="n">
        <v>2</v>
      </c>
      <c r="W538" t="n">
        <v>29</v>
      </c>
      <c r="X538" t="n">
        <v>3</v>
      </c>
      <c r="Y538" t="n">
        <v>33</v>
      </c>
      <c r="Z538" t="n">
        <v>34</v>
      </c>
      <c r="AA538" t="n">
        <v>51</v>
      </c>
      <c r="AB538" t="n">
        <v>54</v>
      </c>
      <c r="AC538" t="n">
        <v>55</v>
      </c>
      <c r="AD538" t="n">
        <v>58</v>
      </c>
      <c r="AE538" t="n">
        <v>61</v>
      </c>
      <c r="AF538" t="n">
        <v>64</v>
      </c>
      <c r="AG538" t="n">
        <v>68</v>
      </c>
      <c r="AH538" t="n">
        <v>70</v>
      </c>
      <c r="AI538" t="n">
        <v>8</v>
      </c>
      <c r="AJ538" t="n">
        <v>82</v>
      </c>
    </row>
    <row r="539">
      <c r="A539" s="10" t="n">
        <v>1000</v>
      </c>
      <c r="B539" s="10" t="n">
        <v>20</v>
      </c>
      <c r="C539" s="10" t="n">
        <v>0.5</v>
      </c>
      <c r="D539" s="10" t="inlineStr">
        <is>
          <t>BA</t>
        </is>
      </c>
      <c r="E539" s="10" t="inlineStr">
        <is>
          <t>test_files/BA/1000/109.txt</t>
        </is>
      </c>
      <c r="F539" s="10" t="n">
        <v>-27</v>
      </c>
      <c r="G539" s="10" t="n">
        <v>25</v>
      </c>
      <c r="H539" s="10" t="inlineStr">
        <is>
          <t>-</t>
        </is>
      </c>
      <c r="I539" s="10" t="n">
        <v>36</v>
      </c>
      <c r="J539" s="10" t="n">
        <v>33</v>
      </c>
      <c r="K539" s="10" t="n">
        <v>36</v>
      </c>
      <c r="L539" s="10" t="n">
        <v>36</v>
      </c>
      <c r="M539" s="10" t="n">
        <v>36</v>
      </c>
      <c r="N539" s="10" t="n">
        <v>36</v>
      </c>
      <c r="O539" s="7" t="inlineStr">
        <is>
          <t>-</t>
        </is>
      </c>
      <c r="P539" s="7" t="inlineStr">
        <is>
          <t>-</t>
        </is>
      </c>
      <c r="Q539" s="9" t="n">
        <v>0</v>
      </c>
      <c r="R539" t="n">
        <v>1</v>
      </c>
      <c r="S539" t="n">
        <v>11</v>
      </c>
      <c r="T539" t="n">
        <v>12</v>
      </c>
      <c r="U539" s="3" t="n">
        <v>17</v>
      </c>
      <c r="V539" t="n">
        <v>18</v>
      </c>
      <c r="W539" t="n">
        <v>2</v>
      </c>
      <c r="X539" t="n">
        <v>22</v>
      </c>
      <c r="Y539" t="n">
        <v>29</v>
      </c>
      <c r="Z539" t="n">
        <v>3</v>
      </c>
      <c r="AA539" t="n">
        <v>33</v>
      </c>
      <c r="AB539" t="n">
        <v>36</v>
      </c>
      <c r="AC539" t="n">
        <v>41</v>
      </c>
      <c r="AD539" t="n">
        <v>53</v>
      </c>
      <c r="AE539" t="n">
        <v>54</v>
      </c>
      <c r="AF539" t="n">
        <v>57</v>
      </c>
      <c r="AG539" t="n">
        <v>62</v>
      </c>
      <c r="AH539" t="n">
        <v>65</v>
      </c>
      <c r="AI539" t="n">
        <v>8</v>
      </c>
      <c r="AJ539" t="n">
        <v>9</v>
      </c>
    </row>
    <row r="540">
      <c r="A540" s="10" t="n">
        <v>1000</v>
      </c>
      <c r="B540" s="10" t="n">
        <v>20</v>
      </c>
      <c r="C540" s="10" t="n">
        <v>0.5</v>
      </c>
      <c r="D540" s="10" t="inlineStr">
        <is>
          <t>BA</t>
        </is>
      </c>
      <c r="E540" s="10" t="inlineStr">
        <is>
          <t>test_files/BA/1000/112.txt</t>
        </is>
      </c>
      <c r="F540" s="10" t="n">
        <v>-13</v>
      </c>
      <c r="G540" s="10" t="n">
        <v>33</v>
      </c>
      <c r="H540" s="10" t="inlineStr">
        <is>
          <t>-</t>
        </is>
      </c>
      <c r="I540" s="10" t="n">
        <v>43</v>
      </c>
      <c r="J540" s="10" t="n">
        <v>43</v>
      </c>
      <c r="K540" s="10" t="n">
        <v>43</v>
      </c>
      <c r="L540" s="10" t="n">
        <v>45</v>
      </c>
      <c r="M540" s="10" t="n">
        <v>45</v>
      </c>
      <c r="N540" s="10" t="n">
        <v>45</v>
      </c>
      <c r="O540" s="7" t="inlineStr">
        <is>
          <t>-</t>
        </is>
      </c>
      <c r="P540" s="7" t="inlineStr">
        <is>
          <t>-</t>
        </is>
      </c>
      <c r="Q540" s="9" t="n">
        <v>0</v>
      </c>
      <c r="R540" t="n">
        <v>10</v>
      </c>
      <c r="S540" t="n">
        <v>11</v>
      </c>
      <c r="T540" t="n">
        <v>13</v>
      </c>
      <c r="U540" s="3" t="n">
        <v>16</v>
      </c>
      <c r="V540" t="n">
        <v>19</v>
      </c>
      <c r="W540" t="n">
        <v>20</v>
      </c>
      <c r="X540" t="n">
        <v>25</v>
      </c>
      <c r="Y540" t="n">
        <v>28</v>
      </c>
      <c r="Z540" t="n">
        <v>3</v>
      </c>
      <c r="AA540" t="n">
        <v>32</v>
      </c>
      <c r="AB540" t="n">
        <v>33</v>
      </c>
      <c r="AC540" t="n">
        <v>35</v>
      </c>
      <c r="AD540" t="n">
        <v>5</v>
      </c>
      <c r="AE540" t="n">
        <v>53</v>
      </c>
      <c r="AF540" t="n">
        <v>54</v>
      </c>
      <c r="AG540" t="n">
        <v>61</v>
      </c>
      <c r="AH540" t="n">
        <v>62</v>
      </c>
      <c r="AI540" t="n">
        <v>65</v>
      </c>
      <c r="AJ540" t="n">
        <v>9</v>
      </c>
    </row>
    <row r="541">
      <c r="A541" s="10" t="n">
        <v>1000</v>
      </c>
      <c r="B541" s="10" t="n">
        <v>20</v>
      </c>
      <c r="C541" s="10" t="n">
        <v>0.5</v>
      </c>
      <c r="D541" s="10" t="inlineStr">
        <is>
          <t>BA</t>
        </is>
      </c>
      <c r="E541" s="10" t="inlineStr">
        <is>
          <t>test_files/BA/1000/115.txt</t>
        </is>
      </c>
      <c r="F541" s="10" t="n">
        <v>-22</v>
      </c>
      <c r="G541" s="10" t="n">
        <v>56</v>
      </c>
      <c r="H541" s="10" t="inlineStr">
        <is>
          <t>-</t>
        </is>
      </c>
      <c r="I541" s="10" t="n">
        <v>62</v>
      </c>
      <c r="J541" s="10" t="n">
        <v>60</v>
      </c>
      <c r="K541" s="10" t="n">
        <v>62</v>
      </c>
      <c r="L541" s="10" t="n">
        <v>63</v>
      </c>
      <c r="M541" s="10" t="n">
        <v>63</v>
      </c>
      <c r="N541" s="10" t="n">
        <v>63</v>
      </c>
      <c r="O541" s="7" t="inlineStr">
        <is>
          <t>-</t>
        </is>
      </c>
      <c r="P541" s="7" t="inlineStr">
        <is>
          <t>-</t>
        </is>
      </c>
      <c r="Q541" s="9" t="n">
        <v>0</v>
      </c>
      <c r="R541" t="n">
        <v>1</v>
      </c>
      <c r="S541" t="n">
        <v>11</v>
      </c>
      <c r="T541" t="n">
        <v>16</v>
      </c>
      <c r="U541" s="3" t="n">
        <v>18</v>
      </c>
      <c r="V541" t="n">
        <v>21</v>
      </c>
      <c r="W541" t="n">
        <v>28</v>
      </c>
      <c r="X541" t="n">
        <v>30</v>
      </c>
      <c r="Y541" t="n">
        <v>31</v>
      </c>
      <c r="Z541" t="n">
        <v>34</v>
      </c>
      <c r="AA541" t="n">
        <v>35</v>
      </c>
      <c r="AB541" t="n">
        <v>4</v>
      </c>
      <c r="AC541" t="n">
        <v>41</v>
      </c>
      <c r="AD541" t="n">
        <v>43</v>
      </c>
      <c r="AE541" t="n">
        <v>45</v>
      </c>
      <c r="AF541" t="n">
        <v>50</v>
      </c>
      <c r="AG541" t="n">
        <v>53</v>
      </c>
      <c r="AH541" t="n">
        <v>54</v>
      </c>
      <c r="AI541" t="n">
        <v>61</v>
      </c>
      <c r="AJ541" t="n">
        <v>76</v>
      </c>
    </row>
    <row r="542">
      <c r="A542" s="10" t="n">
        <v>1000</v>
      </c>
      <c r="B542" s="10" t="n">
        <v>20</v>
      </c>
      <c r="C542" s="10" t="n">
        <v>0.5</v>
      </c>
      <c r="D542" s="10" t="inlineStr">
        <is>
          <t>BA</t>
        </is>
      </c>
      <c r="E542" s="10" t="inlineStr">
        <is>
          <t>test_files/BA/1000/118.txt</t>
        </is>
      </c>
      <c r="F542" s="10" t="n">
        <v>-16</v>
      </c>
      <c r="G542" s="10" t="n">
        <v>54</v>
      </c>
      <c r="H542" s="10" t="inlineStr">
        <is>
          <t>-</t>
        </is>
      </c>
      <c r="I542" s="10" t="n">
        <v>60</v>
      </c>
      <c r="J542" s="10" t="n">
        <v>55</v>
      </c>
      <c r="K542" s="10" t="n">
        <v>60</v>
      </c>
      <c r="L542" s="10" t="n">
        <v>60</v>
      </c>
      <c r="M542" s="10" t="n">
        <v>60</v>
      </c>
      <c r="N542" s="10" t="n">
        <v>60</v>
      </c>
      <c r="O542" s="7" t="inlineStr">
        <is>
          <t>-</t>
        </is>
      </c>
      <c r="P542" s="7" t="inlineStr">
        <is>
          <t>-</t>
        </is>
      </c>
      <c r="Q542" s="9" t="n">
        <v>0</v>
      </c>
      <c r="R542" t="n">
        <v>1</v>
      </c>
      <c r="S542" t="n">
        <v>14</v>
      </c>
      <c r="T542" t="n">
        <v>17</v>
      </c>
      <c r="U542" s="3" t="n">
        <v>18</v>
      </c>
      <c r="V542" t="n">
        <v>19</v>
      </c>
      <c r="W542" t="n">
        <v>21</v>
      </c>
      <c r="X542" t="n">
        <v>29</v>
      </c>
      <c r="Y542" t="n">
        <v>3</v>
      </c>
      <c r="Z542" t="n">
        <v>32</v>
      </c>
      <c r="AA542" t="n">
        <v>33</v>
      </c>
      <c r="AB542" t="n">
        <v>35</v>
      </c>
      <c r="AC542" t="n">
        <v>47</v>
      </c>
      <c r="AD542" t="n">
        <v>50</v>
      </c>
      <c r="AE542" t="n">
        <v>58</v>
      </c>
      <c r="AF542" t="n">
        <v>59</v>
      </c>
      <c r="AG542" t="n">
        <v>61</v>
      </c>
      <c r="AH542" t="n">
        <v>8</v>
      </c>
      <c r="AI542" t="n">
        <v>85</v>
      </c>
      <c r="AJ542" t="n">
        <v>9</v>
      </c>
    </row>
    <row r="543">
      <c r="A543" s="10" t="n">
        <v>1000</v>
      </c>
      <c r="B543" s="10" t="n">
        <v>20</v>
      </c>
      <c r="C543" s="10" t="n">
        <v>0.5</v>
      </c>
      <c r="D543" s="10" t="inlineStr">
        <is>
          <t>BA</t>
        </is>
      </c>
      <c r="E543" s="10" t="inlineStr">
        <is>
          <t>test_files/BA/1000/121.txt</t>
        </is>
      </c>
      <c r="F543" s="10" t="n">
        <v>-26</v>
      </c>
      <c r="G543" s="10" t="n">
        <v>-40</v>
      </c>
      <c r="H543" s="10" t="inlineStr">
        <is>
          <t>-</t>
        </is>
      </c>
      <c r="I543" s="10" t="n">
        <v>-27</v>
      </c>
      <c r="J543" s="10" t="n">
        <v>-38</v>
      </c>
      <c r="K543" s="10" t="n">
        <v>-27</v>
      </c>
      <c r="L543" s="10" t="n">
        <v>-1</v>
      </c>
      <c r="M543" s="10" t="n">
        <v>0</v>
      </c>
      <c r="N543" s="10" t="n">
        <v>0</v>
      </c>
      <c r="O543" s="7" t="inlineStr">
        <is>
          <t>-</t>
        </is>
      </c>
      <c r="P543" s="7" t="inlineStr">
        <is>
          <t>-</t>
        </is>
      </c>
      <c r="Q543" s="9" t="n"/>
      <c r="U543" s="3" t="n"/>
    </row>
    <row r="544">
      <c r="A544" s="10" t="n">
        <v>1000</v>
      </c>
      <c r="B544" s="10" t="n">
        <v>20</v>
      </c>
      <c r="C544" s="10" t="n">
        <v>0.5</v>
      </c>
      <c r="D544" s="10" t="inlineStr">
        <is>
          <t>BA</t>
        </is>
      </c>
      <c r="E544" s="10" t="inlineStr">
        <is>
          <t>test_files/BA/1000/124.txt</t>
        </is>
      </c>
      <c r="F544" s="10" t="n">
        <v>29</v>
      </c>
      <c r="G544" s="10" t="n">
        <v>31</v>
      </c>
      <c r="H544" s="10" t="inlineStr">
        <is>
          <t>-</t>
        </is>
      </c>
      <c r="I544" s="10" t="n">
        <v>44</v>
      </c>
      <c r="J544" s="10" t="n">
        <v>40</v>
      </c>
      <c r="K544" s="10" t="n">
        <v>44</v>
      </c>
      <c r="L544" s="10" t="n">
        <v>44</v>
      </c>
      <c r="M544" s="10" t="n">
        <v>44</v>
      </c>
      <c r="N544" s="10" t="n">
        <v>44</v>
      </c>
      <c r="O544" s="7" t="inlineStr">
        <is>
          <t>-</t>
        </is>
      </c>
      <c r="P544" s="7" t="inlineStr">
        <is>
          <t>-</t>
        </is>
      </c>
      <c r="Q544" s="9" t="n">
        <v>0</v>
      </c>
      <c r="R544" t="n">
        <v>1</v>
      </c>
      <c r="S544" t="n">
        <v>15</v>
      </c>
      <c r="T544" t="n">
        <v>16</v>
      </c>
      <c r="U544" s="3" t="n">
        <v>2</v>
      </c>
      <c r="V544" t="n">
        <v>23</v>
      </c>
      <c r="W544" t="n">
        <v>27</v>
      </c>
      <c r="X544" t="n">
        <v>29</v>
      </c>
      <c r="Y544" t="n">
        <v>3</v>
      </c>
      <c r="Z544" t="n">
        <v>31</v>
      </c>
      <c r="AA544" t="n">
        <v>36</v>
      </c>
      <c r="AB544" t="n">
        <v>37</v>
      </c>
      <c r="AC544" t="n">
        <v>4</v>
      </c>
      <c r="AD544" t="n">
        <v>5</v>
      </c>
      <c r="AE544" t="n">
        <v>51</v>
      </c>
      <c r="AF544" t="n">
        <v>57</v>
      </c>
      <c r="AG544" t="n">
        <v>6</v>
      </c>
      <c r="AH544" t="n">
        <v>62</v>
      </c>
      <c r="AI544" t="n">
        <v>67</v>
      </c>
      <c r="AJ544" t="n">
        <v>7</v>
      </c>
    </row>
    <row r="545">
      <c r="A545" s="10" t="n">
        <v>1000</v>
      </c>
      <c r="B545" s="10" t="n">
        <v>20</v>
      </c>
      <c r="C545" s="10" t="n">
        <v>0.5</v>
      </c>
      <c r="D545" s="10" t="inlineStr">
        <is>
          <t>BA</t>
        </is>
      </c>
      <c r="E545" s="10" t="inlineStr">
        <is>
          <t>test_files/BA/1000/127.txt</t>
        </is>
      </c>
      <c r="F545" s="10" t="n">
        <v>-17</v>
      </c>
      <c r="G545" s="10" t="n">
        <v>23</v>
      </c>
      <c r="H545" s="10" t="inlineStr">
        <is>
          <t>-</t>
        </is>
      </c>
      <c r="I545" s="10" t="n">
        <v>34</v>
      </c>
      <c r="J545" s="10" t="n">
        <v>31</v>
      </c>
      <c r="K545" s="10" t="n">
        <v>34</v>
      </c>
      <c r="L545" s="10" t="n">
        <v>36</v>
      </c>
      <c r="M545" s="10" t="n">
        <v>36</v>
      </c>
      <c r="N545" s="10" t="n">
        <v>36</v>
      </c>
      <c r="O545" s="7" t="inlineStr">
        <is>
          <t>-</t>
        </is>
      </c>
      <c r="P545" s="7" t="inlineStr">
        <is>
          <t>-</t>
        </is>
      </c>
      <c r="Q545" s="9" t="n">
        <v>0</v>
      </c>
      <c r="R545" t="n">
        <v>1</v>
      </c>
      <c r="S545" t="n">
        <v>10</v>
      </c>
      <c r="T545" t="n">
        <v>11</v>
      </c>
      <c r="U545" s="3" t="n">
        <v>16</v>
      </c>
      <c r="V545" t="n">
        <v>19</v>
      </c>
      <c r="W545" t="n">
        <v>24</v>
      </c>
      <c r="X545" t="n">
        <v>27</v>
      </c>
      <c r="Y545" t="n">
        <v>3</v>
      </c>
      <c r="Z545" t="n">
        <v>31</v>
      </c>
      <c r="AA545" t="n">
        <v>35</v>
      </c>
      <c r="AB545" t="n">
        <v>37</v>
      </c>
      <c r="AC545" t="n">
        <v>39</v>
      </c>
      <c r="AD545" t="n">
        <v>41</v>
      </c>
      <c r="AE545" t="n">
        <v>5</v>
      </c>
      <c r="AF545" t="n">
        <v>54</v>
      </c>
      <c r="AG545" t="n">
        <v>58</v>
      </c>
      <c r="AH545" t="n">
        <v>67</v>
      </c>
      <c r="AI545" t="n">
        <v>68</v>
      </c>
      <c r="AJ545" t="n">
        <v>70</v>
      </c>
    </row>
    <row r="546">
      <c r="A546" s="10" t="n">
        <v>1000</v>
      </c>
      <c r="B546" s="10" t="n">
        <v>20</v>
      </c>
      <c r="C546" s="10" t="n">
        <v>0.5</v>
      </c>
      <c r="D546" s="10" t="inlineStr">
        <is>
          <t>BA</t>
        </is>
      </c>
      <c r="E546" s="10" t="inlineStr">
        <is>
          <t>test_files/BA/1000/130.txt</t>
        </is>
      </c>
      <c r="F546" s="10" t="n">
        <v>-26</v>
      </c>
      <c r="G546" s="10" t="n">
        <v>26</v>
      </c>
      <c r="H546" s="10" t="inlineStr">
        <is>
          <t>-</t>
        </is>
      </c>
      <c r="I546" s="10" t="n">
        <v>36</v>
      </c>
      <c r="J546" s="10" t="n">
        <v>35</v>
      </c>
      <c r="K546" s="10" t="n">
        <v>36</v>
      </c>
      <c r="L546" s="10" t="n">
        <v>37</v>
      </c>
      <c r="M546" s="10" t="n">
        <v>37</v>
      </c>
      <c r="N546" s="10" t="n">
        <v>37</v>
      </c>
      <c r="O546" s="7" t="inlineStr">
        <is>
          <t>-</t>
        </is>
      </c>
      <c r="P546" s="7" t="inlineStr">
        <is>
          <t>-</t>
        </is>
      </c>
      <c r="Q546" s="9" t="n">
        <v>0</v>
      </c>
      <c r="R546" t="n">
        <v>1</v>
      </c>
      <c r="S546" t="n">
        <v>10</v>
      </c>
      <c r="T546" t="n">
        <v>12</v>
      </c>
      <c r="U546" s="3" t="n">
        <v>14</v>
      </c>
      <c r="V546" t="n">
        <v>21</v>
      </c>
      <c r="W546" t="n">
        <v>22</v>
      </c>
      <c r="X546" t="n">
        <v>23</v>
      </c>
      <c r="Y546" t="n">
        <v>28</v>
      </c>
      <c r="Z546" t="n">
        <v>29</v>
      </c>
      <c r="AA546" t="n">
        <v>3</v>
      </c>
      <c r="AB546" t="n">
        <v>41</v>
      </c>
      <c r="AC546" t="n">
        <v>43</v>
      </c>
      <c r="AD546" t="n">
        <v>44</v>
      </c>
      <c r="AE546" t="n">
        <v>45</v>
      </c>
      <c r="AF546" t="n">
        <v>61</v>
      </c>
      <c r="AG546" t="n">
        <v>66</v>
      </c>
      <c r="AH546" t="n">
        <v>70</v>
      </c>
      <c r="AI546" t="n">
        <v>8</v>
      </c>
      <c r="AJ546" t="n">
        <v>86</v>
      </c>
    </row>
    <row r="547">
      <c r="A547" s="10" t="n">
        <v>1000</v>
      </c>
      <c r="B547" s="10" t="n">
        <v>20</v>
      </c>
      <c r="C547" s="10" t="n">
        <v>0.5</v>
      </c>
      <c r="D547" s="10" t="inlineStr">
        <is>
          <t>BA</t>
        </is>
      </c>
      <c r="E547" s="10" t="inlineStr">
        <is>
          <t>test_files/BA/1000/133.txt</t>
        </is>
      </c>
      <c r="F547" s="10" t="n">
        <v>-20</v>
      </c>
      <c r="G547" s="10" t="n">
        <v>43</v>
      </c>
      <c r="H547" s="10" t="inlineStr">
        <is>
          <t>-</t>
        </is>
      </c>
      <c r="I547" s="10" t="n">
        <v>50</v>
      </c>
      <c r="J547" s="10" t="n">
        <v>46</v>
      </c>
      <c r="K547" s="10" t="n">
        <v>50</v>
      </c>
      <c r="L547" s="10" t="n">
        <v>51</v>
      </c>
      <c r="M547" s="10" t="n">
        <v>51</v>
      </c>
      <c r="N547" s="10" t="n">
        <v>51</v>
      </c>
      <c r="O547" s="7" t="inlineStr">
        <is>
          <t>-</t>
        </is>
      </c>
      <c r="P547" s="7" t="inlineStr">
        <is>
          <t>-</t>
        </is>
      </c>
      <c r="Q547" s="9" t="n">
        <v>0</v>
      </c>
      <c r="R547" t="n">
        <v>13</v>
      </c>
      <c r="S547" t="n">
        <v>15</v>
      </c>
      <c r="T547" t="n">
        <v>18</v>
      </c>
      <c r="U547" s="3" t="n">
        <v>32</v>
      </c>
      <c r="V547" t="n">
        <v>37</v>
      </c>
      <c r="W547" t="n">
        <v>39</v>
      </c>
      <c r="X547" t="n">
        <v>47</v>
      </c>
      <c r="Y547" t="n">
        <v>51</v>
      </c>
      <c r="Z547" t="n">
        <v>56</v>
      </c>
      <c r="AA547" t="n">
        <v>6</v>
      </c>
      <c r="AB547" t="n">
        <v>60</v>
      </c>
      <c r="AC547" t="n">
        <v>61</v>
      </c>
      <c r="AD547" t="n">
        <v>62</v>
      </c>
      <c r="AE547" t="n">
        <v>63</v>
      </c>
      <c r="AF547" t="n">
        <v>67</v>
      </c>
      <c r="AG547" t="n">
        <v>70</v>
      </c>
      <c r="AH547" t="n">
        <v>77</v>
      </c>
      <c r="AI547" t="n">
        <v>78</v>
      </c>
      <c r="AJ547" t="n">
        <v>9</v>
      </c>
    </row>
    <row r="548">
      <c r="A548" s="10" t="n">
        <v>1000</v>
      </c>
      <c r="B548" s="10" t="n">
        <v>20</v>
      </c>
      <c r="C548" s="10" t="n">
        <v>0.5</v>
      </c>
      <c r="D548" s="10" t="inlineStr">
        <is>
          <t>BA</t>
        </is>
      </c>
      <c r="E548" s="10" t="inlineStr">
        <is>
          <t>test_files/BA/1000/136.txt</t>
        </is>
      </c>
      <c r="F548" s="10" t="n">
        <v>-28</v>
      </c>
      <c r="G548" s="10" t="n">
        <v>15</v>
      </c>
      <c r="H548" s="10" t="inlineStr">
        <is>
          <t>-</t>
        </is>
      </c>
      <c r="I548" s="10" t="n">
        <v>29</v>
      </c>
      <c r="J548" s="10" t="n">
        <v>26</v>
      </c>
      <c r="K548" s="10" t="n">
        <v>29</v>
      </c>
      <c r="L548" s="10" t="n">
        <v>30</v>
      </c>
      <c r="M548" s="10" t="n">
        <v>30</v>
      </c>
      <c r="N548" s="10" t="n">
        <v>30</v>
      </c>
      <c r="O548" s="7" t="inlineStr">
        <is>
          <t>-</t>
        </is>
      </c>
      <c r="P548" s="7" t="inlineStr">
        <is>
          <t>-</t>
        </is>
      </c>
      <c r="Q548" s="9" t="n">
        <v>0</v>
      </c>
      <c r="R548" t="n">
        <v>13</v>
      </c>
      <c r="S548" t="n">
        <v>16</v>
      </c>
      <c r="T548" t="n">
        <v>17</v>
      </c>
      <c r="U548" s="3" t="n">
        <v>18</v>
      </c>
      <c r="V548" t="n">
        <v>21</v>
      </c>
      <c r="W548" t="n">
        <v>25</v>
      </c>
      <c r="X548" t="n">
        <v>28</v>
      </c>
      <c r="Y548" t="n">
        <v>31</v>
      </c>
      <c r="Z548" t="n">
        <v>32</v>
      </c>
      <c r="AA548" t="n">
        <v>34</v>
      </c>
      <c r="AB548" t="n">
        <v>4</v>
      </c>
      <c r="AC548" t="n">
        <v>46</v>
      </c>
      <c r="AD548" t="n">
        <v>5</v>
      </c>
      <c r="AE548" t="n">
        <v>51</v>
      </c>
      <c r="AF548" t="n">
        <v>67</v>
      </c>
      <c r="AG548" t="n">
        <v>68</v>
      </c>
      <c r="AH548" t="n">
        <v>71</v>
      </c>
      <c r="AI548" t="n">
        <v>8</v>
      </c>
      <c r="AJ548" t="n">
        <v>82</v>
      </c>
    </row>
    <row r="549">
      <c r="A549" s="10" t="n">
        <v>1000</v>
      </c>
      <c r="B549" s="10" t="n">
        <v>20</v>
      </c>
      <c r="C549" s="10" t="n">
        <v>0.5</v>
      </c>
      <c r="D549" s="10" t="inlineStr">
        <is>
          <t>BA</t>
        </is>
      </c>
      <c r="E549" s="10" t="inlineStr">
        <is>
          <t>test_files/BA/1000/139.txt</t>
        </is>
      </c>
      <c r="F549" s="10" t="n">
        <v>10</v>
      </c>
      <c r="G549" s="10" t="n">
        <v>13</v>
      </c>
      <c r="H549" s="10" t="inlineStr">
        <is>
          <t>-</t>
        </is>
      </c>
      <c r="I549" s="10" t="n">
        <v>30</v>
      </c>
      <c r="J549" s="10" t="n">
        <v>18</v>
      </c>
      <c r="K549" s="10" t="n">
        <v>30</v>
      </c>
      <c r="L549" s="10" t="n">
        <v>30</v>
      </c>
      <c r="M549" s="10" t="n">
        <v>0</v>
      </c>
      <c r="N549" s="10" t="n">
        <v>30</v>
      </c>
      <c r="O549" s="7" t="inlineStr">
        <is>
          <t>-</t>
        </is>
      </c>
      <c r="P549" s="7" t="inlineStr">
        <is>
          <t>-</t>
        </is>
      </c>
      <c r="Q549" s="9" t="n">
        <v>0</v>
      </c>
      <c r="R549" t="n">
        <v>1</v>
      </c>
      <c r="S549" t="n">
        <v>14</v>
      </c>
      <c r="T549" t="n">
        <v>15</v>
      </c>
      <c r="U549" s="3" t="n">
        <v>16</v>
      </c>
      <c r="V549" t="n">
        <v>17</v>
      </c>
      <c r="W549" t="n">
        <v>22</v>
      </c>
      <c r="X549" t="n">
        <v>24</v>
      </c>
      <c r="Y549" t="n">
        <v>34</v>
      </c>
      <c r="Z549" t="n">
        <v>35</v>
      </c>
      <c r="AA549" t="n">
        <v>39</v>
      </c>
      <c r="AB549" t="n">
        <v>4</v>
      </c>
      <c r="AC549" t="n">
        <v>40</v>
      </c>
      <c r="AD549" t="n">
        <v>49</v>
      </c>
      <c r="AE549" t="n">
        <v>50</v>
      </c>
      <c r="AF549" t="n">
        <v>6</v>
      </c>
      <c r="AG549" t="n">
        <v>65</v>
      </c>
      <c r="AH549" t="n">
        <v>66</v>
      </c>
      <c r="AI549" t="n">
        <v>71</v>
      </c>
      <c r="AJ549" t="n">
        <v>82</v>
      </c>
    </row>
    <row r="550">
      <c r="A550" s="10" t="n">
        <v>1000</v>
      </c>
      <c r="B550" s="10" t="n">
        <v>20</v>
      </c>
      <c r="C550" s="10" t="n">
        <v>0.5</v>
      </c>
      <c r="D550" s="10" t="inlineStr">
        <is>
          <t>BA</t>
        </is>
      </c>
      <c r="E550" s="10" t="inlineStr">
        <is>
          <t>test_files/BA/1000/142.txt</t>
        </is>
      </c>
      <c r="F550" s="10" t="n">
        <v>-41</v>
      </c>
      <c r="G550" s="10" t="n">
        <v>-28</v>
      </c>
      <c r="H550" s="10" t="inlineStr">
        <is>
          <t>-</t>
        </is>
      </c>
      <c r="I550" s="10" t="n">
        <v>-17</v>
      </c>
      <c r="J550" s="10" t="n">
        <v>-23</v>
      </c>
      <c r="K550" s="10" t="n">
        <v>-17</v>
      </c>
      <c r="L550" s="10" t="n">
        <v>-2</v>
      </c>
      <c r="M550" s="10" t="n">
        <v>0</v>
      </c>
      <c r="N550" s="10" t="n">
        <v>0</v>
      </c>
      <c r="O550" s="7" t="inlineStr">
        <is>
          <t>-</t>
        </is>
      </c>
      <c r="P550" s="7" t="inlineStr">
        <is>
          <t>-</t>
        </is>
      </c>
      <c r="Q550" s="9" t="n"/>
      <c r="U550" s="3" t="n"/>
    </row>
    <row r="551">
      <c r="A551" s="10" t="n">
        <v>1000</v>
      </c>
      <c r="B551" s="10" t="n">
        <v>20</v>
      </c>
      <c r="C551" s="10" t="n">
        <v>0.5</v>
      </c>
      <c r="D551" s="10" t="inlineStr">
        <is>
          <t>BA</t>
        </is>
      </c>
      <c r="E551" s="10" t="inlineStr">
        <is>
          <t>test_files/BA/1000/145.txt</t>
        </is>
      </c>
      <c r="F551" s="10" t="n">
        <v>-20</v>
      </c>
      <c r="G551" s="10" t="n">
        <v>-8</v>
      </c>
      <c r="H551" s="10" t="inlineStr">
        <is>
          <t>-</t>
        </is>
      </c>
      <c r="I551" s="10" t="n">
        <v>-5</v>
      </c>
      <c r="J551" s="10" t="n">
        <v>-8</v>
      </c>
      <c r="K551" s="10" t="n">
        <v>-5</v>
      </c>
      <c r="L551" s="10" t="n">
        <v>2</v>
      </c>
      <c r="M551" s="10" t="n">
        <v>0</v>
      </c>
      <c r="N551" s="10" t="n">
        <v>4</v>
      </c>
      <c r="O551" s="7" t="inlineStr">
        <is>
          <t>-</t>
        </is>
      </c>
      <c r="P551" s="7" t="inlineStr">
        <is>
          <t>-</t>
        </is>
      </c>
      <c r="Q551" s="9" t="n">
        <v>100</v>
      </c>
      <c r="R551" t="n">
        <v>104</v>
      </c>
      <c r="S551" t="n">
        <v>105</v>
      </c>
      <c r="T551" t="n">
        <v>11</v>
      </c>
      <c r="U551" s="3" t="n">
        <v>12</v>
      </c>
      <c r="V551" t="n">
        <v>13</v>
      </c>
      <c r="W551" t="n">
        <v>15</v>
      </c>
      <c r="X551" t="n">
        <v>2</v>
      </c>
      <c r="Y551" t="n">
        <v>21</v>
      </c>
      <c r="Z551" t="n">
        <v>25</v>
      </c>
      <c r="AA551" t="n">
        <v>26</v>
      </c>
      <c r="AB551" t="n">
        <v>27</v>
      </c>
      <c r="AC551" t="n">
        <v>30</v>
      </c>
      <c r="AD551" t="n">
        <v>60</v>
      </c>
      <c r="AE551" t="n">
        <v>64</v>
      </c>
      <c r="AF551" t="n">
        <v>72</v>
      </c>
      <c r="AG551" t="n">
        <v>84</v>
      </c>
    </row>
    <row r="552">
      <c r="A552" s="10" t="n">
        <v>1000</v>
      </c>
      <c r="B552" s="10" t="n">
        <v>20</v>
      </c>
      <c r="C552" s="10" t="n">
        <v>0.5</v>
      </c>
      <c r="D552" s="10" t="inlineStr">
        <is>
          <t>BA</t>
        </is>
      </c>
      <c r="E552" s="10" t="inlineStr">
        <is>
          <t>test_files/BA/1000/148.txt</t>
        </is>
      </c>
      <c r="F552" s="10" t="n">
        <v>-23</v>
      </c>
      <c r="G552" s="10" t="n">
        <v>16</v>
      </c>
      <c r="H552" s="10" t="inlineStr">
        <is>
          <t>-</t>
        </is>
      </c>
      <c r="I552" s="10" t="n">
        <v>22</v>
      </c>
      <c r="J552" s="10" t="n">
        <v>19</v>
      </c>
      <c r="K552" s="10" t="n">
        <v>22</v>
      </c>
      <c r="L552" s="10" t="n">
        <v>23</v>
      </c>
      <c r="M552" s="10" t="n">
        <v>0</v>
      </c>
      <c r="N552" s="10" t="n">
        <v>23</v>
      </c>
      <c r="O552" s="7" t="inlineStr">
        <is>
          <t>-</t>
        </is>
      </c>
      <c r="P552" s="7" t="inlineStr">
        <is>
          <t>-</t>
        </is>
      </c>
      <c r="Q552" s="9" t="n">
        <v>0</v>
      </c>
      <c r="R552" t="n">
        <v>1</v>
      </c>
      <c r="S552" t="n">
        <v>14</v>
      </c>
      <c r="T552" t="n">
        <v>15</v>
      </c>
      <c r="U552" s="3" t="n">
        <v>17</v>
      </c>
      <c r="V552" t="n">
        <v>2</v>
      </c>
      <c r="W552" t="n">
        <v>21</v>
      </c>
      <c r="X552" t="n">
        <v>24</v>
      </c>
      <c r="Y552" t="n">
        <v>27</v>
      </c>
      <c r="Z552" t="n">
        <v>29</v>
      </c>
      <c r="AA552" t="n">
        <v>30</v>
      </c>
      <c r="AB552" t="n">
        <v>33</v>
      </c>
      <c r="AC552" t="n">
        <v>34</v>
      </c>
      <c r="AD552" t="n">
        <v>36</v>
      </c>
      <c r="AE552" t="n">
        <v>55</v>
      </c>
      <c r="AF552" t="n">
        <v>56</v>
      </c>
      <c r="AG552" t="n">
        <v>7</v>
      </c>
      <c r="AH552" t="n">
        <v>73</v>
      </c>
      <c r="AI552" t="n">
        <v>93</v>
      </c>
      <c r="AJ552" t="n">
        <v>94</v>
      </c>
    </row>
    <row r="553">
      <c r="A553" s="10" t="n">
        <v>1000</v>
      </c>
      <c r="B553" s="10" t="n">
        <v>50</v>
      </c>
      <c r="C553" s="10" t="n">
        <v>0.5</v>
      </c>
      <c r="D553" s="10" t="inlineStr">
        <is>
          <t>BA</t>
        </is>
      </c>
      <c r="E553" s="10" t="inlineStr">
        <is>
          <t>test_files/BA/1000/76.txt</t>
        </is>
      </c>
      <c r="F553" s="10" t="n">
        <v>-5</v>
      </c>
      <c r="G553" s="10" t="n">
        <v>-3</v>
      </c>
      <c r="H553" s="10" t="inlineStr">
        <is>
          <t>-</t>
        </is>
      </c>
      <c r="I553" s="10" t="n">
        <v>8</v>
      </c>
      <c r="J553" s="10" t="n">
        <v>10</v>
      </c>
      <c r="K553" s="10" t="n">
        <v>8</v>
      </c>
      <c r="L553" s="10" t="n">
        <v>9</v>
      </c>
      <c r="M553" s="10" t="n">
        <v>0</v>
      </c>
      <c r="N553" s="10" t="n">
        <v>11</v>
      </c>
      <c r="O553" s="7" t="inlineStr">
        <is>
          <t>-</t>
        </is>
      </c>
      <c r="P553" s="7" t="inlineStr">
        <is>
          <t>-</t>
        </is>
      </c>
      <c r="Q553" s="9" t="n">
        <v>0</v>
      </c>
      <c r="R553" t="n">
        <v>1</v>
      </c>
      <c r="S553" t="n">
        <v>10</v>
      </c>
      <c r="T553" t="n">
        <v>11</v>
      </c>
      <c r="U553" s="3" t="n">
        <v>12</v>
      </c>
      <c r="V553" t="n">
        <v>13</v>
      </c>
      <c r="W553" t="n">
        <v>14</v>
      </c>
      <c r="X553" t="n">
        <v>19</v>
      </c>
      <c r="Y553" t="n">
        <v>2</v>
      </c>
      <c r="Z553" t="n">
        <v>23</v>
      </c>
      <c r="AA553" t="n">
        <v>26</v>
      </c>
      <c r="AB553" t="n">
        <v>27</v>
      </c>
      <c r="AC553" t="n">
        <v>31</v>
      </c>
      <c r="AD553" t="n">
        <v>34</v>
      </c>
      <c r="AE553" t="n">
        <v>4</v>
      </c>
      <c r="AF553" t="n">
        <v>42</v>
      </c>
      <c r="AG553" t="n">
        <v>43</v>
      </c>
      <c r="AH553" t="n">
        <v>45</v>
      </c>
      <c r="AI553" t="n">
        <v>46</v>
      </c>
      <c r="AJ553" t="n">
        <v>47</v>
      </c>
      <c r="AK553" t="n">
        <v>48</v>
      </c>
      <c r="AL553" t="n">
        <v>5</v>
      </c>
      <c r="AM553" t="n">
        <v>50</v>
      </c>
      <c r="AN553" t="n">
        <v>51</v>
      </c>
      <c r="AO553" t="n">
        <v>52</v>
      </c>
      <c r="AP553" t="n">
        <v>53</v>
      </c>
      <c r="AQ553" t="n">
        <v>54</v>
      </c>
      <c r="AR553" t="n">
        <v>55</v>
      </c>
      <c r="AS553" t="n">
        <v>56</v>
      </c>
      <c r="AT553" t="n">
        <v>57</v>
      </c>
      <c r="AU553" t="n">
        <v>58</v>
      </c>
      <c r="AV553" t="n">
        <v>61</v>
      </c>
      <c r="AW553" t="n">
        <v>62</v>
      </c>
      <c r="AX553" t="n">
        <v>63</v>
      </c>
      <c r="AY553" t="n">
        <v>64</v>
      </c>
      <c r="AZ553" t="n">
        <v>65</v>
      </c>
      <c r="BA553" t="n">
        <v>66</v>
      </c>
      <c r="BB553" t="n">
        <v>67</v>
      </c>
      <c r="BC553" t="n">
        <v>68</v>
      </c>
      <c r="BD553" t="n">
        <v>69</v>
      </c>
      <c r="BE553" t="n">
        <v>7</v>
      </c>
      <c r="BF553" t="n">
        <v>70</v>
      </c>
      <c r="BG553" t="n">
        <v>72</v>
      </c>
      <c r="BH553" t="n">
        <v>73</v>
      </c>
      <c r="BI553" t="n">
        <v>75</v>
      </c>
      <c r="BJ553" t="n">
        <v>76</v>
      </c>
      <c r="BK553" t="n">
        <v>77</v>
      </c>
      <c r="BL553" t="n">
        <v>78</v>
      </c>
      <c r="BM553" t="n">
        <v>8</v>
      </c>
      <c r="BN553" t="n">
        <v>9</v>
      </c>
    </row>
    <row r="554">
      <c r="A554" s="10" t="n">
        <v>1000</v>
      </c>
      <c r="B554" s="10" t="n">
        <v>50</v>
      </c>
      <c r="C554" s="10" t="n">
        <v>0.5</v>
      </c>
      <c r="D554" s="10" t="inlineStr">
        <is>
          <t>BA</t>
        </is>
      </c>
      <c r="E554" s="10" t="inlineStr">
        <is>
          <t>test_files/BA/1000/79.txt</t>
        </is>
      </c>
      <c r="F554" s="10" t="n">
        <v>-44</v>
      </c>
      <c r="G554" s="10" t="n">
        <v>21</v>
      </c>
      <c r="H554" s="10" t="inlineStr">
        <is>
          <t>-</t>
        </is>
      </c>
      <c r="I554" s="10" t="n">
        <v>54</v>
      </c>
      <c r="J554" s="10" t="n">
        <v>54</v>
      </c>
      <c r="K554" s="10" t="n">
        <v>54</v>
      </c>
      <c r="L554" s="10" t="n">
        <v>55</v>
      </c>
      <c r="M554" s="10" t="n">
        <v>0</v>
      </c>
      <c r="N554" s="10" t="n">
        <v>56</v>
      </c>
      <c r="O554" s="7" t="inlineStr">
        <is>
          <t>-</t>
        </is>
      </c>
      <c r="P554" s="7" t="inlineStr">
        <is>
          <t>-</t>
        </is>
      </c>
      <c r="Q554" s="9" t="n">
        <v>0</v>
      </c>
      <c r="R554" t="n">
        <v>1</v>
      </c>
      <c r="S554" t="n">
        <v>11</v>
      </c>
      <c r="T554" t="n">
        <v>12</v>
      </c>
      <c r="U554" s="3" t="n">
        <v>13</v>
      </c>
      <c r="V554" t="n">
        <v>14</v>
      </c>
      <c r="W554" t="n">
        <v>20</v>
      </c>
      <c r="X554" t="n">
        <v>21</v>
      </c>
      <c r="Y554" t="n">
        <v>24</v>
      </c>
      <c r="Z554" t="n">
        <v>25</v>
      </c>
      <c r="AA554" t="n">
        <v>28</v>
      </c>
      <c r="AB554" t="n">
        <v>29</v>
      </c>
      <c r="AC554" t="n">
        <v>3</v>
      </c>
      <c r="AD554" t="n">
        <v>30</v>
      </c>
      <c r="AE554" t="n">
        <v>32</v>
      </c>
      <c r="AF554" t="n">
        <v>34</v>
      </c>
      <c r="AG554" t="n">
        <v>35</v>
      </c>
      <c r="AH554" t="n">
        <v>36</v>
      </c>
      <c r="AI554" t="n">
        <v>39</v>
      </c>
      <c r="AJ554" t="n">
        <v>4</v>
      </c>
      <c r="AK554" t="n">
        <v>41</v>
      </c>
      <c r="AL554" t="n">
        <v>42</v>
      </c>
      <c r="AM554" t="n">
        <v>44</v>
      </c>
      <c r="AN554" t="n">
        <v>46</v>
      </c>
      <c r="AO554" t="n">
        <v>47</v>
      </c>
      <c r="AP554" t="n">
        <v>5</v>
      </c>
      <c r="AQ554" t="n">
        <v>50</v>
      </c>
      <c r="AR554" t="n">
        <v>51</v>
      </c>
      <c r="AS554" t="n">
        <v>53</v>
      </c>
      <c r="AT554" t="n">
        <v>54</v>
      </c>
      <c r="AU554" t="n">
        <v>57</v>
      </c>
      <c r="AV554" t="n">
        <v>59</v>
      </c>
      <c r="AW554" t="n">
        <v>6</v>
      </c>
      <c r="AX554" t="n">
        <v>62</v>
      </c>
      <c r="AY554" t="n">
        <v>65</v>
      </c>
      <c r="AZ554" t="n">
        <v>67</v>
      </c>
      <c r="BA554" t="n">
        <v>68</v>
      </c>
      <c r="BB554" t="n">
        <v>69</v>
      </c>
      <c r="BC554" t="n">
        <v>7</v>
      </c>
      <c r="BD554" t="n">
        <v>74</v>
      </c>
      <c r="BE554" t="n">
        <v>78</v>
      </c>
      <c r="BF554" t="n">
        <v>8</v>
      </c>
      <c r="BG554" t="n">
        <v>85</v>
      </c>
      <c r="BH554" t="n">
        <v>86</v>
      </c>
      <c r="BI554" t="n">
        <v>89</v>
      </c>
      <c r="BJ554" t="n">
        <v>9</v>
      </c>
      <c r="BK554" t="n">
        <v>90</v>
      </c>
      <c r="BL554" t="n">
        <v>92</v>
      </c>
      <c r="BM554" t="n">
        <v>96</v>
      </c>
      <c r="BN554" t="n">
        <v>99</v>
      </c>
    </row>
    <row r="555">
      <c r="A555" s="10" t="n">
        <v>1000</v>
      </c>
      <c r="B555" s="10" t="n">
        <v>50</v>
      </c>
      <c r="C555" s="10" t="n">
        <v>0.5</v>
      </c>
      <c r="D555" s="10" t="inlineStr">
        <is>
          <t>BA</t>
        </is>
      </c>
      <c r="E555" s="10" t="inlineStr">
        <is>
          <t>test_files/BA/1000/82.txt</t>
        </is>
      </c>
      <c r="F555" s="10" t="n">
        <v>-36</v>
      </c>
      <c r="G555" s="10" t="n">
        <v>1</v>
      </c>
      <c r="H555" s="10" t="inlineStr">
        <is>
          <t>-</t>
        </is>
      </c>
      <c r="I555" s="10" t="n">
        <v>36</v>
      </c>
      <c r="J555" s="10" t="n">
        <v>38</v>
      </c>
      <c r="K555" s="10" t="n">
        <v>36</v>
      </c>
      <c r="L555" s="10" t="n">
        <v>40</v>
      </c>
      <c r="M555" s="10" t="n">
        <v>0</v>
      </c>
      <c r="N555" s="10" t="n">
        <v>43</v>
      </c>
      <c r="O555" s="7" t="inlineStr">
        <is>
          <t>-</t>
        </is>
      </c>
      <c r="P555" s="7" t="inlineStr">
        <is>
          <t>-</t>
        </is>
      </c>
      <c r="Q555" s="9" t="n">
        <v>0</v>
      </c>
      <c r="R555" t="n">
        <v>1</v>
      </c>
      <c r="S555" t="n">
        <v>11</v>
      </c>
      <c r="T555" t="n">
        <v>12</v>
      </c>
      <c r="U555" s="3" t="n">
        <v>13</v>
      </c>
      <c r="V555" t="n">
        <v>20</v>
      </c>
      <c r="W555" t="n">
        <v>22</v>
      </c>
      <c r="X555" t="n">
        <v>23</v>
      </c>
      <c r="Y555" t="n">
        <v>26</v>
      </c>
      <c r="Z555" t="n">
        <v>29</v>
      </c>
      <c r="AA555" t="n">
        <v>38</v>
      </c>
      <c r="AB555" t="n">
        <v>39</v>
      </c>
      <c r="AC555" t="n">
        <v>4</v>
      </c>
      <c r="AD555" t="n">
        <v>41</v>
      </c>
      <c r="AE555" t="n">
        <v>43</v>
      </c>
      <c r="AF555" t="n">
        <v>44</v>
      </c>
      <c r="AG555" t="n">
        <v>46</v>
      </c>
      <c r="AH555" t="n">
        <v>48</v>
      </c>
      <c r="AI555" t="n">
        <v>5</v>
      </c>
      <c r="AJ555" t="n">
        <v>50</v>
      </c>
      <c r="AK555" t="n">
        <v>51</v>
      </c>
      <c r="AL555" t="n">
        <v>52</v>
      </c>
      <c r="AM555" t="n">
        <v>53</v>
      </c>
      <c r="AN555" t="n">
        <v>54</v>
      </c>
      <c r="AO555" t="n">
        <v>55</v>
      </c>
      <c r="AP555" t="n">
        <v>56</v>
      </c>
      <c r="AQ555" t="n">
        <v>57</v>
      </c>
      <c r="AR555" t="n">
        <v>58</v>
      </c>
      <c r="AS555" t="n">
        <v>59</v>
      </c>
      <c r="AT555" t="n">
        <v>6</v>
      </c>
      <c r="AU555" t="n">
        <v>60</v>
      </c>
      <c r="AV555" t="n">
        <v>61</v>
      </c>
      <c r="AW555" t="n">
        <v>62</v>
      </c>
      <c r="AX555" t="n">
        <v>63</v>
      </c>
      <c r="AY555" t="n">
        <v>64</v>
      </c>
      <c r="AZ555" t="n">
        <v>66</v>
      </c>
      <c r="BA555" t="n">
        <v>69</v>
      </c>
      <c r="BB555" t="n">
        <v>7</v>
      </c>
      <c r="BC555" t="n">
        <v>70</v>
      </c>
      <c r="BD555" t="n">
        <v>72</v>
      </c>
      <c r="BE555" t="n">
        <v>73</v>
      </c>
      <c r="BF555" t="n">
        <v>74</v>
      </c>
      <c r="BG555" t="n">
        <v>75</v>
      </c>
      <c r="BH555" t="n">
        <v>76</v>
      </c>
      <c r="BI555" t="n">
        <v>77</v>
      </c>
      <c r="BJ555" t="n">
        <v>78</v>
      </c>
      <c r="BK555" t="n">
        <v>81</v>
      </c>
      <c r="BL555" t="n">
        <v>82</v>
      </c>
      <c r="BM555" t="n">
        <v>83</v>
      </c>
      <c r="BN555" t="n">
        <v>91</v>
      </c>
    </row>
    <row r="556">
      <c r="A556" s="10" t="n">
        <v>1000</v>
      </c>
      <c r="B556" s="10" t="n">
        <v>50</v>
      </c>
      <c r="C556" s="10" t="n">
        <v>0.5</v>
      </c>
      <c r="D556" s="10" t="inlineStr">
        <is>
          <t>BA</t>
        </is>
      </c>
      <c r="E556" s="10" t="inlineStr">
        <is>
          <t>test_files/BA/1000/85.txt</t>
        </is>
      </c>
      <c r="F556" s="10" t="n">
        <v>-46</v>
      </c>
      <c r="G556" s="10" t="n">
        <v>-6</v>
      </c>
      <c r="H556" s="10" t="inlineStr">
        <is>
          <t>-</t>
        </is>
      </c>
      <c r="I556" s="10" t="n">
        <v>29</v>
      </c>
      <c r="J556" s="10" t="n">
        <v>31</v>
      </c>
      <c r="K556" s="10" t="n">
        <v>29</v>
      </c>
      <c r="L556" s="10" t="n">
        <v>31</v>
      </c>
      <c r="M556" s="10" t="n">
        <v>0</v>
      </c>
      <c r="N556" s="10" t="n">
        <v>33</v>
      </c>
      <c r="O556" s="7" t="inlineStr">
        <is>
          <t>-</t>
        </is>
      </c>
      <c r="P556" s="7" t="inlineStr">
        <is>
          <t>-</t>
        </is>
      </c>
      <c r="Q556" s="9" t="n">
        <v>0</v>
      </c>
      <c r="R556" t="n">
        <v>10</v>
      </c>
      <c r="S556" t="n">
        <v>11</v>
      </c>
      <c r="T556" t="n">
        <v>13</v>
      </c>
      <c r="U556" s="3" t="n">
        <v>16</v>
      </c>
      <c r="V556" t="n">
        <v>23</v>
      </c>
      <c r="W556" t="n">
        <v>24</v>
      </c>
      <c r="X556" t="n">
        <v>25</v>
      </c>
      <c r="Y556" t="n">
        <v>26</v>
      </c>
      <c r="Z556" t="n">
        <v>3</v>
      </c>
      <c r="AA556" t="n">
        <v>31</v>
      </c>
      <c r="AB556" t="n">
        <v>33</v>
      </c>
      <c r="AC556" t="n">
        <v>36</v>
      </c>
      <c r="AD556" t="n">
        <v>37</v>
      </c>
      <c r="AE556" t="n">
        <v>38</v>
      </c>
      <c r="AF556" t="n">
        <v>4</v>
      </c>
      <c r="AG556" t="n">
        <v>40</v>
      </c>
      <c r="AH556" t="n">
        <v>42</v>
      </c>
      <c r="AI556" t="n">
        <v>43</v>
      </c>
      <c r="AJ556" t="n">
        <v>44</v>
      </c>
      <c r="AK556" t="n">
        <v>46</v>
      </c>
      <c r="AL556" t="n">
        <v>48</v>
      </c>
      <c r="AM556" t="n">
        <v>49</v>
      </c>
      <c r="AN556" t="n">
        <v>5</v>
      </c>
      <c r="AO556" t="n">
        <v>50</v>
      </c>
      <c r="AP556" t="n">
        <v>53</v>
      </c>
      <c r="AQ556" t="n">
        <v>54</v>
      </c>
      <c r="AR556" t="n">
        <v>56</v>
      </c>
      <c r="AS556" t="n">
        <v>59</v>
      </c>
      <c r="AT556" t="n">
        <v>6</v>
      </c>
      <c r="AU556" t="n">
        <v>60</v>
      </c>
      <c r="AV556" t="n">
        <v>61</v>
      </c>
      <c r="AW556" t="n">
        <v>64</v>
      </c>
      <c r="AX556" t="n">
        <v>65</v>
      </c>
      <c r="AY556" t="n">
        <v>67</v>
      </c>
      <c r="AZ556" t="n">
        <v>69</v>
      </c>
      <c r="BA556" t="n">
        <v>73</v>
      </c>
      <c r="BB556" t="n">
        <v>74</v>
      </c>
      <c r="BC556" t="n">
        <v>78</v>
      </c>
      <c r="BD556" t="n">
        <v>79</v>
      </c>
      <c r="BE556" t="n">
        <v>8</v>
      </c>
      <c r="BF556" t="n">
        <v>83</v>
      </c>
      <c r="BG556" t="n">
        <v>84</v>
      </c>
      <c r="BH556" t="n">
        <v>87</v>
      </c>
      <c r="BI556" t="n">
        <v>90</v>
      </c>
      <c r="BJ556" t="n">
        <v>93</v>
      </c>
      <c r="BK556" t="n">
        <v>96</v>
      </c>
      <c r="BL556" t="n">
        <v>97</v>
      </c>
      <c r="BM556" t="n">
        <v>98</v>
      </c>
      <c r="BN556" t="n">
        <v>99</v>
      </c>
    </row>
    <row r="557">
      <c r="A557" s="10" t="n">
        <v>1000</v>
      </c>
      <c r="B557" s="10" t="n">
        <v>50</v>
      </c>
      <c r="C557" s="10" t="n">
        <v>0.5</v>
      </c>
      <c r="D557" s="10" t="inlineStr">
        <is>
          <t>BA</t>
        </is>
      </c>
      <c r="E557" s="10" t="inlineStr">
        <is>
          <t>test_files/BA/1000/88.txt</t>
        </is>
      </c>
      <c r="F557" s="10" t="n">
        <v>-46</v>
      </c>
      <c r="G557" s="10" t="n">
        <v>5</v>
      </c>
      <c r="H557" s="10" t="inlineStr">
        <is>
          <t>-</t>
        </is>
      </c>
      <c r="I557" s="10" t="n">
        <v>52</v>
      </c>
      <c r="J557" s="10" t="n">
        <v>53</v>
      </c>
      <c r="K557" s="10" t="n">
        <v>52</v>
      </c>
      <c r="L557" s="10" t="n">
        <v>55</v>
      </c>
      <c r="M557" s="10" t="n">
        <v>0</v>
      </c>
      <c r="N557" s="10" t="n">
        <v>55</v>
      </c>
      <c r="O557" s="7" t="inlineStr">
        <is>
          <t>-</t>
        </is>
      </c>
      <c r="P557" s="7" t="inlineStr">
        <is>
          <t>-</t>
        </is>
      </c>
      <c r="Q557" s="9" t="n">
        <v>0</v>
      </c>
      <c r="R557" t="n">
        <v>1</v>
      </c>
      <c r="S557" t="n">
        <v>11</v>
      </c>
      <c r="T557" t="n">
        <v>12</v>
      </c>
      <c r="U557" s="3" t="n">
        <v>13</v>
      </c>
      <c r="V557" t="n">
        <v>14</v>
      </c>
      <c r="W557" t="n">
        <v>15</v>
      </c>
      <c r="X557" t="n">
        <v>16</v>
      </c>
      <c r="Y557" t="n">
        <v>18</v>
      </c>
      <c r="Z557" t="n">
        <v>20</v>
      </c>
      <c r="AA557" t="n">
        <v>21</v>
      </c>
      <c r="AB557" t="n">
        <v>22</v>
      </c>
      <c r="AC557" t="n">
        <v>23</v>
      </c>
      <c r="AD557" t="n">
        <v>24</v>
      </c>
      <c r="AE557" t="n">
        <v>28</v>
      </c>
      <c r="AF557" t="n">
        <v>29</v>
      </c>
      <c r="AG557" t="n">
        <v>3</v>
      </c>
      <c r="AH557" t="n">
        <v>30</v>
      </c>
      <c r="AI557" t="n">
        <v>32</v>
      </c>
      <c r="AJ557" t="n">
        <v>33</v>
      </c>
      <c r="AK557" t="n">
        <v>34</v>
      </c>
      <c r="AL557" t="n">
        <v>38</v>
      </c>
      <c r="AM557" t="n">
        <v>39</v>
      </c>
      <c r="AN557" t="n">
        <v>4</v>
      </c>
      <c r="AO557" t="n">
        <v>41</v>
      </c>
      <c r="AP557" t="n">
        <v>42</v>
      </c>
      <c r="AQ557" t="n">
        <v>45</v>
      </c>
      <c r="AR557" t="n">
        <v>47</v>
      </c>
      <c r="AS557" t="n">
        <v>5</v>
      </c>
      <c r="AT557" t="n">
        <v>51</v>
      </c>
      <c r="AU557" t="n">
        <v>52</v>
      </c>
      <c r="AV557" t="n">
        <v>54</v>
      </c>
      <c r="AW557" t="n">
        <v>55</v>
      </c>
      <c r="AX557" t="n">
        <v>58</v>
      </c>
      <c r="AY557" t="n">
        <v>60</v>
      </c>
      <c r="AZ557" t="n">
        <v>62</v>
      </c>
      <c r="BA557" t="n">
        <v>64</v>
      </c>
      <c r="BB557" t="n">
        <v>65</v>
      </c>
      <c r="BC557" t="n">
        <v>68</v>
      </c>
      <c r="BD557" t="n">
        <v>70</v>
      </c>
      <c r="BE557" t="n">
        <v>71</v>
      </c>
      <c r="BF557" t="n">
        <v>75</v>
      </c>
      <c r="BG557" t="n">
        <v>77</v>
      </c>
      <c r="BH557" t="n">
        <v>79</v>
      </c>
      <c r="BI557" t="n">
        <v>81</v>
      </c>
      <c r="BJ557" t="n">
        <v>87</v>
      </c>
      <c r="BK557" t="n">
        <v>88</v>
      </c>
      <c r="BL557" t="n">
        <v>9</v>
      </c>
      <c r="BM557" t="n">
        <v>91</v>
      </c>
      <c r="BN557" t="n">
        <v>94</v>
      </c>
    </row>
    <row r="558">
      <c r="A558" s="10" t="n">
        <v>1000</v>
      </c>
      <c r="B558" s="10" t="n">
        <v>50</v>
      </c>
      <c r="C558" s="10" t="n">
        <v>0.5</v>
      </c>
      <c r="D558" s="10" t="inlineStr">
        <is>
          <t>BA</t>
        </is>
      </c>
      <c r="E558" s="10" t="inlineStr">
        <is>
          <t>test_files/BA/1000/91.txt</t>
        </is>
      </c>
      <c r="F558" s="10" t="n">
        <v>60</v>
      </c>
      <c r="G558" s="10" t="n">
        <v>40</v>
      </c>
      <c r="H558" s="10" t="inlineStr">
        <is>
          <t>-</t>
        </is>
      </c>
      <c r="I558" s="10" t="n">
        <v>83</v>
      </c>
      <c r="J558" s="10" t="n">
        <v>71</v>
      </c>
      <c r="K558" s="10" t="n">
        <v>83</v>
      </c>
      <c r="L558" s="10" t="n">
        <v>84</v>
      </c>
      <c r="M558" s="10" t="n">
        <v>84</v>
      </c>
      <c r="N558" s="10" t="n">
        <v>84</v>
      </c>
      <c r="O558" s="7" t="inlineStr">
        <is>
          <t>-</t>
        </is>
      </c>
      <c r="P558" s="7" t="inlineStr">
        <is>
          <t>-</t>
        </is>
      </c>
      <c r="Q558" s="9" t="n">
        <v>0</v>
      </c>
      <c r="R558" t="n">
        <v>1</v>
      </c>
      <c r="S558" t="n">
        <v>11</v>
      </c>
      <c r="T558" t="n">
        <v>12</v>
      </c>
      <c r="U558" s="3" t="n">
        <v>13</v>
      </c>
      <c r="V558" t="n">
        <v>16</v>
      </c>
      <c r="W558" t="n">
        <v>19</v>
      </c>
      <c r="X558" t="n">
        <v>2</v>
      </c>
      <c r="Y558" t="n">
        <v>20</v>
      </c>
      <c r="Z558" t="n">
        <v>21</v>
      </c>
      <c r="AA558" t="n">
        <v>22</v>
      </c>
      <c r="AB558" t="n">
        <v>25</v>
      </c>
      <c r="AC558" t="n">
        <v>26</v>
      </c>
      <c r="AD558" t="n">
        <v>27</v>
      </c>
      <c r="AE558" t="n">
        <v>28</v>
      </c>
      <c r="AF558" t="n">
        <v>29</v>
      </c>
      <c r="AG558" t="n">
        <v>3</v>
      </c>
      <c r="AH558" t="n">
        <v>30</v>
      </c>
      <c r="AI558" t="n">
        <v>31</v>
      </c>
      <c r="AJ558" t="n">
        <v>32</v>
      </c>
      <c r="AK558" t="n">
        <v>33</v>
      </c>
      <c r="AL558" t="n">
        <v>34</v>
      </c>
      <c r="AM558" t="n">
        <v>35</v>
      </c>
      <c r="AN558" t="n">
        <v>36</v>
      </c>
      <c r="AO558" t="n">
        <v>37</v>
      </c>
      <c r="AP558" t="n">
        <v>4</v>
      </c>
      <c r="AQ558" t="n">
        <v>42</v>
      </c>
      <c r="AR558" t="n">
        <v>43</v>
      </c>
      <c r="AS558" t="n">
        <v>44</v>
      </c>
      <c r="AT558" t="n">
        <v>45</v>
      </c>
      <c r="AU558" t="n">
        <v>46</v>
      </c>
      <c r="AV558" t="n">
        <v>48</v>
      </c>
      <c r="AW558" t="n">
        <v>49</v>
      </c>
      <c r="AX558" t="n">
        <v>5</v>
      </c>
      <c r="AY558" t="n">
        <v>51</v>
      </c>
      <c r="AZ558" t="n">
        <v>52</v>
      </c>
      <c r="BA558" t="n">
        <v>53</v>
      </c>
      <c r="BB558" t="n">
        <v>56</v>
      </c>
      <c r="BC558" t="n">
        <v>58</v>
      </c>
      <c r="BD558" t="n">
        <v>59</v>
      </c>
      <c r="BE558" t="n">
        <v>6</v>
      </c>
      <c r="BF558" t="n">
        <v>62</v>
      </c>
      <c r="BG558" t="n">
        <v>64</v>
      </c>
      <c r="BH558" t="n">
        <v>68</v>
      </c>
      <c r="BI558" t="n">
        <v>69</v>
      </c>
      <c r="BJ558" t="n">
        <v>72</v>
      </c>
      <c r="BK558" t="n">
        <v>73</v>
      </c>
      <c r="BL558" t="n">
        <v>76</v>
      </c>
      <c r="BM558" t="n">
        <v>77</v>
      </c>
      <c r="BN558" t="n">
        <v>9</v>
      </c>
    </row>
    <row r="559">
      <c r="A559" s="10" t="n">
        <v>1000</v>
      </c>
      <c r="B559" s="10" t="n">
        <v>50</v>
      </c>
      <c r="C559" s="10" t="n">
        <v>0.5</v>
      </c>
      <c r="D559" s="10" t="inlineStr">
        <is>
          <t>BA</t>
        </is>
      </c>
      <c r="E559" s="10" t="inlineStr">
        <is>
          <t>test_files/BA/1000/94.txt</t>
        </is>
      </c>
      <c r="F559" s="10" t="n">
        <v>95</v>
      </c>
      <c r="G559" s="10" t="n">
        <v>68</v>
      </c>
      <c r="H559" s="10" t="inlineStr">
        <is>
          <t>-</t>
        </is>
      </c>
      <c r="I559" s="10" t="n">
        <v>112</v>
      </c>
      <c r="J559" s="10" t="n">
        <v>97</v>
      </c>
      <c r="K559" s="10" t="n">
        <v>112</v>
      </c>
      <c r="L559" s="10" t="n">
        <v>112</v>
      </c>
      <c r="M559" s="10" t="n">
        <v>112</v>
      </c>
      <c r="N559" s="10" t="n">
        <v>112</v>
      </c>
      <c r="O559" s="7" t="inlineStr">
        <is>
          <t>-</t>
        </is>
      </c>
      <c r="P559" s="7" t="inlineStr">
        <is>
          <t>-</t>
        </is>
      </c>
      <c r="Q559" s="9" t="n">
        <v>0</v>
      </c>
      <c r="R559" t="n">
        <v>10</v>
      </c>
      <c r="S559" t="n">
        <v>11</v>
      </c>
      <c r="T559" t="n">
        <v>12</v>
      </c>
      <c r="U559" s="3" t="n">
        <v>15</v>
      </c>
      <c r="V559" t="n">
        <v>16</v>
      </c>
      <c r="W559" t="n">
        <v>18</v>
      </c>
      <c r="X559" t="n">
        <v>2</v>
      </c>
      <c r="Y559" t="n">
        <v>21</v>
      </c>
      <c r="Z559" t="n">
        <v>23</v>
      </c>
      <c r="AA559" t="n">
        <v>24</v>
      </c>
      <c r="AB559" t="n">
        <v>25</v>
      </c>
      <c r="AC559" t="n">
        <v>26</v>
      </c>
      <c r="AD559" t="n">
        <v>27</v>
      </c>
      <c r="AE559" t="n">
        <v>28</v>
      </c>
      <c r="AF559" t="n">
        <v>29</v>
      </c>
      <c r="AG559" t="n">
        <v>32</v>
      </c>
      <c r="AH559" t="n">
        <v>33</v>
      </c>
      <c r="AI559" t="n">
        <v>34</v>
      </c>
      <c r="AJ559" t="n">
        <v>35</v>
      </c>
      <c r="AK559" t="n">
        <v>36</v>
      </c>
      <c r="AL559" t="n">
        <v>37</v>
      </c>
      <c r="AM559" t="n">
        <v>38</v>
      </c>
      <c r="AN559" t="n">
        <v>4</v>
      </c>
      <c r="AO559" t="n">
        <v>40</v>
      </c>
      <c r="AP559" t="n">
        <v>43</v>
      </c>
      <c r="AQ559" t="n">
        <v>44</v>
      </c>
      <c r="AR559" t="n">
        <v>45</v>
      </c>
      <c r="AS559" t="n">
        <v>47</v>
      </c>
      <c r="AT559" t="n">
        <v>48</v>
      </c>
      <c r="AU559" t="n">
        <v>49</v>
      </c>
      <c r="AV559" t="n">
        <v>50</v>
      </c>
      <c r="AW559" t="n">
        <v>51</v>
      </c>
      <c r="AX559" t="n">
        <v>52</v>
      </c>
      <c r="AY559" t="n">
        <v>53</v>
      </c>
      <c r="AZ559" t="n">
        <v>54</v>
      </c>
      <c r="BA559" t="n">
        <v>55</v>
      </c>
      <c r="BB559" t="n">
        <v>56</v>
      </c>
      <c r="BC559" t="n">
        <v>57</v>
      </c>
      <c r="BD559" t="n">
        <v>58</v>
      </c>
      <c r="BE559" t="n">
        <v>59</v>
      </c>
      <c r="BF559" t="n">
        <v>60</v>
      </c>
      <c r="BG559" t="n">
        <v>61</v>
      </c>
      <c r="BH559" t="n">
        <v>62</v>
      </c>
      <c r="BI559" t="n">
        <v>63</v>
      </c>
      <c r="BJ559" t="n">
        <v>7</v>
      </c>
      <c r="BK559" t="n">
        <v>8</v>
      </c>
      <c r="BL559" t="n">
        <v>9</v>
      </c>
    </row>
    <row r="560">
      <c r="A560" s="10" t="n">
        <v>1000</v>
      </c>
      <c r="B560" s="10" t="n">
        <v>50</v>
      </c>
      <c r="C560" s="10" t="n">
        <v>0.5</v>
      </c>
      <c r="D560" s="10" t="inlineStr">
        <is>
          <t>BA</t>
        </is>
      </c>
      <c r="E560" s="10" t="inlineStr">
        <is>
          <t>test_files/BA/1000/97.txt</t>
        </is>
      </c>
      <c r="F560" s="10" t="n">
        <v>85</v>
      </c>
      <c r="G560" s="10" t="n">
        <v>54</v>
      </c>
      <c r="H560" s="10" t="inlineStr">
        <is>
          <t>-</t>
        </is>
      </c>
      <c r="I560" s="10" t="n">
        <v>98</v>
      </c>
      <c r="J560" s="10" t="n">
        <v>94</v>
      </c>
      <c r="K560" s="10" t="n">
        <v>98</v>
      </c>
      <c r="L560" s="10" t="n">
        <v>98</v>
      </c>
      <c r="M560" s="10" t="n">
        <v>98</v>
      </c>
      <c r="N560" s="10" t="n">
        <v>98</v>
      </c>
      <c r="O560" s="7" t="inlineStr">
        <is>
          <t>-</t>
        </is>
      </c>
      <c r="P560" s="7" t="inlineStr">
        <is>
          <t>-</t>
        </is>
      </c>
      <c r="Q560" s="9" t="n">
        <v>0</v>
      </c>
      <c r="R560" t="n">
        <v>12</v>
      </c>
      <c r="S560" t="n">
        <v>13</v>
      </c>
      <c r="T560" t="n">
        <v>14</v>
      </c>
      <c r="U560" s="3" t="n">
        <v>15</v>
      </c>
      <c r="V560" t="n">
        <v>18</v>
      </c>
      <c r="W560" t="n">
        <v>2</v>
      </c>
      <c r="X560" t="n">
        <v>20</v>
      </c>
      <c r="Y560" t="n">
        <v>21</v>
      </c>
      <c r="Z560" t="n">
        <v>24</v>
      </c>
      <c r="AA560" t="n">
        <v>26</v>
      </c>
      <c r="AB560" t="n">
        <v>27</v>
      </c>
      <c r="AC560" t="n">
        <v>29</v>
      </c>
      <c r="AD560" t="n">
        <v>3</v>
      </c>
      <c r="AE560" t="n">
        <v>30</v>
      </c>
      <c r="AF560" t="n">
        <v>33</v>
      </c>
      <c r="AG560" t="n">
        <v>34</v>
      </c>
      <c r="AH560" t="n">
        <v>35</v>
      </c>
      <c r="AI560" t="n">
        <v>36</v>
      </c>
      <c r="AJ560" t="n">
        <v>37</v>
      </c>
      <c r="AK560" t="n">
        <v>38</v>
      </c>
      <c r="AL560" t="n">
        <v>39</v>
      </c>
      <c r="AM560" t="n">
        <v>4</v>
      </c>
      <c r="AN560" t="n">
        <v>41</v>
      </c>
      <c r="AO560" t="n">
        <v>42</v>
      </c>
      <c r="AP560" t="n">
        <v>43</v>
      </c>
      <c r="AQ560" t="n">
        <v>44</v>
      </c>
      <c r="AR560" t="n">
        <v>45</v>
      </c>
      <c r="AS560" t="n">
        <v>47</v>
      </c>
      <c r="AT560" t="n">
        <v>48</v>
      </c>
      <c r="AU560" t="n">
        <v>5</v>
      </c>
      <c r="AV560" t="n">
        <v>53</v>
      </c>
      <c r="AW560" t="n">
        <v>54</v>
      </c>
      <c r="AX560" t="n">
        <v>55</v>
      </c>
      <c r="AY560" t="n">
        <v>56</v>
      </c>
      <c r="AZ560" t="n">
        <v>59</v>
      </c>
      <c r="BA560" t="n">
        <v>61</v>
      </c>
      <c r="BB560" t="n">
        <v>62</v>
      </c>
      <c r="BC560" t="n">
        <v>63</v>
      </c>
      <c r="BD560" t="n">
        <v>65</v>
      </c>
      <c r="BE560" t="n">
        <v>67</v>
      </c>
      <c r="BF560" t="n">
        <v>68</v>
      </c>
      <c r="BG560" t="n">
        <v>7</v>
      </c>
      <c r="BH560" t="n">
        <v>70</v>
      </c>
      <c r="BI560" t="n">
        <v>71</v>
      </c>
      <c r="BJ560" t="n">
        <v>72</v>
      </c>
      <c r="BK560" t="n">
        <v>73</v>
      </c>
      <c r="BL560" t="n">
        <v>74</v>
      </c>
      <c r="BM560" t="n">
        <v>8</v>
      </c>
      <c r="BN560" t="n">
        <v>9</v>
      </c>
    </row>
    <row r="561">
      <c r="A561" s="10" t="n">
        <v>1000</v>
      </c>
      <c r="B561" s="10" t="n">
        <v>50</v>
      </c>
      <c r="C561" s="10" t="n">
        <v>0.5</v>
      </c>
      <c r="D561" s="10" t="inlineStr">
        <is>
          <t>BA</t>
        </is>
      </c>
      <c r="E561" s="10" t="inlineStr">
        <is>
          <t>test_files/BA/1000/100.txt</t>
        </is>
      </c>
      <c r="F561" s="10" t="n">
        <v>-36</v>
      </c>
      <c r="G561" s="10" t="n">
        <v>16</v>
      </c>
      <c r="H561" s="10" t="inlineStr">
        <is>
          <t>-</t>
        </is>
      </c>
      <c r="I561" s="10" t="n">
        <v>52</v>
      </c>
      <c r="J561" s="10" t="n">
        <v>54</v>
      </c>
      <c r="K561" s="10" t="n">
        <v>52</v>
      </c>
      <c r="L561" s="10" t="n">
        <v>57</v>
      </c>
      <c r="M561" s="10" t="n">
        <v>57</v>
      </c>
      <c r="N561" s="10" t="n">
        <v>57</v>
      </c>
      <c r="O561" s="7" t="inlineStr">
        <is>
          <t>-</t>
        </is>
      </c>
      <c r="P561" s="7" t="inlineStr">
        <is>
          <t>-</t>
        </is>
      </c>
      <c r="Q561" s="9" t="n">
        <v>0</v>
      </c>
      <c r="R561" t="n">
        <v>10</v>
      </c>
      <c r="S561" t="n">
        <v>100</v>
      </c>
      <c r="T561" t="n">
        <v>12</v>
      </c>
      <c r="U561" s="3" t="n">
        <v>16</v>
      </c>
      <c r="V561" t="n">
        <v>18</v>
      </c>
      <c r="W561" t="n">
        <v>19</v>
      </c>
      <c r="X561" t="n">
        <v>20</v>
      </c>
      <c r="Y561" t="n">
        <v>21</v>
      </c>
      <c r="Z561" t="n">
        <v>23</v>
      </c>
      <c r="AA561" t="n">
        <v>26</v>
      </c>
      <c r="AB561" t="n">
        <v>28</v>
      </c>
      <c r="AC561" t="n">
        <v>29</v>
      </c>
      <c r="AD561" t="n">
        <v>3</v>
      </c>
      <c r="AE561" t="n">
        <v>30</v>
      </c>
      <c r="AF561" t="n">
        <v>33</v>
      </c>
      <c r="AG561" t="n">
        <v>39</v>
      </c>
      <c r="AH561" t="n">
        <v>4</v>
      </c>
      <c r="AI561" t="n">
        <v>40</v>
      </c>
      <c r="AJ561" t="n">
        <v>42</v>
      </c>
      <c r="AK561" t="n">
        <v>45</v>
      </c>
      <c r="AL561" t="n">
        <v>47</v>
      </c>
      <c r="AM561" t="n">
        <v>5</v>
      </c>
      <c r="AN561" t="n">
        <v>50</v>
      </c>
      <c r="AO561" t="n">
        <v>52</v>
      </c>
      <c r="AP561" t="n">
        <v>53</v>
      </c>
      <c r="AQ561" t="n">
        <v>55</v>
      </c>
      <c r="AR561" t="n">
        <v>57</v>
      </c>
      <c r="AS561" t="n">
        <v>58</v>
      </c>
      <c r="AT561" t="n">
        <v>59</v>
      </c>
      <c r="AU561" t="n">
        <v>6</v>
      </c>
      <c r="AV561" t="n">
        <v>64</v>
      </c>
      <c r="AW561" t="n">
        <v>66</v>
      </c>
      <c r="AX561" t="n">
        <v>69</v>
      </c>
      <c r="AY561" t="n">
        <v>7</v>
      </c>
      <c r="AZ561" t="n">
        <v>71</v>
      </c>
      <c r="BA561" t="n">
        <v>73</v>
      </c>
      <c r="BB561" t="n">
        <v>74</v>
      </c>
      <c r="BC561" t="n">
        <v>75</v>
      </c>
      <c r="BD561" t="n">
        <v>76</v>
      </c>
      <c r="BE561" t="n">
        <v>8</v>
      </c>
      <c r="BF561" t="n">
        <v>84</v>
      </c>
      <c r="BG561" t="n">
        <v>86</v>
      </c>
      <c r="BH561" t="n">
        <v>9</v>
      </c>
      <c r="BI561" t="n">
        <v>90</v>
      </c>
      <c r="BJ561" t="n">
        <v>93</v>
      </c>
      <c r="BK561" t="n">
        <v>95</v>
      </c>
      <c r="BL561" t="n">
        <v>97</v>
      </c>
      <c r="BM561" t="n">
        <v>98</v>
      </c>
      <c r="BN561" t="n">
        <v>99</v>
      </c>
    </row>
    <row r="562">
      <c r="A562" s="10" t="n">
        <v>1000</v>
      </c>
      <c r="B562" s="10" t="n">
        <v>50</v>
      </c>
      <c r="C562" s="10" t="n">
        <v>0.5</v>
      </c>
      <c r="D562" s="10" t="inlineStr">
        <is>
          <t>BA</t>
        </is>
      </c>
      <c r="E562" s="10" t="inlineStr">
        <is>
          <t>test_files/BA/1000/103.txt</t>
        </is>
      </c>
      <c r="F562" s="10" t="n">
        <v>-42</v>
      </c>
      <c r="G562" s="10" t="n">
        <v>20</v>
      </c>
      <c r="H562" s="10" t="inlineStr">
        <is>
          <t>-</t>
        </is>
      </c>
      <c r="I562" s="10" t="n">
        <v>66</v>
      </c>
      <c r="J562" s="10" t="n">
        <v>65</v>
      </c>
      <c r="K562" s="10" t="n">
        <v>66</v>
      </c>
      <c r="L562" s="10" t="n">
        <v>68</v>
      </c>
      <c r="M562" s="10" t="n">
        <v>68</v>
      </c>
      <c r="N562" s="10" t="n">
        <v>68</v>
      </c>
      <c r="O562" s="7" t="inlineStr">
        <is>
          <t>-</t>
        </is>
      </c>
      <c r="P562" s="7" t="inlineStr">
        <is>
          <t>-</t>
        </is>
      </c>
      <c r="Q562" s="9" t="n">
        <v>0</v>
      </c>
      <c r="R562" t="n">
        <v>1</v>
      </c>
      <c r="S562" t="n">
        <v>11</v>
      </c>
      <c r="T562" t="n">
        <v>12</v>
      </c>
      <c r="U562" s="3" t="n">
        <v>13</v>
      </c>
      <c r="V562" t="n">
        <v>14</v>
      </c>
      <c r="W562" t="n">
        <v>15</v>
      </c>
      <c r="X562" t="n">
        <v>17</v>
      </c>
      <c r="Y562" t="n">
        <v>18</v>
      </c>
      <c r="Z562" t="n">
        <v>19</v>
      </c>
      <c r="AA562" t="n">
        <v>2</v>
      </c>
      <c r="AB562" t="n">
        <v>21</v>
      </c>
      <c r="AC562" t="n">
        <v>24</v>
      </c>
      <c r="AD562" t="n">
        <v>25</v>
      </c>
      <c r="AE562" t="n">
        <v>27</v>
      </c>
      <c r="AF562" t="n">
        <v>28</v>
      </c>
      <c r="AG562" t="n">
        <v>3</v>
      </c>
      <c r="AH562" t="n">
        <v>31</v>
      </c>
      <c r="AI562" t="n">
        <v>32</v>
      </c>
      <c r="AJ562" t="n">
        <v>34</v>
      </c>
      <c r="AK562" t="n">
        <v>35</v>
      </c>
      <c r="AL562" t="n">
        <v>36</v>
      </c>
      <c r="AM562" t="n">
        <v>37</v>
      </c>
      <c r="AN562" t="n">
        <v>38</v>
      </c>
      <c r="AO562" t="n">
        <v>39</v>
      </c>
      <c r="AP562" t="n">
        <v>4</v>
      </c>
      <c r="AQ562" t="n">
        <v>40</v>
      </c>
      <c r="AR562" t="n">
        <v>41</v>
      </c>
      <c r="AS562" t="n">
        <v>43</v>
      </c>
      <c r="AT562" t="n">
        <v>44</v>
      </c>
      <c r="AU562" t="n">
        <v>46</v>
      </c>
      <c r="AV562" t="n">
        <v>47</v>
      </c>
      <c r="AW562" t="n">
        <v>48</v>
      </c>
      <c r="AX562" t="n">
        <v>5</v>
      </c>
      <c r="AY562" t="n">
        <v>51</v>
      </c>
      <c r="AZ562" t="n">
        <v>54</v>
      </c>
      <c r="BA562" t="n">
        <v>56</v>
      </c>
      <c r="BB562" t="n">
        <v>58</v>
      </c>
      <c r="BC562" t="n">
        <v>59</v>
      </c>
      <c r="BD562" t="n">
        <v>62</v>
      </c>
      <c r="BE562" t="n">
        <v>63</v>
      </c>
      <c r="BF562" t="n">
        <v>64</v>
      </c>
      <c r="BG562" t="n">
        <v>65</v>
      </c>
      <c r="BH562" t="n">
        <v>66</v>
      </c>
      <c r="BI562" t="n">
        <v>67</v>
      </c>
      <c r="BJ562" t="n">
        <v>7</v>
      </c>
      <c r="BK562" t="n">
        <v>70</v>
      </c>
      <c r="BL562" t="n">
        <v>71</v>
      </c>
      <c r="BM562" t="n">
        <v>72</v>
      </c>
      <c r="BN562" t="n">
        <v>8</v>
      </c>
    </row>
    <row r="563">
      <c r="A563" s="10" t="n">
        <v>1000</v>
      </c>
      <c r="B563" s="10" t="n">
        <v>50</v>
      </c>
      <c r="C563" s="10" t="n">
        <v>0.5</v>
      </c>
      <c r="D563" s="10" t="inlineStr">
        <is>
          <t>BA</t>
        </is>
      </c>
      <c r="E563" s="10" t="inlineStr">
        <is>
          <t>test_files/BA/1000/106.txt</t>
        </is>
      </c>
      <c r="F563" s="10" t="n">
        <v>-40</v>
      </c>
      <c r="G563" s="10" t="n">
        <v>45</v>
      </c>
      <c r="H563" s="10" t="inlineStr">
        <is>
          <t>-</t>
        </is>
      </c>
      <c r="I563" s="10" t="n">
        <v>80</v>
      </c>
      <c r="J563" s="10" t="n">
        <v>83</v>
      </c>
      <c r="K563" s="10" t="n">
        <v>80</v>
      </c>
      <c r="L563" s="10" t="n">
        <v>86</v>
      </c>
      <c r="M563" s="10" t="n">
        <v>86</v>
      </c>
      <c r="N563" s="10" t="n">
        <v>86</v>
      </c>
      <c r="O563" s="7" t="inlineStr">
        <is>
          <t>-</t>
        </is>
      </c>
      <c r="P563" s="7" t="inlineStr">
        <is>
          <t>-</t>
        </is>
      </c>
      <c r="Q563" s="9" t="n">
        <v>0</v>
      </c>
      <c r="R563" t="n">
        <v>1</v>
      </c>
      <c r="S563" t="n">
        <v>10</v>
      </c>
      <c r="T563" t="n">
        <v>11</v>
      </c>
      <c r="U563" s="3" t="n">
        <v>13</v>
      </c>
      <c r="V563" t="n">
        <v>15</v>
      </c>
      <c r="W563" t="n">
        <v>16</v>
      </c>
      <c r="X563" t="n">
        <v>17</v>
      </c>
      <c r="Y563" t="n">
        <v>2</v>
      </c>
      <c r="Z563" t="n">
        <v>20</v>
      </c>
      <c r="AA563" t="n">
        <v>22</v>
      </c>
      <c r="AB563" t="n">
        <v>23</v>
      </c>
      <c r="AC563" t="n">
        <v>24</v>
      </c>
      <c r="AD563" t="n">
        <v>28</v>
      </c>
      <c r="AE563" t="n">
        <v>29</v>
      </c>
      <c r="AF563" t="n">
        <v>3</v>
      </c>
      <c r="AG563" t="n">
        <v>32</v>
      </c>
      <c r="AH563" t="n">
        <v>33</v>
      </c>
      <c r="AI563" t="n">
        <v>34</v>
      </c>
      <c r="AJ563" t="n">
        <v>36</v>
      </c>
      <c r="AK563" t="n">
        <v>39</v>
      </c>
      <c r="AL563" t="n">
        <v>4</v>
      </c>
      <c r="AM563" t="n">
        <v>44</v>
      </c>
      <c r="AN563" t="n">
        <v>46</v>
      </c>
      <c r="AO563" t="n">
        <v>47</v>
      </c>
      <c r="AP563" t="n">
        <v>48</v>
      </c>
      <c r="AQ563" t="n">
        <v>5</v>
      </c>
      <c r="AR563" t="n">
        <v>51</v>
      </c>
      <c r="AS563" t="n">
        <v>54</v>
      </c>
      <c r="AT563" t="n">
        <v>55</v>
      </c>
      <c r="AU563" t="n">
        <v>57</v>
      </c>
      <c r="AV563" t="n">
        <v>58</v>
      </c>
      <c r="AW563" t="n">
        <v>61</v>
      </c>
      <c r="AX563" t="n">
        <v>62</v>
      </c>
      <c r="AY563" t="n">
        <v>63</v>
      </c>
      <c r="AZ563" t="n">
        <v>64</v>
      </c>
      <c r="BA563" t="n">
        <v>68</v>
      </c>
      <c r="BB563" t="n">
        <v>7</v>
      </c>
      <c r="BC563" t="n">
        <v>70</v>
      </c>
      <c r="BD563" t="n">
        <v>71</v>
      </c>
      <c r="BE563" t="n">
        <v>72</v>
      </c>
      <c r="BF563" t="n">
        <v>74</v>
      </c>
      <c r="BG563" t="n">
        <v>78</v>
      </c>
      <c r="BH563" t="n">
        <v>8</v>
      </c>
      <c r="BI563" t="n">
        <v>82</v>
      </c>
      <c r="BJ563" t="n">
        <v>84</v>
      </c>
      <c r="BK563" t="n">
        <v>88</v>
      </c>
      <c r="BL563" t="n">
        <v>89</v>
      </c>
      <c r="BM563" t="n">
        <v>9</v>
      </c>
      <c r="BN563" t="n">
        <v>90</v>
      </c>
    </row>
    <row r="564">
      <c r="A564" s="10" t="n">
        <v>1000</v>
      </c>
      <c r="B564" s="10" t="n">
        <v>50</v>
      </c>
      <c r="C564" s="10" t="n">
        <v>0.5</v>
      </c>
      <c r="D564" s="10" t="inlineStr">
        <is>
          <t>BA</t>
        </is>
      </c>
      <c r="E564" s="10" t="inlineStr">
        <is>
          <t>test_files/BA/1000/109.txt</t>
        </is>
      </c>
      <c r="F564" s="10" t="n">
        <v>61</v>
      </c>
      <c r="G564" s="10" t="n">
        <v>25</v>
      </c>
      <c r="H564" s="10" t="inlineStr">
        <is>
          <t>-</t>
        </is>
      </c>
      <c r="I564" s="10" t="n">
        <v>66</v>
      </c>
      <c r="J564" s="10" t="n">
        <v>64</v>
      </c>
      <c r="K564" s="10" t="n">
        <v>66</v>
      </c>
      <c r="L564" s="10" t="n">
        <v>66</v>
      </c>
      <c r="M564" s="10" t="n">
        <v>66</v>
      </c>
      <c r="N564" s="10" t="n">
        <v>66</v>
      </c>
      <c r="O564" s="7" t="inlineStr">
        <is>
          <t>-</t>
        </is>
      </c>
      <c r="P564" s="7" t="inlineStr">
        <is>
          <t>-</t>
        </is>
      </c>
      <c r="Q564" s="9" t="n">
        <v>0</v>
      </c>
      <c r="R564" t="n">
        <v>1</v>
      </c>
      <c r="S564" t="n">
        <v>10</v>
      </c>
      <c r="T564" t="n">
        <v>11</v>
      </c>
      <c r="U564" s="3" t="n">
        <v>12</v>
      </c>
      <c r="V564" t="n">
        <v>13</v>
      </c>
      <c r="W564" t="n">
        <v>14</v>
      </c>
      <c r="X564" t="n">
        <v>15</v>
      </c>
      <c r="Y564" t="n">
        <v>17</v>
      </c>
      <c r="Z564" t="n">
        <v>18</v>
      </c>
      <c r="AA564" t="n">
        <v>19</v>
      </c>
      <c r="AB564" t="n">
        <v>2</v>
      </c>
      <c r="AC564" t="n">
        <v>21</v>
      </c>
      <c r="AD564" t="n">
        <v>22</v>
      </c>
      <c r="AE564" t="n">
        <v>24</v>
      </c>
      <c r="AF564" t="n">
        <v>29</v>
      </c>
      <c r="AG564" t="n">
        <v>3</v>
      </c>
      <c r="AH564" t="n">
        <v>30</v>
      </c>
      <c r="AI564" t="n">
        <v>31</v>
      </c>
      <c r="AJ564" t="n">
        <v>32</v>
      </c>
      <c r="AK564" t="n">
        <v>33</v>
      </c>
      <c r="AL564" t="n">
        <v>34</v>
      </c>
      <c r="AM564" t="n">
        <v>35</v>
      </c>
      <c r="AN564" t="n">
        <v>36</v>
      </c>
      <c r="AO564" t="n">
        <v>37</v>
      </c>
      <c r="AP564" t="n">
        <v>39</v>
      </c>
      <c r="AQ564" t="n">
        <v>4</v>
      </c>
      <c r="AR564" t="n">
        <v>41</v>
      </c>
      <c r="AS564" t="n">
        <v>43</v>
      </c>
      <c r="AT564" t="n">
        <v>44</v>
      </c>
      <c r="AU564" t="n">
        <v>47</v>
      </c>
      <c r="AV564" t="n">
        <v>49</v>
      </c>
      <c r="AW564" t="n">
        <v>5</v>
      </c>
      <c r="AX564" t="n">
        <v>53</v>
      </c>
      <c r="AY564" t="n">
        <v>54</v>
      </c>
      <c r="AZ564" t="n">
        <v>56</v>
      </c>
      <c r="BA564" t="n">
        <v>57</v>
      </c>
      <c r="BB564" t="n">
        <v>58</v>
      </c>
      <c r="BC564" t="n">
        <v>6</v>
      </c>
      <c r="BD564" t="n">
        <v>61</v>
      </c>
      <c r="BE564" t="n">
        <v>62</v>
      </c>
      <c r="BF564" t="n">
        <v>64</v>
      </c>
      <c r="BG564" t="n">
        <v>65</v>
      </c>
      <c r="BH564" t="n">
        <v>66</v>
      </c>
      <c r="BI564" t="n">
        <v>67</v>
      </c>
      <c r="BJ564" t="n">
        <v>74</v>
      </c>
      <c r="BK564" t="n">
        <v>77</v>
      </c>
      <c r="BL564" t="n">
        <v>8</v>
      </c>
      <c r="BM564" t="n">
        <v>81</v>
      </c>
      <c r="BN564" t="n">
        <v>9</v>
      </c>
    </row>
    <row r="565">
      <c r="A565" s="10" t="n">
        <v>1000</v>
      </c>
      <c r="B565" s="10" t="n">
        <v>50</v>
      </c>
      <c r="C565" s="10" t="n">
        <v>0.5</v>
      </c>
      <c r="D565" s="10" t="inlineStr">
        <is>
          <t>BA</t>
        </is>
      </c>
      <c r="E565" s="10" t="inlineStr">
        <is>
          <t>test_files/BA/1000/112.txt</t>
        </is>
      </c>
      <c r="F565" s="10" t="n">
        <v>-26</v>
      </c>
      <c r="G565" s="10" t="n">
        <v>33</v>
      </c>
      <c r="H565" s="10" t="inlineStr">
        <is>
          <t>-</t>
        </is>
      </c>
      <c r="I565" s="10" t="n">
        <v>73</v>
      </c>
      <c r="J565" s="10" t="n">
        <v>72</v>
      </c>
      <c r="K565" s="10" t="n">
        <v>73</v>
      </c>
      <c r="L565" s="10" t="n">
        <v>75</v>
      </c>
      <c r="M565" s="10" t="n">
        <v>75</v>
      </c>
      <c r="N565" s="10" t="n">
        <v>75</v>
      </c>
      <c r="O565" s="7" t="inlineStr">
        <is>
          <t>-</t>
        </is>
      </c>
      <c r="P565" s="7" t="inlineStr">
        <is>
          <t>-</t>
        </is>
      </c>
      <c r="Q565" s="9" t="n">
        <v>0</v>
      </c>
      <c r="R565" t="n">
        <v>10</v>
      </c>
      <c r="S565" t="n">
        <v>11</v>
      </c>
      <c r="T565" t="n">
        <v>12</v>
      </c>
      <c r="U565" s="3" t="n">
        <v>13</v>
      </c>
      <c r="V565" t="n">
        <v>14</v>
      </c>
      <c r="W565" t="n">
        <v>16</v>
      </c>
      <c r="X565" t="n">
        <v>18</v>
      </c>
      <c r="Y565" t="n">
        <v>19</v>
      </c>
      <c r="Z565" t="n">
        <v>2</v>
      </c>
      <c r="AA565" t="n">
        <v>20</v>
      </c>
      <c r="AB565" t="n">
        <v>21</v>
      </c>
      <c r="AC565" t="n">
        <v>22</v>
      </c>
      <c r="AD565" t="n">
        <v>23</v>
      </c>
      <c r="AE565" t="n">
        <v>25</v>
      </c>
      <c r="AF565" t="n">
        <v>26</v>
      </c>
      <c r="AG565" t="n">
        <v>28</v>
      </c>
      <c r="AH565" t="n">
        <v>29</v>
      </c>
      <c r="AI565" t="n">
        <v>3</v>
      </c>
      <c r="AJ565" t="n">
        <v>30</v>
      </c>
      <c r="AK565" t="n">
        <v>32</v>
      </c>
      <c r="AL565" t="n">
        <v>33</v>
      </c>
      <c r="AM565" t="n">
        <v>34</v>
      </c>
      <c r="AN565" t="n">
        <v>35</v>
      </c>
      <c r="AO565" t="n">
        <v>37</v>
      </c>
      <c r="AP565" t="n">
        <v>39</v>
      </c>
      <c r="AQ565" t="n">
        <v>40</v>
      </c>
      <c r="AR565" t="n">
        <v>41</v>
      </c>
      <c r="AS565" t="n">
        <v>42</v>
      </c>
      <c r="AT565" t="n">
        <v>43</v>
      </c>
      <c r="AU565" t="n">
        <v>45</v>
      </c>
      <c r="AV565" t="n">
        <v>46</v>
      </c>
      <c r="AW565" t="n">
        <v>48</v>
      </c>
      <c r="AX565" t="n">
        <v>5</v>
      </c>
      <c r="AY565" t="n">
        <v>50</v>
      </c>
      <c r="AZ565" t="n">
        <v>52</v>
      </c>
      <c r="BA565" t="n">
        <v>53</v>
      </c>
      <c r="BB565" t="n">
        <v>54</v>
      </c>
      <c r="BC565" t="n">
        <v>56</v>
      </c>
      <c r="BD565" t="n">
        <v>58</v>
      </c>
      <c r="BE565" t="n">
        <v>6</v>
      </c>
      <c r="BF565" t="n">
        <v>61</v>
      </c>
      <c r="BG565" t="n">
        <v>62</v>
      </c>
      <c r="BH565" t="n">
        <v>64</v>
      </c>
      <c r="BI565" t="n">
        <v>65</v>
      </c>
      <c r="BJ565" t="n">
        <v>66</v>
      </c>
      <c r="BK565" t="n">
        <v>68</v>
      </c>
      <c r="BL565" t="n">
        <v>69</v>
      </c>
      <c r="BM565" t="n">
        <v>8</v>
      </c>
      <c r="BN565" t="n">
        <v>9</v>
      </c>
    </row>
    <row r="566">
      <c r="A566" s="10" t="n">
        <v>1000</v>
      </c>
      <c r="B566" s="10" t="n">
        <v>50</v>
      </c>
      <c r="C566" s="10" t="n">
        <v>0.5</v>
      </c>
      <c r="D566" s="10" t="inlineStr">
        <is>
          <t>BA</t>
        </is>
      </c>
      <c r="E566" s="10" t="inlineStr">
        <is>
          <t>test_files/BA/1000/115.txt</t>
        </is>
      </c>
      <c r="F566" s="10" t="n">
        <v>76</v>
      </c>
      <c r="G566" s="10" t="n">
        <v>56</v>
      </c>
      <c r="H566" s="10" t="inlineStr">
        <is>
          <t>-</t>
        </is>
      </c>
      <c r="I566" s="10" t="n">
        <v>91</v>
      </c>
      <c r="J566" s="10" t="n">
        <v>91</v>
      </c>
      <c r="K566" s="10" t="n">
        <v>91</v>
      </c>
      <c r="L566" s="10" t="n">
        <v>93</v>
      </c>
      <c r="M566" s="10" t="n">
        <v>93</v>
      </c>
      <c r="N566" s="10" t="n">
        <v>93</v>
      </c>
      <c r="O566" s="7" t="inlineStr">
        <is>
          <t>-</t>
        </is>
      </c>
      <c r="P566" s="7" t="inlineStr">
        <is>
          <t>-</t>
        </is>
      </c>
      <c r="Q566" s="9" t="n">
        <v>0</v>
      </c>
      <c r="R566" t="n">
        <v>1</v>
      </c>
      <c r="S566" t="n">
        <v>10</v>
      </c>
      <c r="T566" t="n">
        <v>11</v>
      </c>
      <c r="U566" s="3" t="n">
        <v>12</v>
      </c>
      <c r="V566" t="n">
        <v>16</v>
      </c>
      <c r="W566" t="n">
        <v>18</v>
      </c>
      <c r="X566" t="n">
        <v>2</v>
      </c>
      <c r="Y566" t="n">
        <v>20</v>
      </c>
      <c r="Z566" t="n">
        <v>21</v>
      </c>
      <c r="AA566" t="n">
        <v>23</v>
      </c>
      <c r="AB566" t="n">
        <v>25</v>
      </c>
      <c r="AC566" t="n">
        <v>26</v>
      </c>
      <c r="AD566" t="n">
        <v>28</v>
      </c>
      <c r="AE566" t="n">
        <v>3</v>
      </c>
      <c r="AF566" t="n">
        <v>30</v>
      </c>
      <c r="AG566" t="n">
        <v>31</v>
      </c>
      <c r="AH566" t="n">
        <v>32</v>
      </c>
      <c r="AI566" t="n">
        <v>34</v>
      </c>
      <c r="AJ566" t="n">
        <v>35</v>
      </c>
      <c r="AK566" t="n">
        <v>36</v>
      </c>
      <c r="AL566" t="n">
        <v>4</v>
      </c>
      <c r="AM566" t="n">
        <v>41</v>
      </c>
      <c r="AN566" t="n">
        <v>42</v>
      </c>
      <c r="AO566" t="n">
        <v>43</v>
      </c>
      <c r="AP566" t="n">
        <v>45</v>
      </c>
      <c r="AQ566" t="n">
        <v>47</v>
      </c>
      <c r="AR566" t="n">
        <v>48</v>
      </c>
      <c r="AS566" t="n">
        <v>50</v>
      </c>
      <c r="AT566" t="n">
        <v>53</v>
      </c>
      <c r="AU566" t="n">
        <v>54</v>
      </c>
      <c r="AV566" t="n">
        <v>56</v>
      </c>
      <c r="AW566" t="n">
        <v>57</v>
      </c>
      <c r="AX566" t="n">
        <v>61</v>
      </c>
      <c r="AY566" t="n">
        <v>63</v>
      </c>
      <c r="AZ566" t="n">
        <v>66</v>
      </c>
      <c r="BA566" t="n">
        <v>67</v>
      </c>
      <c r="BB566" t="n">
        <v>69</v>
      </c>
      <c r="BC566" t="n">
        <v>70</v>
      </c>
      <c r="BD566" t="n">
        <v>71</v>
      </c>
      <c r="BE566" t="n">
        <v>73</v>
      </c>
      <c r="BF566" t="n">
        <v>76</v>
      </c>
      <c r="BG566" t="n">
        <v>77</v>
      </c>
      <c r="BH566" t="n">
        <v>78</v>
      </c>
      <c r="BI566" t="n">
        <v>80</v>
      </c>
      <c r="BJ566" t="n">
        <v>84</v>
      </c>
      <c r="BK566" t="n">
        <v>85</v>
      </c>
      <c r="BL566" t="n">
        <v>86</v>
      </c>
      <c r="BM566" t="n">
        <v>87</v>
      </c>
      <c r="BN566" t="n">
        <v>88</v>
      </c>
    </row>
    <row r="567">
      <c r="A567" s="10" t="n">
        <v>1000</v>
      </c>
      <c r="B567" s="10" t="n">
        <v>50</v>
      </c>
      <c r="C567" s="10" t="n">
        <v>0.5</v>
      </c>
      <c r="D567" s="10" t="inlineStr">
        <is>
          <t>BA</t>
        </is>
      </c>
      <c r="E567" s="10" t="inlineStr">
        <is>
          <t>test_files/BA/1000/118.txt</t>
        </is>
      </c>
      <c r="F567" s="10" t="n">
        <v>-31</v>
      </c>
      <c r="G567" s="10" t="n">
        <v>54</v>
      </c>
      <c r="H567" s="10" t="inlineStr">
        <is>
          <t>-</t>
        </is>
      </c>
      <c r="I567" s="10" t="n">
        <v>88</v>
      </c>
      <c r="J567" s="10" t="n">
        <v>88</v>
      </c>
      <c r="K567" s="10" t="n">
        <v>88</v>
      </c>
      <c r="L567" s="10" t="n">
        <v>90</v>
      </c>
      <c r="M567" s="10" t="n">
        <v>90</v>
      </c>
      <c r="N567" s="10" t="n">
        <v>90</v>
      </c>
      <c r="O567" s="7" t="inlineStr">
        <is>
          <t>-</t>
        </is>
      </c>
      <c r="P567" s="7" t="inlineStr">
        <is>
          <t>-</t>
        </is>
      </c>
      <c r="Q567" s="9" t="n">
        <v>0</v>
      </c>
      <c r="R567" t="n">
        <v>1</v>
      </c>
      <c r="S567" t="n">
        <v>11</v>
      </c>
      <c r="T567" t="n">
        <v>12</v>
      </c>
      <c r="U567" s="3" t="n">
        <v>13</v>
      </c>
      <c r="V567" t="n">
        <v>14</v>
      </c>
      <c r="W567" t="n">
        <v>15</v>
      </c>
      <c r="X567" t="n">
        <v>17</v>
      </c>
      <c r="Y567" t="n">
        <v>18</v>
      </c>
      <c r="Z567" t="n">
        <v>19</v>
      </c>
      <c r="AA567" t="n">
        <v>2</v>
      </c>
      <c r="AB567" t="n">
        <v>21</v>
      </c>
      <c r="AC567" t="n">
        <v>22</v>
      </c>
      <c r="AD567" t="n">
        <v>23</v>
      </c>
      <c r="AE567" t="n">
        <v>27</v>
      </c>
      <c r="AF567" t="n">
        <v>29</v>
      </c>
      <c r="AG567" t="n">
        <v>3</v>
      </c>
      <c r="AH567" t="n">
        <v>32</v>
      </c>
      <c r="AI567" t="n">
        <v>33</v>
      </c>
      <c r="AJ567" t="n">
        <v>34</v>
      </c>
      <c r="AK567" t="n">
        <v>35</v>
      </c>
      <c r="AL567" t="n">
        <v>36</v>
      </c>
      <c r="AM567" t="n">
        <v>38</v>
      </c>
      <c r="AN567" t="n">
        <v>39</v>
      </c>
      <c r="AO567" t="n">
        <v>4</v>
      </c>
      <c r="AP567" t="n">
        <v>41</v>
      </c>
      <c r="AQ567" t="n">
        <v>42</v>
      </c>
      <c r="AR567" t="n">
        <v>45</v>
      </c>
      <c r="AS567" t="n">
        <v>47</v>
      </c>
      <c r="AT567" t="n">
        <v>48</v>
      </c>
      <c r="AU567" t="n">
        <v>5</v>
      </c>
      <c r="AV567" t="n">
        <v>50</v>
      </c>
      <c r="AW567" t="n">
        <v>52</v>
      </c>
      <c r="AX567" t="n">
        <v>54</v>
      </c>
      <c r="AY567" t="n">
        <v>56</v>
      </c>
      <c r="AZ567" t="n">
        <v>58</v>
      </c>
      <c r="BA567" t="n">
        <v>59</v>
      </c>
      <c r="BB567" t="n">
        <v>60</v>
      </c>
      <c r="BC567" t="n">
        <v>61</v>
      </c>
      <c r="BD567" t="n">
        <v>62</v>
      </c>
      <c r="BE567" t="n">
        <v>63</v>
      </c>
      <c r="BF567" t="n">
        <v>71</v>
      </c>
      <c r="BG567" t="n">
        <v>8</v>
      </c>
      <c r="BH567" t="n">
        <v>80</v>
      </c>
      <c r="BI567" t="n">
        <v>82</v>
      </c>
      <c r="BJ567" t="n">
        <v>83</v>
      </c>
      <c r="BK567" t="n">
        <v>85</v>
      </c>
      <c r="BL567" t="n">
        <v>87</v>
      </c>
      <c r="BM567" t="n">
        <v>89</v>
      </c>
      <c r="BN567" t="n">
        <v>9</v>
      </c>
    </row>
    <row r="568">
      <c r="A568" s="10" t="n">
        <v>1000</v>
      </c>
      <c r="B568" s="10" t="n">
        <v>50</v>
      </c>
      <c r="C568" s="10" t="n">
        <v>0.5</v>
      </c>
      <c r="D568" s="10" t="inlineStr">
        <is>
          <t>BA</t>
        </is>
      </c>
      <c r="E568" s="10" t="inlineStr">
        <is>
          <t>test_files/BA/1000/121.txt</t>
        </is>
      </c>
      <c r="F568" s="10" t="n">
        <v>-43</v>
      </c>
      <c r="G568" s="10" t="n">
        <v>-35</v>
      </c>
      <c r="H568" s="10" t="inlineStr">
        <is>
          <t>-</t>
        </is>
      </c>
      <c r="I568" s="10" t="n">
        <v>-2</v>
      </c>
      <c r="J568" s="10" t="n">
        <v>1</v>
      </c>
      <c r="K568" s="10" t="n">
        <v>-2</v>
      </c>
      <c r="L568" s="10" t="n">
        <v>-5</v>
      </c>
      <c r="M568" s="10" t="n">
        <v>0</v>
      </c>
      <c r="N568" s="10" t="n">
        <v>4</v>
      </c>
      <c r="O568" s="7" t="inlineStr">
        <is>
          <t>-</t>
        </is>
      </c>
      <c r="P568" s="7" t="inlineStr">
        <is>
          <t>-</t>
        </is>
      </c>
      <c r="Q568" s="9" t="n">
        <v>0</v>
      </c>
      <c r="R568" t="n">
        <v>100</v>
      </c>
      <c r="S568" t="n">
        <v>106</v>
      </c>
      <c r="T568" t="n">
        <v>107</v>
      </c>
      <c r="U568" s="3" t="n">
        <v>110</v>
      </c>
      <c r="V568" t="n">
        <v>12</v>
      </c>
      <c r="W568" t="n">
        <v>13</v>
      </c>
      <c r="X568" t="n">
        <v>16</v>
      </c>
      <c r="Y568" t="n">
        <v>17</v>
      </c>
      <c r="Z568" t="n">
        <v>2</v>
      </c>
      <c r="AA568" t="n">
        <v>21</v>
      </c>
      <c r="AB568" t="n">
        <v>22</v>
      </c>
      <c r="AC568" t="n">
        <v>23</v>
      </c>
      <c r="AD568" t="n">
        <v>25</v>
      </c>
      <c r="AE568" t="n">
        <v>27</v>
      </c>
      <c r="AF568" t="n">
        <v>29</v>
      </c>
      <c r="AG568" t="n">
        <v>3</v>
      </c>
      <c r="AH568" t="n">
        <v>30</v>
      </c>
      <c r="AI568" t="n">
        <v>31</v>
      </c>
      <c r="AJ568" t="n">
        <v>32</v>
      </c>
      <c r="AK568" t="n">
        <v>38</v>
      </c>
      <c r="AL568" t="n">
        <v>39</v>
      </c>
      <c r="AM568" t="n">
        <v>4</v>
      </c>
      <c r="AN568" t="n">
        <v>41</v>
      </c>
      <c r="AO568" t="n">
        <v>42</v>
      </c>
      <c r="AP568" t="n">
        <v>43</v>
      </c>
      <c r="AQ568" t="n">
        <v>45</v>
      </c>
      <c r="AR568" t="n">
        <v>46</v>
      </c>
      <c r="AS568" t="n">
        <v>47</v>
      </c>
      <c r="AT568" t="n">
        <v>5</v>
      </c>
      <c r="AU568" t="n">
        <v>51</v>
      </c>
      <c r="AV568" t="n">
        <v>55</v>
      </c>
      <c r="AW568" t="n">
        <v>6</v>
      </c>
      <c r="AX568" t="n">
        <v>61</v>
      </c>
      <c r="AY568" t="n">
        <v>62</v>
      </c>
      <c r="AZ568" t="n">
        <v>64</v>
      </c>
      <c r="BA568" t="n">
        <v>66</v>
      </c>
      <c r="BB568" t="n">
        <v>69</v>
      </c>
      <c r="BC568" t="n">
        <v>7</v>
      </c>
      <c r="BD568" t="n">
        <v>73</v>
      </c>
      <c r="BE568" t="n">
        <v>75</v>
      </c>
      <c r="BF568" t="n">
        <v>78</v>
      </c>
      <c r="BG568" t="n">
        <v>79</v>
      </c>
      <c r="BH568" t="n">
        <v>8</v>
      </c>
      <c r="BI568" t="n">
        <v>84</v>
      </c>
      <c r="BJ568" t="n">
        <v>91</v>
      </c>
      <c r="BK568" t="n">
        <v>94</v>
      </c>
      <c r="BL568" t="n">
        <v>95</v>
      </c>
      <c r="BM568" t="n">
        <v>97</v>
      </c>
      <c r="BN568" t="n">
        <v>99</v>
      </c>
    </row>
    <row r="569">
      <c r="A569" s="10" t="n">
        <v>1000</v>
      </c>
      <c r="B569" s="10" t="n">
        <v>50</v>
      </c>
      <c r="C569" s="10" t="n">
        <v>0.5</v>
      </c>
      <c r="D569" s="10" t="inlineStr">
        <is>
          <t>BA</t>
        </is>
      </c>
      <c r="E569" s="10" t="inlineStr">
        <is>
          <t>test_files/BA/1000/124.txt</t>
        </is>
      </c>
      <c r="F569" s="10" t="n">
        <v>-34</v>
      </c>
      <c r="G569" s="10" t="n">
        <v>31</v>
      </c>
      <c r="H569" s="10" t="inlineStr">
        <is>
          <t>-</t>
        </is>
      </c>
      <c r="I569" s="10" t="n">
        <v>74</v>
      </c>
      <c r="J569" s="10" t="n">
        <v>74</v>
      </c>
      <c r="K569" s="10" t="n">
        <v>74</v>
      </c>
      <c r="L569" s="10" t="n">
        <v>74</v>
      </c>
      <c r="M569" s="10" t="n">
        <v>74</v>
      </c>
      <c r="N569" s="10" t="n">
        <v>74</v>
      </c>
      <c r="O569" s="7" t="inlineStr">
        <is>
          <t>-</t>
        </is>
      </c>
      <c r="P569" s="7" t="inlineStr">
        <is>
          <t>-</t>
        </is>
      </c>
      <c r="Q569" s="9" t="n">
        <v>0</v>
      </c>
      <c r="R569" t="n">
        <v>1</v>
      </c>
      <c r="S569" t="n">
        <v>11</v>
      </c>
      <c r="T569" t="n">
        <v>12</v>
      </c>
      <c r="U569" s="3" t="n">
        <v>13</v>
      </c>
      <c r="V569" t="n">
        <v>14</v>
      </c>
      <c r="W569" t="n">
        <v>15</v>
      </c>
      <c r="X569" t="n">
        <v>16</v>
      </c>
      <c r="Y569" t="n">
        <v>19</v>
      </c>
      <c r="Z569" t="n">
        <v>2</v>
      </c>
      <c r="AA569" t="n">
        <v>22</v>
      </c>
      <c r="AB569" t="n">
        <v>23</v>
      </c>
      <c r="AC569" t="n">
        <v>24</v>
      </c>
      <c r="AD569" t="n">
        <v>25</v>
      </c>
      <c r="AE569" t="n">
        <v>26</v>
      </c>
      <c r="AF569" t="n">
        <v>27</v>
      </c>
      <c r="AG569" t="n">
        <v>29</v>
      </c>
      <c r="AH569" t="n">
        <v>3</v>
      </c>
      <c r="AI569" t="n">
        <v>30</v>
      </c>
      <c r="AJ569" t="n">
        <v>31</v>
      </c>
      <c r="AK569" t="n">
        <v>32</v>
      </c>
      <c r="AL569" t="n">
        <v>34</v>
      </c>
      <c r="AM569" t="n">
        <v>35</v>
      </c>
      <c r="AN569" t="n">
        <v>36</v>
      </c>
      <c r="AO569" t="n">
        <v>37</v>
      </c>
      <c r="AP569" t="n">
        <v>39</v>
      </c>
      <c r="AQ569" t="n">
        <v>4</v>
      </c>
      <c r="AR569" t="n">
        <v>40</v>
      </c>
      <c r="AS569" t="n">
        <v>41</v>
      </c>
      <c r="AT569" t="n">
        <v>42</v>
      </c>
      <c r="AU569" t="n">
        <v>43</v>
      </c>
      <c r="AV569" t="n">
        <v>45</v>
      </c>
      <c r="AW569" t="n">
        <v>49</v>
      </c>
      <c r="AX569" t="n">
        <v>5</v>
      </c>
      <c r="AY569" t="n">
        <v>50</v>
      </c>
      <c r="AZ569" t="n">
        <v>51</v>
      </c>
      <c r="BA569" t="n">
        <v>54</v>
      </c>
      <c r="BB569" t="n">
        <v>55</v>
      </c>
      <c r="BC569" t="n">
        <v>56</v>
      </c>
      <c r="BD569" t="n">
        <v>57</v>
      </c>
      <c r="BE569" t="n">
        <v>58</v>
      </c>
      <c r="BF569" t="n">
        <v>6</v>
      </c>
      <c r="BG569" t="n">
        <v>61</v>
      </c>
      <c r="BH569" t="n">
        <v>62</v>
      </c>
      <c r="BI569" t="n">
        <v>66</v>
      </c>
      <c r="BJ569" t="n">
        <v>67</v>
      </c>
      <c r="BK569" t="n">
        <v>69</v>
      </c>
      <c r="BL569" t="n">
        <v>7</v>
      </c>
      <c r="BM569" t="n">
        <v>70</v>
      </c>
      <c r="BN569" t="n">
        <v>71</v>
      </c>
    </row>
    <row r="570">
      <c r="A570" s="10" t="n">
        <v>1000</v>
      </c>
      <c r="B570" s="10" t="n">
        <v>50</v>
      </c>
      <c r="C570" s="10" t="n">
        <v>0.5</v>
      </c>
      <c r="D570" s="10" t="inlineStr">
        <is>
          <t>BA</t>
        </is>
      </c>
      <c r="E570" s="10" t="inlineStr">
        <is>
          <t>test_files/BA/1000/127.txt</t>
        </is>
      </c>
      <c r="F570" s="10" t="n">
        <v>48</v>
      </c>
      <c r="G570" s="10" t="n">
        <v>23</v>
      </c>
      <c r="H570" s="10" t="inlineStr">
        <is>
          <t>-</t>
        </is>
      </c>
      <c r="I570" s="10" t="n">
        <v>63</v>
      </c>
      <c r="J570" s="10" t="n">
        <v>59</v>
      </c>
      <c r="K570" s="10" t="n">
        <v>63</v>
      </c>
      <c r="L570" s="10" t="n">
        <v>66</v>
      </c>
      <c r="M570" s="10" t="n">
        <v>66</v>
      </c>
      <c r="N570" s="10" t="n">
        <v>66</v>
      </c>
      <c r="O570" s="7" t="inlineStr">
        <is>
          <t>-</t>
        </is>
      </c>
      <c r="P570" s="7" t="inlineStr">
        <is>
          <t>-</t>
        </is>
      </c>
      <c r="Q570" s="9" t="n">
        <v>0</v>
      </c>
      <c r="R570" t="n">
        <v>1</v>
      </c>
      <c r="S570" t="n">
        <v>10</v>
      </c>
      <c r="T570" t="n">
        <v>11</v>
      </c>
      <c r="U570" s="3" t="n">
        <v>13</v>
      </c>
      <c r="V570" t="n">
        <v>16</v>
      </c>
      <c r="W570" t="n">
        <v>19</v>
      </c>
      <c r="X570" t="n">
        <v>21</v>
      </c>
      <c r="Y570" t="n">
        <v>22</v>
      </c>
      <c r="Z570" t="n">
        <v>24</v>
      </c>
      <c r="AA570" t="n">
        <v>27</v>
      </c>
      <c r="AB570" t="n">
        <v>28</v>
      </c>
      <c r="AC570" t="n">
        <v>3</v>
      </c>
      <c r="AD570" t="n">
        <v>31</v>
      </c>
      <c r="AE570" t="n">
        <v>32</v>
      </c>
      <c r="AF570" t="n">
        <v>33</v>
      </c>
      <c r="AG570" t="n">
        <v>34</v>
      </c>
      <c r="AH570" t="n">
        <v>35</v>
      </c>
      <c r="AI570" t="n">
        <v>37</v>
      </c>
      <c r="AJ570" t="n">
        <v>39</v>
      </c>
      <c r="AK570" t="n">
        <v>4</v>
      </c>
      <c r="AL570" t="n">
        <v>40</v>
      </c>
      <c r="AM570" t="n">
        <v>41</v>
      </c>
      <c r="AN570" t="n">
        <v>42</v>
      </c>
      <c r="AO570" t="n">
        <v>44</v>
      </c>
      <c r="AP570" t="n">
        <v>45</v>
      </c>
      <c r="AQ570" t="n">
        <v>47</v>
      </c>
      <c r="AR570" t="n">
        <v>48</v>
      </c>
      <c r="AS570" t="n">
        <v>5</v>
      </c>
      <c r="AT570" t="n">
        <v>50</v>
      </c>
      <c r="AU570" t="n">
        <v>51</v>
      </c>
      <c r="AV570" t="n">
        <v>52</v>
      </c>
      <c r="AW570" t="n">
        <v>54</v>
      </c>
      <c r="AX570" t="n">
        <v>55</v>
      </c>
      <c r="AY570" t="n">
        <v>56</v>
      </c>
      <c r="AZ570" t="n">
        <v>57</v>
      </c>
      <c r="BA570" t="n">
        <v>58</v>
      </c>
      <c r="BB570" t="n">
        <v>61</v>
      </c>
      <c r="BC570" t="n">
        <v>64</v>
      </c>
      <c r="BD570" t="n">
        <v>66</v>
      </c>
      <c r="BE570" t="n">
        <v>67</v>
      </c>
      <c r="BF570" t="n">
        <v>68</v>
      </c>
      <c r="BG570" t="n">
        <v>7</v>
      </c>
      <c r="BH570" t="n">
        <v>70</v>
      </c>
      <c r="BI570" t="n">
        <v>72</v>
      </c>
      <c r="BJ570" t="n">
        <v>74</v>
      </c>
      <c r="BK570" t="n">
        <v>75</v>
      </c>
      <c r="BL570" t="n">
        <v>76</v>
      </c>
      <c r="BM570" t="n">
        <v>8</v>
      </c>
      <c r="BN570" t="n">
        <v>9</v>
      </c>
    </row>
    <row r="571">
      <c r="A571" s="10" t="n">
        <v>1000</v>
      </c>
      <c r="B571" s="10" t="n">
        <v>50</v>
      </c>
      <c r="C571" s="10" t="n">
        <v>0.5</v>
      </c>
      <c r="D571" s="10" t="inlineStr">
        <is>
          <t>BA</t>
        </is>
      </c>
      <c r="E571" s="10" t="inlineStr">
        <is>
          <t>test_files/BA/1000/130.txt</t>
        </is>
      </c>
      <c r="F571" s="10" t="n">
        <v>-35</v>
      </c>
      <c r="G571" s="10" t="n">
        <v>26</v>
      </c>
      <c r="H571" s="10" t="inlineStr">
        <is>
          <t>-</t>
        </is>
      </c>
      <c r="I571" s="10" t="n">
        <v>63</v>
      </c>
      <c r="J571" s="10" t="n">
        <v>62</v>
      </c>
      <c r="K571" s="10" t="n">
        <v>63</v>
      </c>
      <c r="L571" s="10" t="n">
        <v>67</v>
      </c>
      <c r="M571" s="10" t="n">
        <v>67</v>
      </c>
      <c r="N571" s="10" t="n">
        <v>67</v>
      </c>
      <c r="O571" s="7" t="inlineStr">
        <is>
          <t>-</t>
        </is>
      </c>
      <c r="P571" s="7" t="inlineStr">
        <is>
          <t>-</t>
        </is>
      </c>
      <c r="Q571" s="9" t="n">
        <v>0</v>
      </c>
      <c r="R571" t="n">
        <v>1</v>
      </c>
      <c r="S571" t="n">
        <v>10</v>
      </c>
      <c r="T571" t="n">
        <v>100</v>
      </c>
      <c r="U571" s="3" t="n">
        <v>101</v>
      </c>
      <c r="V571" t="n">
        <v>102</v>
      </c>
      <c r="W571" t="n">
        <v>103</v>
      </c>
      <c r="X571" t="n">
        <v>110</v>
      </c>
      <c r="Y571" t="n">
        <v>111</v>
      </c>
      <c r="Z571" t="n">
        <v>12</v>
      </c>
      <c r="AA571" t="n">
        <v>14</v>
      </c>
      <c r="AB571" t="n">
        <v>21</v>
      </c>
      <c r="AC571" t="n">
        <v>22</v>
      </c>
      <c r="AD571" t="n">
        <v>23</v>
      </c>
      <c r="AE571" t="n">
        <v>24</v>
      </c>
      <c r="AF571" t="n">
        <v>28</v>
      </c>
      <c r="AG571" t="n">
        <v>29</v>
      </c>
      <c r="AH571" t="n">
        <v>3</v>
      </c>
      <c r="AI571" t="n">
        <v>31</v>
      </c>
      <c r="AJ571" t="n">
        <v>32</v>
      </c>
      <c r="AK571" t="n">
        <v>33</v>
      </c>
      <c r="AL571" t="n">
        <v>35</v>
      </c>
      <c r="AM571" t="n">
        <v>39</v>
      </c>
      <c r="AN571" t="n">
        <v>40</v>
      </c>
      <c r="AO571" t="n">
        <v>41</v>
      </c>
      <c r="AP571" t="n">
        <v>42</v>
      </c>
      <c r="AQ571" t="n">
        <v>43</v>
      </c>
      <c r="AR571" t="n">
        <v>44</v>
      </c>
      <c r="AS571" t="n">
        <v>45</v>
      </c>
      <c r="AT571" t="n">
        <v>52</v>
      </c>
      <c r="AU571" t="n">
        <v>56</v>
      </c>
      <c r="AV571" t="n">
        <v>57</v>
      </c>
      <c r="AW571" t="n">
        <v>59</v>
      </c>
      <c r="AX571" t="n">
        <v>61</v>
      </c>
      <c r="AY571" t="n">
        <v>66</v>
      </c>
      <c r="AZ571" t="n">
        <v>68</v>
      </c>
      <c r="BA571" t="n">
        <v>70</v>
      </c>
      <c r="BB571" t="n">
        <v>75</v>
      </c>
      <c r="BC571" t="n">
        <v>78</v>
      </c>
      <c r="BD571" t="n">
        <v>79</v>
      </c>
      <c r="BE571" t="n">
        <v>8</v>
      </c>
      <c r="BF571" t="n">
        <v>81</v>
      </c>
      <c r="BG571" t="n">
        <v>84</v>
      </c>
      <c r="BH571" t="n">
        <v>86</v>
      </c>
      <c r="BI571" t="n">
        <v>87</v>
      </c>
      <c r="BJ571" t="n">
        <v>88</v>
      </c>
      <c r="BK571" t="n">
        <v>92</v>
      </c>
      <c r="BL571" t="n">
        <v>94</v>
      </c>
      <c r="BM571" t="n">
        <v>98</v>
      </c>
      <c r="BN571" t="n">
        <v>99</v>
      </c>
    </row>
    <row r="572">
      <c r="A572" s="10" t="n">
        <v>1000</v>
      </c>
      <c r="B572" s="10" t="n">
        <v>50</v>
      </c>
      <c r="C572" s="10" t="n">
        <v>0.5</v>
      </c>
      <c r="D572" s="10" t="inlineStr">
        <is>
          <t>BA</t>
        </is>
      </c>
      <c r="E572" s="10" t="inlineStr">
        <is>
          <t>test_files/BA/1000/133.txt</t>
        </is>
      </c>
      <c r="F572" s="10" t="n">
        <v>67</v>
      </c>
      <c r="G572" s="10" t="n">
        <v>62</v>
      </c>
      <c r="H572" s="10" t="inlineStr">
        <is>
          <t>-</t>
        </is>
      </c>
      <c r="I572" s="10" t="n">
        <v>79</v>
      </c>
      <c r="J572" s="10" t="n">
        <v>77</v>
      </c>
      <c r="K572" s="10" t="n">
        <v>79</v>
      </c>
      <c r="L572" s="10" t="n">
        <v>81</v>
      </c>
      <c r="M572" s="10" t="n">
        <v>81</v>
      </c>
      <c r="N572" s="10" t="n">
        <v>81</v>
      </c>
      <c r="O572" s="7" t="inlineStr">
        <is>
          <t>-</t>
        </is>
      </c>
      <c r="P572" s="7" t="inlineStr">
        <is>
          <t>-</t>
        </is>
      </c>
      <c r="Q572" s="9" t="n">
        <v>0</v>
      </c>
      <c r="R572" t="n">
        <v>1</v>
      </c>
      <c r="S572" t="n">
        <v>101</v>
      </c>
      <c r="T572" t="n">
        <v>13</v>
      </c>
      <c r="U572" s="3" t="n">
        <v>15</v>
      </c>
      <c r="V572" t="n">
        <v>18</v>
      </c>
      <c r="W572" t="n">
        <v>2</v>
      </c>
      <c r="X572" t="n">
        <v>22</v>
      </c>
      <c r="Y572" t="n">
        <v>24</v>
      </c>
      <c r="Z572" t="n">
        <v>30</v>
      </c>
      <c r="AA572" t="n">
        <v>31</v>
      </c>
      <c r="AB572" t="n">
        <v>32</v>
      </c>
      <c r="AC572" t="n">
        <v>33</v>
      </c>
      <c r="AD572" t="n">
        <v>36</v>
      </c>
      <c r="AE572" t="n">
        <v>37</v>
      </c>
      <c r="AF572" t="n">
        <v>39</v>
      </c>
      <c r="AG572" t="n">
        <v>41</v>
      </c>
      <c r="AH572" t="n">
        <v>45</v>
      </c>
      <c r="AI572" t="n">
        <v>46</v>
      </c>
      <c r="AJ572" t="n">
        <v>47</v>
      </c>
      <c r="AK572" t="n">
        <v>49</v>
      </c>
      <c r="AL572" t="n">
        <v>50</v>
      </c>
      <c r="AM572" t="n">
        <v>51</v>
      </c>
      <c r="AN572" t="n">
        <v>52</v>
      </c>
      <c r="AO572" t="n">
        <v>53</v>
      </c>
      <c r="AP572" t="n">
        <v>56</v>
      </c>
      <c r="AQ572" t="n">
        <v>57</v>
      </c>
      <c r="AR572" t="n">
        <v>6</v>
      </c>
      <c r="AS572" t="n">
        <v>60</v>
      </c>
      <c r="AT572" t="n">
        <v>61</v>
      </c>
      <c r="AU572" t="n">
        <v>62</v>
      </c>
      <c r="AV572" t="n">
        <v>63</v>
      </c>
      <c r="AW572" t="n">
        <v>65</v>
      </c>
      <c r="AX572" t="n">
        <v>66</v>
      </c>
      <c r="AY572" t="n">
        <v>67</v>
      </c>
      <c r="AZ572" t="n">
        <v>7</v>
      </c>
      <c r="BA572" t="n">
        <v>70</v>
      </c>
      <c r="BB572" t="n">
        <v>76</v>
      </c>
      <c r="BC572" t="n">
        <v>77</v>
      </c>
      <c r="BD572" t="n">
        <v>78</v>
      </c>
      <c r="BE572" t="n">
        <v>82</v>
      </c>
      <c r="BF572" t="n">
        <v>83</v>
      </c>
      <c r="BG572" t="n">
        <v>85</v>
      </c>
      <c r="BH572" t="n">
        <v>86</v>
      </c>
      <c r="BI572" t="n">
        <v>87</v>
      </c>
      <c r="BJ572" t="n">
        <v>89</v>
      </c>
      <c r="BK572" t="n">
        <v>9</v>
      </c>
      <c r="BL572" t="n">
        <v>95</v>
      </c>
      <c r="BM572" t="n">
        <v>98</v>
      </c>
      <c r="BN572" t="n">
        <v>99</v>
      </c>
    </row>
    <row r="573">
      <c r="A573" s="10" t="n">
        <v>1000</v>
      </c>
      <c r="B573" s="10" t="n">
        <v>50</v>
      </c>
      <c r="C573" s="10" t="n">
        <v>0.5</v>
      </c>
      <c r="D573" s="10" t="inlineStr">
        <is>
          <t>BA</t>
        </is>
      </c>
      <c r="E573" s="10" t="inlineStr">
        <is>
          <t>test_files/BA/1000/136.txt</t>
        </is>
      </c>
      <c r="F573" s="10" t="n">
        <v>44</v>
      </c>
      <c r="G573" s="10" t="n">
        <v>15</v>
      </c>
      <c r="H573" s="10" t="inlineStr">
        <is>
          <t>-</t>
        </is>
      </c>
      <c r="I573" s="10" t="n">
        <v>58</v>
      </c>
      <c r="J573" s="10" t="n">
        <v>56</v>
      </c>
      <c r="K573" s="10" t="n">
        <v>58</v>
      </c>
      <c r="L573" s="10" t="n">
        <v>60</v>
      </c>
      <c r="M573" s="10" t="n">
        <v>60</v>
      </c>
      <c r="N573" s="10" t="n">
        <v>60</v>
      </c>
      <c r="O573" s="7" t="inlineStr">
        <is>
          <t>-</t>
        </is>
      </c>
      <c r="P573" s="7" t="inlineStr">
        <is>
          <t>-</t>
        </is>
      </c>
      <c r="Q573" s="9" t="n">
        <v>0</v>
      </c>
      <c r="R573" t="n">
        <v>11</v>
      </c>
      <c r="S573" t="n">
        <v>12</v>
      </c>
      <c r="T573" t="n">
        <v>13</v>
      </c>
      <c r="U573" s="3" t="n">
        <v>14</v>
      </c>
      <c r="V573" t="n">
        <v>16</v>
      </c>
      <c r="W573" t="n">
        <v>17</v>
      </c>
      <c r="X573" t="n">
        <v>18</v>
      </c>
      <c r="Y573" t="n">
        <v>21</v>
      </c>
      <c r="Z573" t="n">
        <v>22</v>
      </c>
      <c r="AA573" t="n">
        <v>23</v>
      </c>
      <c r="AB573" t="n">
        <v>25</v>
      </c>
      <c r="AC573" t="n">
        <v>26</v>
      </c>
      <c r="AD573" t="n">
        <v>27</v>
      </c>
      <c r="AE573" t="n">
        <v>28</v>
      </c>
      <c r="AF573" t="n">
        <v>3</v>
      </c>
      <c r="AG573" t="n">
        <v>30</v>
      </c>
      <c r="AH573" t="n">
        <v>31</v>
      </c>
      <c r="AI573" t="n">
        <v>32</v>
      </c>
      <c r="AJ573" t="n">
        <v>33</v>
      </c>
      <c r="AK573" t="n">
        <v>34</v>
      </c>
      <c r="AL573" t="n">
        <v>35</v>
      </c>
      <c r="AM573" t="n">
        <v>36</v>
      </c>
      <c r="AN573" t="n">
        <v>39</v>
      </c>
      <c r="AO573" t="n">
        <v>4</v>
      </c>
      <c r="AP573" t="n">
        <v>40</v>
      </c>
      <c r="AQ573" t="n">
        <v>44</v>
      </c>
      <c r="AR573" t="n">
        <v>46</v>
      </c>
      <c r="AS573" t="n">
        <v>49</v>
      </c>
      <c r="AT573" t="n">
        <v>5</v>
      </c>
      <c r="AU573" t="n">
        <v>51</v>
      </c>
      <c r="AV573" t="n">
        <v>52</v>
      </c>
      <c r="AW573" t="n">
        <v>55</v>
      </c>
      <c r="AX573" t="n">
        <v>56</v>
      </c>
      <c r="AY573" t="n">
        <v>60</v>
      </c>
      <c r="AZ573" t="n">
        <v>61</v>
      </c>
      <c r="BA573" t="n">
        <v>62</v>
      </c>
      <c r="BB573" t="n">
        <v>64</v>
      </c>
      <c r="BC573" t="n">
        <v>67</v>
      </c>
      <c r="BD573" t="n">
        <v>68</v>
      </c>
      <c r="BE573" t="n">
        <v>70</v>
      </c>
      <c r="BF573" t="n">
        <v>71</v>
      </c>
      <c r="BG573" t="n">
        <v>72</v>
      </c>
      <c r="BH573" t="n">
        <v>74</v>
      </c>
      <c r="BI573" t="n">
        <v>75</v>
      </c>
      <c r="BJ573" t="n">
        <v>78</v>
      </c>
      <c r="BK573" t="n">
        <v>8</v>
      </c>
      <c r="BL573" t="n">
        <v>80</v>
      </c>
      <c r="BM573" t="n">
        <v>82</v>
      </c>
      <c r="BN573" t="n">
        <v>83</v>
      </c>
    </row>
    <row r="574">
      <c r="A574" s="10" t="n">
        <v>1000</v>
      </c>
      <c r="B574" s="10" t="n">
        <v>50</v>
      </c>
      <c r="C574" s="10" t="n">
        <v>0.5</v>
      </c>
      <c r="D574" s="10" t="inlineStr">
        <is>
          <t>BA</t>
        </is>
      </c>
      <c r="E574" s="10" t="inlineStr">
        <is>
          <t>test_files/BA/1000/139.txt</t>
        </is>
      </c>
      <c r="F574" s="10" t="n">
        <v>-45</v>
      </c>
      <c r="G574" s="10" t="n">
        <v>13</v>
      </c>
      <c r="H574" s="10" t="inlineStr">
        <is>
          <t>-</t>
        </is>
      </c>
      <c r="I574" s="10" t="n">
        <v>57</v>
      </c>
      <c r="J574" s="10" t="n">
        <v>57</v>
      </c>
      <c r="K574" s="10" t="n">
        <v>57</v>
      </c>
      <c r="L574" s="10" t="n">
        <v>60</v>
      </c>
      <c r="M574" s="10" t="n">
        <v>0</v>
      </c>
      <c r="N574" s="10" t="n">
        <v>60</v>
      </c>
      <c r="O574" s="7" t="inlineStr">
        <is>
          <t>-</t>
        </is>
      </c>
      <c r="P574" s="7" t="inlineStr">
        <is>
          <t>-</t>
        </is>
      </c>
      <c r="Q574" s="9" t="n">
        <v>0</v>
      </c>
      <c r="R574" t="n">
        <v>1</v>
      </c>
      <c r="S574" t="n">
        <v>10</v>
      </c>
      <c r="T574" t="n">
        <v>11</v>
      </c>
      <c r="U574" s="3" t="n">
        <v>13</v>
      </c>
      <c r="V574" t="n">
        <v>14</v>
      </c>
      <c r="W574" t="n">
        <v>15</v>
      </c>
      <c r="X574" t="n">
        <v>16</v>
      </c>
      <c r="Y574" t="n">
        <v>17</v>
      </c>
      <c r="Z574" t="n">
        <v>2</v>
      </c>
      <c r="AA574" t="n">
        <v>20</v>
      </c>
      <c r="AB574" t="n">
        <v>22</v>
      </c>
      <c r="AC574" t="n">
        <v>23</v>
      </c>
      <c r="AD574" t="n">
        <v>24</v>
      </c>
      <c r="AE574" t="n">
        <v>27</v>
      </c>
      <c r="AF574" t="n">
        <v>30</v>
      </c>
      <c r="AG574" t="n">
        <v>31</v>
      </c>
      <c r="AH574" t="n">
        <v>32</v>
      </c>
      <c r="AI574" t="n">
        <v>34</v>
      </c>
      <c r="AJ574" t="n">
        <v>35</v>
      </c>
      <c r="AK574" t="n">
        <v>36</v>
      </c>
      <c r="AL574" t="n">
        <v>39</v>
      </c>
      <c r="AM574" t="n">
        <v>4</v>
      </c>
      <c r="AN574" t="n">
        <v>40</v>
      </c>
      <c r="AO574" t="n">
        <v>41</v>
      </c>
      <c r="AP574" t="n">
        <v>44</v>
      </c>
      <c r="AQ574" t="n">
        <v>45</v>
      </c>
      <c r="AR574" t="n">
        <v>49</v>
      </c>
      <c r="AS574" t="n">
        <v>50</v>
      </c>
      <c r="AT574" t="n">
        <v>53</v>
      </c>
      <c r="AU574" t="n">
        <v>54</v>
      </c>
      <c r="AV574" t="n">
        <v>55</v>
      </c>
      <c r="AW574" t="n">
        <v>59</v>
      </c>
      <c r="AX574" t="n">
        <v>6</v>
      </c>
      <c r="AY574" t="n">
        <v>60</v>
      </c>
      <c r="AZ574" t="n">
        <v>63</v>
      </c>
      <c r="BA574" t="n">
        <v>65</v>
      </c>
      <c r="BB574" t="n">
        <v>66</v>
      </c>
      <c r="BC574" t="n">
        <v>69</v>
      </c>
      <c r="BD574" t="n">
        <v>70</v>
      </c>
      <c r="BE574" t="n">
        <v>71</v>
      </c>
      <c r="BF574" t="n">
        <v>80</v>
      </c>
      <c r="BG574" t="n">
        <v>82</v>
      </c>
      <c r="BH574" t="n">
        <v>85</v>
      </c>
      <c r="BI574" t="n">
        <v>86</v>
      </c>
      <c r="BJ574" t="n">
        <v>90</v>
      </c>
      <c r="BK574" t="n">
        <v>91</v>
      </c>
      <c r="BL574" t="n">
        <v>93</v>
      </c>
      <c r="BM574" t="n">
        <v>94</v>
      </c>
      <c r="BN574" t="n">
        <v>95</v>
      </c>
    </row>
    <row r="575">
      <c r="A575" s="10" t="n">
        <v>1000</v>
      </c>
      <c r="B575" s="10" t="n">
        <v>50</v>
      </c>
      <c r="C575" s="10" t="n">
        <v>0.5</v>
      </c>
      <c r="D575" s="10" t="inlineStr">
        <is>
          <t>BA</t>
        </is>
      </c>
      <c r="E575" s="10" t="inlineStr">
        <is>
          <t>test_files/BA/1000/142.txt</t>
        </is>
      </c>
      <c r="F575" s="10" t="n">
        <v>-39</v>
      </c>
      <c r="G575" s="10" t="n">
        <v>-28</v>
      </c>
      <c r="H575" s="10" t="inlineStr">
        <is>
          <t>-</t>
        </is>
      </c>
      <c r="I575" s="10" t="n">
        <v>8</v>
      </c>
      <c r="J575" s="10" t="n">
        <v>10</v>
      </c>
      <c r="K575" s="10" t="n">
        <v>8</v>
      </c>
      <c r="L575" s="10" t="n">
        <v>9</v>
      </c>
      <c r="M575" s="10" t="n">
        <v>0</v>
      </c>
      <c r="N575" s="10" t="n">
        <v>13</v>
      </c>
      <c r="O575" s="7" t="inlineStr">
        <is>
          <t>-</t>
        </is>
      </c>
      <c r="P575" s="7" t="inlineStr">
        <is>
          <t>-</t>
        </is>
      </c>
      <c r="Q575" s="9" t="n">
        <v>0</v>
      </c>
      <c r="R575" t="n">
        <v>1</v>
      </c>
      <c r="S575" t="n">
        <v>10</v>
      </c>
      <c r="T575" t="n">
        <v>100</v>
      </c>
      <c r="U575" s="3" t="n">
        <v>101</v>
      </c>
      <c r="V575" t="n">
        <v>102</v>
      </c>
      <c r="W575" t="n">
        <v>103</v>
      </c>
      <c r="X575" t="n">
        <v>11</v>
      </c>
      <c r="Y575" t="n">
        <v>12</v>
      </c>
      <c r="Z575" t="n">
        <v>17</v>
      </c>
      <c r="AA575" t="n">
        <v>2</v>
      </c>
      <c r="AB575" t="n">
        <v>20</v>
      </c>
      <c r="AC575" t="n">
        <v>21</v>
      </c>
      <c r="AD575" t="n">
        <v>24</v>
      </c>
      <c r="AE575" t="n">
        <v>29</v>
      </c>
      <c r="AF575" t="n">
        <v>3</v>
      </c>
      <c r="AG575" t="n">
        <v>31</v>
      </c>
      <c r="AH575" t="n">
        <v>4</v>
      </c>
      <c r="AI575" t="n">
        <v>40</v>
      </c>
      <c r="AJ575" t="n">
        <v>41</v>
      </c>
      <c r="AK575" t="n">
        <v>42</v>
      </c>
      <c r="AL575" t="n">
        <v>43</v>
      </c>
      <c r="AM575" t="n">
        <v>45</v>
      </c>
      <c r="AN575" t="n">
        <v>47</v>
      </c>
      <c r="AO575" t="n">
        <v>48</v>
      </c>
      <c r="AP575" t="n">
        <v>5</v>
      </c>
      <c r="AQ575" t="n">
        <v>51</v>
      </c>
      <c r="AR575" t="n">
        <v>55</v>
      </c>
      <c r="AS575" t="n">
        <v>56</v>
      </c>
      <c r="AT575" t="n">
        <v>58</v>
      </c>
      <c r="AU575" t="n">
        <v>63</v>
      </c>
      <c r="AV575" t="n">
        <v>64</v>
      </c>
      <c r="AW575" t="n">
        <v>65</v>
      </c>
      <c r="AX575" t="n">
        <v>66</v>
      </c>
      <c r="AY575" t="n">
        <v>67</v>
      </c>
      <c r="AZ575" t="n">
        <v>69</v>
      </c>
      <c r="BA575" t="n">
        <v>70</v>
      </c>
      <c r="BB575" t="n">
        <v>71</v>
      </c>
      <c r="BC575" t="n">
        <v>72</v>
      </c>
      <c r="BD575" t="n">
        <v>76</v>
      </c>
      <c r="BE575" t="n">
        <v>80</v>
      </c>
      <c r="BF575" t="n">
        <v>82</v>
      </c>
      <c r="BG575" t="n">
        <v>84</v>
      </c>
      <c r="BH575" t="n">
        <v>85</v>
      </c>
      <c r="BI575" t="n">
        <v>87</v>
      </c>
      <c r="BJ575" t="n">
        <v>89</v>
      </c>
      <c r="BK575" t="n">
        <v>91</v>
      </c>
      <c r="BL575" t="n">
        <v>92</v>
      </c>
      <c r="BM575" t="n">
        <v>95</v>
      </c>
      <c r="BN575" t="n">
        <v>97</v>
      </c>
    </row>
    <row r="576">
      <c r="A576" s="10" t="n">
        <v>1000</v>
      </c>
      <c r="B576" s="10" t="n">
        <v>50</v>
      </c>
      <c r="C576" s="10" t="n">
        <v>0.5</v>
      </c>
      <c r="D576" s="10" t="inlineStr">
        <is>
          <t>BA</t>
        </is>
      </c>
      <c r="E576" s="10" t="inlineStr">
        <is>
          <t>test_files/BA/1000/145.txt</t>
        </is>
      </c>
      <c r="F576" s="10" t="n">
        <v>-33</v>
      </c>
      <c r="G576" s="10" t="n">
        <v>-3</v>
      </c>
      <c r="H576" s="10" t="inlineStr">
        <is>
          <t>-</t>
        </is>
      </c>
      <c r="I576" s="10" t="n">
        <v>21</v>
      </c>
      <c r="J576" s="10" t="n">
        <v>22</v>
      </c>
      <c r="K576" s="10" t="n">
        <v>21</v>
      </c>
      <c r="L576" s="10" t="n">
        <v>23</v>
      </c>
      <c r="M576" s="10" t="n">
        <v>0</v>
      </c>
      <c r="N576" s="10" t="n">
        <v>25</v>
      </c>
      <c r="O576" s="7" t="inlineStr">
        <is>
          <t>-</t>
        </is>
      </c>
      <c r="P576" s="7" t="inlineStr">
        <is>
          <t>-</t>
        </is>
      </c>
      <c r="Q576" s="9" t="n">
        <v>0</v>
      </c>
      <c r="R576" t="n">
        <v>15</v>
      </c>
      <c r="S576" t="n">
        <v>17</v>
      </c>
      <c r="T576" t="n">
        <v>18</v>
      </c>
      <c r="U576" s="3" t="n">
        <v>2</v>
      </c>
      <c r="V576" t="n">
        <v>20</v>
      </c>
      <c r="W576" t="n">
        <v>21</v>
      </c>
      <c r="X576" t="n">
        <v>22</v>
      </c>
      <c r="Y576" t="n">
        <v>25</v>
      </c>
      <c r="Z576" t="n">
        <v>26</v>
      </c>
      <c r="AA576" t="n">
        <v>29</v>
      </c>
      <c r="AB576" t="n">
        <v>3</v>
      </c>
      <c r="AC576" t="n">
        <v>30</v>
      </c>
      <c r="AD576" t="n">
        <v>31</v>
      </c>
      <c r="AE576" t="n">
        <v>33</v>
      </c>
      <c r="AF576" t="n">
        <v>34</v>
      </c>
      <c r="AG576" t="n">
        <v>35</v>
      </c>
      <c r="AH576" t="n">
        <v>36</v>
      </c>
      <c r="AI576" t="n">
        <v>37</v>
      </c>
      <c r="AJ576" t="n">
        <v>39</v>
      </c>
      <c r="AK576" t="n">
        <v>41</v>
      </c>
      <c r="AL576" t="n">
        <v>42</v>
      </c>
      <c r="AM576" t="n">
        <v>44</v>
      </c>
      <c r="AN576" t="n">
        <v>45</v>
      </c>
      <c r="AO576" t="n">
        <v>47</v>
      </c>
      <c r="AP576" t="n">
        <v>48</v>
      </c>
      <c r="AQ576" t="n">
        <v>51</v>
      </c>
      <c r="AR576" t="n">
        <v>52</v>
      </c>
      <c r="AS576" t="n">
        <v>53</v>
      </c>
      <c r="AT576" t="n">
        <v>54</v>
      </c>
      <c r="AU576" t="n">
        <v>55</v>
      </c>
      <c r="AV576" t="n">
        <v>56</v>
      </c>
      <c r="AW576" t="n">
        <v>58</v>
      </c>
      <c r="AX576" t="n">
        <v>60</v>
      </c>
      <c r="AY576" t="n">
        <v>61</v>
      </c>
      <c r="AZ576" t="n">
        <v>63</v>
      </c>
      <c r="BA576" t="n">
        <v>64</v>
      </c>
      <c r="BB576" t="n">
        <v>66</v>
      </c>
      <c r="BC576" t="n">
        <v>67</v>
      </c>
      <c r="BD576" t="n">
        <v>68</v>
      </c>
      <c r="BE576" t="n">
        <v>69</v>
      </c>
      <c r="BF576" t="n">
        <v>7</v>
      </c>
      <c r="BG576" t="n">
        <v>71</v>
      </c>
      <c r="BH576" t="n">
        <v>72</v>
      </c>
      <c r="BI576" t="n">
        <v>73</v>
      </c>
      <c r="BJ576" t="n">
        <v>77</v>
      </c>
      <c r="BK576" t="n">
        <v>79</v>
      </c>
      <c r="BL576" t="n">
        <v>80</v>
      </c>
      <c r="BM576" t="n">
        <v>81</v>
      </c>
      <c r="BN576" t="n">
        <v>82</v>
      </c>
    </row>
    <row r="577">
      <c r="A577" s="10" t="n">
        <v>1000</v>
      </c>
      <c r="B577" s="10" t="n">
        <v>50</v>
      </c>
      <c r="C577" s="10" t="n">
        <v>0.5</v>
      </c>
      <c r="D577" s="10" t="inlineStr">
        <is>
          <t>BA</t>
        </is>
      </c>
      <c r="E577" s="10" t="inlineStr">
        <is>
          <t>test_files/BA/1000/148.txt</t>
        </is>
      </c>
      <c r="F577" s="10" t="n">
        <v>-42</v>
      </c>
      <c r="G577" s="10" t="n">
        <v>19</v>
      </c>
      <c r="H577" s="10" t="inlineStr">
        <is>
          <t>-</t>
        </is>
      </c>
      <c r="I577" s="10" t="n">
        <v>46</v>
      </c>
      <c r="J577" s="10" t="n">
        <v>48</v>
      </c>
      <c r="K577" s="10" t="n">
        <v>46</v>
      </c>
      <c r="L577" s="10" t="n">
        <v>53</v>
      </c>
      <c r="M577" s="10" t="n">
        <v>0</v>
      </c>
      <c r="N577" s="10" t="n">
        <v>53</v>
      </c>
      <c r="O577" s="7" t="inlineStr">
        <is>
          <t>-</t>
        </is>
      </c>
      <c r="P577" s="7" t="inlineStr">
        <is>
          <t>-</t>
        </is>
      </c>
      <c r="Q577" s="9" t="n">
        <v>0</v>
      </c>
      <c r="R577" t="n">
        <v>1</v>
      </c>
      <c r="S577" t="n">
        <v>102</v>
      </c>
      <c r="T577" t="n">
        <v>103</v>
      </c>
      <c r="U577" s="3" t="n">
        <v>105</v>
      </c>
      <c r="V577" t="n">
        <v>106</v>
      </c>
      <c r="W577" t="n">
        <v>112</v>
      </c>
      <c r="X577" t="n">
        <v>113</v>
      </c>
      <c r="Y577" t="n">
        <v>114</v>
      </c>
      <c r="Z577" t="n">
        <v>12</v>
      </c>
      <c r="AA577" t="n">
        <v>14</v>
      </c>
      <c r="AB577" t="n">
        <v>15</v>
      </c>
      <c r="AC577" t="n">
        <v>17</v>
      </c>
      <c r="AD577" t="n">
        <v>2</v>
      </c>
      <c r="AE577" t="n">
        <v>21</v>
      </c>
      <c r="AF577" t="n">
        <v>22</v>
      </c>
      <c r="AG577" t="n">
        <v>24</v>
      </c>
      <c r="AH577" t="n">
        <v>27</v>
      </c>
      <c r="AI577" t="n">
        <v>29</v>
      </c>
      <c r="AJ577" t="n">
        <v>30</v>
      </c>
      <c r="AK577" t="n">
        <v>31</v>
      </c>
      <c r="AL577" t="n">
        <v>32</v>
      </c>
      <c r="AM577" t="n">
        <v>33</v>
      </c>
      <c r="AN577" t="n">
        <v>34</v>
      </c>
      <c r="AO577" t="n">
        <v>36</v>
      </c>
      <c r="AP577" t="n">
        <v>42</v>
      </c>
      <c r="AQ577" t="n">
        <v>44</v>
      </c>
      <c r="AR577" t="n">
        <v>45</v>
      </c>
      <c r="AS577" t="n">
        <v>47</v>
      </c>
      <c r="AT577" t="n">
        <v>48</v>
      </c>
      <c r="AU577" t="n">
        <v>50</v>
      </c>
      <c r="AV577" t="n">
        <v>54</v>
      </c>
      <c r="AW577" t="n">
        <v>55</v>
      </c>
      <c r="AX577" t="n">
        <v>56</v>
      </c>
      <c r="AY577" t="n">
        <v>65</v>
      </c>
      <c r="AZ577" t="n">
        <v>67</v>
      </c>
      <c r="BA577" t="n">
        <v>7</v>
      </c>
      <c r="BB577" t="n">
        <v>73</v>
      </c>
      <c r="BC577" t="n">
        <v>77</v>
      </c>
      <c r="BD577" t="n">
        <v>79</v>
      </c>
      <c r="BE577" t="n">
        <v>8</v>
      </c>
      <c r="BF577" t="n">
        <v>80</v>
      </c>
      <c r="BG577" t="n">
        <v>83</v>
      </c>
      <c r="BH577" t="n">
        <v>89</v>
      </c>
      <c r="BI577" t="n">
        <v>9</v>
      </c>
      <c r="BJ577" t="n">
        <v>91</v>
      </c>
      <c r="BK577" t="n">
        <v>93</v>
      </c>
      <c r="BL577" t="n">
        <v>94</v>
      </c>
      <c r="BM577" t="n">
        <v>98</v>
      </c>
      <c r="BN577" t="n">
        <v>99</v>
      </c>
    </row>
    <row r="578">
      <c r="A578" s="10" t="n">
        <v>1000</v>
      </c>
      <c r="B578" s="10" t="n">
        <v>100</v>
      </c>
      <c r="C578" s="10" t="n">
        <v>0.5</v>
      </c>
      <c r="D578" s="10" t="inlineStr">
        <is>
          <t>BA</t>
        </is>
      </c>
      <c r="E578" s="10" t="inlineStr">
        <is>
          <t>test_files/BA/1000/76.txt</t>
        </is>
      </c>
      <c r="F578" s="10" t="n">
        <v>25</v>
      </c>
      <c r="G578" s="10" t="n">
        <v>-3</v>
      </c>
      <c r="H578" s="10" t="inlineStr">
        <is>
          <t>-</t>
        </is>
      </c>
      <c r="I578" s="10" t="n">
        <v>25</v>
      </c>
      <c r="J578" s="10" t="n">
        <v>14</v>
      </c>
      <c r="K578" s="10" t="n">
        <v>25</v>
      </c>
      <c r="L578" s="10" t="n">
        <v>25</v>
      </c>
      <c r="M578" s="10" t="n">
        <v>0</v>
      </c>
      <c r="N578" s="10" t="n">
        <v>25</v>
      </c>
      <c r="O578" s="7" t="inlineStr">
        <is>
          <t>-</t>
        </is>
      </c>
      <c r="P578" s="7" t="inlineStr">
        <is>
          <t>-</t>
        </is>
      </c>
      <c r="Q578" s="9" t="n">
        <v>0</v>
      </c>
      <c r="R578" t="n">
        <v>1</v>
      </c>
      <c r="S578" t="n">
        <v>10</v>
      </c>
      <c r="T578" t="n">
        <v>11</v>
      </c>
      <c r="U578" s="3" t="n">
        <v>12</v>
      </c>
      <c r="V578" t="n">
        <v>13</v>
      </c>
      <c r="W578" t="n">
        <v>14</v>
      </c>
      <c r="X578" t="n">
        <v>15</v>
      </c>
      <c r="Y578" t="n">
        <v>16</v>
      </c>
      <c r="Z578" t="n">
        <v>17</v>
      </c>
      <c r="AA578" t="n">
        <v>18</v>
      </c>
      <c r="AB578" t="n">
        <v>19</v>
      </c>
      <c r="AC578" t="n">
        <v>2</v>
      </c>
      <c r="AD578" t="n">
        <v>21</v>
      </c>
      <c r="AE578" t="n">
        <v>22</v>
      </c>
      <c r="AF578" t="n">
        <v>23</v>
      </c>
      <c r="AG578" t="n">
        <v>24</v>
      </c>
      <c r="AH578" t="n">
        <v>26</v>
      </c>
      <c r="AI578" t="n">
        <v>27</v>
      </c>
      <c r="AJ578" t="n">
        <v>29</v>
      </c>
      <c r="AK578" t="n">
        <v>3</v>
      </c>
      <c r="AL578" t="n">
        <v>30</v>
      </c>
      <c r="AM578" t="n">
        <v>31</v>
      </c>
      <c r="AN578" t="n">
        <v>32</v>
      </c>
      <c r="AO578" t="n">
        <v>34</v>
      </c>
      <c r="AP578" t="n">
        <v>35</v>
      </c>
      <c r="AQ578" t="n">
        <v>38</v>
      </c>
      <c r="AR578" t="n">
        <v>39</v>
      </c>
      <c r="AS578" t="n">
        <v>4</v>
      </c>
      <c r="AT578" t="n">
        <v>41</v>
      </c>
      <c r="AU578" t="n">
        <v>42</v>
      </c>
      <c r="AV578" t="n">
        <v>43</v>
      </c>
      <c r="AW578" t="n">
        <v>45</v>
      </c>
      <c r="AX578" t="n">
        <v>46</v>
      </c>
      <c r="AY578" t="n">
        <v>47</v>
      </c>
      <c r="AZ578" t="n">
        <v>48</v>
      </c>
      <c r="BA578" t="n">
        <v>5</v>
      </c>
      <c r="BB578" t="n">
        <v>50</v>
      </c>
      <c r="BC578" t="n">
        <v>51</v>
      </c>
      <c r="BD578" t="n">
        <v>52</v>
      </c>
      <c r="BE578" t="n">
        <v>53</v>
      </c>
      <c r="BF578" t="n">
        <v>54</v>
      </c>
      <c r="BG578" t="n">
        <v>55</v>
      </c>
      <c r="BH578" t="n">
        <v>56</v>
      </c>
      <c r="BI578" t="n">
        <v>57</v>
      </c>
      <c r="BJ578" t="n">
        <v>58</v>
      </c>
      <c r="BK578" t="n">
        <v>6</v>
      </c>
      <c r="BL578" t="n">
        <v>60</v>
      </c>
      <c r="BM578" t="n">
        <v>61</v>
      </c>
      <c r="BN578" t="n">
        <v>62</v>
      </c>
      <c r="BO578" t="n">
        <v>63</v>
      </c>
      <c r="BP578" t="n">
        <v>64</v>
      </c>
      <c r="BQ578" t="n">
        <v>65</v>
      </c>
      <c r="BR578" t="n">
        <v>66</v>
      </c>
      <c r="BS578" t="n">
        <v>67</v>
      </c>
      <c r="BT578" t="n">
        <v>68</v>
      </c>
      <c r="BU578" t="n">
        <v>69</v>
      </c>
      <c r="BV578" t="n">
        <v>7</v>
      </c>
      <c r="BW578" t="n">
        <v>70</v>
      </c>
      <c r="BX578" t="n">
        <v>72</v>
      </c>
      <c r="BY578" t="n">
        <v>73</v>
      </c>
      <c r="BZ578" t="n">
        <v>75</v>
      </c>
      <c r="CA578" t="n">
        <v>76</v>
      </c>
      <c r="CB578" t="n">
        <v>77</v>
      </c>
      <c r="CC578" t="n">
        <v>78</v>
      </c>
      <c r="CD578" t="n">
        <v>8</v>
      </c>
      <c r="CE578" t="n">
        <v>9</v>
      </c>
    </row>
    <row r="579">
      <c r="A579" s="10" t="n">
        <v>1000</v>
      </c>
      <c r="B579" s="10" t="n">
        <v>100</v>
      </c>
      <c r="C579" s="10" t="n">
        <v>0.5</v>
      </c>
      <c r="D579" s="10" t="inlineStr">
        <is>
          <t>BA</t>
        </is>
      </c>
      <c r="E579" s="10" t="inlineStr">
        <is>
          <t>test_files/BA/1000/79.txt</t>
        </is>
      </c>
      <c r="F579" s="10" t="n">
        <v>85</v>
      </c>
      <c r="G579" s="10" t="n">
        <v>21</v>
      </c>
      <c r="H579" s="10" t="inlineStr">
        <is>
          <t>-</t>
        </is>
      </c>
      <c r="I579" s="10" t="n">
        <v>88</v>
      </c>
      <c r="J579" s="10" t="n">
        <v>73</v>
      </c>
      <c r="K579" s="10" t="n">
        <v>88</v>
      </c>
      <c r="L579" s="10" t="n">
        <v>88</v>
      </c>
      <c r="M579" s="10" t="n">
        <v>0</v>
      </c>
      <c r="N579" s="10" t="n">
        <v>88</v>
      </c>
      <c r="O579" s="7" t="inlineStr">
        <is>
          <t>-</t>
        </is>
      </c>
      <c r="P579" s="7" t="inlineStr">
        <is>
          <t>-</t>
        </is>
      </c>
      <c r="Q579" s="9" t="n">
        <v>0</v>
      </c>
      <c r="R579" t="n">
        <v>1</v>
      </c>
      <c r="S579" t="n">
        <v>101</v>
      </c>
      <c r="T579" t="n">
        <v>11</v>
      </c>
      <c r="U579" s="3" t="n">
        <v>12</v>
      </c>
      <c r="V579" t="n">
        <v>13</v>
      </c>
      <c r="W579" t="n">
        <v>14</v>
      </c>
      <c r="X579" t="n">
        <v>15</v>
      </c>
      <c r="Y579" t="n">
        <v>16</v>
      </c>
      <c r="Z579" t="n">
        <v>17</v>
      </c>
      <c r="AA579" t="n">
        <v>18</v>
      </c>
      <c r="AB579" t="n">
        <v>19</v>
      </c>
      <c r="AC579" t="n">
        <v>2</v>
      </c>
      <c r="AD579" t="n">
        <v>20</v>
      </c>
      <c r="AE579" t="n">
        <v>21</v>
      </c>
      <c r="AF579" t="n">
        <v>22</v>
      </c>
      <c r="AG579" t="n">
        <v>24</v>
      </c>
      <c r="AH579" t="n">
        <v>25</v>
      </c>
      <c r="AI579" t="n">
        <v>26</v>
      </c>
      <c r="AJ579" t="n">
        <v>27</v>
      </c>
      <c r="AK579" t="n">
        <v>28</v>
      </c>
      <c r="AL579" t="n">
        <v>29</v>
      </c>
      <c r="AM579" t="n">
        <v>3</v>
      </c>
      <c r="AN579" t="n">
        <v>30</v>
      </c>
      <c r="AO579" t="n">
        <v>32</v>
      </c>
      <c r="AP579" t="n">
        <v>34</v>
      </c>
      <c r="AQ579" t="n">
        <v>35</v>
      </c>
      <c r="AR579" t="n">
        <v>36</v>
      </c>
      <c r="AS579" t="n">
        <v>37</v>
      </c>
      <c r="AT579" t="n">
        <v>38</v>
      </c>
      <c r="AU579" t="n">
        <v>39</v>
      </c>
      <c r="AV579" t="n">
        <v>4</v>
      </c>
      <c r="AW579" t="n">
        <v>40</v>
      </c>
      <c r="AX579" t="n">
        <v>41</v>
      </c>
      <c r="AY579" t="n">
        <v>42</v>
      </c>
      <c r="AZ579" t="n">
        <v>44</v>
      </c>
      <c r="BA579" t="n">
        <v>46</v>
      </c>
      <c r="BB579" t="n">
        <v>47</v>
      </c>
      <c r="BC579" t="n">
        <v>5</v>
      </c>
      <c r="BD579" t="n">
        <v>50</v>
      </c>
      <c r="BE579" t="n">
        <v>51</v>
      </c>
      <c r="BF579" t="n">
        <v>53</v>
      </c>
      <c r="BG579" t="n">
        <v>54</v>
      </c>
      <c r="BH579" t="n">
        <v>55</v>
      </c>
      <c r="BI579" t="n">
        <v>57</v>
      </c>
      <c r="BJ579" t="n">
        <v>58</v>
      </c>
      <c r="BK579" t="n">
        <v>59</v>
      </c>
      <c r="BL579" t="n">
        <v>6</v>
      </c>
      <c r="BM579" t="n">
        <v>60</v>
      </c>
      <c r="BN579" t="n">
        <v>61</v>
      </c>
      <c r="BO579" t="n">
        <v>62</v>
      </c>
      <c r="BP579" t="n">
        <v>63</v>
      </c>
      <c r="BQ579" t="n">
        <v>64</v>
      </c>
      <c r="BR579" t="n">
        <v>65</v>
      </c>
      <c r="BS579" t="n">
        <v>67</v>
      </c>
      <c r="BT579" t="n">
        <v>68</v>
      </c>
      <c r="BU579" t="n">
        <v>69</v>
      </c>
      <c r="BV579" t="n">
        <v>7</v>
      </c>
      <c r="BW579" t="n">
        <v>71</v>
      </c>
      <c r="BX579" t="n">
        <v>72</v>
      </c>
      <c r="BY579" t="n">
        <v>74</v>
      </c>
      <c r="BZ579" t="n">
        <v>76</v>
      </c>
      <c r="CA579" t="n">
        <v>77</v>
      </c>
      <c r="CB579" t="n">
        <v>78</v>
      </c>
      <c r="CC579" t="n">
        <v>79</v>
      </c>
      <c r="CD579" t="n">
        <v>8</v>
      </c>
      <c r="CE579" t="n">
        <v>81</v>
      </c>
      <c r="CF579" t="n">
        <v>82</v>
      </c>
      <c r="CG579" t="n">
        <v>83</v>
      </c>
      <c r="CH579" t="n">
        <v>84</v>
      </c>
      <c r="CI579" t="n">
        <v>85</v>
      </c>
      <c r="CJ579" t="n">
        <v>86</v>
      </c>
      <c r="CK579" t="n">
        <v>87</v>
      </c>
      <c r="CL579" t="n">
        <v>89</v>
      </c>
      <c r="CM579" t="n">
        <v>9</v>
      </c>
      <c r="CN579" t="n">
        <v>90</v>
      </c>
      <c r="CO579" t="n">
        <v>91</v>
      </c>
      <c r="CP579" t="n">
        <v>92</v>
      </c>
      <c r="CQ579" t="n">
        <v>93</v>
      </c>
      <c r="CR579" t="n">
        <v>94</v>
      </c>
      <c r="CS579" t="n">
        <v>96</v>
      </c>
      <c r="CT579" t="n">
        <v>97</v>
      </c>
      <c r="CU579" t="n">
        <v>98</v>
      </c>
      <c r="CV579" t="n">
        <v>99</v>
      </c>
    </row>
    <row r="580">
      <c r="A580" s="10" t="n">
        <v>1000</v>
      </c>
      <c r="B580" s="10" t="n">
        <v>100</v>
      </c>
      <c r="C580" s="10" t="n">
        <v>0.5</v>
      </c>
      <c r="D580" s="10" t="inlineStr">
        <is>
          <t>BA</t>
        </is>
      </c>
      <c r="E580" s="10" t="inlineStr">
        <is>
          <t>test_files/BA/1000/82.txt</t>
        </is>
      </c>
      <c r="F580" s="10" t="n">
        <v>51</v>
      </c>
      <c r="G580" s="10" t="n">
        <v>1</v>
      </c>
      <c r="H580" s="10" t="inlineStr">
        <is>
          <t>-</t>
        </is>
      </c>
      <c r="I580" s="10" t="n">
        <v>51</v>
      </c>
      <c r="J580" s="10" t="n">
        <v>38</v>
      </c>
      <c r="K580" s="10" t="n">
        <v>51</v>
      </c>
      <c r="L580" s="10" t="n">
        <v>57</v>
      </c>
      <c r="M580" s="10" t="n">
        <v>0</v>
      </c>
      <c r="N580" s="10" t="n">
        <v>57</v>
      </c>
      <c r="O580" s="7" t="inlineStr">
        <is>
          <t>-</t>
        </is>
      </c>
      <c r="P580" s="7" t="inlineStr">
        <is>
          <t>-</t>
        </is>
      </c>
      <c r="Q580" s="9" t="n">
        <v>0</v>
      </c>
      <c r="R580" t="n">
        <v>1</v>
      </c>
      <c r="S580" t="n">
        <v>10</v>
      </c>
      <c r="T580" t="n">
        <v>11</v>
      </c>
      <c r="U580" s="3" t="n">
        <v>12</v>
      </c>
      <c r="V580" t="n">
        <v>13</v>
      </c>
      <c r="W580" t="n">
        <v>16</v>
      </c>
      <c r="X580" t="n">
        <v>17</v>
      </c>
      <c r="Y580" t="n">
        <v>20</v>
      </c>
      <c r="Z580" t="n">
        <v>21</v>
      </c>
      <c r="AA580" t="n">
        <v>22</v>
      </c>
      <c r="AB580" t="n">
        <v>23</v>
      </c>
      <c r="AC580" t="n">
        <v>25</v>
      </c>
      <c r="AD580" t="n">
        <v>26</v>
      </c>
      <c r="AE580" t="n">
        <v>28</v>
      </c>
      <c r="AF580" t="n">
        <v>29</v>
      </c>
      <c r="AG580" t="n">
        <v>3</v>
      </c>
      <c r="AH580" t="n">
        <v>31</v>
      </c>
      <c r="AI580" t="n">
        <v>32</v>
      </c>
      <c r="AJ580" t="n">
        <v>34</v>
      </c>
      <c r="AK580" t="n">
        <v>35</v>
      </c>
      <c r="AL580" t="n">
        <v>38</v>
      </c>
      <c r="AM580" t="n">
        <v>39</v>
      </c>
      <c r="AN580" t="n">
        <v>4</v>
      </c>
      <c r="AO580" t="n">
        <v>41</v>
      </c>
      <c r="AP580" t="n">
        <v>42</v>
      </c>
      <c r="AQ580" t="n">
        <v>43</v>
      </c>
      <c r="AR580" t="n">
        <v>44</v>
      </c>
      <c r="AS580" t="n">
        <v>46</v>
      </c>
      <c r="AT580" t="n">
        <v>48</v>
      </c>
      <c r="AU580" t="n">
        <v>49</v>
      </c>
      <c r="AV580" t="n">
        <v>5</v>
      </c>
      <c r="AW580" t="n">
        <v>50</v>
      </c>
      <c r="AX580" t="n">
        <v>51</v>
      </c>
      <c r="AY580" t="n">
        <v>52</v>
      </c>
      <c r="AZ580" t="n">
        <v>53</v>
      </c>
      <c r="BA580" t="n">
        <v>54</v>
      </c>
      <c r="BB580" t="n">
        <v>55</v>
      </c>
      <c r="BC580" t="n">
        <v>56</v>
      </c>
      <c r="BD580" t="n">
        <v>57</v>
      </c>
      <c r="BE580" t="n">
        <v>58</v>
      </c>
      <c r="BF580" t="n">
        <v>59</v>
      </c>
      <c r="BG580" t="n">
        <v>6</v>
      </c>
      <c r="BH580" t="n">
        <v>60</v>
      </c>
      <c r="BI580" t="n">
        <v>61</v>
      </c>
      <c r="BJ580" t="n">
        <v>62</v>
      </c>
      <c r="BK580" t="n">
        <v>63</v>
      </c>
      <c r="BL580" t="n">
        <v>64</v>
      </c>
      <c r="BM580" t="n">
        <v>66</v>
      </c>
      <c r="BN580" t="n">
        <v>69</v>
      </c>
      <c r="BO580" t="n">
        <v>7</v>
      </c>
      <c r="BP580" t="n">
        <v>70</v>
      </c>
      <c r="BQ580" t="n">
        <v>72</v>
      </c>
      <c r="BR580" t="n">
        <v>73</v>
      </c>
      <c r="BS580" t="n">
        <v>74</v>
      </c>
      <c r="BT580" t="n">
        <v>75</v>
      </c>
      <c r="BU580" t="n">
        <v>76</v>
      </c>
      <c r="BV580" t="n">
        <v>77</v>
      </c>
      <c r="BW580" t="n">
        <v>78</v>
      </c>
      <c r="BX580" t="n">
        <v>79</v>
      </c>
      <c r="BY580" t="n">
        <v>8</v>
      </c>
      <c r="BZ580" t="n">
        <v>80</v>
      </c>
      <c r="CA580" t="n">
        <v>81</v>
      </c>
      <c r="CB580" t="n">
        <v>82</v>
      </c>
      <c r="CC580" t="n">
        <v>83</v>
      </c>
      <c r="CD580" t="n">
        <v>84</v>
      </c>
      <c r="CE580" t="n">
        <v>86</v>
      </c>
      <c r="CF580" t="n">
        <v>89</v>
      </c>
      <c r="CG580" t="n">
        <v>90</v>
      </c>
      <c r="CH580" t="n">
        <v>91</v>
      </c>
    </row>
    <row r="581">
      <c r="A581" s="10" t="n">
        <v>1000</v>
      </c>
      <c r="B581" s="10" t="n">
        <v>100</v>
      </c>
      <c r="C581" s="10" t="n">
        <v>0.5</v>
      </c>
      <c r="D581" s="10" t="inlineStr">
        <is>
          <t>BA</t>
        </is>
      </c>
      <c r="E581" s="10" t="inlineStr">
        <is>
          <t>test_files/BA/1000/85.txt</t>
        </is>
      </c>
      <c r="F581" s="10" t="n">
        <v>48</v>
      </c>
      <c r="G581" s="10" t="n">
        <v>-6</v>
      </c>
      <c r="H581" s="10" t="inlineStr">
        <is>
          <t>-</t>
        </is>
      </c>
      <c r="I581" s="10" t="n">
        <v>50</v>
      </c>
      <c r="J581" s="10" t="n">
        <v>36</v>
      </c>
      <c r="K581" s="10" t="n">
        <v>50</v>
      </c>
      <c r="L581" s="10" t="n">
        <v>53</v>
      </c>
      <c r="M581" s="10" t="n">
        <v>0</v>
      </c>
      <c r="N581" s="10" t="n">
        <v>53</v>
      </c>
      <c r="O581" s="7" t="inlineStr">
        <is>
          <t>-</t>
        </is>
      </c>
      <c r="P581" s="7" t="inlineStr">
        <is>
          <t>-</t>
        </is>
      </c>
      <c r="Q581" s="9" t="n">
        <v>0</v>
      </c>
      <c r="R581" t="n">
        <v>10</v>
      </c>
      <c r="S581" t="n">
        <v>100</v>
      </c>
      <c r="T581" t="n">
        <v>11</v>
      </c>
      <c r="U581" s="3" t="n">
        <v>13</v>
      </c>
      <c r="V581" t="n">
        <v>16</v>
      </c>
      <c r="W581" t="n">
        <v>2</v>
      </c>
      <c r="X581" t="n">
        <v>20</v>
      </c>
      <c r="Y581" t="n">
        <v>23</v>
      </c>
      <c r="Z581" t="n">
        <v>24</v>
      </c>
      <c r="AA581" t="n">
        <v>25</v>
      </c>
      <c r="AB581" t="n">
        <v>26</v>
      </c>
      <c r="AC581" t="n">
        <v>27</v>
      </c>
      <c r="AD581" t="n">
        <v>28</v>
      </c>
      <c r="AE581" t="n">
        <v>3</v>
      </c>
      <c r="AF581" t="n">
        <v>30</v>
      </c>
      <c r="AG581" t="n">
        <v>31</v>
      </c>
      <c r="AH581" t="n">
        <v>33</v>
      </c>
      <c r="AI581" t="n">
        <v>36</v>
      </c>
      <c r="AJ581" t="n">
        <v>37</v>
      </c>
      <c r="AK581" t="n">
        <v>38</v>
      </c>
      <c r="AL581" t="n">
        <v>39</v>
      </c>
      <c r="AM581" t="n">
        <v>4</v>
      </c>
      <c r="AN581" t="n">
        <v>40</v>
      </c>
      <c r="AO581" t="n">
        <v>41</v>
      </c>
      <c r="AP581" t="n">
        <v>42</v>
      </c>
      <c r="AQ581" t="n">
        <v>43</v>
      </c>
      <c r="AR581" t="n">
        <v>44</v>
      </c>
      <c r="AS581" t="n">
        <v>45</v>
      </c>
      <c r="AT581" t="n">
        <v>46</v>
      </c>
      <c r="AU581" t="n">
        <v>47</v>
      </c>
      <c r="AV581" t="n">
        <v>48</v>
      </c>
      <c r="AW581" t="n">
        <v>49</v>
      </c>
      <c r="AX581" t="n">
        <v>5</v>
      </c>
      <c r="AY581" t="n">
        <v>50</v>
      </c>
      <c r="AZ581" t="n">
        <v>51</v>
      </c>
      <c r="BA581" t="n">
        <v>53</v>
      </c>
      <c r="BB581" t="n">
        <v>54</v>
      </c>
      <c r="BC581" t="n">
        <v>56</v>
      </c>
      <c r="BD581" t="n">
        <v>59</v>
      </c>
      <c r="BE581" t="n">
        <v>6</v>
      </c>
      <c r="BF581" t="n">
        <v>60</v>
      </c>
      <c r="BG581" t="n">
        <v>61</v>
      </c>
      <c r="BH581" t="n">
        <v>64</v>
      </c>
      <c r="BI581" t="n">
        <v>65</v>
      </c>
      <c r="BJ581" t="n">
        <v>66</v>
      </c>
      <c r="BK581" t="n">
        <v>67</v>
      </c>
      <c r="BL581" t="n">
        <v>69</v>
      </c>
      <c r="BM581" t="n">
        <v>70</v>
      </c>
      <c r="BN581" t="n">
        <v>72</v>
      </c>
      <c r="BO581" t="n">
        <v>73</v>
      </c>
      <c r="BP581" t="n">
        <v>74</v>
      </c>
      <c r="BQ581" t="n">
        <v>75</v>
      </c>
      <c r="BR581" t="n">
        <v>77</v>
      </c>
      <c r="BS581" t="n">
        <v>78</v>
      </c>
      <c r="BT581" t="n">
        <v>79</v>
      </c>
      <c r="BU581" t="n">
        <v>8</v>
      </c>
      <c r="BV581" t="n">
        <v>80</v>
      </c>
      <c r="BW581" t="n">
        <v>82</v>
      </c>
      <c r="BX581" t="n">
        <v>83</v>
      </c>
      <c r="BY581" t="n">
        <v>84</v>
      </c>
      <c r="BZ581" t="n">
        <v>86</v>
      </c>
      <c r="CA581" t="n">
        <v>87</v>
      </c>
      <c r="CB581" t="n">
        <v>88</v>
      </c>
      <c r="CC581" t="n">
        <v>90</v>
      </c>
      <c r="CD581" t="n">
        <v>91</v>
      </c>
      <c r="CE581" t="n">
        <v>92</v>
      </c>
      <c r="CF581" t="n">
        <v>93</v>
      </c>
      <c r="CG581" t="n">
        <v>95</v>
      </c>
      <c r="CH581" t="n">
        <v>96</v>
      </c>
      <c r="CI581" t="n">
        <v>97</v>
      </c>
      <c r="CJ581" t="n">
        <v>98</v>
      </c>
      <c r="CK581" t="n">
        <v>99</v>
      </c>
    </row>
    <row r="582">
      <c r="A582" s="10" t="n">
        <v>1000</v>
      </c>
      <c r="B582" s="10" t="n">
        <v>100</v>
      </c>
      <c r="C582" s="10" t="n">
        <v>0.5</v>
      </c>
      <c r="D582" s="10" t="inlineStr">
        <is>
          <t>BA</t>
        </is>
      </c>
      <c r="E582" s="10" t="inlineStr">
        <is>
          <t>test_files/BA/1000/88.txt</t>
        </is>
      </c>
      <c r="F582" s="10" t="n">
        <v>77</v>
      </c>
      <c r="G582" s="10" t="n">
        <v>5</v>
      </c>
      <c r="H582" s="10" t="inlineStr">
        <is>
          <t>-</t>
        </is>
      </c>
      <c r="I582" s="10" t="n">
        <v>77</v>
      </c>
      <c r="J582" s="10" t="n">
        <v>65</v>
      </c>
      <c r="K582" s="10" t="n">
        <v>77</v>
      </c>
      <c r="L582" s="10" t="n">
        <v>78</v>
      </c>
      <c r="M582" s="10" t="n">
        <v>0</v>
      </c>
      <c r="N582" s="10" t="n">
        <v>78</v>
      </c>
      <c r="O582" s="7" t="inlineStr">
        <is>
          <t>-</t>
        </is>
      </c>
      <c r="P582" s="7" t="inlineStr">
        <is>
          <t>-</t>
        </is>
      </c>
      <c r="Q582" s="9" t="n">
        <v>0</v>
      </c>
      <c r="R582" t="n">
        <v>1</v>
      </c>
      <c r="S582" t="n">
        <v>11</v>
      </c>
      <c r="T582" t="n">
        <v>12</v>
      </c>
      <c r="U582" s="3" t="n">
        <v>13</v>
      </c>
      <c r="V582" t="n">
        <v>14</v>
      </c>
      <c r="W582" t="n">
        <v>15</v>
      </c>
      <c r="X582" t="n">
        <v>16</v>
      </c>
      <c r="Y582" t="n">
        <v>17</v>
      </c>
      <c r="Z582" t="n">
        <v>18</v>
      </c>
      <c r="AA582" t="n">
        <v>19</v>
      </c>
      <c r="AB582" t="n">
        <v>20</v>
      </c>
      <c r="AC582" t="n">
        <v>21</v>
      </c>
      <c r="AD582" t="n">
        <v>22</v>
      </c>
      <c r="AE582" t="n">
        <v>23</v>
      </c>
      <c r="AF582" t="n">
        <v>24</v>
      </c>
      <c r="AG582" t="n">
        <v>25</v>
      </c>
      <c r="AH582" t="n">
        <v>26</v>
      </c>
      <c r="AI582" t="n">
        <v>28</v>
      </c>
      <c r="AJ582" t="n">
        <v>29</v>
      </c>
      <c r="AK582" t="n">
        <v>3</v>
      </c>
      <c r="AL582" t="n">
        <v>30</v>
      </c>
      <c r="AM582" t="n">
        <v>31</v>
      </c>
      <c r="AN582" t="n">
        <v>32</v>
      </c>
      <c r="AO582" t="n">
        <v>33</v>
      </c>
      <c r="AP582" t="n">
        <v>34</v>
      </c>
      <c r="AQ582" t="n">
        <v>38</v>
      </c>
      <c r="AR582" t="n">
        <v>39</v>
      </c>
      <c r="AS582" t="n">
        <v>4</v>
      </c>
      <c r="AT582" t="n">
        <v>41</v>
      </c>
      <c r="AU582" t="n">
        <v>42</v>
      </c>
      <c r="AV582" t="n">
        <v>43</v>
      </c>
      <c r="AW582" t="n">
        <v>45</v>
      </c>
      <c r="AX582" t="n">
        <v>47</v>
      </c>
      <c r="AY582" t="n">
        <v>48</v>
      </c>
      <c r="AZ582" t="n">
        <v>5</v>
      </c>
      <c r="BA582" t="n">
        <v>50</v>
      </c>
      <c r="BB582" t="n">
        <v>51</v>
      </c>
      <c r="BC582" t="n">
        <v>52</v>
      </c>
      <c r="BD582" t="n">
        <v>53</v>
      </c>
      <c r="BE582" t="n">
        <v>54</v>
      </c>
      <c r="BF582" t="n">
        <v>55</v>
      </c>
      <c r="BG582" t="n">
        <v>58</v>
      </c>
      <c r="BH582" t="n">
        <v>59</v>
      </c>
      <c r="BI582" t="n">
        <v>60</v>
      </c>
      <c r="BJ582" t="n">
        <v>61</v>
      </c>
      <c r="BK582" t="n">
        <v>62</v>
      </c>
      <c r="BL582" t="n">
        <v>63</v>
      </c>
      <c r="BM582" t="n">
        <v>64</v>
      </c>
      <c r="BN582" t="n">
        <v>65</v>
      </c>
      <c r="BO582" t="n">
        <v>67</v>
      </c>
      <c r="BP582" t="n">
        <v>68</v>
      </c>
      <c r="BQ582" t="n">
        <v>69</v>
      </c>
      <c r="BR582" t="n">
        <v>70</v>
      </c>
      <c r="BS582" t="n">
        <v>71</v>
      </c>
      <c r="BT582" t="n">
        <v>72</v>
      </c>
      <c r="BU582" t="n">
        <v>73</v>
      </c>
      <c r="BV582" t="n">
        <v>74</v>
      </c>
      <c r="BW582" t="n">
        <v>75</v>
      </c>
      <c r="BX582" t="n">
        <v>76</v>
      </c>
      <c r="BY582" t="n">
        <v>77</v>
      </c>
      <c r="BZ582" t="n">
        <v>79</v>
      </c>
      <c r="CA582" t="n">
        <v>80</v>
      </c>
      <c r="CB582" t="n">
        <v>81</v>
      </c>
      <c r="CC582" t="n">
        <v>83</v>
      </c>
      <c r="CD582" t="n">
        <v>84</v>
      </c>
      <c r="CE582" t="n">
        <v>85</v>
      </c>
      <c r="CF582" t="n">
        <v>86</v>
      </c>
      <c r="CG582" t="n">
        <v>87</v>
      </c>
      <c r="CH582" t="n">
        <v>88</v>
      </c>
      <c r="CI582" t="n">
        <v>89</v>
      </c>
      <c r="CJ582" t="n">
        <v>9</v>
      </c>
      <c r="CK582" t="n">
        <v>91</v>
      </c>
      <c r="CL582" t="n">
        <v>94</v>
      </c>
      <c r="CM582" t="n">
        <v>95</v>
      </c>
    </row>
    <row r="583">
      <c r="A583" s="10" t="n">
        <v>1000</v>
      </c>
      <c r="B583" s="10" t="n">
        <v>100</v>
      </c>
      <c r="C583" s="10" t="n">
        <v>0.5</v>
      </c>
      <c r="D583" s="10" t="inlineStr">
        <is>
          <t>BA</t>
        </is>
      </c>
      <c r="E583" s="10" t="inlineStr">
        <is>
          <t>test_files/BA/1000/91.txt</t>
        </is>
      </c>
      <c r="F583" s="10" t="n">
        <v>88</v>
      </c>
      <c r="G583" s="10" t="n">
        <v>40</v>
      </c>
      <c r="H583" s="10" t="inlineStr">
        <is>
          <t>-</t>
        </is>
      </c>
      <c r="I583" s="10" t="n">
        <v>88</v>
      </c>
      <c r="J583" s="10" t="n">
        <v>71</v>
      </c>
      <c r="K583" s="10" t="n">
        <v>88</v>
      </c>
      <c r="L583" s="10" t="n">
        <v>91</v>
      </c>
      <c r="M583" s="10" t="n">
        <v>91</v>
      </c>
      <c r="N583" s="10" t="n">
        <v>91</v>
      </c>
      <c r="O583" s="7" t="inlineStr">
        <is>
          <t>-</t>
        </is>
      </c>
      <c r="P583" s="7" t="inlineStr">
        <is>
          <t>-</t>
        </is>
      </c>
      <c r="Q583" s="9" t="n">
        <v>0</v>
      </c>
      <c r="R583" t="n">
        <v>1</v>
      </c>
      <c r="S583" t="n">
        <v>10</v>
      </c>
      <c r="T583" t="n">
        <v>11</v>
      </c>
      <c r="U583" s="3" t="n">
        <v>12</v>
      </c>
      <c r="V583" t="n">
        <v>13</v>
      </c>
      <c r="W583" t="n">
        <v>16</v>
      </c>
      <c r="X583" t="n">
        <v>19</v>
      </c>
      <c r="Y583" t="n">
        <v>2</v>
      </c>
      <c r="Z583" t="n">
        <v>20</v>
      </c>
      <c r="AA583" t="n">
        <v>21</v>
      </c>
      <c r="AB583" t="n">
        <v>22</v>
      </c>
      <c r="AC583" t="n">
        <v>25</v>
      </c>
      <c r="AD583" t="n">
        <v>26</v>
      </c>
      <c r="AE583" t="n">
        <v>27</v>
      </c>
      <c r="AF583" t="n">
        <v>28</v>
      </c>
      <c r="AG583" t="n">
        <v>29</v>
      </c>
      <c r="AH583" t="n">
        <v>3</v>
      </c>
      <c r="AI583" t="n">
        <v>30</v>
      </c>
      <c r="AJ583" t="n">
        <v>31</v>
      </c>
      <c r="AK583" t="n">
        <v>32</v>
      </c>
      <c r="AL583" t="n">
        <v>33</v>
      </c>
      <c r="AM583" t="n">
        <v>34</v>
      </c>
      <c r="AN583" t="n">
        <v>35</v>
      </c>
      <c r="AO583" t="n">
        <v>36</v>
      </c>
      <c r="AP583" t="n">
        <v>37</v>
      </c>
      <c r="AQ583" t="n">
        <v>38</v>
      </c>
      <c r="AR583" t="n">
        <v>4</v>
      </c>
      <c r="AS583" t="n">
        <v>41</v>
      </c>
      <c r="AT583" t="n">
        <v>42</v>
      </c>
      <c r="AU583" t="n">
        <v>43</v>
      </c>
      <c r="AV583" t="n">
        <v>44</v>
      </c>
      <c r="AW583" t="n">
        <v>45</v>
      </c>
      <c r="AX583" t="n">
        <v>46</v>
      </c>
      <c r="AY583" t="n">
        <v>48</v>
      </c>
      <c r="AZ583" t="n">
        <v>49</v>
      </c>
      <c r="BA583" t="n">
        <v>5</v>
      </c>
      <c r="BB583" t="n">
        <v>50</v>
      </c>
      <c r="BC583" t="n">
        <v>51</v>
      </c>
      <c r="BD583" t="n">
        <v>52</v>
      </c>
      <c r="BE583" t="n">
        <v>53</v>
      </c>
      <c r="BF583" t="n">
        <v>55</v>
      </c>
      <c r="BG583" t="n">
        <v>56</v>
      </c>
      <c r="BH583" t="n">
        <v>58</v>
      </c>
      <c r="BI583" t="n">
        <v>59</v>
      </c>
      <c r="BJ583" t="n">
        <v>6</v>
      </c>
      <c r="BK583" t="n">
        <v>62</v>
      </c>
      <c r="BL583" t="n">
        <v>63</v>
      </c>
      <c r="BM583" t="n">
        <v>64</v>
      </c>
      <c r="BN583" t="n">
        <v>67</v>
      </c>
      <c r="BO583" t="n">
        <v>68</v>
      </c>
      <c r="BP583" t="n">
        <v>69</v>
      </c>
      <c r="BQ583" t="n">
        <v>70</v>
      </c>
      <c r="BR583" t="n">
        <v>72</v>
      </c>
      <c r="BS583" t="n">
        <v>73</v>
      </c>
      <c r="BT583" t="n">
        <v>76</v>
      </c>
      <c r="BU583" t="n">
        <v>77</v>
      </c>
      <c r="BV583" t="n">
        <v>9</v>
      </c>
    </row>
    <row r="584">
      <c r="A584" s="10" t="n">
        <v>1000</v>
      </c>
      <c r="B584" s="10" t="n">
        <v>100</v>
      </c>
      <c r="C584" s="10" t="n">
        <v>0.5</v>
      </c>
      <c r="D584" s="10" t="inlineStr">
        <is>
          <t>BA</t>
        </is>
      </c>
      <c r="E584" s="10" t="inlineStr">
        <is>
          <t>test_files/BA/1000/94.txt</t>
        </is>
      </c>
      <c r="F584" s="10" t="n">
        <v>110</v>
      </c>
      <c r="G584" s="10" t="n">
        <v>68</v>
      </c>
      <c r="H584" s="10" t="inlineStr">
        <is>
          <t>-</t>
        </is>
      </c>
      <c r="I584" s="10" t="n">
        <v>110</v>
      </c>
      <c r="J584" s="10" t="n">
        <v>97</v>
      </c>
      <c r="K584" s="10" t="n">
        <v>110</v>
      </c>
      <c r="L584" s="10" t="n">
        <v>111</v>
      </c>
      <c r="M584" s="10" t="n">
        <v>112</v>
      </c>
      <c r="N584" s="10" t="n">
        <v>112</v>
      </c>
      <c r="O584" s="7" t="inlineStr">
        <is>
          <t>-</t>
        </is>
      </c>
      <c r="P584" s="7" t="inlineStr">
        <is>
          <t>-</t>
        </is>
      </c>
      <c r="Q584" s="9" t="n">
        <v>0</v>
      </c>
      <c r="R584" t="n">
        <v>10</v>
      </c>
      <c r="S584" t="n">
        <v>11</v>
      </c>
      <c r="T584" t="n">
        <v>12</v>
      </c>
      <c r="U584" s="3" t="n">
        <v>15</v>
      </c>
      <c r="V584" t="n">
        <v>16</v>
      </c>
      <c r="W584" t="n">
        <v>18</v>
      </c>
      <c r="X584" t="n">
        <v>2</v>
      </c>
      <c r="Y584" t="n">
        <v>21</v>
      </c>
      <c r="Z584" t="n">
        <v>23</v>
      </c>
      <c r="AA584" t="n">
        <v>24</v>
      </c>
      <c r="AB584" t="n">
        <v>25</v>
      </c>
      <c r="AC584" t="n">
        <v>26</v>
      </c>
      <c r="AD584" t="n">
        <v>27</v>
      </c>
      <c r="AE584" t="n">
        <v>28</v>
      </c>
      <c r="AF584" t="n">
        <v>29</v>
      </c>
      <c r="AG584" t="n">
        <v>32</v>
      </c>
      <c r="AH584" t="n">
        <v>33</v>
      </c>
      <c r="AI584" t="n">
        <v>34</v>
      </c>
      <c r="AJ584" t="n">
        <v>35</v>
      </c>
      <c r="AK584" t="n">
        <v>36</v>
      </c>
      <c r="AL584" t="n">
        <v>37</v>
      </c>
      <c r="AM584" t="n">
        <v>38</v>
      </c>
      <c r="AN584" t="n">
        <v>4</v>
      </c>
      <c r="AO584" t="n">
        <v>40</v>
      </c>
      <c r="AP584" t="n">
        <v>43</v>
      </c>
      <c r="AQ584" t="n">
        <v>44</v>
      </c>
      <c r="AR584" t="n">
        <v>45</v>
      </c>
      <c r="AS584" t="n">
        <v>47</v>
      </c>
      <c r="AT584" t="n">
        <v>48</v>
      </c>
      <c r="AU584" t="n">
        <v>49</v>
      </c>
      <c r="AV584" t="n">
        <v>50</v>
      </c>
      <c r="AW584" t="n">
        <v>51</v>
      </c>
      <c r="AX584" t="n">
        <v>52</v>
      </c>
      <c r="AY584" t="n">
        <v>53</v>
      </c>
      <c r="AZ584" t="n">
        <v>54</v>
      </c>
      <c r="BA584" t="n">
        <v>55</v>
      </c>
      <c r="BB584" t="n">
        <v>56</v>
      </c>
      <c r="BC584" t="n">
        <v>57</v>
      </c>
      <c r="BD584" t="n">
        <v>58</v>
      </c>
      <c r="BE584" t="n">
        <v>59</v>
      </c>
      <c r="BF584" t="n">
        <v>60</v>
      </c>
      <c r="BG584" t="n">
        <v>61</v>
      </c>
      <c r="BH584" t="n">
        <v>62</v>
      </c>
      <c r="BI584" t="n">
        <v>63</v>
      </c>
      <c r="BJ584" t="n">
        <v>7</v>
      </c>
      <c r="BK584" t="n">
        <v>8</v>
      </c>
      <c r="BL584" t="n">
        <v>9</v>
      </c>
    </row>
    <row r="585">
      <c r="A585" s="10" t="n">
        <v>1000</v>
      </c>
      <c r="B585" s="10" t="n">
        <v>100</v>
      </c>
      <c r="C585" s="10" t="n">
        <v>0.5</v>
      </c>
      <c r="D585" s="10" t="inlineStr">
        <is>
          <t>BA</t>
        </is>
      </c>
      <c r="E585" s="10" t="inlineStr">
        <is>
          <t>test_files/BA/1000/97.txt</t>
        </is>
      </c>
      <c r="F585" s="10" t="n">
        <v>109</v>
      </c>
      <c r="G585" s="10" t="n">
        <v>54</v>
      </c>
      <c r="H585" s="10" t="inlineStr">
        <is>
          <t>-</t>
        </is>
      </c>
      <c r="I585" s="10" t="n">
        <v>109</v>
      </c>
      <c r="J585" s="10" t="n">
        <v>94</v>
      </c>
      <c r="K585" s="10" t="n">
        <v>109</v>
      </c>
      <c r="L585" s="10" t="n">
        <v>112</v>
      </c>
      <c r="M585" s="10" t="n">
        <v>112</v>
      </c>
      <c r="N585" s="10" t="n">
        <v>112</v>
      </c>
      <c r="O585" s="7" t="inlineStr">
        <is>
          <t>-</t>
        </is>
      </c>
      <c r="P585" s="7" t="inlineStr">
        <is>
          <t>-</t>
        </is>
      </c>
      <c r="Q585" s="9" t="n">
        <v>0</v>
      </c>
      <c r="R585" t="n">
        <v>1</v>
      </c>
      <c r="S585" t="n">
        <v>12</v>
      </c>
      <c r="T585" t="n">
        <v>13</v>
      </c>
      <c r="U585" s="3" t="n">
        <v>14</v>
      </c>
      <c r="V585" t="n">
        <v>15</v>
      </c>
      <c r="W585" t="n">
        <v>18</v>
      </c>
      <c r="X585" t="n">
        <v>2</v>
      </c>
      <c r="Y585" t="n">
        <v>20</v>
      </c>
      <c r="Z585" t="n">
        <v>21</v>
      </c>
      <c r="AA585" t="n">
        <v>24</v>
      </c>
      <c r="AB585" t="n">
        <v>26</v>
      </c>
      <c r="AC585" t="n">
        <v>27</v>
      </c>
      <c r="AD585" t="n">
        <v>29</v>
      </c>
      <c r="AE585" t="n">
        <v>3</v>
      </c>
      <c r="AF585" t="n">
        <v>30</v>
      </c>
      <c r="AG585" t="n">
        <v>31</v>
      </c>
      <c r="AH585" t="n">
        <v>32</v>
      </c>
      <c r="AI585" t="n">
        <v>33</v>
      </c>
      <c r="AJ585" t="n">
        <v>34</v>
      </c>
      <c r="AK585" t="n">
        <v>35</v>
      </c>
      <c r="AL585" t="n">
        <v>36</v>
      </c>
      <c r="AM585" t="n">
        <v>37</v>
      </c>
      <c r="AN585" t="n">
        <v>38</v>
      </c>
      <c r="AO585" t="n">
        <v>39</v>
      </c>
      <c r="AP585" t="n">
        <v>4</v>
      </c>
      <c r="AQ585" t="n">
        <v>40</v>
      </c>
      <c r="AR585" t="n">
        <v>41</v>
      </c>
      <c r="AS585" t="n">
        <v>42</v>
      </c>
      <c r="AT585" t="n">
        <v>43</v>
      </c>
      <c r="AU585" t="n">
        <v>44</v>
      </c>
      <c r="AV585" t="n">
        <v>45</v>
      </c>
      <c r="AW585" t="n">
        <v>46</v>
      </c>
      <c r="AX585" t="n">
        <v>47</v>
      </c>
      <c r="AY585" t="n">
        <v>48</v>
      </c>
      <c r="AZ585" t="n">
        <v>49</v>
      </c>
      <c r="BA585" t="n">
        <v>5</v>
      </c>
      <c r="BB585" t="n">
        <v>52</v>
      </c>
      <c r="BC585" t="n">
        <v>53</v>
      </c>
      <c r="BD585" t="n">
        <v>54</v>
      </c>
      <c r="BE585" t="n">
        <v>55</v>
      </c>
      <c r="BF585" t="n">
        <v>56</v>
      </c>
      <c r="BG585" t="n">
        <v>59</v>
      </c>
      <c r="BH585" t="n">
        <v>60</v>
      </c>
      <c r="BI585" t="n">
        <v>61</v>
      </c>
      <c r="BJ585" t="n">
        <v>62</v>
      </c>
      <c r="BK585" t="n">
        <v>63</v>
      </c>
      <c r="BL585" t="n">
        <v>64</v>
      </c>
      <c r="BM585" t="n">
        <v>65</v>
      </c>
      <c r="BN585" t="n">
        <v>66</v>
      </c>
      <c r="BO585" t="n">
        <v>67</v>
      </c>
      <c r="BP585" t="n">
        <v>68</v>
      </c>
      <c r="BQ585" t="n">
        <v>69</v>
      </c>
      <c r="BR585" t="n">
        <v>7</v>
      </c>
      <c r="BS585" t="n">
        <v>70</v>
      </c>
      <c r="BT585" t="n">
        <v>71</v>
      </c>
      <c r="BU585" t="n">
        <v>72</v>
      </c>
      <c r="BV585" t="n">
        <v>73</v>
      </c>
      <c r="BW585" t="n">
        <v>74</v>
      </c>
      <c r="BX585" t="n">
        <v>75</v>
      </c>
      <c r="BY585" t="n">
        <v>76</v>
      </c>
      <c r="BZ585" t="n">
        <v>77</v>
      </c>
      <c r="CA585" t="n">
        <v>8</v>
      </c>
      <c r="CB585" t="n">
        <v>9</v>
      </c>
    </row>
    <row r="586">
      <c r="A586" s="10" t="n">
        <v>1000</v>
      </c>
      <c r="B586" s="10" t="n">
        <v>100</v>
      </c>
      <c r="C586" s="10" t="n">
        <v>0.5</v>
      </c>
      <c r="D586" s="10" t="inlineStr">
        <is>
          <t>BA</t>
        </is>
      </c>
      <c r="E586" s="10" t="inlineStr">
        <is>
          <t>test_files/BA/1000/100.txt</t>
        </is>
      </c>
      <c r="F586" s="10" t="n">
        <v>75</v>
      </c>
      <c r="G586" s="10" t="n">
        <v>16</v>
      </c>
      <c r="H586" s="10" t="inlineStr">
        <is>
          <t>-</t>
        </is>
      </c>
      <c r="I586" s="10" t="n">
        <v>77</v>
      </c>
      <c r="J586" s="10" t="n">
        <v>63</v>
      </c>
      <c r="K586" s="10" t="n">
        <v>77</v>
      </c>
      <c r="L586" s="10" t="n">
        <v>78</v>
      </c>
      <c r="M586" s="10" t="n">
        <v>78</v>
      </c>
      <c r="N586" s="10" t="n">
        <v>78</v>
      </c>
      <c r="O586" s="7" t="inlineStr">
        <is>
          <t>-</t>
        </is>
      </c>
      <c r="P586" s="7" t="inlineStr">
        <is>
          <t>-</t>
        </is>
      </c>
      <c r="Q586" s="9" t="n">
        <v>0</v>
      </c>
      <c r="R586" t="n">
        <v>10</v>
      </c>
      <c r="S586" t="n">
        <v>100</v>
      </c>
      <c r="T586" t="n">
        <v>12</v>
      </c>
      <c r="U586" s="3" t="n">
        <v>15</v>
      </c>
      <c r="V586" t="n">
        <v>16</v>
      </c>
      <c r="W586" t="n">
        <v>18</v>
      </c>
      <c r="X586" t="n">
        <v>19</v>
      </c>
      <c r="Y586" t="n">
        <v>20</v>
      </c>
      <c r="Z586" t="n">
        <v>21</v>
      </c>
      <c r="AA586" t="n">
        <v>22</v>
      </c>
      <c r="AB586" t="n">
        <v>23</v>
      </c>
      <c r="AC586" t="n">
        <v>26</v>
      </c>
      <c r="AD586" t="n">
        <v>28</v>
      </c>
      <c r="AE586" t="n">
        <v>29</v>
      </c>
      <c r="AF586" t="n">
        <v>3</v>
      </c>
      <c r="AG586" t="n">
        <v>30</v>
      </c>
      <c r="AH586" t="n">
        <v>32</v>
      </c>
      <c r="AI586" t="n">
        <v>33</v>
      </c>
      <c r="AJ586" t="n">
        <v>36</v>
      </c>
      <c r="AK586" t="n">
        <v>37</v>
      </c>
      <c r="AL586" t="n">
        <v>38</v>
      </c>
      <c r="AM586" t="n">
        <v>39</v>
      </c>
      <c r="AN586" t="n">
        <v>4</v>
      </c>
      <c r="AO586" t="n">
        <v>40</v>
      </c>
      <c r="AP586" t="n">
        <v>42</v>
      </c>
      <c r="AQ586" t="n">
        <v>44</v>
      </c>
      <c r="AR586" t="n">
        <v>45</v>
      </c>
      <c r="AS586" t="n">
        <v>46</v>
      </c>
      <c r="AT586" t="n">
        <v>47</v>
      </c>
      <c r="AU586" t="n">
        <v>5</v>
      </c>
      <c r="AV586" t="n">
        <v>50</v>
      </c>
      <c r="AW586" t="n">
        <v>51</v>
      </c>
      <c r="AX586" t="n">
        <v>52</v>
      </c>
      <c r="AY586" t="n">
        <v>53</v>
      </c>
      <c r="AZ586" t="n">
        <v>54</v>
      </c>
      <c r="BA586" t="n">
        <v>55</v>
      </c>
      <c r="BB586" t="n">
        <v>56</v>
      </c>
      <c r="BC586" t="n">
        <v>57</v>
      </c>
      <c r="BD586" t="n">
        <v>58</v>
      </c>
      <c r="BE586" t="n">
        <v>59</v>
      </c>
      <c r="BF586" t="n">
        <v>6</v>
      </c>
      <c r="BG586" t="n">
        <v>60</v>
      </c>
      <c r="BH586" t="n">
        <v>61</v>
      </c>
      <c r="BI586" t="n">
        <v>64</v>
      </c>
      <c r="BJ586" t="n">
        <v>65</v>
      </c>
      <c r="BK586" t="n">
        <v>66</v>
      </c>
      <c r="BL586" t="n">
        <v>67</v>
      </c>
      <c r="BM586" t="n">
        <v>69</v>
      </c>
      <c r="BN586" t="n">
        <v>7</v>
      </c>
      <c r="BO586" t="n">
        <v>70</v>
      </c>
      <c r="BP586" t="n">
        <v>71</v>
      </c>
      <c r="BQ586" t="n">
        <v>72</v>
      </c>
      <c r="BR586" t="n">
        <v>73</v>
      </c>
      <c r="BS586" t="n">
        <v>74</v>
      </c>
      <c r="BT586" t="n">
        <v>75</v>
      </c>
      <c r="BU586" t="n">
        <v>76</v>
      </c>
      <c r="BV586" t="n">
        <v>79</v>
      </c>
      <c r="BW586" t="n">
        <v>8</v>
      </c>
      <c r="BX586" t="n">
        <v>80</v>
      </c>
      <c r="BY586" t="n">
        <v>82</v>
      </c>
      <c r="BZ586" t="n">
        <v>83</v>
      </c>
      <c r="CA586" t="n">
        <v>84</v>
      </c>
      <c r="CB586" t="n">
        <v>86</v>
      </c>
      <c r="CC586" t="n">
        <v>88</v>
      </c>
      <c r="CD586" t="n">
        <v>9</v>
      </c>
      <c r="CE586" t="n">
        <v>90</v>
      </c>
      <c r="CF586" t="n">
        <v>91</v>
      </c>
      <c r="CG586" t="n">
        <v>92</v>
      </c>
      <c r="CH586" t="n">
        <v>93</v>
      </c>
      <c r="CI586" t="n">
        <v>95</v>
      </c>
      <c r="CJ586" t="n">
        <v>97</v>
      </c>
      <c r="CK586" t="n">
        <v>98</v>
      </c>
      <c r="CL586" t="n">
        <v>99</v>
      </c>
    </row>
    <row r="587">
      <c r="A587" s="10" t="n">
        <v>1000</v>
      </c>
      <c r="B587" s="10" t="n">
        <v>100</v>
      </c>
      <c r="C587" s="10" t="n">
        <v>0.5</v>
      </c>
      <c r="D587" s="10" t="inlineStr">
        <is>
          <t>BA</t>
        </is>
      </c>
      <c r="E587" s="10" t="inlineStr">
        <is>
          <t>test_files/BA/1000/103.txt</t>
        </is>
      </c>
      <c r="F587" s="10" t="n">
        <v>75</v>
      </c>
      <c r="G587" s="10" t="n">
        <v>20</v>
      </c>
      <c r="H587" s="10" t="inlineStr">
        <is>
          <t>-</t>
        </is>
      </c>
      <c r="I587" s="10" t="n">
        <v>75</v>
      </c>
      <c r="J587" s="10" t="n">
        <v>65</v>
      </c>
      <c r="K587" s="10" t="n">
        <v>75</v>
      </c>
      <c r="L587" s="10" t="n">
        <v>75</v>
      </c>
      <c r="M587" s="10" t="n">
        <v>75</v>
      </c>
      <c r="N587" s="10" t="n">
        <v>75</v>
      </c>
      <c r="O587" s="7" t="inlineStr">
        <is>
          <t>-</t>
        </is>
      </c>
      <c r="P587" s="7" t="inlineStr">
        <is>
          <t>-</t>
        </is>
      </c>
      <c r="Q587" s="9" t="n">
        <v>0</v>
      </c>
      <c r="R587" t="n">
        <v>1</v>
      </c>
      <c r="S587" t="n">
        <v>11</v>
      </c>
      <c r="T587" t="n">
        <v>12</v>
      </c>
      <c r="U587" s="3" t="n">
        <v>13</v>
      </c>
      <c r="V587" t="n">
        <v>14</v>
      </c>
      <c r="W587" t="n">
        <v>15</v>
      </c>
      <c r="X587" t="n">
        <v>17</v>
      </c>
      <c r="Y587" t="n">
        <v>18</v>
      </c>
      <c r="Z587" t="n">
        <v>19</v>
      </c>
      <c r="AA587" t="n">
        <v>2</v>
      </c>
      <c r="AB587" t="n">
        <v>21</v>
      </c>
      <c r="AC587" t="n">
        <v>24</v>
      </c>
      <c r="AD587" t="n">
        <v>25</v>
      </c>
      <c r="AE587" t="n">
        <v>26</v>
      </c>
      <c r="AF587" t="n">
        <v>27</v>
      </c>
      <c r="AG587" t="n">
        <v>28</v>
      </c>
      <c r="AH587" t="n">
        <v>3</v>
      </c>
      <c r="AI587" t="n">
        <v>31</v>
      </c>
      <c r="AJ587" t="n">
        <v>32</v>
      </c>
      <c r="AK587" t="n">
        <v>33</v>
      </c>
      <c r="AL587" t="n">
        <v>34</v>
      </c>
      <c r="AM587" t="n">
        <v>35</v>
      </c>
      <c r="AN587" t="n">
        <v>36</v>
      </c>
      <c r="AO587" t="n">
        <v>37</v>
      </c>
      <c r="AP587" t="n">
        <v>38</v>
      </c>
      <c r="AQ587" t="n">
        <v>39</v>
      </c>
      <c r="AR587" t="n">
        <v>4</v>
      </c>
      <c r="AS587" t="n">
        <v>40</v>
      </c>
      <c r="AT587" t="n">
        <v>41</v>
      </c>
      <c r="AU587" t="n">
        <v>43</v>
      </c>
      <c r="AV587" t="n">
        <v>44</v>
      </c>
      <c r="AW587" t="n">
        <v>46</v>
      </c>
      <c r="AX587" t="n">
        <v>47</v>
      </c>
      <c r="AY587" t="n">
        <v>48</v>
      </c>
      <c r="AZ587" t="n">
        <v>49</v>
      </c>
      <c r="BA587" t="n">
        <v>5</v>
      </c>
      <c r="BB587" t="n">
        <v>50</v>
      </c>
      <c r="BC587" t="n">
        <v>51</v>
      </c>
      <c r="BD587" t="n">
        <v>52</v>
      </c>
      <c r="BE587" t="n">
        <v>53</v>
      </c>
      <c r="BF587" t="n">
        <v>54</v>
      </c>
      <c r="BG587" t="n">
        <v>56</v>
      </c>
      <c r="BH587" t="n">
        <v>57</v>
      </c>
      <c r="BI587" t="n">
        <v>58</v>
      </c>
      <c r="BJ587" t="n">
        <v>59</v>
      </c>
      <c r="BK587" t="n">
        <v>62</v>
      </c>
      <c r="BL587" t="n">
        <v>63</v>
      </c>
      <c r="BM587" t="n">
        <v>64</v>
      </c>
      <c r="BN587" t="n">
        <v>65</v>
      </c>
      <c r="BO587" t="n">
        <v>66</v>
      </c>
      <c r="BP587" t="n">
        <v>67</v>
      </c>
      <c r="BQ587" t="n">
        <v>69</v>
      </c>
      <c r="BR587" t="n">
        <v>7</v>
      </c>
      <c r="BS587" t="n">
        <v>70</v>
      </c>
      <c r="BT587" t="n">
        <v>71</v>
      </c>
      <c r="BU587" t="n">
        <v>72</v>
      </c>
      <c r="BV587" t="n">
        <v>8</v>
      </c>
      <c r="BW587" t="n">
        <v>9</v>
      </c>
    </row>
    <row r="588">
      <c r="A588" s="10" t="n">
        <v>1000</v>
      </c>
      <c r="B588" s="10" t="n">
        <v>100</v>
      </c>
      <c r="C588" s="10" t="n">
        <v>0.5</v>
      </c>
      <c r="D588" s="10" t="inlineStr">
        <is>
          <t>BA</t>
        </is>
      </c>
      <c r="E588" s="10" t="inlineStr">
        <is>
          <t>test_files/BA/1000/106.txt</t>
        </is>
      </c>
      <c r="F588" s="10" t="n">
        <v>103</v>
      </c>
      <c r="G588" s="10" t="n">
        <v>45</v>
      </c>
      <c r="H588" s="10" t="inlineStr">
        <is>
          <t>-</t>
        </is>
      </c>
      <c r="I588" s="10" t="n">
        <v>103</v>
      </c>
      <c r="J588" s="10" t="n">
        <v>84</v>
      </c>
      <c r="K588" s="10" t="n">
        <v>103</v>
      </c>
      <c r="L588" s="10" t="n">
        <v>103</v>
      </c>
      <c r="M588" s="10" t="n">
        <v>103</v>
      </c>
      <c r="N588" s="10" t="n">
        <v>103</v>
      </c>
      <c r="O588" s="7" t="inlineStr">
        <is>
          <t>-</t>
        </is>
      </c>
      <c r="P588" s="7" t="inlineStr">
        <is>
          <t>-</t>
        </is>
      </c>
      <c r="Q588" s="9" t="n">
        <v>0</v>
      </c>
      <c r="R588" t="n">
        <v>1</v>
      </c>
      <c r="S588" t="n">
        <v>10</v>
      </c>
      <c r="T588" t="n">
        <v>11</v>
      </c>
      <c r="U588" s="3" t="n">
        <v>13</v>
      </c>
      <c r="V588" t="n">
        <v>15</v>
      </c>
      <c r="W588" t="n">
        <v>16</v>
      </c>
      <c r="X588" t="n">
        <v>17</v>
      </c>
      <c r="Y588" t="n">
        <v>18</v>
      </c>
      <c r="Z588" t="n">
        <v>2</v>
      </c>
      <c r="AA588" t="n">
        <v>20</v>
      </c>
      <c r="AB588" t="n">
        <v>21</v>
      </c>
      <c r="AC588" t="n">
        <v>22</v>
      </c>
      <c r="AD588" t="n">
        <v>23</v>
      </c>
      <c r="AE588" t="n">
        <v>24</v>
      </c>
      <c r="AF588" t="n">
        <v>28</v>
      </c>
      <c r="AG588" t="n">
        <v>29</v>
      </c>
      <c r="AH588" t="n">
        <v>3</v>
      </c>
      <c r="AI588" t="n">
        <v>31</v>
      </c>
      <c r="AJ588" t="n">
        <v>32</v>
      </c>
      <c r="AK588" t="n">
        <v>33</v>
      </c>
      <c r="AL588" t="n">
        <v>34</v>
      </c>
      <c r="AM588" t="n">
        <v>36</v>
      </c>
      <c r="AN588" t="n">
        <v>37</v>
      </c>
      <c r="AO588" t="n">
        <v>39</v>
      </c>
      <c r="AP588" t="n">
        <v>4</v>
      </c>
      <c r="AQ588" t="n">
        <v>40</v>
      </c>
      <c r="AR588" t="n">
        <v>41</v>
      </c>
      <c r="AS588" t="n">
        <v>42</v>
      </c>
      <c r="AT588" t="n">
        <v>44</v>
      </c>
      <c r="AU588" t="n">
        <v>45</v>
      </c>
      <c r="AV588" t="n">
        <v>46</v>
      </c>
      <c r="AW588" t="n">
        <v>47</v>
      </c>
      <c r="AX588" t="n">
        <v>48</v>
      </c>
      <c r="AY588" t="n">
        <v>5</v>
      </c>
      <c r="AZ588" t="n">
        <v>51</v>
      </c>
      <c r="BA588" t="n">
        <v>52</v>
      </c>
      <c r="BB588" t="n">
        <v>53</v>
      </c>
      <c r="BC588" t="n">
        <v>54</v>
      </c>
      <c r="BD588" t="n">
        <v>55</v>
      </c>
      <c r="BE588" t="n">
        <v>56</v>
      </c>
      <c r="BF588" t="n">
        <v>57</v>
      </c>
      <c r="BG588" t="n">
        <v>58</v>
      </c>
      <c r="BH588" t="n">
        <v>6</v>
      </c>
      <c r="BI588" t="n">
        <v>61</v>
      </c>
      <c r="BJ588" t="n">
        <v>62</v>
      </c>
      <c r="BK588" t="n">
        <v>63</v>
      </c>
      <c r="BL588" t="n">
        <v>64</v>
      </c>
      <c r="BM588" t="n">
        <v>65</v>
      </c>
      <c r="BN588" t="n">
        <v>66</v>
      </c>
      <c r="BO588" t="n">
        <v>67</v>
      </c>
      <c r="BP588" t="n">
        <v>68</v>
      </c>
      <c r="BQ588" t="n">
        <v>69</v>
      </c>
      <c r="BR588" t="n">
        <v>7</v>
      </c>
      <c r="BS588" t="n">
        <v>70</v>
      </c>
      <c r="BT588" t="n">
        <v>71</v>
      </c>
      <c r="BU588" t="n">
        <v>72</v>
      </c>
      <c r="BV588" t="n">
        <v>73</v>
      </c>
      <c r="BW588" t="n">
        <v>74</v>
      </c>
      <c r="BX588" t="n">
        <v>77</v>
      </c>
      <c r="BY588" t="n">
        <v>78</v>
      </c>
      <c r="BZ588" t="n">
        <v>79</v>
      </c>
      <c r="CA588" t="n">
        <v>8</v>
      </c>
      <c r="CB588" t="n">
        <v>80</v>
      </c>
      <c r="CC588" t="n">
        <v>81</v>
      </c>
      <c r="CD588" t="n">
        <v>82</v>
      </c>
      <c r="CE588" t="n">
        <v>84</v>
      </c>
      <c r="CF588" t="n">
        <v>86</v>
      </c>
      <c r="CG588" t="n">
        <v>87</v>
      </c>
      <c r="CH588" t="n">
        <v>88</v>
      </c>
      <c r="CI588" t="n">
        <v>89</v>
      </c>
      <c r="CJ588" t="n">
        <v>9</v>
      </c>
      <c r="CK588" t="n">
        <v>90</v>
      </c>
    </row>
    <row r="589">
      <c r="A589" s="10" t="n">
        <v>1000</v>
      </c>
      <c r="B589" s="10" t="n">
        <v>100</v>
      </c>
      <c r="C589" s="10" t="n">
        <v>0.5</v>
      </c>
      <c r="D589" s="10" t="inlineStr">
        <is>
          <t>BA</t>
        </is>
      </c>
      <c r="E589" s="10" t="inlineStr">
        <is>
          <t>test_files/BA/1000/109.txt</t>
        </is>
      </c>
      <c r="F589" s="10" t="n">
        <v>87</v>
      </c>
      <c r="G589" s="10" t="n">
        <v>25</v>
      </c>
      <c r="H589" s="10" t="inlineStr">
        <is>
          <t>-</t>
        </is>
      </c>
      <c r="I589" s="10" t="n">
        <v>87</v>
      </c>
      <c r="J589" s="10" t="n">
        <v>76</v>
      </c>
      <c r="K589" s="10" t="n">
        <v>87</v>
      </c>
      <c r="L589" s="10" t="n">
        <v>88</v>
      </c>
      <c r="M589" s="10" t="n">
        <v>88</v>
      </c>
      <c r="N589" s="10" t="n">
        <v>88</v>
      </c>
      <c r="O589" s="7" t="inlineStr">
        <is>
          <t>-</t>
        </is>
      </c>
      <c r="P589" s="7" t="inlineStr">
        <is>
          <t>-</t>
        </is>
      </c>
      <c r="Q589" s="9" t="n">
        <v>0</v>
      </c>
      <c r="R589" t="n">
        <v>1</v>
      </c>
      <c r="S589" t="n">
        <v>10</v>
      </c>
      <c r="T589" t="n">
        <v>11</v>
      </c>
      <c r="U589" s="3" t="n">
        <v>12</v>
      </c>
      <c r="V589" t="n">
        <v>13</v>
      </c>
      <c r="W589" t="n">
        <v>14</v>
      </c>
      <c r="X589" t="n">
        <v>15</v>
      </c>
      <c r="Y589" t="n">
        <v>16</v>
      </c>
      <c r="Z589" t="n">
        <v>17</v>
      </c>
      <c r="AA589" t="n">
        <v>18</v>
      </c>
      <c r="AB589" t="n">
        <v>19</v>
      </c>
      <c r="AC589" t="n">
        <v>2</v>
      </c>
      <c r="AD589" t="n">
        <v>21</v>
      </c>
      <c r="AE589" t="n">
        <v>22</v>
      </c>
      <c r="AF589" t="n">
        <v>24</v>
      </c>
      <c r="AG589" t="n">
        <v>25</v>
      </c>
      <c r="AH589" t="n">
        <v>26</v>
      </c>
      <c r="AI589" t="n">
        <v>29</v>
      </c>
      <c r="AJ589" t="n">
        <v>3</v>
      </c>
      <c r="AK589" t="n">
        <v>30</v>
      </c>
      <c r="AL589" t="n">
        <v>31</v>
      </c>
      <c r="AM589" t="n">
        <v>32</v>
      </c>
      <c r="AN589" t="n">
        <v>33</v>
      </c>
      <c r="AO589" t="n">
        <v>34</v>
      </c>
      <c r="AP589" t="n">
        <v>35</v>
      </c>
      <c r="AQ589" t="n">
        <v>36</v>
      </c>
      <c r="AR589" t="n">
        <v>37</v>
      </c>
      <c r="AS589" t="n">
        <v>38</v>
      </c>
      <c r="AT589" t="n">
        <v>39</v>
      </c>
      <c r="AU589" t="n">
        <v>4</v>
      </c>
      <c r="AV589" t="n">
        <v>41</v>
      </c>
      <c r="AW589" t="n">
        <v>42</v>
      </c>
      <c r="AX589" t="n">
        <v>43</v>
      </c>
      <c r="AY589" t="n">
        <v>44</v>
      </c>
      <c r="AZ589" t="n">
        <v>46</v>
      </c>
      <c r="BA589" t="n">
        <v>47</v>
      </c>
      <c r="BB589" t="n">
        <v>48</v>
      </c>
      <c r="BC589" t="n">
        <v>49</v>
      </c>
      <c r="BD589" t="n">
        <v>5</v>
      </c>
      <c r="BE589" t="n">
        <v>50</v>
      </c>
      <c r="BF589" t="n">
        <v>53</v>
      </c>
      <c r="BG589" t="n">
        <v>54</v>
      </c>
      <c r="BH589" t="n">
        <v>55</v>
      </c>
      <c r="BI589" t="n">
        <v>56</v>
      </c>
      <c r="BJ589" t="n">
        <v>57</v>
      </c>
      <c r="BK589" t="n">
        <v>58</v>
      </c>
      <c r="BL589" t="n">
        <v>59</v>
      </c>
      <c r="BM589" t="n">
        <v>6</v>
      </c>
      <c r="BN589" t="n">
        <v>60</v>
      </c>
      <c r="BO589" t="n">
        <v>61</v>
      </c>
      <c r="BP589" t="n">
        <v>62</v>
      </c>
      <c r="BQ589" t="n">
        <v>63</v>
      </c>
      <c r="BR589" t="n">
        <v>64</v>
      </c>
      <c r="BS589" t="n">
        <v>65</v>
      </c>
      <c r="BT589" t="n">
        <v>66</v>
      </c>
      <c r="BU589" t="n">
        <v>67</v>
      </c>
      <c r="BV589" t="n">
        <v>68</v>
      </c>
      <c r="BW589" t="n">
        <v>69</v>
      </c>
      <c r="BX589" t="n">
        <v>7</v>
      </c>
      <c r="BY589" t="n">
        <v>70</v>
      </c>
      <c r="BZ589" t="n">
        <v>72</v>
      </c>
      <c r="CA589" t="n">
        <v>73</v>
      </c>
      <c r="CB589" t="n">
        <v>74</v>
      </c>
      <c r="CC589" t="n">
        <v>75</v>
      </c>
      <c r="CD589" t="n">
        <v>77</v>
      </c>
      <c r="CE589" t="n">
        <v>78</v>
      </c>
      <c r="CF589" t="n">
        <v>79</v>
      </c>
      <c r="CG589" t="n">
        <v>8</v>
      </c>
      <c r="CH589" t="n">
        <v>80</v>
      </c>
      <c r="CI589" t="n">
        <v>81</v>
      </c>
      <c r="CJ589" t="n">
        <v>9</v>
      </c>
    </row>
    <row r="590">
      <c r="A590" s="10" t="n">
        <v>1000</v>
      </c>
      <c r="B590" s="10" t="n">
        <v>100</v>
      </c>
      <c r="C590" s="10" t="n">
        <v>0.5</v>
      </c>
      <c r="D590" s="10" t="inlineStr">
        <is>
          <t>BA</t>
        </is>
      </c>
      <c r="E590" s="10" t="inlineStr">
        <is>
          <t>test_files/BA/1000/112.txt</t>
        </is>
      </c>
      <c r="F590" s="10" t="n">
        <v>87</v>
      </c>
      <c r="G590" s="10" t="n">
        <v>33</v>
      </c>
      <c r="H590" s="10" t="inlineStr">
        <is>
          <t>-</t>
        </is>
      </c>
      <c r="I590" s="10" t="n">
        <v>87</v>
      </c>
      <c r="J590" s="10" t="n">
        <v>82</v>
      </c>
      <c r="K590" s="10" t="n">
        <v>87</v>
      </c>
      <c r="L590" s="10" t="n">
        <v>88</v>
      </c>
      <c r="M590" s="10" t="n">
        <v>88</v>
      </c>
      <c r="N590" s="10" t="n">
        <v>88</v>
      </c>
      <c r="O590" s="7" t="inlineStr">
        <is>
          <t>-</t>
        </is>
      </c>
      <c r="P590" s="7" t="inlineStr">
        <is>
          <t>-</t>
        </is>
      </c>
      <c r="Q590" s="9" t="n">
        <v>0</v>
      </c>
      <c r="R590" t="n">
        <v>10</v>
      </c>
      <c r="S590" t="n">
        <v>11</v>
      </c>
      <c r="T590" t="n">
        <v>12</v>
      </c>
      <c r="U590" s="3" t="n">
        <v>13</v>
      </c>
      <c r="V590" t="n">
        <v>14</v>
      </c>
      <c r="W590" t="n">
        <v>16</v>
      </c>
      <c r="X590" t="n">
        <v>18</v>
      </c>
      <c r="Y590" t="n">
        <v>19</v>
      </c>
      <c r="Z590" t="n">
        <v>2</v>
      </c>
      <c r="AA590" t="n">
        <v>20</v>
      </c>
      <c r="AB590" t="n">
        <v>21</v>
      </c>
      <c r="AC590" t="n">
        <v>22</v>
      </c>
      <c r="AD590" t="n">
        <v>23</v>
      </c>
      <c r="AE590" t="n">
        <v>25</v>
      </c>
      <c r="AF590" t="n">
        <v>26</v>
      </c>
      <c r="AG590" t="n">
        <v>28</v>
      </c>
      <c r="AH590" t="n">
        <v>29</v>
      </c>
      <c r="AI590" t="n">
        <v>3</v>
      </c>
      <c r="AJ590" t="n">
        <v>30</v>
      </c>
      <c r="AK590" t="n">
        <v>32</v>
      </c>
      <c r="AL590" t="n">
        <v>33</v>
      </c>
      <c r="AM590" t="n">
        <v>34</v>
      </c>
      <c r="AN590" t="n">
        <v>35</v>
      </c>
      <c r="AO590" t="n">
        <v>36</v>
      </c>
      <c r="AP590" t="n">
        <v>37</v>
      </c>
      <c r="AQ590" t="n">
        <v>38</v>
      </c>
      <c r="AR590" t="n">
        <v>39</v>
      </c>
      <c r="AS590" t="n">
        <v>4</v>
      </c>
      <c r="AT590" t="n">
        <v>40</v>
      </c>
      <c r="AU590" t="n">
        <v>41</v>
      </c>
      <c r="AV590" t="n">
        <v>42</v>
      </c>
      <c r="AW590" t="n">
        <v>43</v>
      </c>
      <c r="AX590" t="n">
        <v>45</v>
      </c>
      <c r="AY590" t="n">
        <v>46</v>
      </c>
      <c r="AZ590" t="n">
        <v>47</v>
      </c>
      <c r="BA590" t="n">
        <v>48</v>
      </c>
      <c r="BB590" t="n">
        <v>49</v>
      </c>
      <c r="BC590" t="n">
        <v>5</v>
      </c>
      <c r="BD590" t="n">
        <v>50</v>
      </c>
      <c r="BE590" t="n">
        <v>52</v>
      </c>
      <c r="BF590" t="n">
        <v>53</v>
      </c>
      <c r="BG590" t="n">
        <v>54</v>
      </c>
      <c r="BH590" t="n">
        <v>55</v>
      </c>
      <c r="BI590" t="n">
        <v>56</v>
      </c>
      <c r="BJ590" t="n">
        <v>57</v>
      </c>
      <c r="BK590" t="n">
        <v>58</v>
      </c>
      <c r="BL590" t="n">
        <v>59</v>
      </c>
      <c r="BM590" t="n">
        <v>6</v>
      </c>
      <c r="BN590" t="n">
        <v>60</v>
      </c>
      <c r="BO590" t="n">
        <v>61</v>
      </c>
      <c r="BP590" t="n">
        <v>62</v>
      </c>
      <c r="BQ590" t="n">
        <v>63</v>
      </c>
      <c r="BR590" t="n">
        <v>64</v>
      </c>
      <c r="BS590" t="n">
        <v>65</v>
      </c>
      <c r="BT590" t="n">
        <v>66</v>
      </c>
      <c r="BU590" t="n">
        <v>67</v>
      </c>
      <c r="BV590" t="n">
        <v>68</v>
      </c>
      <c r="BW590" t="n">
        <v>69</v>
      </c>
      <c r="BX590" t="n">
        <v>7</v>
      </c>
      <c r="BY590" t="n">
        <v>70</v>
      </c>
      <c r="BZ590" t="n">
        <v>71</v>
      </c>
      <c r="CA590" t="n">
        <v>72</v>
      </c>
      <c r="CB590" t="n">
        <v>8</v>
      </c>
      <c r="CC590" t="n">
        <v>9</v>
      </c>
    </row>
    <row r="591">
      <c r="A591" s="10" t="n">
        <v>1000</v>
      </c>
      <c r="B591" s="10" t="n">
        <v>100</v>
      </c>
      <c r="C591" s="10" t="n">
        <v>0.5</v>
      </c>
      <c r="D591" s="10" t="inlineStr">
        <is>
          <t>BA</t>
        </is>
      </c>
      <c r="E591" s="10" t="inlineStr">
        <is>
          <t>test_files/BA/1000/115.txt</t>
        </is>
      </c>
      <c r="F591" s="10" t="n">
        <v>113</v>
      </c>
      <c r="G591" s="10" t="n">
        <v>56</v>
      </c>
      <c r="H591" s="10" t="inlineStr">
        <is>
          <t>-</t>
        </is>
      </c>
      <c r="I591" s="10" t="n">
        <v>113</v>
      </c>
      <c r="J591" s="10" t="n">
        <v>99</v>
      </c>
      <c r="K591" s="10" t="n">
        <v>113</v>
      </c>
      <c r="L591" s="10" t="n">
        <v>113</v>
      </c>
      <c r="M591" s="10" t="n">
        <v>113</v>
      </c>
      <c r="N591" s="10" t="n">
        <v>113</v>
      </c>
      <c r="O591" s="7" t="inlineStr">
        <is>
          <t>-</t>
        </is>
      </c>
      <c r="P591" s="7" t="inlineStr">
        <is>
          <t>-</t>
        </is>
      </c>
      <c r="Q591" s="9" t="n">
        <v>0</v>
      </c>
      <c r="R591" t="n">
        <v>1</v>
      </c>
      <c r="S591" t="n">
        <v>10</v>
      </c>
      <c r="T591" t="n">
        <v>11</v>
      </c>
      <c r="U591" s="3" t="n">
        <v>12</v>
      </c>
      <c r="V591" t="n">
        <v>16</v>
      </c>
      <c r="W591" t="n">
        <v>18</v>
      </c>
      <c r="X591" t="n">
        <v>19</v>
      </c>
      <c r="Y591" t="n">
        <v>2</v>
      </c>
      <c r="Z591" t="n">
        <v>20</v>
      </c>
      <c r="AA591" t="n">
        <v>21</v>
      </c>
      <c r="AB591" t="n">
        <v>23</v>
      </c>
      <c r="AC591" t="n">
        <v>25</v>
      </c>
      <c r="AD591" t="n">
        <v>26</v>
      </c>
      <c r="AE591" t="n">
        <v>27</v>
      </c>
      <c r="AF591" t="n">
        <v>28</v>
      </c>
      <c r="AG591" t="n">
        <v>29</v>
      </c>
      <c r="AH591" t="n">
        <v>3</v>
      </c>
      <c r="AI591" t="n">
        <v>30</v>
      </c>
      <c r="AJ591" t="n">
        <v>31</v>
      </c>
      <c r="AK591" t="n">
        <v>32</v>
      </c>
      <c r="AL591" t="n">
        <v>34</v>
      </c>
      <c r="AM591" t="n">
        <v>35</v>
      </c>
      <c r="AN591" t="n">
        <v>36</v>
      </c>
      <c r="AO591" t="n">
        <v>39</v>
      </c>
      <c r="AP591" t="n">
        <v>4</v>
      </c>
      <c r="AQ591" t="n">
        <v>41</v>
      </c>
      <c r="AR591" t="n">
        <v>42</v>
      </c>
      <c r="AS591" t="n">
        <v>43</v>
      </c>
      <c r="AT591" t="n">
        <v>44</v>
      </c>
      <c r="AU591" t="n">
        <v>45</v>
      </c>
      <c r="AV591" t="n">
        <v>47</v>
      </c>
      <c r="AW591" t="n">
        <v>48</v>
      </c>
      <c r="AX591" t="n">
        <v>49</v>
      </c>
      <c r="AY591" t="n">
        <v>50</v>
      </c>
      <c r="AZ591" t="n">
        <v>51</v>
      </c>
      <c r="BA591" t="n">
        <v>53</v>
      </c>
      <c r="BB591" t="n">
        <v>54</v>
      </c>
      <c r="BC591" t="n">
        <v>55</v>
      </c>
      <c r="BD591" t="n">
        <v>56</v>
      </c>
      <c r="BE591" t="n">
        <v>57</v>
      </c>
      <c r="BF591" t="n">
        <v>59</v>
      </c>
      <c r="BG591" t="n">
        <v>6</v>
      </c>
      <c r="BH591" t="n">
        <v>60</v>
      </c>
      <c r="BI591" t="n">
        <v>61</v>
      </c>
      <c r="BJ591" t="n">
        <v>62</v>
      </c>
      <c r="BK591" t="n">
        <v>63</v>
      </c>
      <c r="BL591" t="n">
        <v>65</v>
      </c>
      <c r="BM591" t="n">
        <v>66</v>
      </c>
      <c r="BN591" t="n">
        <v>67</v>
      </c>
      <c r="BO591" t="n">
        <v>68</v>
      </c>
      <c r="BP591" t="n">
        <v>69</v>
      </c>
      <c r="BQ591" t="n">
        <v>7</v>
      </c>
      <c r="BR591" t="n">
        <v>70</v>
      </c>
      <c r="BS591" t="n">
        <v>71</v>
      </c>
      <c r="BT591" t="n">
        <v>72</v>
      </c>
      <c r="BU591" t="n">
        <v>73</v>
      </c>
      <c r="BV591" t="n">
        <v>74</v>
      </c>
      <c r="BW591" t="n">
        <v>75</v>
      </c>
      <c r="BX591" t="n">
        <v>76</v>
      </c>
      <c r="BY591" t="n">
        <v>77</v>
      </c>
      <c r="BZ591" t="n">
        <v>78</v>
      </c>
      <c r="CA591" t="n">
        <v>79</v>
      </c>
      <c r="CB591" t="n">
        <v>80</v>
      </c>
      <c r="CC591" t="n">
        <v>81</v>
      </c>
      <c r="CD591" t="n">
        <v>82</v>
      </c>
      <c r="CE591" t="n">
        <v>83</v>
      </c>
      <c r="CF591" t="n">
        <v>84</v>
      </c>
      <c r="CG591" t="n">
        <v>85</v>
      </c>
      <c r="CH591" t="n">
        <v>86</v>
      </c>
      <c r="CI591" t="n">
        <v>87</v>
      </c>
      <c r="CJ591" t="n">
        <v>88</v>
      </c>
    </row>
    <row r="592">
      <c r="A592" s="10" t="n">
        <v>1000</v>
      </c>
      <c r="B592" s="10" t="n">
        <v>100</v>
      </c>
      <c r="C592" s="10" t="n">
        <v>0.5</v>
      </c>
      <c r="D592" s="10" t="inlineStr">
        <is>
          <t>BA</t>
        </is>
      </c>
      <c r="E592" s="10" t="inlineStr">
        <is>
          <t>test_files/BA/1000/118.txt</t>
        </is>
      </c>
      <c r="F592" s="10" t="n">
        <v>119</v>
      </c>
      <c r="G592" s="10" t="n">
        <v>54</v>
      </c>
      <c r="H592" s="10" t="inlineStr">
        <is>
          <t>-</t>
        </is>
      </c>
      <c r="I592" s="10" t="n">
        <v>119</v>
      </c>
      <c r="J592" s="10" t="n">
        <v>114</v>
      </c>
      <c r="K592" s="10" t="n">
        <v>119</v>
      </c>
      <c r="L592" s="10" t="n">
        <v>119</v>
      </c>
      <c r="M592" s="10" t="n">
        <v>119</v>
      </c>
      <c r="N592" s="10" t="n">
        <v>119</v>
      </c>
      <c r="O592" s="7" t="inlineStr">
        <is>
          <t>-</t>
        </is>
      </c>
      <c r="P592" s="7" t="inlineStr">
        <is>
          <t>-</t>
        </is>
      </c>
      <c r="Q592" s="9" t="n">
        <v>0</v>
      </c>
      <c r="R592" t="n">
        <v>1</v>
      </c>
      <c r="S592" t="n">
        <v>10</v>
      </c>
      <c r="T592" t="n">
        <v>11</v>
      </c>
      <c r="U592" s="3" t="n">
        <v>12</v>
      </c>
      <c r="V592" t="n">
        <v>13</v>
      </c>
      <c r="W592" t="n">
        <v>14</v>
      </c>
      <c r="X592" t="n">
        <v>15</v>
      </c>
      <c r="Y592" t="n">
        <v>17</v>
      </c>
      <c r="Z592" t="n">
        <v>18</v>
      </c>
      <c r="AA592" t="n">
        <v>19</v>
      </c>
      <c r="AB592" t="n">
        <v>2</v>
      </c>
      <c r="AC592" t="n">
        <v>20</v>
      </c>
      <c r="AD592" t="n">
        <v>21</v>
      </c>
      <c r="AE592" t="n">
        <v>22</v>
      </c>
      <c r="AF592" t="n">
        <v>23</v>
      </c>
      <c r="AG592" t="n">
        <v>24</v>
      </c>
      <c r="AH592" t="n">
        <v>26</v>
      </c>
      <c r="AI592" t="n">
        <v>27</v>
      </c>
      <c r="AJ592" t="n">
        <v>28</v>
      </c>
      <c r="AK592" t="n">
        <v>29</v>
      </c>
      <c r="AL592" t="n">
        <v>3</v>
      </c>
      <c r="AM592" t="n">
        <v>31</v>
      </c>
      <c r="AN592" t="n">
        <v>32</v>
      </c>
      <c r="AO592" t="n">
        <v>33</v>
      </c>
      <c r="AP592" t="n">
        <v>34</v>
      </c>
      <c r="AQ592" t="n">
        <v>35</v>
      </c>
      <c r="AR592" t="n">
        <v>36</v>
      </c>
      <c r="AS592" t="n">
        <v>37</v>
      </c>
      <c r="AT592" t="n">
        <v>38</v>
      </c>
      <c r="AU592" t="n">
        <v>39</v>
      </c>
      <c r="AV592" t="n">
        <v>4</v>
      </c>
      <c r="AW592" t="n">
        <v>40</v>
      </c>
      <c r="AX592" t="n">
        <v>41</v>
      </c>
      <c r="AY592" t="n">
        <v>42</v>
      </c>
      <c r="AZ592" t="n">
        <v>44</v>
      </c>
      <c r="BA592" t="n">
        <v>45</v>
      </c>
      <c r="BB592" t="n">
        <v>46</v>
      </c>
      <c r="BC592" t="n">
        <v>47</v>
      </c>
      <c r="BD592" t="n">
        <v>48</v>
      </c>
      <c r="BE592" t="n">
        <v>49</v>
      </c>
      <c r="BF592" t="n">
        <v>5</v>
      </c>
      <c r="BG592" t="n">
        <v>50</v>
      </c>
      <c r="BH592" t="n">
        <v>51</v>
      </c>
      <c r="BI592" t="n">
        <v>52</v>
      </c>
      <c r="BJ592" t="n">
        <v>53</v>
      </c>
      <c r="BK592" t="n">
        <v>54</v>
      </c>
      <c r="BL592" t="n">
        <v>55</v>
      </c>
      <c r="BM592" t="n">
        <v>56</v>
      </c>
      <c r="BN592" t="n">
        <v>57</v>
      </c>
      <c r="BO592" t="n">
        <v>58</v>
      </c>
      <c r="BP592" t="n">
        <v>59</v>
      </c>
      <c r="BQ592" t="n">
        <v>6</v>
      </c>
      <c r="BR592" t="n">
        <v>60</v>
      </c>
      <c r="BS592" t="n">
        <v>61</v>
      </c>
      <c r="BT592" t="n">
        <v>62</v>
      </c>
      <c r="BU592" t="n">
        <v>63</v>
      </c>
      <c r="BV592" t="n">
        <v>64</v>
      </c>
      <c r="BW592" t="n">
        <v>65</v>
      </c>
      <c r="BX592" t="n">
        <v>66</v>
      </c>
      <c r="BY592" t="n">
        <v>67</v>
      </c>
      <c r="BZ592" t="n">
        <v>68</v>
      </c>
      <c r="CA592" t="n">
        <v>69</v>
      </c>
      <c r="CB592" t="n">
        <v>71</v>
      </c>
      <c r="CC592" t="n">
        <v>72</v>
      </c>
      <c r="CD592" t="n">
        <v>73</v>
      </c>
      <c r="CE592" t="n">
        <v>74</v>
      </c>
      <c r="CF592" t="n">
        <v>75</v>
      </c>
      <c r="CG592" t="n">
        <v>77</v>
      </c>
      <c r="CH592" t="n">
        <v>79</v>
      </c>
      <c r="CI592" t="n">
        <v>8</v>
      </c>
      <c r="CJ592" t="n">
        <v>80</v>
      </c>
      <c r="CK592" t="n">
        <v>81</v>
      </c>
      <c r="CL592" t="n">
        <v>82</v>
      </c>
      <c r="CM592" t="n">
        <v>83</v>
      </c>
      <c r="CN592" t="n">
        <v>85</v>
      </c>
      <c r="CO592" t="n">
        <v>86</v>
      </c>
      <c r="CP592" t="n">
        <v>87</v>
      </c>
      <c r="CQ592" t="n">
        <v>88</v>
      </c>
      <c r="CR592" t="n">
        <v>89</v>
      </c>
      <c r="CS592" t="n">
        <v>9</v>
      </c>
    </row>
    <row r="593">
      <c r="A593" s="10" t="n">
        <v>1000</v>
      </c>
      <c r="B593" s="10" t="n">
        <v>100</v>
      </c>
      <c r="C593" s="10" t="n">
        <v>0.5</v>
      </c>
      <c r="D593" s="10" t="inlineStr">
        <is>
          <t>BA</t>
        </is>
      </c>
      <c r="E593" s="10" t="inlineStr">
        <is>
          <t>test_files/BA/1000/121.txt</t>
        </is>
      </c>
      <c r="F593" s="10" t="n">
        <v>22</v>
      </c>
      <c r="G593" s="10" t="n">
        <v>-35</v>
      </c>
      <c r="H593" s="10" t="inlineStr">
        <is>
          <t>-</t>
        </is>
      </c>
      <c r="I593" s="10" t="n">
        <v>37</v>
      </c>
      <c r="J593" s="10" t="n">
        <v>16</v>
      </c>
      <c r="K593" s="10" t="n">
        <v>37</v>
      </c>
      <c r="L593" s="10" t="n">
        <v>37</v>
      </c>
      <c r="M593" s="10" t="n">
        <v>0</v>
      </c>
      <c r="N593" s="10" t="n">
        <v>37</v>
      </c>
      <c r="O593" s="7" t="inlineStr">
        <is>
          <t>-</t>
        </is>
      </c>
      <c r="P593" s="7" t="inlineStr">
        <is>
          <t>-</t>
        </is>
      </c>
      <c r="Q593" s="9" t="n">
        <v>0</v>
      </c>
      <c r="R593" t="n">
        <v>10</v>
      </c>
      <c r="S593" t="n">
        <v>100</v>
      </c>
      <c r="T593" t="n">
        <v>101</v>
      </c>
      <c r="U593" s="3" t="n">
        <v>103</v>
      </c>
      <c r="V593" t="n">
        <v>105</v>
      </c>
      <c r="W593" t="n">
        <v>106</v>
      </c>
      <c r="X593" t="n">
        <v>107</v>
      </c>
      <c r="Y593" t="n">
        <v>108</v>
      </c>
      <c r="Z593" t="n">
        <v>109</v>
      </c>
      <c r="AA593" t="n">
        <v>11</v>
      </c>
      <c r="AB593" t="n">
        <v>110</v>
      </c>
      <c r="AC593" t="n">
        <v>12</v>
      </c>
      <c r="AD593" t="n">
        <v>13</v>
      </c>
      <c r="AE593" t="n">
        <v>14</v>
      </c>
      <c r="AF593" t="n">
        <v>16</v>
      </c>
      <c r="AG593" t="n">
        <v>17</v>
      </c>
      <c r="AH593" t="n">
        <v>18</v>
      </c>
      <c r="AI593" t="n">
        <v>2</v>
      </c>
      <c r="AJ593" t="n">
        <v>20</v>
      </c>
      <c r="AK593" t="n">
        <v>21</v>
      </c>
      <c r="AL593" t="n">
        <v>22</v>
      </c>
      <c r="AM593" t="n">
        <v>23</v>
      </c>
      <c r="AN593" t="n">
        <v>25</v>
      </c>
      <c r="AO593" t="n">
        <v>26</v>
      </c>
      <c r="AP593" t="n">
        <v>27</v>
      </c>
      <c r="AQ593" t="n">
        <v>28</v>
      </c>
      <c r="AR593" t="n">
        <v>29</v>
      </c>
      <c r="AS593" t="n">
        <v>3</v>
      </c>
      <c r="AT593" t="n">
        <v>30</v>
      </c>
      <c r="AU593" t="n">
        <v>31</v>
      </c>
      <c r="AV593" t="n">
        <v>32</v>
      </c>
      <c r="AW593" t="n">
        <v>33</v>
      </c>
      <c r="AX593" t="n">
        <v>34</v>
      </c>
      <c r="AY593" t="n">
        <v>36</v>
      </c>
      <c r="AZ593" t="n">
        <v>37</v>
      </c>
      <c r="BA593" t="n">
        <v>38</v>
      </c>
      <c r="BB593" t="n">
        <v>39</v>
      </c>
      <c r="BC593" t="n">
        <v>4</v>
      </c>
      <c r="BD593" t="n">
        <v>41</v>
      </c>
      <c r="BE593" t="n">
        <v>42</v>
      </c>
      <c r="BF593" t="n">
        <v>43</v>
      </c>
      <c r="BG593" t="n">
        <v>45</v>
      </c>
      <c r="BH593" t="n">
        <v>46</v>
      </c>
      <c r="BI593" t="n">
        <v>47</v>
      </c>
      <c r="BJ593" t="n">
        <v>49</v>
      </c>
      <c r="BK593" t="n">
        <v>5</v>
      </c>
      <c r="BL593" t="n">
        <v>50</v>
      </c>
      <c r="BM593" t="n">
        <v>51</v>
      </c>
      <c r="BN593" t="n">
        <v>52</v>
      </c>
      <c r="BO593" t="n">
        <v>53</v>
      </c>
      <c r="BP593" t="n">
        <v>54</v>
      </c>
      <c r="BQ593" t="n">
        <v>55</v>
      </c>
      <c r="BR593" t="n">
        <v>56</v>
      </c>
      <c r="BS593" t="n">
        <v>57</v>
      </c>
      <c r="BT593" t="n">
        <v>58</v>
      </c>
      <c r="BU593" t="n">
        <v>6</v>
      </c>
      <c r="BV593" t="n">
        <v>61</v>
      </c>
      <c r="BW593" t="n">
        <v>62</v>
      </c>
      <c r="BX593" t="n">
        <v>63</v>
      </c>
      <c r="BY593" t="n">
        <v>64</v>
      </c>
      <c r="BZ593" t="n">
        <v>66</v>
      </c>
      <c r="CA593" t="n">
        <v>67</v>
      </c>
      <c r="CB593" t="n">
        <v>68</v>
      </c>
      <c r="CC593" t="n">
        <v>69</v>
      </c>
      <c r="CD593" t="n">
        <v>7</v>
      </c>
      <c r="CE593" t="n">
        <v>73</v>
      </c>
      <c r="CF593" t="n">
        <v>75</v>
      </c>
      <c r="CG593" t="n">
        <v>76</v>
      </c>
      <c r="CH593" t="n">
        <v>77</v>
      </c>
      <c r="CI593" t="n">
        <v>78</v>
      </c>
      <c r="CJ593" t="n">
        <v>79</v>
      </c>
      <c r="CK593" t="n">
        <v>8</v>
      </c>
      <c r="CL593" t="n">
        <v>80</v>
      </c>
      <c r="CM593" t="n">
        <v>81</v>
      </c>
      <c r="CN593" t="n">
        <v>84</v>
      </c>
      <c r="CO593" t="n">
        <v>85</v>
      </c>
      <c r="CP593" t="n">
        <v>86</v>
      </c>
      <c r="CQ593" t="n">
        <v>87</v>
      </c>
      <c r="CR593" t="n">
        <v>88</v>
      </c>
      <c r="CS593" t="n">
        <v>9</v>
      </c>
      <c r="CT593" t="n">
        <v>91</v>
      </c>
      <c r="CU593" t="n">
        <v>93</v>
      </c>
      <c r="CV593" t="n">
        <v>94</v>
      </c>
      <c r="CW593" t="n">
        <v>95</v>
      </c>
      <c r="CX593" t="n">
        <v>96</v>
      </c>
      <c r="CY593" t="n">
        <v>97</v>
      </c>
      <c r="CZ593" t="n">
        <v>99</v>
      </c>
    </row>
    <row r="594">
      <c r="A594" s="10" t="n">
        <v>1000</v>
      </c>
      <c r="B594" s="10" t="n">
        <v>100</v>
      </c>
      <c r="C594" s="10" t="n">
        <v>0.5</v>
      </c>
      <c r="D594" s="10" t="inlineStr">
        <is>
          <t>BA</t>
        </is>
      </c>
      <c r="E594" s="10" t="inlineStr">
        <is>
          <t>test_files/BA/1000/124.txt</t>
        </is>
      </c>
      <c r="F594" s="10" t="n">
        <v>84</v>
      </c>
      <c r="G594" s="10" t="n">
        <v>31</v>
      </c>
      <c r="H594" s="10" t="inlineStr">
        <is>
          <t>-</t>
        </is>
      </c>
      <c r="I594" s="10" t="n">
        <v>84</v>
      </c>
      <c r="J594" s="10" t="n">
        <v>79</v>
      </c>
      <c r="K594" s="10" t="n">
        <v>84</v>
      </c>
      <c r="L594" s="10" t="n">
        <v>86</v>
      </c>
      <c r="M594" s="10" t="n">
        <v>86</v>
      </c>
      <c r="N594" s="10" t="n">
        <v>86</v>
      </c>
      <c r="O594" s="7" t="inlineStr">
        <is>
          <t>-</t>
        </is>
      </c>
      <c r="P594" s="7" t="inlineStr">
        <is>
          <t>-</t>
        </is>
      </c>
      <c r="Q594" s="9" t="n">
        <v>0</v>
      </c>
      <c r="R594" t="n">
        <v>1</v>
      </c>
      <c r="S594" t="n">
        <v>11</v>
      </c>
      <c r="T594" t="n">
        <v>12</v>
      </c>
      <c r="U594" s="3" t="n">
        <v>13</v>
      </c>
      <c r="V594" t="n">
        <v>14</v>
      </c>
      <c r="W594" t="n">
        <v>15</v>
      </c>
      <c r="X594" t="n">
        <v>16</v>
      </c>
      <c r="Y594" t="n">
        <v>17</v>
      </c>
      <c r="Z594" t="n">
        <v>19</v>
      </c>
      <c r="AA594" t="n">
        <v>2</v>
      </c>
      <c r="AB594" t="n">
        <v>22</v>
      </c>
      <c r="AC594" t="n">
        <v>23</v>
      </c>
      <c r="AD594" t="n">
        <v>24</v>
      </c>
      <c r="AE594" t="n">
        <v>25</v>
      </c>
      <c r="AF594" t="n">
        <v>26</v>
      </c>
      <c r="AG594" t="n">
        <v>27</v>
      </c>
      <c r="AH594" t="n">
        <v>28</v>
      </c>
      <c r="AI594" t="n">
        <v>29</v>
      </c>
      <c r="AJ594" t="n">
        <v>3</v>
      </c>
      <c r="AK594" t="n">
        <v>30</v>
      </c>
      <c r="AL594" t="n">
        <v>31</v>
      </c>
      <c r="AM594" t="n">
        <v>32</v>
      </c>
      <c r="AN594" t="n">
        <v>33</v>
      </c>
      <c r="AO594" t="n">
        <v>34</v>
      </c>
      <c r="AP594" t="n">
        <v>35</v>
      </c>
      <c r="AQ594" t="n">
        <v>36</v>
      </c>
      <c r="AR594" t="n">
        <v>37</v>
      </c>
      <c r="AS594" t="n">
        <v>38</v>
      </c>
      <c r="AT594" t="n">
        <v>39</v>
      </c>
      <c r="AU594" t="n">
        <v>4</v>
      </c>
      <c r="AV594" t="n">
        <v>40</v>
      </c>
      <c r="AW594" t="n">
        <v>41</v>
      </c>
      <c r="AX594" t="n">
        <v>42</v>
      </c>
      <c r="AY594" t="n">
        <v>43</v>
      </c>
      <c r="AZ594" t="n">
        <v>44</v>
      </c>
      <c r="BA594" t="n">
        <v>45</v>
      </c>
      <c r="BB594" t="n">
        <v>47</v>
      </c>
      <c r="BC594" t="n">
        <v>48</v>
      </c>
      <c r="BD594" t="n">
        <v>49</v>
      </c>
      <c r="BE594" t="n">
        <v>5</v>
      </c>
      <c r="BF594" t="n">
        <v>50</v>
      </c>
      <c r="BG594" t="n">
        <v>51</v>
      </c>
      <c r="BH594" t="n">
        <v>53</v>
      </c>
      <c r="BI594" t="n">
        <v>54</v>
      </c>
      <c r="BJ594" t="n">
        <v>55</v>
      </c>
      <c r="BK594" t="n">
        <v>56</v>
      </c>
      <c r="BL594" t="n">
        <v>57</v>
      </c>
      <c r="BM594" t="n">
        <v>58</v>
      </c>
      <c r="BN594" t="n">
        <v>6</v>
      </c>
      <c r="BO594" t="n">
        <v>61</v>
      </c>
      <c r="BP594" t="n">
        <v>62</v>
      </c>
      <c r="BQ594" t="n">
        <v>63</v>
      </c>
      <c r="BR594" t="n">
        <v>66</v>
      </c>
      <c r="BS594" t="n">
        <v>67</v>
      </c>
      <c r="BT594" t="n">
        <v>69</v>
      </c>
      <c r="BU594" t="n">
        <v>7</v>
      </c>
      <c r="BV594" t="n">
        <v>70</v>
      </c>
      <c r="BW594" t="n">
        <v>71</v>
      </c>
      <c r="BX594" t="n">
        <v>72</v>
      </c>
      <c r="BY594" t="n">
        <v>73</v>
      </c>
      <c r="BZ594" t="n">
        <v>9</v>
      </c>
    </row>
    <row r="595">
      <c r="A595" s="10" t="n">
        <v>1000</v>
      </c>
      <c r="B595" s="10" t="n">
        <v>100</v>
      </c>
      <c r="C595" s="10" t="n">
        <v>0.5</v>
      </c>
      <c r="D595" s="10" t="inlineStr">
        <is>
          <t>BA</t>
        </is>
      </c>
      <c r="E595" s="10" t="inlineStr">
        <is>
          <t>test_files/BA/1000/127.txt</t>
        </is>
      </c>
      <c r="F595" s="10" t="n">
        <v>75</v>
      </c>
      <c r="G595" s="10" t="n">
        <v>23</v>
      </c>
      <c r="H595" s="10" t="inlineStr">
        <is>
          <t>-</t>
        </is>
      </c>
      <c r="I595" s="10" t="n">
        <v>75</v>
      </c>
      <c r="J595" s="10" t="n">
        <v>59</v>
      </c>
      <c r="K595" s="10" t="n">
        <v>75</v>
      </c>
      <c r="L595" s="10" t="n">
        <v>76</v>
      </c>
      <c r="M595" s="10" t="n">
        <v>76</v>
      </c>
      <c r="N595" s="10" t="n">
        <v>76</v>
      </c>
      <c r="O595" s="7" t="inlineStr">
        <is>
          <t>-</t>
        </is>
      </c>
      <c r="P595" s="7" t="inlineStr">
        <is>
          <t>-</t>
        </is>
      </c>
      <c r="Q595" s="9" t="n">
        <v>0</v>
      </c>
      <c r="R595" t="n">
        <v>1</v>
      </c>
      <c r="S595" t="n">
        <v>10</v>
      </c>
      <c r="T595" t="n">
        <v>11</v>
      </c>
      <c r="U595" s="3" t="n">
        <v>13</v>
      </c>
      <c r="V595" t="n">
        <v>15</v>
      </c>
      <c r="W595" t="n">
        <v>16</v>
      </c>
      <c r="X595" t="n">
        <v>19</v>
      </c>
      <c r="Y595" t="n">
        <v>20</v>
      </c>
      <c r="Z595" t="n">
        <v>21</v>
      </c>
      <c r="AA595" t="n">
        <v>22</v>
      </c>
      <c r="AB595" t="n">
        <v>24</v>
      </c>
      <c r="AC595" t="n">
        <v>27</v>
      </c>
      <c r="AD595" t="n">
        <v>28</v>
      </c>
      <c r="AE595" t="n">
        <v>3</v>
      </c>
      <c r="AF595" t="n">
        <v>30</v>
      </c>
      <c r="AG595" t="n">
        <v>31</v>
      </c>
      <c r="AH595" t="n">
        <v>32</v>
      </c>
      <c r="AI595" t="n">
        <v>33</v>
      </c>
      <c r="AJ595" t="n">
        <v>34</v>
      </c>
      <c r="AK595" t="n">
        <v>35</v>
      </c>
      <c r="AL595" t="n">
        <v>37</v>
      </c>
      <c r="AM595" t="n">
        <v>39</v>
      </c>
      <c r="AN595" t="n">
        <v>4</v>
      </c>
      <c r="AO595" t="n">
        <v>40</v>
      </c>
      <c r="AP595" t="n">
        <v>41</v>
      </c>
      <c r="AQ595" t="n">
        <v>42</v>
      </c>
      <c r="AR595" t="n">
        <v>43</v>
      </c>
      <c r="AS595" t="n">
        <v>44</v>
      </c>
      <c r="AT595" t="n">
        <v>45</v>
      </c>
      <c r="AU595" t="n">
        <v>47</v>
      </c>
      <c r="AV595" t="n">
        <v>48</v>
      </c>
      <c r="AW595" t="n">
        <v>5</v>
      </c>
      <c r="AX595" t="n">
        <v>50</v>
      </c>
      <c r="AY595" t="n">
        <v>51</v>
      </c>
      <c r="AZ595" t="n">
        <v>52</v>
      </c>
      <c r="BA595" t="n">
        <v>53</v>
      </c>
      <c r="BB595" t="n">
        <v>54</v>
      </c>
      <c r="BC595" t="n">
        <v>55</v>
      </c>
      <c r="BD595" t="n">
        <v>56</v>
      </c>
      <c r="BE595" t="n">
        <v>57</v>
      </c>
      <c r="BF595" t="n">
        <v>58</v>
      </c>
      <c r="BG595" t="n">
        <v>59</v>
      </c>
      <c r="BH595" t="n">
        <v>6</v>
      </c>
      <c r="BI595" t="n">
        <v>61</v>
      </c>
      <c r="BJ595" t="n">
        <v>62</v>
      </c>
      <c r="BK595" t="n">
        <v>63</v>
      </c>
      <c r="BL595" t="n">
        <v>64</v>
      </c>
      <c r="BM595" t="n">
        <v>66</v>
      </c>
      <c r="BN595" t="n">
        <v>67</v>
      </c>
      <c r="BO595" t="n">
        <v>68</v>
      </c>
      <c r="BP595" t="n">
        <v>69</v>
      </c>
      <c r="BQ595" t="n">
        <v>7</v>
      </c>
      <c r="BR595" t="n">
        <v>70</v>
      </c>
      <c r="BS595" t="n">
        <v>71</v>
      </c>
      <c r="BT595" t="n">
        <v>72</v>
      </c>
      <c r="BU595" t="n">
        <v>74</v>
      </c>
      <c r="BV595" t="n">
        <v>75</v>
      </c>
      <c r="BW595" t="n">
        <v>76</v>
      </c>
      <c r="BX595" t="n">
        <v>77</v>
      </c>
      <c r="BY595" t="n">
        <v>79</v>
      </c>
      <c r="BZ595" t="n">
        <v>8</v>
      </c>
      <c r="CA595" t="n">
        <v>9</v>
      </c>
    </row>
    <row r="596">
      <c r="A596" s="10" t="n">
        <v>1000</v>
      </c>
      <c r="B596" s="10" t="n">
        <v>100</v>
      </c>
      <c r="C596" s="10" t="n">
        <v>0.5</v>
      </c>
      <c r="D596" s="10" t="inlineStr">
        <is>
          <t>BA</t>
        </is>
      </c>
      <c r="E596" s="10" t="inlineStr">
        <is>
          <t>test_files/BA/1000/130.txt</t>
        </is>
      </c>
      <c r="F596" s="10" t="n">
        <v>94</v>
      </c>
      <c r="G596" s="10" t="n">
        <v>26</v>
      </c>
      <c r="H596" s="10" t="inlineStr">
        <is>
          <t>-</t>
        </is>
      </c>
      <c r="I596" s="10" t="n">
        <v>104</v>
      </c>
      <c r="J596" s="10" t="n">
        <v>84</v>
      </c>
      <c r="K596" s="10" t="n">
        <v>104</v>
      </c>
      <c r="L596" s="10" t="n">
        <v>102</v>
      </c>
      <c r="M596" s="10" t="n">
        <v>104</v>
      </c>
      <c r="N596" s="10" t="n">
        <v>104</v>
      </c>
      <c r="O596" s="7" t="inlineStr">
        <is>
          <t>-</t>
        </is>
      </c>
      <c r="P596" s="7" t="inlineStr">
        <is>
          <t>-</t>
        </is>
      </c>
      <c r="Q596" s="9" t="n">
        <v>0</v>
      </c>
      <c r="R596" t="n">
        <v>1</v>
      </c>
      <c r="S596" t="n">
        <v>10</v>
      </c>
      <c r="T596" t="n">
        <v>100</v>
      </c>
      <c r="U596" s="3" t="n">
        <v>101</v>
      </c>
      <c r="V596" t="n">
        <v>102</v>
      </c>
      <c r="W596" t="n">
        <v>103</v>
      </c>
      <c r="X596" t="n">
        <v>104</v>
      </c>
      <c r="Y596" t="n">
        <v>105</v>
      </c>
      <c r="Z596" t="n">
        <v>106</v>
      </c>
      <c r="AA596" t="n">
        <v>107</v>
      </c>
      <c r="AB596" t="n">
        <v>108</v>
      </c>
      <c r="AC596" t="n">
        <v>110</v>
      </c>
      <c r="AD596" t="n">
        <v>111</v>
      </c>
      <c r="AE596" t="n">
        <v>112</v>
      </c>
      <c r="AF596" t="n">
        <v>12</v>
      </c>
      <c r="AG596" t="n">
        <v>14</v>
      </c>
      <c r="AH596" t="n">
        <v>15</v>
      </c>
      <c r="AI596" t="n">
        <v>16</v>
      </c>
      <c r="AJ596" t="n">
        <v>18</v>
      </c>
      <c r="AK596" t="n">
        <v>19</v>
      </c>
      <c r="AL596" t="n">
        <v>21</v>
      </c>
      <c r="AM596" t="n">
        <v>22</v>
      </c>
      <c r="AN596" t="n">
        <v>23</v>
      </c>
      <c r="AO596" t="n">
        <v>24</v>
      </c>
      <c r="AP596" t="n">
        <v>25</v>
      </c>
      <c r="AQ596" t="n">
        <v>26</v>
      </c>
      <c r="AR596" t="n">
        <v>28</v>
      </c>
      <c r="AS596" t="n">
        <v>29</v>
      </c>
      <c r="AT596" t="n">
        <v>3</v>
      </c>
      <c r="AU596" t="n">
        <v>30</v>
      </c>
      <c r="AV596" t="n">
        <v>31</v>
      </c>
      <c r="AW596" t="n">
        <v>32</v>
      </c>
      <c r="AX596" t="n">
        <v>33</v>
      </c>
      <c r="AY596" t="n">
        <v>34</v>
      </c>
      <c r="AZ596" t="n">
        <v>35</v>
      </c>
      <c r="BA596" t="n">
        <v>37</v>
      </c>
      <c r="BB596" t="n">
        <v>39</v>
      </c>
      <c r="BC596" t="n">
        <v>40</v>
      </c>
      <c r="BD596" t="n">
        <v>41</v>
      </c>
      <c r="BE596" t="n">
        <v>42</v>
      </c>
      <c r="BF596" t="n">
        <v>43</v>
      </c>
      <c r="BG596" t="n">
        <v>44</v>
      </c>
      <c r="BH596" t="n">
        <v>45</v>
      </c>
      <c r="BI596" t="n">
        <v>46</v>
      </c>
      <c r="BJ596" t="n">
        <v>47</v>
      </c>
      <c r="BK596" t="n">
        <v>48</v>
      </c>
      <c r="BL596" t="n">
        <v>49</v>
      </c>
      <c r="BM596" t="n">
        <v>50</v>
      </c>
      <c r="BN596" t="n">
        <v>51</v>
      </c>
      <c r="BO596" t="n">
        <v>52</v>
      </c>
      <c r="BP596" t="n">
        <v>54</v>
      </c>
      <c r="BQ596" t="n">
        <v>55</v>
      </c>
      <c r="BR596" t="n">
        <v>56</v>
      </c>
      <c r="BS596" t="n">
        <v>57</v>
      </c>
      <c r="BT596" t="n">
        <v>59</v>
      </c>
      <c r="BU596" t="n">
        <v>6</v>
      </c>
      <c r="BV596" t="n">
        <v>60</v>
      </c>
      <c r="BW596" t="n">
        <v>61</v>
      </c>
      <c r="BX596" t="n">
        <v>62</v>
      </c>
      <c r="BY596" t="n">
        <v>63</v>
      </c>
      <c r="BZ596" t="n">
        <v>65</v>
      </c>
      <c r="CA596" t="n">
        <v>66</v>
      </c>
      <c r="CB596" t="n">
        <v>67</v>
      </c>
      <c r="CC596" t="n">
        <v>68</v>
      </c>
      <c r="CD596" t="n">
        <v>69</v>
      </c>
      <c r="CE596" t="n">
        <v>70</v>
      </c>
      <c r="CF596" t="n">
        <v>72</v>
      </c>
      <c r="CG596" t="n">
        <v>73</v>
      </c>
      <c r="CH596" t="n">
        <v>75</v>
      </c>
      <c r="CI596" t="n">
        <v>76</v>
      </c>
      <c r="CJ596" t="n">
        <v>78</v>
      </c>
      <c r="CK596" t="n">
        <v>79</v>
      </c>
      <c r="CL596" t="n">
        <v>8</v>
      </c>
      <c r="CM596" t="n">
        <v>80</v>
      </c>
      <c r="CN596" t="n">
        <v>81</v>
      </c>
      <c r="CO596" t="n">
        <v>82</v>
      </c>
      <c r="CP596" t="n">
        <v>83</v>
      </c>
      <c r="CQ596" t="n">
        <v>84</v>
      </c>
      <c r="CR596" t="n">
        <v>85</v>
      </c>
      <c r="CS596" t="n">
        <v>86</v>
      </c>
      <c r="CT596" t="n">
        <v>87</v>
      </c>
      <c r="CU596" t="n">
        <v>88</v>
      </c>
      <c r="CV596" t="n">
        <v>89</v>
      </c>
      <c r="CW596" t="n">
        <v>92</v>
      </c>
      <c r="CX596" t="n">
        <v>93</v>
      </c>
      <c r="CY596" t="n">
        <v>94</v>
      </c>
      <c r="CZ596" t="n">
        <v>95</v>
      </c>
      <c r="DA596" t="n">
        <v>96</v>
      </c>
      <c r="DB596" t="n">
        <v>97</v>
      </c>
      <c r="DC596" t="n">
        <v>98</v>
      </c>
      <c r="DD596" t="n">
        <v>99</v>
      </c>
    </row>
    <row r="597">
      <c r="A597" s="10" t="n">
        <v>1000</v>
      </c>
      <c r="B597" s="10" t="n">
        <v>100</v>
      </c>
      <c r="C597" s="10" t="n">
        <v>0.5</v>
      </c>
      <c r="D597" s="10" t="inlineStr">
        <is>
          <t>BA</t>
        </is>
      </c>
      <c r="E597" s="10" t="inlineStr">
        <is>
          <t>test_files/BA/1000/133.txt</t>
        </is>
      </c>
      <c r="F597" s="10" t="n">
        <v>111</v>
      </c>
      <c r="G597" s="10" t="n">
        <v>62</v>
      </c>
      <c r="H597" s="10" t="inlineStr">
        <is>
          <t>-</t>
        </is>
      </c>
      <c r="I597" s="10" t="n">
        <v>115</v>
      </c>
      <c r="J597" s="10" t="n">
        <v>102</v>
      </c>
      <c r="K597" s="10" t="n">
        <v>115</v>
      </c>
      <c r="L597" s="10" t="n">
        <v>115</v>
      </c>
      <c r="M597" s="10" t="n">
        <v>115</v>
      </c>
      <c r="N597" s="10" t="n">
        <v>115</v>
      </c>
      <c r="O597" s="7" t="inlineStr">
        <is>
          <t>-</t>
        </is>
      </c>
      <c r="P597" s="7" t="inlineStr">
        <is>
          <t>-</t>
        </is>
      </c>
      <c r="Q597" s="9" t="n">
        <v>0</v>
      </c>
      <c r="R597" t="n">
        <v>1</v>
      </c>
      <c r="S597" t="n">
        <v>10</v>
      </c>
      <c r="T597" t="n">
        <v>101</v>
      </c>
      <c r="U597" s="3" t="n">
        <v>12</v>
      </c>
      <c r="V597" t="n">
        <v>13</v>
      </c>
      <c r="W597" t="n">
        <v>14</v>
      </c>
      <c r="X597" t="n">
        <v>15</v>
      </c>
      <c r="Y597" t="n">
        <v>16</v>
      </c>
      <c r="Z597" t="n">
        <v>17</v>
      </c>
      <c r="AA597" t="n">
        <v>18</v>
      </c>
      <c r="AB597" t="n">
        <v>19</v>
      </c>
      <c r="AC597" t="n">
        <v>2</v>
      </c>
      <c r="AD597" t="n">
        <v>21</v>
      </c>
      <c r="AE597" t="n">
        <v>22</v>
      </c>
      <c r="AF597" t="n">
        <v>23</v>
      </c>
      <c r="AG597" t="n">
        <v>24</v>
      </c>
      <c r="AH597" t="n">
        <v>27</v>
      </c>
      <c r="AI597" t="n">
        <v>28</v>
      </c>
      <c r="AJ597" t="n">
        <v>29</v>
      </c>
      <c r="AK597" t="n">
        <v>30</v>
      </c>
      <c r="AL597" t="n">
        <v>31</v>
      </c>
      <c r="AM597" t="n">
        <v>32</v>
      </c>
      <c r="AN597" t="n">
        <v>33</v>
      </c>
      <c r="AO597" t="n">
        <v>34</v>
      </c>
      <c r="AP597" t="n">
        <v>36</v>
      </c>
      <c r="AQ597" t="n">
        <v>37</v>
      </c>
      <c r="AR597" t="n">
        <v>39</v>
      </c>
      <c r="AS597" t="n">
        <v>4</v>
      </c>
      <c r="AT597" t="n">
        <v>40</v>
      </c>
      <c r="AU597" t="n">
        <v>41</v>
      </c>
      <c r="AV597" t="n">
        <v>43</v>
      </c>
      <c r="AW597" t="n">
        <v>44</v>
      </c>
      <c r="AX597" t="n">
        <v>45</v>
      </c>
      <c r="AY597" t="n">
        <v>46</v>
      </c>
      <c r="AZ597" t="n">
        <v>47</v>
      </c>
      <c r="BA597" t="n">
        <v>49</v>
      </c>
      <c r="BB597" t="n">
        <v>5</v>
      </c>
      <c r="BC597" t="n">
        <v>50</v>
      </c>
      <c r="BD597" t="n">
        <v>51</v>
      </c>
      <c r="BE597" t="n">
        <v>52</v>
      </c>
      <c r="BF597" t="n">
        <v>53</v>
      </c>
      <c r="BG597" t="n">
        <v>54</v>
      </c>
      <c r="BH597" t="n">
        <v>56</v>
      </c>
      <c r="BI597" t="n">
        <v>57</v>
      </c>
      <c r="BJ597" t="n">
        <v>58</v>
      </c>
      <c r="BK597" t="n">
        <v>59</v>
      </c>
      <c r="BL597" t="n">
        <v>6</v>
      </c>
      <c r="BM597" t="n">
        <v>60</v>
      </c>
      <c r="BN597" t="n">
        <v>61</v>
      </c>
      <c r="BO597" t="n">
        <v>62</v>
      </c>
      <c r="BP597" t="n">
        <v>63</v>
      </c>
      <c r="BQ597" t="n">
        <v>64</v>
      </c>
      <c r="BR597" t="n">
        <v>65</v>
      </c>
      <c r="BS597" t="n">
        <v>66</v>
      </c>
      <c r="BT597" t="n">
        <v>67</v>
      </c>
      <c r="BU597" t="n">
        <v>7</v>
      </c>
      <c r="BV597" t="n">
        <v>70</v>
      </c>
      <c r="BW597" t="n">
        <v>71</v>
      </c>
      <c r="BX597" t="n">
        <v>72</v>
      </c>
      <c r="BY597" t="n">
        <v>73</v>
      </c>
      <c r="BZ597" t="n">
        <v>74</v>
      </c>
      <c r="CA597" t="n">
        <v>75</v>
      </c>
      <c r="CB597" t="n">
        <v>76</v>
      </c>
      <c r="CC597" t="n">
        <v>77</v>
      </c>
      <c r="CD597" t="n">
        <v>78</v>
      </c>
      <c r="CE597" t="n">
        <v>79</v>
      </c>
      <c r="CF597" t="n">
        <v>8</v>
      </c>
      <c r="CG597" t="n">
        <v>80</v>
      </c>
      <c r="CH597" t="n">
        <v>81</v>
      </c>
      <c r="CI597" t="n">
        <v>82</v>
      </c>
      <c r="CJ597" t="n">
        <v>83</v>
      </c>
      <c r="CK597" t="n">
        <v>84</v>
      </c>
      <c r="CL597" t="n">
        <v>85</v>
      </c>
      <c r="CM597" t="n">
        <v>86</v>
      </c>
      <c r="CN597" t="n">
        <v>87</v>
      </c>
      <c r="CO597" t="n">
        <v>88</v>
      </c>
      <c r="CP597" t="n">
        <v>89</v>
      </c>
      <c r="CQ597" t="n">
        <v>9</v>
      </c>
      <c r="CR597" t="n">
        <v>91</v>
      </c>
      <c r="CS597" t="n">
        <v>92</v>
      </c>
      <c r="CT597" t="n">
        <v>93</v>
      </c>
      <c r="CU597" t="n">
        <v>94</v>
      </c>
      <c r="CV597" t="n">
        <v>95</v>
      </c>
      <c r="CW597" t="n">
        <v>96</v>
      </c>
      <c r="CX597" t="n">
        <v>97</v>
      </c>
      <c r="CY597" t="n">
        <v>98</v>
      </c>
      <c r="CZ597" t="n">
        <v>99</v>
      </c>
    </row>
    <row r="598">
      <c r="A598" s="10" t="n">
        <v>1000</v>
      </c>
      <c r="B598" s="10" t="n">
        <v>100</v>
      </c>
      <c r="C598" s="10" t="n">
        <v>0.5</v>
      </c>
      <c r="D598" s="10" t="inlineStr">
        <is>
          <t>BA</t>
        </is>
      </c>
      <c r="E598" s="10" t="inlineStr">
        <is>
          <t>test_files/BA/1000/136.txt</t>
        </is>
      </c>
      <c r="F598" s="10" t="n">
        <v>71</v>
      </c>
      <c r="G598" s="10" t="n">
        <v>15</v>
      </c>
      <c r="H598" s="10" t="inlineStr">
        <is>
          <t>-</t>
        </is>
      </c>
      <c r="I598" s="10" t="n">
        <v>71</v>
      </c>
      <c r="J598" s="10" t="n">
        <v>56</v>
      </c>
      <c r="K598" s="10" t="n">
        <v>71</v>
      </c>
      <c r="L598" s="10" t="n">
        <v>75</v>
      </c>
      <c r="M598" s="10" t="n">
        <v>76</v>
      </c>
      <c r="N598" s="10" t="n">
        <v>76</v>
      </c>
      <c r="O598" s="7" t="inlineStr">
        <is>
          <t>-</t>
        </is>
      </c>
      <c r="P598" s="7" t="inlineStr">
        <is>
          <t>-</t>
        </is>
      </c>
      <c r="Q598" s="9" t="n">
        <v>0</v>
      </c>
      <c r="R598" t="n">
        <v>10</v>
      </c>
      <c r="S598" t="n">
        <v>11</v>
      </c>
      <c r="T598" t="n">
        <v>12</v>
      </c>
      <c r="U598" s="3" t="n">
        <v>13</v>
      </c>
      <c r="V598" t="n">
        <v>14</v>
      </c>
      <c r="W598" t="n">
        <v>16</v>
      </c>
      <c r="X598" t="n">
        <v>17</v>
      </c>
      <c r="Y598" t="n">
        <v>18</v>
      </c>
      <c r="Z598" t="n">
        <v>21</v>
      </c>
      <c r="AA598" t="n">
        <v>22</v>
      </c>
      <c r="AB598" t="n">
        <v>23</v>
      </c>
      <c r="AC598" t="n">
        <v>24</v>
      </c>
      <c r="AD598" t="n">
        <v>25</v>
      </c>
      <c r="AE598" t="n">
        <v>26</v>
      </c>
      <c r="AF598" t="n">
        <v>27</v>
      </c>
      <c r="AG598" t="n">
        <v>28</v>
      </c>
      <c r="AH598" t="n">
        <v>29</v>
      </c>
      <c r="AI598" t="n">
        <v>3</v>
      </c>
      <c r="AJ598" t="n">
        <v>30</v>
      </c>
      <c r="AK598" t="n">
        <v>31</v>
      </c>
      <c r="AL598" t="n">
        <v>32</v>
      </c>
      <c r="AM598" t="n">
        <v>33</v>
      </c>
      <c r="AN598" t="n">
        <v>34</v>
      </c>
      <c r="AO598" t="n">
        <v>35</v>
      </c>
      <c r="AP598" t="n">
        <v>36</v>
      </c>
      <c r="AQ598" t="n">
        <v>38</v>
      </c>
      <c r="AR598" t="n">
        <v>39</v>
      </c>
      <c r="AS598" t="n">
        <v>4</v>
      </c>
      <c r="AT598" t="n">
        <v>40</v>
      </c>
      <c r="AU598" t="n">
        <v>42</v>
      </c>
      <c r="AV598" t="n">
        <v>44</v>
      </c>
      <c r="AW598" t="n">
        <v>46</v>
      </c>
      <c r="AX598" t="n">
        <v>47</v>
      </c>
      <c r="AY598" t="n">
        <v>48</v>
      </c>
      <c r="AZ598" t="n">
        <v>49</v>
      </c>
      <c r="BA598" t="n">
        <v>5</v>
      </c>
      <c r="BB598" t="n">
        <v>50</v>
      </c>
      <c r="BC598" t="n">
        <v>51</v>
      </c>
      <c r="BD598" t="n">
        <v>52</v>
      </c>
      <c r="BE598" t="n">
        <v>55</v>
      </c>
      <c r="BF598" t="n">
        <v>56</v>
      </c>
      <c r="BG598" t="n">
        <v>57</v>
      </c>
      <c r="BH598" t="n">
        <v>59</v>
      </c>
      <c r="BI598" t="n">
        <v>60</v>
      </c>
      <c r="BJ598" t="n">
        <v>61</v>
      </c>
      <c r="BK598" t="n">
        <v>62</v>
      </c>
      <c r="BL598" t="n">
        <v>63</v>
      </c>
      <c r="BM598" t="n">
        <v>64</v>
      </c>
      <c r="BN598" t="n">
        <v>66</v>
      </c>
      <c r="BO598" t="n">
        <v>67</v>
      </c>
      <c r="BP598" t="n">
        <v>68</v>
      </c>
      <c r="BQ598" t="n">
        <v>7</v>
      </c>
      <c r="BR598" t="n">
        <v>70</v>
      </c>
      <c r="BS598" t="n">
        <v>71</v>
      </c>
      <c r="BT598" t="n">
        <v>72</v>
      </c>
      <c r="BU598" t="n">
        <v>73</v>
      </c>
      <c r="BV598" t="n">
        <v>74</v>
      </c>
      <c r="BW598" t="n">
        <v>75</v>
      </c>
      <c r="BX598" t="n">
        <v>77</v>
      </c>
      <c r="BY598" t="n">
        <v>78</v>
      </c>
      <c r="BZ598" t="n">
        <v>79</v>
      </c>
      <c r="CA598" t="n">
        <v>8</v>
      </c>
      <c r="CB598" t="n">
        <v>80</v>
      </c>
      <c r="CC598" t="n">
        <v>81</v>
      </c>
      <c r="CD598" t="n">
        <v>82</v>
      </c>
      <c r="CE598" t="n">
        <v>83</v>
      </c>
      <c r="CF598" t="n">
        <v>84</v>
      </c>
      <c r="CG598" t="n">
        <v>86</v>
      </c>
    </row>
    <row r="599">
      <c r="A599" s="10" t="n">
        <v>1000</v>
      </c>
      <c r="B599" s="10" t="n">
        <v>100</v>
      </c>
      <c r="C599" s="10" t="n">
        <v>0.5</v>
      </c>
      <c r="D599" s="10" t="inlineStr">
        <is>
          <t>BA</t>
        </is>
      </c>
      <c r="E599" s="10" t="inlineStr">
        <is>
          <t>test_files/BA/1000/139.txt</t>
        </is>
      </c>
      <c r="F599" s="10" t="n">
        <v>75</v>
      </c>
      <c r="G599" s="10" t="n">
        <v>13</v>
      </c>
      <c r="H599" s="10" t="inlineStr">
        <is>
          <t>-</t>
        </is>
      </c>
      <c r="I599" s="10" t="n">
        <v>75</v>
      </c>
      <c r="J599" s="10" t="n">
        <v>62</v>
      </c>
      <c r="K599" s="10" t="n">
        <v>75</v>
      </c>
      <c r="L599" s="10" t="n">
        <v>79</v>
      </c>
      <c r="M599" s="10" t="n">
        <v>0</v>
      </c>
      <c r="N599" s="10" t="n">
        <v>79</v>
      </c>
      <c r="O599" s="7" t="inlineStr">
        <is>
          <t>-</t>
        </is>
      </c>
      <c r="P599" s="7" t="inlineStr">
        <is>
          <t>-</t>
        </is>
      </c>
      <c r="Q599" s="9" t="n">
        <v>0</v>
      </c>
      <c r="R599" t="n">
        <v>1</v>
      </c>
      <c r="S599" t="n">
        <v>10</v>
      </c>
      <c r="T599" t="n">
        <v>11</v>
      </c>
      <c r="U599" s="3" t="n">
        <v>12</v>
      </c>
      <c r="V599" t="n">
        <v>13</v>
      </c>
      <c r="W599" t="n">
        <v>14</v>
      </c>
      <c r="X599" t="n">
        <v>15</v>
      </c>
      <c r="Y599" t="n">
        <v>16</v>
      </c>
      <c r="Z599" t="n">
        <v>17</v>
      </c>
      <c r="AA599" t="n">
        <v>2</v>
      </c>
      <c r="AB599" t="n">
        <v>20</v>
      </c>
      <c r="AC599" t="n">
        <v>21</v>
      </c>
      <c r="AD599" t="n">
        <v>22</v>
      </c>
      <c r="AE599" t="n">
        <v>23</v>
      </c>
      <c r="AF599" t="n">
        <v>24</v>
      </c>
      <c r="AG599" t="n">
        <v>25</v>
      </c>
      <c r="AH599" t="n">
        <v>26</v>
      </c>
      <c r="AI599" t="n">
        <v>27</v>
      </c>
      <c r="AJ599" t="n">
        <v>3</v>
      </c>
      <c r="AK599" t="n">
        <v>30</v>
      </c>
      <c r="AL599" t="n">
        <v>31</v>
      </c>
      <c r="AM599" t="n">
        <v>32</v>
      </c>
      <c r="AN599" t="n">
        <v>34</v>
      </c>
      <c r="AO599" t="n">
        <v>35</v>
      </c>
      <c r="AP599" t="n">
        <v>36</v>
      </c>
      <c r="AQ599" t="n">
        <v>37</v>
      </c>
      <c r="AR599" t="n">
        <v>39</v>
      </c>
      <c r="AS599" t="n">
        <v>4</v>
      </c>
      <c r="AT599" t="n">
        <v>40</v>
      </c>
      <c r="AU599" t="n">
        <v>41</v>
      </c>
      <c r="AV599" t="n">
        <v>42</v>
      </c>
      <c r="AW599" t="n">
        <v>44</v>
      </c>
      <c r="AX599" t="n">
        <v>45</v>
      </c>
      <c r="AY599" t="n">
        <v>47</v>
      </c>
      <c r="AZ599" t="n">
        <v>48</v>
      </c>
      <c r="BA599" t="n">
        <v>49</v>
      </c>
      <c r="BB599" t="n">
        <v>5</v>
      </c>
      <c r="BC599" t="n">
        <v>50</v>
      </c>
      <c r="BD599" t="n">
        <v>53</v>
      </c>
      <c r="BE599" t="n">
        <v>54</v>
      </c>
      <c r="BF599" t="n">
        <v>55</v>
      </c>
      <c r="BG599" t="n">
        <v>56</v>
      </c>
      <c r="BH599" t="n">
        <v>57</v>
      </c>
      <c r="BI599" t="n">
        <v>59</v>
      </c>
      <c r="BJ599" t="n">
        <v>6</v>
      </c>
      <c r="BK599" t="n">
        <v>60</v>
      </c>
      <c r="BL599" t="n">
        <v>62</v>
      </c>
      <c r="BM599" t="n">
        <v>63</v>
      </c>
      <c r="BN599" t="n">
        <v>64</v>
      </c>
      <c r="BO599" t="n">
        <v>65</v>
      </c>
      <c r="BP599" t="n">
        <v>66</v>
      </c>
      <c r="BQ599" t="n">
        <v>67</v>
      </c>
      <c r="BR599" t="n">
        <v>69</v>
      </c>
      <c r="BS599" t="n">
        <v>7</v>
      </c>
      <c r="BT599" t="n">
        <v>70</v>
      </c>
      <c r="BU599" t="n">
        <v>71</v>
      </c>
      <c r="BV599" t="n">
        <v>72</v>
      </c>
      <c r="BW599" t="n">
        <v>75</v>
      </c>
      <c r="BX599" t="n">
        <v>76</v>
      </c>
      <c r="BY599" t="n">
        <v>78</v>
      </c>
      <c r="BZ599" t="n">
        <v>79</v>
      </c>
      <c r="CA599" t="n">
        <v>80</v>
      </c>
      <c r="CB599" t="n">
        <v>82</v>
      </c>
      <c r="CC599" t="n">
        <v>84</v>
      </c>
      <c r="CD599" t="n">
        <v>85</v>
      </c>
      <c r="CE599" t="n">
        <v>86</v>
      </c>
      <c r="CF599" t="n">
        <v>88</v>
      </c>
      <c r="CG599" t="n">
        <v>89</v>
      </c>
      <c r="CH599" t="n">
        <v>90</v>
      </c>
      <c r="CI599" t="n">
        <v>91</v>
      </c>
      <c r="CJ599" t="n">
        <v>93</v>
      </c>
      <c r="CK599" t="n">
        <v>94</v>
      </c>
      <c r="CL599" t="n">
        <v>95</v>
      </c>
    </row>
    <row r="600">
      <c r="A600" s="10" t="n">
        <v>1000</v>
      </c>
      <c r="B600" s="10" t="n">
        <v>100</v>
      </c>
      <c r="C600" s="10" t="n">
        <v>0.5</v>
      </c>
      <c r="D600" s="10" t="inlineStr">
        <is>
          <t>BA</t>
        </is>
      </c>
      <c r="E600" s="10" t="inlineStr">
        <is>
          <t>test_files/BA/1000/142.txt</t>
        </is>
      </c>
      <c r="F600" s="10" t="n">
        <v>33</v>
      </c>
      <c r="G600" s="10" t="n">
        <v>-28</v>
      </c>
      <c r="H600" s="10" t="inlineStr">
        <is>
          <t>-</t>
        </is>
      </c>
      <c r="I600" s="10" t="n">
        <v>41</v>
      </c>
      <c r="J600" s="10" t="n">
        <v>20</v>
      </c>
      <c r="K600" s="10" t="n">
        <v>41</v>
      </c>
      <c r="L600" s="10" t="n">
        <v>41</v>
      </c>
      <c r="M600" s="10" t="n">
        <v>0</v>
      </c>
      <c r="N600" s="10" t="n">
        <v>41</v>
      </c>
      <c r="O600" s="7" t="inlineStr">
        <is>
          <t>-</t>
        </is>
      </c>
      <c r="P600" s="7" t="inlineStr">
        <is>
          <t>-</t>
        </is>
      </c>
      <c r="Q600" s="9" t="n">
        <v>0</v>
      </c>
      <c r="R600" t="n">
        <v>1</v>
      </c>
      <c r="S600" t="n">
        <v>10</v>
      </c>
      <c r="T600" t="n">
        <v>100</v>
      </c>
      <c r="U600" s="3" t="n">
        <v>101</v>
      </c>
      <c r="V600" t="n">
        <v>102</v>
      </c>
      <c r="W600" t="n">
        <v>103</v>
      </c>
      <c r="X600" t="n">
        <v>104</v>
      </c>
      <c r="Y600" t="n">
        <v>11</v>
      </c>
      <c r="Z600" t="n">
        <v>12</v>
      </c>
      <c r="AA600" t="n">
        <v>13</v>
      </c>
      <c r="AB600" t="n">
        <v>14</v>
      </c>
      <c r="AC600" t="n">
        <v>15</v>
      </c>
      <c r="AD600" t="n">
        <v>17</v>
      </c>
      <c r="AE600" t="n">
        <v>18</v>
      </c>
      <c r="AF600" t="n">
        <v>19</v>
      </c>
      <c r="AG600" t="n">
        <v>2</v>
      </c>
      <c r="AH600" t="n">
        <v>20</v>
      </c>
      <c r="AI600" t="n">
        <v>21</v>
      </c>
      <c r="AJ600" t="n">
        <v>23</v>
      </c>
      <c r="AK600" t="n">
        <v>24</v>
      </c>
      <c r="AL600" t="n">
        <v>26</v>
      </c>
      <c r="AM600" t="n">
        <v>27</v>
      </c>
      <c r="AN600" t="n">
        <v>29</v>
      </c>
      <c r="AO600" t="n">
        <v>3</v>
      </c>
      <c r="AP600" t="n">
        <v>30</v>
      </c>
      <c r="AQ600" t="n">
        <v>31</v>
      </c>
      <c r="AR600" t="n">
        <v>33</v>
      </c>
      <c r="AS600" t="n">
        <v>37</v>
      </c>
      <c r="AT600" t="n">
        <v>38</v>
      </c>
      <c r="AU600" t="n">
        <v>4</v>
      </c>
      <c r="AV600" t="n">
        <v>40</v>
      </c>
      <c r="AW600" t="n">
        <v>41</v>
      </c>
      <c r="AX600" t="n">
        <v>42</v>
      </c>
      <c r="AY600" t="n">
        <v>43</v>
      </c>
      <c r="AZ600" t="n">
        <v>44</v>
      </c>
      <c r="BA600" t="n">
        <v>45</v>
      </c>
      <c r="BB600" t="n">
        <v>47</v>
      </c>
      <c r="BC600" t="n">
        <v>48</v>
      </c>
      <c r="BD600" t="n">
        <v>5</v>
      </c>
      <c r="BE600" t="n">
        <v>50</v>
      </c>
      <c r="BF600" t="n">
        <v>51</v>
      </c>
      <c r="BG600" t="n">
        <v>52</v>
      </c>
      <c r="BH600" t="n">
        <v>54</v>
      </c>
      <c r="BI600" t="n">
        <v>55</v>
      </c>
      <c r="BJ600" t="n">
        <v>56</v>
      </c>
      <c r="BK600" t="n">
        <v>58</v>
      </c>
      <c r="BL600" t="n">
        <v>59</v>
      </c>
      <c r="BM600" t="n">
        <v>60</v>
      </c>
      <c r="BN600" t="n">
        <v>61</v>
      </c>
      <c r="BO600" t="n">
        <v>62</v>
      </c>
      <c r="BP600" t="n">
        <v>63</v>
      </c>
      <c r="BQ600" t="n">
        <v>64</v>
      </c>
      <c r="BR600" t="n">
        <v>65</v>
      </c>
      <c r="BS600" t="n">
        <v>66</v>
      </c>
      <c r="BT600" t="n">
        <v>67</v>
      </c>
      <c r="BU600" t="n">
        <v>68</v>
      </c>
      <c r="BV600" t="n">
        <v>69</v>
      </c>
      <c r="BW600" t="n">
        <v>7</v>
      </c>
      <c r="BX600" t="n">
        <v>70</v>
      </c>
      <c r="BY600" t="n">
        <v>71</v>
      </c>
      <c r="BZ600" t="n">
        <v>72</v>
      </c>
      <c r="CA600" t="n">
        <v>74</v>
      </c>
      <c r="CB600" t="n">
        <v>75</v>
      </c>
      <c r="CC600" t="n">
        <v>76</v>
      </c>
      <c r="CD600" t="n">
        <v>78</v>
      </c>
      <c r="CE600" t="n">
        <v>8</v>
      </c>
      <c r="CF600" t="n">
        <v>80</v>
      </c>
      <c r="CG600" t="n">
        <v>81</v>
      </c>
      <c r="CH600" t="n">
        <v>82</v>
      </c>
      <c r="CI600" t="n">
        <v>84</v>
      </c>
      <c r="CJ600" t="n">
        <v>85</v>
      </c>
      <c r="CK600" t="n">
        <v>87</v>
      </c>
      <c r="CL600" t="n">
        <v>89</v>
      </c>
      <c r="CM600" t="n">
        <v>9</v>
      </c>
      <c r="CN600" t="n">
        <v>91</v>
      </c>
      <c r="CO600" t="n">
        <v>92</v>
      </c>
      <c r="CP600" t="n">
        <v>94</v>
      </c>
      <c r="CQ600" t="n">
        <v>95</v>
      </c>
      <c r="CR600" t="n">
        <v>96</v>
      </c>
      <c r="CS600" t="n">
        <v>97</v>
      </c>
    </row>
    <row r="601">
      <c r="A601" s="10" t="n">
        <v>1000</v>
      </c>
      <c r="B601" s="10" t="n">
        <v>100</v>
      </c>
      <c r="C601" s="10" t="n">
        <v>0.5</v>
      </c>
      <c r="D601" s="10" t="inlineStr">
        <is>
          <t>BA</t>
        </is>
      </c>
      <c r="E601" s="10" t="inlineStr">
        <is>
          <t>test_files/BA/1000/145.txt</t>
        </is>
      </c>
      <c r="F601" s="10" t="n">
        <v>49</v>
      </c>
      <c r="G601" s="10" t="n">
        <v>-3</v>
      </c>
      <c r="H601" s="10" t="inlineStr">
        <is>
          <t>-</t>
        </is>
      </c>
      <c r="I601" s="10" t="n">
        <v>57</v>
      </c>
      <c r="J601" s="10" t="n">
        <v>38</v>
      </c>
      <c r="K601" s="10" t="n">
        <v>57</v>
      </c>
      <c r="L601" s="10" t="n">
        <v>57</v>
      </c>
      <c r="M601" s="10" t="n">
        <v>0</v>
      </c>
      <c r="N601" s="10" t="n">
        <v>57</v>
      </c>
      <c r="O601" s="7" t="inlineStr">
        <is>
          <t>-</t>
        </is>
      </c>
      <c r="P601" s="7" t="inlineStr">
        <is>
          <t>-</t>
        </is>
      </c>
      <c r="Q601" s="9" t="n">
        <v>0</v>
      </c>
      <c r="R601" t="n">
        <v>1</v>
      </c>
      <c r="S601" t="n">
        <v>10</v>
      </c>
      <c r="T601" t="n">
        <v>100</v>
      </c>
      <c r="U601" s="3" t="n">
        <v>101</v>
      </c>
      <c r="V601" t="n">
        <v>102</v>
      </c>
      <c r="W601" t="n">
        <v>103</v>
      </c>
      <c r="X601" t="n">
        <v>104</v>
      </c>
      <c r="Y601" t="n">
        <v>105</v>
      </c>
      <c r="Z601" t="n">
        <v>11</v>
      </c>
      <c r="AA601" t="n">
        <v>12</v>
      </c>
      <c r="AB601" t="n">
        <v>13</v>
      </c>
      <c r="AC601" t="n">
        <v>14</v>
      </c>
      <c r="AD601" t="n">
        <v>15</v>
      </c>
      <c r="AE601" t="n">
        <v>16</v>
      </c>
      <c r="AF601" t="n">
        <v>17</v>
      </c>
      <c r="AG601" t="n">
        <v>18</v>
      </c>
      <c r="AH601" t="n">
        <v>2</v>
      </c>
      <c r="AI601" t="n">
        <v>20</v>
      </c>
      <c r="AJ601" t="n">
        <v>21</v>
      </c>
      <c r="AK601" t="n">
        <v>22</v>
      </c>
      <c r="AL601" t="n">
        <v>23</v>
      </c>
      <c r="AM601" t="n">
        <v>25</v>
      </c>
      <c r="AN601" t="n">
        <v>26</v>
      </c>
      <c r="AO601" t="n">
        <v>27</v>
      </c>
      <c r="AP601" t="n">
        <v>29</v>
      </c>
      <c r="AQ601" t="n">
        <v>3</v>
      </c>
      <c r="AR601" t="n">
        <v>30</v>
      </c>
      <c r="AS601" t="n">
        <v>31</v>
      </c>
      <c r="AT601" t="n">
        <v>32</v>
      </c>
      <c r="AU601" t="n">
        <v>33</v>
      </c>
      <c r="AV601" t="n">
        <v>34</v>
      </c>
      <c r="AW601" t="n">
        <v>35</v>
      </c>
      <c r="AX601" t="n">
        <v>36</v>
      </c>
      <c r="AY601" t="n">
        <v>37</v>
      </c>
      <c r="AZ601" t="n">
        <v>39</v>
      </c>
      <c r="BA601" t="n">
        <v>41</v>
      </c>
      <c r="BB601" t="n">
        <v>42</v>
      </c>
      <c r="BC601" t="n">
        <v>44</v>
      </c>
      <c r="BD601" t="n">
        <v>45</v>
      </c>
      <c r="BE601" t="n">
        <v>47</v>
      </c>
      <c r="BF601" t="n">
        <v>48</v>
      </c>
      <c r="BG601" t="n">
        <v>49</v>
      </c>
      <c r="BH601" t="n">
        <v>5</v>
      </c>
      <c r="BI601" t="n">
        <v>50</v>
      </c>
      <c r="BJ601" t="n">
        <v>51</v>
      </c>
      <c r="BK601" t="n">
        <v>52</v>
      </c>
      <c r="BL601" t="n">
        <v>53</v>
      </c>
      <c r="BM601" t="n">
        <v>54</v>
      </c>
      <c r="BN601" t="n">
        <v>55</v>
      </c>
      <c r="BO601" t="n">
        <v>56</v>
      </c>
      <c r="BP601" t="n">
        <v>57</v>
      </c>
      <c r="BQ601" t="n">
        <v>58</v>
      </c>
      <c r="BR601" t="n">
        <v>59</v>
      </c>
      <c r="BS601" t="n">
        <v>6</v>
      </c>
      <c r="BT601" t="n">
        <v>60</v>
      </c>
      <c r="BU601" t="n">
        <v>61</v>
      </c>
      <c r="BV601" t="n">
        <v>62</v>
      </c>
      <c r="BW601" t="n">
        <v>63</v>
      </c>
      <c r="BX601" t="n">
        <v>64</v>
      </c>
      <c r="BY601" t="n">
        <v>65</v>
      </c>
      <c r="BZ601" t="n">
        <v>66</v>
      </c>
      <c r="CA601" t="n">
        <v>67</v>
      </c>
      <c r="CB601" t="n">
        <v>68</v>
      </c>
      <c r="CC601" t="n">
        <v>69</v>
      </c>
      <c r="CD601" t="n">
        <v>7</v>
      </c>
      <c r="CE601" t="n">
        <v>71</v>
      </c>
      <c r="CF601" t="n">
        <v>72</v>
      </c>
      <c r="CG601" t="n">
        <v>73</v>
      </c>
      <c r="CH601" t="n">
        <v>76</v>
      </c>
      <c r="CI601" t="n">
        <v>77</v>
      </c>
      <c r="CJ601" t="n">
        <v>79</v>
      </c>
      <c r="CK601" t="n">
        <v>80</v>
      </c>
      <c r="CL601" t="n">
        <v>81</v>
      </c>
      <c r="CM601" t="n">
        <v>82</v>
      </c>
      <c r="CN601" t="n">
        <v>84</v>
      </c>
      <c r="CO601" t="n">
        <v>85</v>
      </c>
      <c r="CP601" t="n">
        <v>86</v>
      </c>
      <c r="CQ601" t="n">
        <v>87</v>
      </c>
      <c r="CR601" t="n">
        <v>88</v>
      </c>
      <c r="CS601" t="n">
        <v>90</v>
      </c>
      <c r="CT601" t="n">
        <v>91</v>
      </c>
      <c r="CU601" t="n">
        <v>92</v>
      </c>
      <c r="CV601" t="n">
        <v>94</v>
      </c>
      <c r="CW601" t="n">
        <v>96</v>
      </c>
      <c r="CX601" t="n">
        <v>97</v>
      </c>
    </row>
    <row r="602">
      <c r="A602" s="10" t="n">
        <v>1000</v>
      </c>
      <c r="B602" s="10" t="n">
        <v>100</v>
      </c>
      <c r="C602" s="10" t="n">
        <v>0.5</v>
      </c>
      <c r="D602" s="10" t="inlineStr">
        <is>
          <t>BA</t>
        </is>
      </c>
      <c r="E602" s="10" t="inlineStr">
        <is>
          <t>test_files/BA/1000/148.txt</t>
        </is>
      </c>
      <c r="F602" s="10" t="n">
        <v>70</v>
      </c>
      <c r="G602" s="10" t="n">
        <v>19</v>
      </c>
      <c r="H602" s="10" t="inlineStr">
        <is>
          <t>-</t>
        </is>
      </c>
      <c r="I602" s="10" t="n">
        <v>88</v>
      </c>
      <c r="J602" s="10" t="n">
        <v>77</v>
      </c>
      <c r="K602" s="10" t="n">
        <v>88</v>
      </c>
      <c r="L602" s="10" t="n">
        <v>88</v>
      </c>
      <c r="M602" s="10" t="n">
        <v>0</v>
      </c>
      <c r="N602" s="10" t="n">
        <v>88</v>
      </c>
      <c r="O602" s="7" t="inlineStr">
        <is>
          <t>-</t>
        </is>
      </c>
      <c r="P602" s="7" t="inlineStr">
        <is>
          <t>-</t>
        </is>
      </c>
      <c r="Q602" s="9" t="n">
        <v>0</v>
      </c>
      <c r="R602" t="n">
        <v>1</v>
      </c>
      <c r="S602" t="n">
        <v>100</v>
      </c>
      <c r="T602" t="n">
        <v>102</v>
      </c>
      <c r="U602" s="3" t="n">
        <v>103</v>
      </c>
      <c r="V602" t="n">
        <v>104</v>
      </c>
      <c r="W602" t="n">
        <v>105</v>
      </c>
      <c r="X602" t="n">
        <v>106</v>
      </c>
      <c r="Y602" t="n">
        <v>108</v>
      </c>
      <c r="Z602" t="n">
        <v>109</v>
      </c>
      <c r="AA602" t="n">
        <v>111</v>
      </c>
      <c r="AB602" t="n">
        <v>112</v>
      </c>
      <c r="AC602" t="n">
        <v>113</v>
      </c>
      <c r="AD602" t="n">
        <v>114</v>
      </c>
      <c r="AE602" t="n">
        <v>12</v>
      </c>
      <c r="AF602" t="n">
        <v>14</v>
      </c>
      <c r="AG602" t="n">
        <v>15</v>
      </c>
      <c r="AH602" t="n">
        <v>16</v>
      </c>
      <c r="AI602" t="n">
        <v>17</v>
      </c>
      <c r="AJ602" t="n">
        <v>18</v>
      </c>
      <c r="AK602" t="n">
        <v>19</v>
      </c>
      <c r="AL602" t="n">
        <v>2</v>
      </c>
      <c r="AM602" t="n">
        <v>20</v>
      </c>
      <c r="AN602" t="n">
        <v>21</v>
      </c>
      <c r="AO602" t="n">
        <v>22</v>
      </c>
      <c r="AP602" t="n">
        <v>24</v>
      </c>
      <c r="AQ602" t="n">
        <v>25</v>
      </c>
      <c r="AR602" t="n">
        <v>26</v>
      </c>
      <c r="AS602" t="n">
        <v>27</v>
      </c>
      <c r="AT602" t="n">
        <v>28</v>
      </c>
      <c r="AU602" t="n">
        <v>29</v>
      </c>
      <c r="AV602" t="n">
        <v>3</v>
      </c>
      <c r="AW602" t="n">
        <v>30</v>
      </c>
      <c r="AX602" t="n">
        <v>31</v>
      </c>
      <c r="AY602" t="n">
        <v>32</v>
      </c>
      <c r="AZ602" t="n">
        <v>33</v>
      </c>
      <c r="BA602" t="n">
        <v>34</v>
      </c>
      <c r="BB602" t="n">
        <v>35</v>
      </c>
      <c r="BC602" t="n">
        <v>36</v>
      </c>
      <c r="BD602" t="n">
        <v>37</v>
      </c>
      <c r="BE602" t="n">
        <v>40</v>
      </c>
      <c r="BF602" t="n">
        <v>41</v>
      </c>
      <c r="BG602" t="n">
        <v>42</v>
      </c>
      <c r="BH602" t="n">
        <v>43</v>
      </c>
      <c r="BI602" t="n">
        <v>44</v>
      </c>
      <c r="BJ602" t="n">
        <v>45</v>
      </c>
      <c r="BK602" t="n">
        <v>46</v>
      </c>
      <c r="BL602" t="n">
        <v>47</v>
      </c>
      <c r="BM602" t="n">
        <v>48</v>
      </c>
      <c r="BN602" t="n">
        <v>5</v>
      </c>
      <c r="BO602" t="n">
        <v>50</v>
      </c>
      <c r="BP602" t="n">
        <v>52</v>
      </c>
      <c r="BQ602" t="n">
        <v>53</v>
      </c>
      <c r="BR602" t="n">
        <v>54</v>
      </c>
      <c r="BS602" t="n">
        <v>55</v>
      </c>
      <c r="BT602" t="n">
        <v>56</v>
      </c>
      <c r="BU602" t="n">
        <v>58</v>
      </c>
      <c r="BV602" t="n">
        <v>59</v>
      </c>
      <c r="BW602" t="n">
        <v>6</v>
      </c>
      <c r="BX602" t="n">
        <v>60</v>
      </c>
      <c r="BY602" t="n">
        <v>62</v>
      </c>
      <c r="BZ602" t="n">
        <v>63</v>
      </c>
      <c r="CA602" t="n">
        <v>64</v>
      </c>
      <c r="CB602" t="n">
        <v>65</v>
      </c>
      <c r="CC602" t="n">
        <v>67</v>
      </c>
      <c r="CD602" t="n">
        <v>68</v>
      </c>
      <c r="CE602" t="n">
        <v>69</v>
      </c>
      <c r="CF602" t="n">
        <v>7</v>
      </c>
      <c r="CG602" t="n">
        <v>71</v>
      </c>
      <c r="CH602" t="n">
        <v>72</v>
      </c>
      <c r="CI602" t="n">
        <v>73</v>
      </c>
      <c r="CJ602" t="n">
        <v>74</v>
      </c>
      <c r="CK602" t="n">
        <v>76</v>
      </c>
      <c r="CL602" t="n">
        <v>77</v>
      </c>
      <c r="CM602" t="n">
        <v>79</v>
      </c>
      <c r="CN602" t="n">
        <v>8</v>
      </c>
      <c r="CO602" t="n">
        <v>80</v>
      </c>
      <c r="CP602" t="n">
        <v>81</v>
      </c>
      <c r="CQ602" t="n">
        <v>83</v>
      </c>
      <c r="CR602" t="n">
        <v>84</v>
      </c>
      <c r="CS602" t="n">
        <v>87</v>
      </c>
      <c r="CT602" t="n">
        <v>88</v>
      </c>
      <c r="CU602" t="n">
        <v>89</v>
      </c>
      <c r="CV602" t="n">
        <v>9</v>
      </c>
      <c r="CW602" t="n">
        <v>90</v>
      </c>
      <c r="CX602" t="n">
        <v>91</v>
      </c>
      <c r="CY602" t="n">
        <v>93</v>
      </c>
      <c r="CZ602" t="n">
        <v>94</v>
      </c>
      <c r="DA602" t="n">
        <v>95</v>
      </c>
      <c r="DB602" t="n">
        <v>96</v>
      </c>
      <c r="DC602" t="n">
        <v>97</v>
      </c>
      <c r="DD602" t="n">
        <v>98</v>
      </c>
      <c r="DE602" t="n">
        <v>99</v>
      </c>
    </row>
    <row r="603">
      <c r="A603" s="10" t="n">
        <v>2000</v>
      </c>
      <c r="B603" s="10" t="n">
        <v>10</v>
      </c>
      <c r="C603" s="10" t="n">
        <v>0.5</v>
      </c>
      <c r="D603" s="10" t="inlineStr">
        <is>
          <t>BA</t>
        </is>
      </c>
      <c r="E603" s="10" t="inlineStr">
        <is>
          <t>test_files/BA/2000/151.txt</t>
        </is>
      </c>
      <c r="F603" s="10" t="n">
        <v>-14</v>
      </c>
      <c r="G603" s="10" t="n">
        <v>80</v>
      </c>
      <c r="H603" s="10" t="inlineStr">
        <is>
          <t>-</t>
        </is>
      </c>
      <c r="I603" s="10" t="n">
        <v>86</v>
      </c>
      <c r="J603" s="10" t="n">
        <v>83</v>
      </c>
      <c r="K603" s="10" t="n">
        <v>86</v>
      </c>
      <c r="L603" s="10" t="n">
        <v>86</v>
      </c>
      <c r="M603" s="10" t="inlineStr">
        <is>
          <t>-</t>
        </is>
      </c>
      <c r="N603" s="10" t="n">
        <v>86</v>
      </c>
      <c r="O603" s="7" t="inlineStr">
        <is>
          <t>-</t>
        </is>
      </c>
      <c r="P603" s="7" t="inlineStr">
        <is>
          <t>-</t>
        </is>
      </c>
      <c r="Q603" s="9" t="n">
        <v>0</v>
      </c>
      <c r="R603" t="n">
        <v>1</v>
      </c>
      <c r="S603" t="n">
        <v>16</v>
      </c>
      <c r="T603" t="n">
        <v>21</v>
      </c>
      <c r="U603" s="3" t="n">
        <v>25</v>
      </c>
      <c r="V603" t="n">
        <v>29</v>
      </c>
      <c r="W603" t="n">
        <v>31</v>
      </c>
      <c r="X603" t="n">
        <v>36</v>
      </c>
      <c r="Y603" t="n">
        <v>7</v>
      </c>
      <c r="Z603" t="n">
        <v>73</v>
      </c>
    </row>
    <row r="604">
      <c r="A604" s="10" t="n">
        <v>2000</v>
      </c>
      <c r="B604" s="10" t="n">
        <v>10</v>
      </c>
      <c r="C604" s="10" t="n">
        <v>0.5</v>
      </c>
      <c r="D604" s="10" t="inlineStr">
        <is>
          <t>BA</t>
        </is>
      </c>
      <c r="E604" s="10" t="inlineStr">
        <is>
          <t>test_files/BA/2000/154.txt</t>
        </is>
      </c>
      <c r="F604" s="10" t="n">
        <v>-21</v>
      </c>
      <c r="G604" s="10" t="n">
        <v>8</v>
      </c>
      <c r="H604" s="10" t="inlineStr">
        <is>
          <t>-</t>
        </is>
      </c>
      <c r="I604" s="10" t="n">
        <v>31</v>
      </c>
      <c r="J604" s="10" t="n">
        <v>15</v>
      </c>
      <c r="K604" s="10" t="n">
        <v>31</v>
      </c>
      <c r="L604" s="10" t="n">
        <v>28</v>
      </c>
      <c r="M604" s="10" t="inlineStr">
        <is>
          <t>-</t>
        </is>
      </c>
      <c r="N604" s="10" t="n">
        <v>31</v>
      </c>
      <c r="O604" s="7" t="inlineStr">
        <is>
          <t>-</t>
        </is>
      </c>
      <c r="P604" s="7" t="inlineStr">
        <is>
          <t>-</t>
        </is>
      </c>
      <c r="Q604" s="9" t="n">
        <v>0</v>
      </c>
      <c r="R604" t="n">
        <v>10</v>
      </c>
      <c r="S604" t="n">
        <v>12</v>
      </c>
      <c r="T604" t="n">
        <v>124</v>
      </c>
      <c r="U604" s="3" t="n">
        <v>17</v>
      </c>
      <c r="V604" t="n">
        <v>2</v>
      </c>
      <c r="W604" t="n">
        <v>21</v>
      </c>
      <c r="X604" t="n">
        <v>38</v>
      </c>
      <c r="Y604" t="n">
        <v>6</v>
      </c>
      <c r="Z604" t="n">
        <v>76</v>
      </c>
    </row>
    <row r="605">
      <c r="A605" s="10" t="n">
        <v>2000</v>
      </c>
      <c r="B605" s="10" t="n">
        <v>10</v>
      </c>
      <c r="C605" s="10" t="n">
        <v>0.5</v>
      </c>
      <c r="D605" s="10" t="inlineStr">
        <is>
          <t>BA</t>
        </is>
      </c>
      <c r="E605" s="10" t="inlineStr">
        <is>
          <t>test_files/BA/2000/157.txt</t>
        </is>
      </c>
      <c r="F605" s="10" t="n">
        <v>-11</v>
      </c>
      <c r="G605" s="10" t="n">
        <v>66</v>
      </c>
      <c r="H605" s="10" t="inlineStr">
        <is>
          <t>-</t>
        </is>
      </c>
      <c r="I605" s="10" t="n">
        <v>73</v>
      </c>
      <c r="J605" s="10" t="n">
        <v>69</v>
      </c>
      <c r="K605" s="10" t="n">
        <v>73</v>
      </c>
      <c r="L605" s="10" t="n">
        <v>74</v>
      </c>
      <c r="M605" s="10" t="inlineStr">
        <is>
          <t>-</t>
        </is>
      </c>
      <c r="N605" s="10" t="n">
        <v>74</v>
      </c>
      <c r="O605" s="7" t="inlineStr">
        <is>
          <t>-</t>
        </is>
      </c>
      <c r="P605" s="7" t="inlineStr">
        <is>
          <t>-</t>
        </is>
      </c>
      <c r="Q605" s="9" t="n">
        <v>0</v>
      </c>
      <c r="R605" t="n">
        <v>10</v>
      </c>
      <c r="S605" t="n">
        <v>121</v>
      </c>
      <c r="T605" t="n">
        <v>21</v>
      </c>
      <c r="U605" s="3" t="n">
        <v>33</v>
      </c>
      <c r="V605" t="n">
        <v>42</v>
      </c>
      <c r="W605" t="n">
        <v>44</v>
      </c>
      <c r="X605" t="n">
        <v>52</v>
      </c>
      <c r="Y605" t="n">
        <v>8</v>
      </c>
      <c r="Z605" t="n">
        <v>80</v>
      </c>
    </row>
    <row r="606">
      <c r="A606" s="10" t="n">
        <v>2000</v>
      </c>
      <c r="B606" s="10" t="n">
        <v>10</v>
      </c>
      <c r="C606" s="10" t="n">
        <v>0.5</v>
      </c>
      <c r="D606" s="10" t="inlineStr">
        <is>
          <t>BA</t>
        </is>
      </c>
      <c r="E606" s="10" t="inlineStr">
        <is>
          <t>test_files/BA/2000/160.txt</t>
        </is>
      </c>
      <c r="F606" s="10" t="n">
        <v>-11</v>
      </c>
      <c r="G606" s="10" t="n">
        <v>33</v>
      </c>
      <c r="H606" s="10" t="inlineStr">
        <is>
          <t>-</t>
        </is>
      </c>
      <c r="I606" s="10" t="n">
        <v>39</v>
      </c>
      <c r="J606" s="10" t="n">
        <v>33</v>
      </c>
      <c r="K606" s="10" t="n">
        <v>39</v>
      </c>
      <c r="L606" s="10" t="n">
        <v>40</v>
      </c>
      <c r="M606" s="10" t="inlineStr">
        <is>
          <t>-</t>
        </is>
      </c>
      <c r="N606" s="10" t="n">
        <v>40</v>
      </c>
      <c r="O606" s="7" t="inlineStr">
        <is>
          <t>-</t>
        </is>
      </c>
      <c r="P606" s="7" t="inlineStr">
        <is>
          <t>-</t>
        </is>
      </c>
      <c r="Q606" s="9" t="n">
        <v>0</v>
      </c>
      <c r="R606" t="n">
        <v>129</v>
      </c>
      <c r="S606" t="n">
        <v>18</v>
      </c>
      <c r="T606" t="n">
        <v>19</v>
      </c>
      <c r="U606" s="3" t="n">
        <v>26</v>
      </c>
      <c r="V606" t="n">
        <v>41</v>
      </c>
      <c r="W606" t="n">
        <v>65</v>
      </c>
      <c r="X606" t="n">
        <v>69</v>
      </c>
      <c r="Y606" t="n">
        <v>72</v>
      </c>
      <c r="Z606" t="n">
        <v>77</v>
      </c>
    </row>
    <row r="607">
      <c r="A607" s="10" t="n">
        <v>2000</v>
      </c>
      <c r="B607" s="10" t="n">
        <v>10</v>
      </c>
      <c r="C607" s="10" t="n">
        <v>0.5</v>
      </c>
      <c r="D607" s="10" t="inlineStr">
        <is>
          <t>BA</t>
        </is>
      </c>
      <c r="E607" s="10" t="inlineStr">
        <is>
          <t>test_files/BA/2000/163.txt</t>
        </is>
      </c>
      <c r="F607" s="10" t="n">
        <v>-14</v>
      </c>
      <c r="G607" s="10" t="n">
        <v>-20</v>
      </c>
      <c r="H607" s="10" t="inlineStr">
        <is>
          <t>-</t>
        </is>
      </c>
      <c r="I607" s="10" t="n">
        <v>-20</v>
      </c>
      <c r="J607" s="10" t="n">
        <v>-24</v>
      </c>
      <c r="K607" s="10" t="n">
        <v>-20</v>
      </c>
      <c r="L607" s="10" t="n">
        <v>0</v>
      </c>
      <c r="M607" s="10" t="inlineStr">
        <is>
          <t>-</t>
        </is>
      </c>
      <c r="N607" s="10" t="n">
        <v>1</v>
      </c>
      <c r="O607" s="7" t="inlineStr">
        <is>
          <t>-</t>
        </is>
      </c>
      <c r="P607" s="7" t="inlineStr">
        <is>
          <t>-</t>
        </is>
      </c>
      <c r="Q607" s="9" t="n">
        <v>16</v>
      </c>
      <c r="R607" t="n">
        <v>24</v>
      </c>
      <c r="S607" t="n">
        <v>28</v>
      </c>
      <c r="U607" s="3" t="n"/>
    </row>
    <row r="608">
      <c r="A608" s="10" t="n">
        <v>2000</v>
      </c>
      <c r="B608" s="10" t="n">
        <v>10</v>
      </c>
      <c r="C608" s="10" t="n">
        <v>0.5</v>
      </c>
      <c r="D608" s="10" t="inlineStr">
        <is>
          <t>BA</t>
        </is>
      </c>
      <c r="E608" s="10" t="inlineStr">
        <is>
          <t>test_files/BA/2000/166.txt</t>
        </is>
      </c>
      <c r="F608" s="10" t="n">
        <v>-17</v>
      </c>
      <c r="G608" s="10" t="n">
        <v>76</v>
      </c>
      <c r="H608" s="10" t="inlineStr">
        <is>
          <t>-</t>
        </is>
      </c>
      <c r="I608" s="10" t="n">
        <v>86</v>
      </c>
      <c r="J608" s="10" t="n">
        <v>85</v>
      </c>
      <c r="K608" s="10" t="n">
        <v>86</v>
      </c>
      <c r="L608" s="10" t="n">
        <v>86</v>
      </c>
      <c r="M608" s="10" t="inlineStr">
        <is>
          <t>-</t>
        </is>
      </c>
      <c r="N608" s="10" t="n">
        <v>86</v>
      </c>
      <c r="O608" s="7" t="inlineStr">
        <is>
          <t>-</t>
        </is>
      </c>
      <c r="P608" s="7" t="inlineStr">
        <is>
          <t>-</t>
        </is>
      </c>
      <c r="Q608" s="9" t="n">
        <v>0</v>
      </c>
      <c r="R608" t="n">
        <v>113</v>
      </c>
      <c r="S608" t="n">
        <v>18</v>
      </c>
      <c r="T608" t="n">
        <v>22</v>
      </c>
      <c r="U608" s="3" t="n">
        <v>30</v>
      </c>
      <c r="V608" t="n">
        <v>52</v>
      </c>
      <c r="W608" t="n">
        <v>60</v>
      </c>
      <c r="X608" t="n">
        <v>65</v>
      </c>
      <c r="Y608" t="n">
        <v>71</v>
      </c>
      <c r="Z608" t="n">
        <v>76</v>
      </c>
    </row>
    <row r="609">
      <c r="A609" s="10" t="n">
        <v>2000</v>
      </c>
      <c r="B609" s="10" t="n">
        <v>10</v>
      </c>
      <c r="C609" s="10" t="n">
        <v>0.5</v>
      </c>
      <c r="D609" s="10" t="inlineStr">
        <is>
          <t>BA</t>
        </is>
      </c>
      <c r="E609" s="10" t="inlineStr">
        <is>
          <t>test_files/BA/2000/169.txt</t>
        </is>
      </c>
      <c r="F609" s="10" t="n">
        <v>-12</v>
      </c>
      <c r="G609" s="10" t="n">
        <v>107</v>
      </c>
      <c r="H609" s="10" t="inlineStr">
        <is>
          <t>-</t>
        </is>
      </c>
      <c r="I609" s="10" t="n">
        <v>116</v>
      </c>
      <c r="J609" s="10" t="n">
        <v>112</v>
      </c>
      <c r="K609" s="10" t="n">
        <v>116</v>
      </c>
      <c r="L609" s="10" t="n">
        <v>116</v>
      </c>
      <c r="M609" s="10" t="inlineStr">
        <is>
          <t>-</t>
        </is>
      </c>
      <c r="N609" s="10" t="n">
        <v>116</v>
      </c>
      <c r="O609" s="7" t="inlineStr">
        <is>
          <t>-</t>
        </is>
      </c>
      <c r="P609" s="7" t="inlineStr">
        <is>
          <t>-</t>
        </is>
      </c>
      <c r="Q609" s="9" t="n">
        <v>0</v>
      </c>
      <c r="R609" t="n">
        <v>110</v>
      </c>
      <c r="S609" t="n">
        <v>114</v>
      </c>
      <c r="T609" t="n">
        <v>115</v>
      </c>
      <c r="U609" s="3" t="n">
        <v>16</v>
      </c>
      <c r="V609" t="n">
        <v>31</v>
      </c>
      <c r="W609" t="n">
        <v>52</v>
      </c>
      <c r="X609" t="n">
        <v>8</v>
      </c>
      <c r="Y609" t="n">
        <v>88</v>
      </c>
      <c r="Z609" t="n">
        <v>94</v>
      </c>
    </row>
    <row r="610">
      <c r="A610" s="10" t="n">
        <v>2000</v>
      </c>
      <c r="B610" s="10" t="n">
        <v>10</v>
      </c>
      <c r="C610" s="10" t="n">
        <v>0.5</v>
      </c>
      <c r="D610" s="10" t="inlineStr">
        <is>
          <t>BA</t>
        </is>
      </c>
      <c r="E610" s="10" t="inlineStr">
        <is>
          <t>test_files/BA/2000/172.txt</t>
        </is>
      </c>
      <c r="F610" s="10" t="n">
        <v>-11</v>
      </c>
      <c r="G610" s="10" t="n">
        <v>34</v>
      </c>
      <c r="H610" s="10" t="inlineStr">
        <is>
          <t>-</t>
        </is>
      </c>
      <c r="I610" s="10" t="n">
        <v>48</v>
      </c>
      <c r="J610" s="10" t="n">
        <v>45</v>
      </c>
      <c r="K610" s="10" t="n">
        <v>48</v>
      </c>
      <c r="L610" s="10" t="n">
        <v>48</v>
      </c>
      <c r="M610" s="10" t="inlineStr">
        <is>
          <t>-</t>
        </is>
      </c>
      <c r="N610" s="10" t="n">
        <v>48</v>
      </c>
      <c r="O610" s="7" t="inlineStr">
        <is>
          <t>-</t>
        </is>
      </c>
      <c r="P610" s="7" t="inlineStr">
        <is>
          <t>-</t>
        </is>
      </c>
      <c r="Q610" s="9" t="n">
        <v>0</v>
      </c>
      <c r="R610" t="n">
        <v>107</v>
      </c>
      <c r="S610" t="n">
        <v>13</v>
      </c>
      <c r="T610" t="n">
        <v>131</v>
      </c>
      <c r="U610" s="3" t="n">
        <v>153</v>
      </c>
      <c r="V610" t="n">
        <v>156</v>
      </c>
      <c r="W610" t="n">
        <v>21</v>
      </c>
      <c r="X610" t="n">
        <v>53</v>
      </c>
      <c r="Y610" t="n">
        <v>61</v>
      </c>
      <c r="Z610" t="n">
        <v>9</v>
      </c>
    </row>
    <row r="611">
      <c r="A611" s="10" t="n">
        <v>2000</v>
      </c>
      <c r="B611" s="10" t="n">
        <v>10</v>
      </c>
      <c r="C611" s="10" t="n">
        <v>0.5</v>
      </c>
      <c r="D611" s="10" t="inlineStr">
        <is>
          <t>BA</t>
        </is>
      </c>
      <c r="E611" s="10" t="inlineStr">
        <is>
          <t>test_files/BA/2000/175.txt</t>
        </is>
      </c>
      <c r="F611" s="10" t="n">
        <v>-18</v>
      </c>
      <c r="G611" s="10" t="n">
        <v>40</v>
      </c>
      <c r="H611" s="10" t="inlineStr">
        <is>
          <t>-</t>
        </is>
      </c>
      <c r="I611" s="10" t="n">
        <v>43</v>
      </c>
      <c r="J611" s="10" t="n">
        <v>38</v>
      </c>
      <c r="K611" s="10" t="n">
        <v>43</v>
      </c>
      <c r="L611" s="10" t="n">
        <v>45</v>
      </c>
      <c r="M611" s="10" t="inlineStr">
        <is>
          <t>-</t>
        </is>
      </c>
      <c r="N611" s="10" t="n">
        <v>45</v>
      </c>
      <c r="O611" s="7" t="inlineStr">
        <is>
          <t>-</t>
        </is>
      </c>
      <c r="P611" s="7" t="inlineStr">
        <is>
          <t>-</t>
        </is>
      </c>
      <c r="Q611" s="9" t="n">
        <v>0</v>
      </c>
      <c r="R611" t="n">
        <v>105</v>
      </c>
      <c r="S611" t="n">
        <v>17</v>
      </c>
      <c r="T611" t="n">
        <v>27</v>
      </c>
      <c r="U611" s="3" t="n">
        <v>28</v>
      </c>
      <c r="V611" t="n">
        <v>29</v>
      </c>
      <c r="W611" t="n">
        <v>55</v>
      </c>
      <c r="X611" t="n">
        <v>6</v>
      </c>
      <c r="Y611" t="n">
        <v>72</v>
      </c>
      <c r="Z611" t="n">
        <v>89</v>
      </c>
    </row>
    <row r="612">
      <c r="A612" s="10" t="n">
        <v>2000</v>
      </c>
      <c r="B612" s="10" t="n">
        <v>10</v>
      </c>
      <c r="C612" s="10" t="n">
        <v>0.5</v>
      </c>
      <c r="D612" s="10" t="inlineStr">
        <is>
          <t>BA</t>
        </is>
      </c>
      <c r="E612" s="10" t="inlineStr">
        <is>
          <t>test_files/BA/2000/178.txt</t>
        </is>
      </c>
      <c r="F612" s="10" t="n">
        <v>-13</v>
      </c>
      <c r="G612" s="10" t="n">
        <v>-10</v>
      </c>
      <c r="H612" s="10" t="inlineStr">
        <is>
          <t>-</t>
        </is>
      </c>
      <c r="I612" s="10" t="n">
        <v>-3</v>
      </c>
      <c r="J612" s="10" t="n">
        <v>-7</v>
      </c>
      <c r="K612" s="10" t="n">
        <v>-3</v>
      </c>
      <c r="L612" s="10" t="n">
        <v>0</v>
      </c>
      <c r="M612" s="10" t="inlineStr">
        <is>
          <t>-</t>
        </is>
      </c>
      <c r="N612" s="10" t="n">
        <v>0</v>
      </c>
      <c r="O612" s="7" t="inlineStr">
        <is>
          <t>-</t>
        </is>
      </c>
      <c r="P612" s="7" t="inlineStr">
        <is>
          <t>-</t>
        </is>
      </c>
      <c r="Q612" s="9" t="n"/>
      <c r="U612" s="3" t="n"/>
    </row>
    <row r="613">
      <c r="A613" s="10" t="n">
        <v>2000</v>
      </c>
      <c r="B613" s="10" t="n">
        <v>10</v>
      </c>
      <c r="C613" s="10" t="n">
        <v>0.5</v>
      </c>
      <c r="D613" s="10" t="inlineStr">
        <is>
          <t>BA</t>
        </is>
      </c>
      <c r="E613" s="10" t="inlineStr">
        <is>
          <t>test_files/BA/2000/181.txt</t>
        </is>
      </c>
      <c r="F613" s="10" t="n">
        <v>-13</v>
      </c>
      <c r="G613" s="10" t="n">
        <v>1</v>
      </c>
      <c r="H613" s="10" t="inlineStr">
        <is>
          <t>-</t>
        </is>
      </c>
      <c r="I613" s="10" t="n">
        <v>14</v>
      </c>
      <c r="J613" s="10" t="n">
        <v>12</v>
      </c>
      <c r="K613" s="10" t="n">
        <v>14</v>
      </c>
      <c r="L613" s="10" t="n">
        <v>-1</v>
      </c>
      <c r="M613" s="10" t="inlineStr">
        <is>
          <t>-</t>
        </is>
      </c>
      <c r="N613" s="10" t="n">
        <v>14</v>
      </c>
      <c r="O613" s="7" t="inlineStr">
        <is>
          <t>-</t>
        </is>
      </c>
      <c r="P613" s="7" t="inlineStr">
        <is>
          <t>-</t>
        </is>
      </c>
      <c r="Q613" s="9" t="n">
        <v>0</v>
      </c>
      <c r="R613" t="n">
        <v>127</v>
      </c>
      <c r="S613" t="n">
        <v>132</v>
      </c>
      <c r="T613" t="n">
        <v>144</v>
      </c>
      <c r="U613" s="3" t="n">
        <v>17</v>
      </c>
      <c r="V613" t="n">
        <v>32</v>
      </c>
      <c r="W613" t="n">
        <v>34</v>
      </c>
      <c r="X613" t="n">
        <v>5</v>
      </c>
      <c r="Y613" t="n">
        <v>76</v>
      </c>
      <c r="Z613" t="n">
        <v>80</v>
      </c>
    </row>
    <row r="614">
      <c r="A614" s="10" t="n">
        <v>2000</v>
      </c>
      <c r="B614" s="10" t="n">
        <v>10</v>
      </c>
      <c r="C614" s="10" t="n">
        <v>0.5</v>
      </c>
      <c r="D614" s="10" t="inlineStr">
        <is>
          <t>BA</t>
        </is>
      </c>
      <c r="E614" s="10" t="inlineStr">
        <is>
          <t>test_files/BA/2000/184.txt</t>
        </is>
      </c>
      <c r="F614" s="10" t="n">
        <v>-10</v>
      </c>
      <c r="G614" s="10" t="n">
        <v>5</v>
      </c>
      <c r="H614" s="10" t="inlineStr">
        <is>
          <t>-</t>
        </is>
      </c>
      <c r="I614" s="10" t="n">
        <v>15</v>
      </c>
      <c r="J614" s="10" t="n">
        <v>11</v>
      </c>
      <c r="K614" s="10" t="n">
        <v>15</v>
      </c>
      <c r="L614" s="10" t="n">
        <v>12</v>
      </c>
      <c r="M614" s="10" t="inlineStr">
        <is>
          <t>-</t>
        </is>
      </c>
      <c r="N614" s="10" t="n">
        <v>16</v>
      </c>
      <c r="O614" s="7" t="inlineStr">
        <is>
          <t>-</t>
        </is>
      </c>
      <c r="P614" s="7" t="inlineStr">
        <is>
          <t>-</t>
        </is>
      </c>
      <c r="Q614" s="9" t="n">
        <v>0</v>
      </c>
      <c r="R614" t="n">
        <v>110</v>
      </c>
      <c r="S614" t="n">
        <v>131</v>
      </c>
      <c r="T614" t="n">
        <v>172</v>
      </c>
      <c r="U614" s="3" t="n">
        <v>2</v>
      </c>
      <c r="V614" t="n">
        <v>29</v>
      </c>
      <c r="W614" t="n">
        <v>37</v>
      </c>
      <c r="X614" t="n">
        <v>4</v>
      </c>
      <c r="Y614" t="n">
        <v>56</v>
      </c>
      <c r="Z614" t="n">
        <v>89</v>
      </c>
    </row>
    <row r="615">
      <c r="A615" s="10" t="n">
        <v>2000</v>
      </c>
      <c r="B615" s="10" t="n">
        <v>10</v>
      </c>
      <c r="C615" s="10" t="n">
        <v>0.5</v>
      </c>
      <c r="D615" s="10" t="inlineStr">
        <is>
          <t>BA</t>
        </is>
      </c>
      <c r="E615" s="10" t="inlineStr">
        <is>
          <t>test_files/BA/2000/187.txt</t>
        </is>
      </c>
      <c r="F615" s="10" t="n">
        <v>-11</v>
      </c>
      <c r="G615" s="10" t="n">
        <v>-53</v>
      </c>
      <c r="H615" s="10" t="inlineStr">
        <is>
          <t>-</t>
        </is>
      </c>
      <c r="I615" s="10" t="n">
        <v>-37</v>
      </c>
      <c r="J615" s="10" t="n">
        <v>-38</v>
      </c>
      <c r="K615" s="10" t="n">
        <v>-37</v>
      </c>
      <c r="L615" s="10" t="n">
        <v>0</v>
      </c>
      <c r="M615" s="10" t="inlineStr">
        <is>
          <t>-</t>
        </is>
      </c>
      <c r="N615" s="10" t="n">
        <v>2</v>
      </c>
      <c r="O615" s="7" t="inlineStr">
        <is>
          <t>-</t>
        </is>
      </c>
      <c r="P615" s="7" t="inlineStr">
        <is>
          <t>-</t>
        </is>
      </c>
      <c r="Q615" s="9" t="n">
        <v>120</v>
      </c>
      <c r="R615" t="n">
        <v>149</v>
      </c>
      <c r="S615" t="n">
        <v>15</v>
      </c>
      <c r="T615" t="n">
        <v>163</v>
      </c>
      <c r="U615" s="3" t="n">
        <v>18</v>
      </c>
      <c r="V615" t="n">
        <v>187</v>
      </c>
      <c r="W615" t="n">
        <v>189</v>
      </c>
      <c r="X615" t="n">
        <v>195</v>
      </c>
      <c r="Y615" t="n">
        <v>200</v>
      </c>
      <c r="Z615" t="n">
        <v>47</v>
      </c>
    </row>
    <row r="616">
      <c r="A616" s="10" t="n">
        <v>2000</v>
      </c>
      <c r="B616" s="10" t="n">
        <v>10</v>
      </c>
      <c r="C616" s="10" t="n">
        <v>0.5</v>
      </c>
      <c r="D616" s="10" t="inlineStr">
        <is>
          <t>BA</t>
        </is>
      </c>
      <c r="E616" s="10" t="inlineStr">
        <is>
          <t>test_files/BA/2000/190.txt</t>
        </is>
      </c>
      <c r="F616" s="10" t="n">
        <v>-10</v>
      </c>
      <c r="G616" s="10" t="n">
        <v>67</v>
      </c>
      <c r="H616" s="10" t="inlineStr">
        <is>
          <t>-</t>
        </is>
      </c>
      <c r="I616" s="10" t="n">
        <v>71</v>
      </c>
      <c r="J616" s="10" t="n">
        <v>68</v>
      </c>
      <c r="K616" s="10" t="n">
        <v>71</v>
      </c>
      <c r="L616" s="10" t="n">
        <v>73</v>
      </c>
      <c r="M616" s="10" t="inlineStr">
        <is>
          <t>-</t>
        </is>
      </c>
      <c r="N616" s="10" t="n">
        <v>73</v>
      </c>
      <c r="O616" s="7" t="inlineStr">
        <is>
          <t>-</t>
        </is>
      </c>
      <c r="P616" s="7" t="inlineStr">
        <is>
          <t>-</t>
        </is>
      </c>
      <c r="Q616" s="9" t="n">
        <v>0</v>
      </c>
      <c r="R616" t="n">
        <v>10</v>
      </c>
      <c r="S616" t="n">
        <v>23</v>
      </c>
      <c r="T616" t="n">
        <v>26</v>
      </c>
      <c r="U616" s="3" t="n">
        <v>48</v>
      </c>
      <c r="V616" t="n">
        <v>50</v>
      </c>
      <c r="W616" t="n">
        <v>56</v>
      </c>
      <c r="X616" t="n">
        <v>58</v>
      </c>
      <c r="Y616" t="n">
        <v>68</v>
      </c>
      <c r="Z616" t="n">
        <v>80</v>
      </c>
    </row>
    <row r="617">
      <c r="A617" s="10" t="n">
        <v>2000</v>
      </c>
      <c r="B617" s="10" t="n">
        <v>10</v>
      </c>
      <c r="C617" s="10" t="n">
        <v>0.5</v>
      </c>
      <c r="D617" s="10" t="inlineStr">
        <is>
          <t>BA</t>
        </is>
      </c>
      <c r="E617" s="10" t="inlineStr">
        <is>
          <t>test_files/BA/2000/193.txt</t>
        </is>
      </c>
      <c r="F617" s="10" t="n">
        <v>-18</v>
      </c>
      <c r="G617" s="10" t="n">
        <v>13</v>
      </c>
      <c r="H617" s="10" t="inlineStr">
        <is>
          <t>-</t>
        </is>
      </c>
      <c r="I617" s="10" t="n">
        <v>16</v>
      </c>
      <c r="J617" s="10" t="n">
        <v>10</v>
      </c>
      <c r="K617" s="10" t="n">
        <v>16</v>
      </c>
      <c r="L617" s="10" t="n">
        <v>16</v>
      </c>
      <c r="M617" s="10" t="inlineStr">
        <is>
          <t>-</t>
        </is>
      </c>
      <c r="N617" s="10" t="n">
        <v>18</v>
      </c>
      <c r="O617" s="7" t="inlineStr">
        <is>
          <t>-</t>
        </is>
      </c>
      <c r="P617" s="7" t="inlineStr">
        <is>
          <t>-</t>
        </is>
      </c>
      <c r="Q617" s="9" t="n">
        <v>0</v>
      </c>
      <c r="R617" t="n">
        <v>10</v>
      </c>
      <c r="S617" t="n">
        <v>13</v>
      </c>
      <c r="T617" t="n">
        <v>130</v>
      </c>
      <c r="U617" s="3" t="n">
        <v>146</v>
      </c>
      <c r="V617" t="n">
        <v>2</v>
      </c>
      <c r="W617" t="n">
        <v>37</v>
      </c>
      <c r="X617" t="n">
        <v>47</v>
      </c>
      <c r="Y617" t="n">
        <v>52</v>
      </c>
      <c r="Z617" t="n">
        <v>98</v>
      </c>
    </row>
    <row r="618">
      <c r="A618" s="10" t="n">
        <v>2000</v>
      </c>
      <c r="B618" s="10" t="n">
        <v>10</v>
      </c>
      <c r="C618" s="10" t="n">
        <v>0.5</v>
      </c>
      <c r="D618" s="10" t="inlineStr">
        <is>
          <t>BA</t>
        </is>
      </c>
      <c r="E618" s="10" t="inlineStr">
        <is>
          <t>test_files/BA/2000/196.txt</t>
        </is>
      </c>
      <c r="F618" s="10" t="n">
        <v>-38</v>
      </c>
      <c r="G618" s="10" t="n">
        <v>-29</v>
      </c>
      <c r="H618" s="10" t="inlineStr">
        <is>
          <t>-</t>
        </is>
      </c>
      <c r="I618" s="10" t="n">
        <v>-24</v>
      </c>
      <c r="J618" s="10" t="n">
        <v>-31</v>
      </c>
      <c r="K618" s="10" t="n">
        <v>-24</v>
      </c>
      <c r="L618" s="10" t="n">
        <v>-1</v>
      </c>
      <c r="M618" s="10" t="inlineStr">
        <is>
          <t>-</t>
        </is>
      </c>
      <c r="N618" s="10" t="n">
        <v>0</v>
      </c>
      <c r="O618" s="7" t="inlineStr">
        <is>
          <t>-</t>
        </is>
      </c>
      <c r="P618" s="7" t="inlineStr">
        <is>
          <t>-</t>
        </is>
      </c>
      <c r="Q618" s="9" t="n"/>
      <c r="U618" s="3" t="n"/>
    </row>
    <row r="619">
      <c r="A619" s="10" t="n">
        <v>2000</v>
      </c>
      <c r="B619" s="10" t="n">
        <v>10</v>
      </c>
      <c r="C619" s="10" t="n">
        <v>0.5</v>
      </c>
      <c r="D619" s="10" t="inlineStr">
        <is>
          <t>BA</t>
        </is>
      </c>
      <c r="E619" s="10" t="inlineStr">
        <is>
          <t>test_files/BA/2000/199.txt</t>
        </is>
      </c>
      <c r="F619" s="10" t="n">
        <v>-10</v>
      </c>
      <c r="G619" s="10" t="n">
        <v>3</v>
      </c>
      <c r="H619" s="10" t="inlineStr">
        <is>
          <t>-</t>
        </is>
      </c>
      <c r="I619" s="10" t="n">
        <v>8</v>
      </c>
      <c r="J619" s="10" t="n">
        <v>5</v>
      </c>
      <c r="K619" s="10" t="n">
        <v>8</v>
      </c>
      <c r="L619" s="10" t="n">
        <v>4</v>
      </c>
      <c r="M619" s="10" t="inlineStr">
        <is>
          <t>-</t>
        </is>
      </c>
      <c r="N619" s="10" t="n">
        <v>9</v>
      </c>
      <c r="O619" s="7" t="inlineStr">
        <is>
          <t>-</t>
        </is>
      </c>
      <c r="P619" s="7" t="inlineStr">
        <is>
          <t>-</t>
        </is>
      </c>
      <c r="Q619" s="9" t="n">
        <v>0</v>
      </c>
      <c r="R619" t="n">
        <v>37</v>
      </c>
      <c r="S619" t="n">
        <v>39</v>
      </c>
      <c r="T619" t="n">
        <v>41</v>
      </c>
      <c r="U619" s="3" t="n">
        <v>50</v>
      </c>
      <c r="V619" t="n">
        <v>54</v>
      </c>
      <c r="W619" t="n">
        <v>58</v>
      </c>
      <c r="X619" t="n">
        <v>6</v>
      </c>
      <c r="Y619" t="n">
        <v>71</v>
      </c>
      <c r="Z619" t="n">
        <v>89</v>
      </c>
    </row>
    <row r="620">
      <c r="A620" s="10" t="n">
        <v>2000</v>
      </c>
      <c r="B620" s="10" t="n">
        <v>10</v>
      </c>
      <c r="C620" s="10" t="n">
        <v>0.5</v>
      </c>
      <c r="D620" s="10" t="inlineStr">
        <is>
          <t>BA</t>
        </is>
      </c>
      <c r="E620" s="10" t="inlineStr">
        <is>
          <t>test_files/BA/2000/202.txt</t>
        </is>
      </c>
      <c r="F620" s="10" t="n">
        <v>-13</v>
      </c>
      <c r="G620" s="10" t="n">
        <v>-62</v>
      </c>
      <c r="H620" s="10" t="inlineStr">
        <is>
          <t>-</t>
        </is>
      </c>
      <c r="I620" s="10" t="n">
        <v>-55</v>
      </c>
      <c r="J620" s="10" t="n">
        <v>-54</v>
      </c>
      <c r="K620" s="10" t="n">
        <v>-55</v>
      </c>
      <c r="L620" s="10" t="n">
        <v>1</v>
      </c>
      <c r="M620" s="10" t="inlineStr">
        <is>
          <t>-</t>
        </is>
      </c>
      <c r="N620" s="10" t="n">
        <v>3</v>
      </c>
      <c r="O620" s="7" t="inlineStr">
        <is>
          <t>-</t>
        </is>
      </c>
      <c r="P620" s="7" t="inlineStr">
        <is>
          <t>-</t>
        </is>
      </c>
      <c r="Q620" s="9" t="n">
        <v>108</v>
      </c>
      <c r="R620" t="n">
        <v>141</v>
      </c>
      <c r="S620" t="n">
        <v>148</v>
      </c>
      <c r="T620" t="n">
        <v>182</v>
      </c>
      <c r="U620" s="3" t="n">
        <v>26</v>
      </c>
      <c r="V620" t="n">
        <v>29</v>
      </c>
      <c r="W620" t="n">
        <v>37</v>
      </c>
      <c r="X620" t="n">
        <v>39</v>
      </c>
      <c r="Y620" t="n">
        <v>51</v>
      </c>
    </row>
    <row r="621">
      <c r="A621" s="10" t="n">
        <v>2000</v>
      </c>
      <c r="B621" s="10" t="n">
        <v>10</v>
      </c>
      <c r="C621" s="10" t="n">
        <v>0.5</v>
      </c>
      <c r="D621" s="10" t="inlineStr">
        <is>
          <t>BA</t>
        </is>
      </c>
      <c r="E621" s="10" t="inlineStr">
        <is>
          <t>test_files/BA/2000/205.txt</t>
        </is>
      </c>
      <c r="F621" s="10" t="n">
        <v>-19</v>
      </c>
      <c r="G621" s="10" t="n">
        <v>24</v>
      </c>
      <c r="H621" s="10" t="inlineStr">
        <is>
          <t>-</t>
        </is>
      </c>
      <c r="I621" s="10" t="n">
        <v>34</v>
      </c>
      <c r="J621" s="10" t="n">
        <v>33</v>
      </c>
      <c r="K621" s="10" t="n">
        <v>34</v>
      </c>
      <c r="L621" s="10" t="n">
        <v>35</v>
      </c>
      <c r="M621" s="10" t="inlineStr">
        <is>
          <t>-</t>
        </is>
      </c>
      <c r="N621" s="10" t="n">
        <v>35</v>
      </c>
      <c r="O621" s="7" t="inlineStr">
        <is>
          <t>-</t>
        </is>
      </c>
      <c r="P621" s="7" t="inlineStr">
        <is>
          <t>-</t>
        </is>
      </c>
      <c r="Q621" s="9" t="n">
        <v>0</v>
      </c>
      <c r="R621" t="n">
        <v>104</v>
      </c>
      <c r="S621" t="n">
        <v>107</v>
      </c>
      <c r="T621" t="n">
        <v>115</v>
      </c>
      <c r="U621" s="3" t="n">
        <v>141</v>
      </c>
      <c r="V621" t="n">
        <v>156</v>
      </c>
      <c r="W621" t="n">
        <v>164</v>
      </c>
      <c r="X621" t="n">
        <v>28</v>
      </c>
      <c r="Y621" t="n">
        <v>35</v>
      </c>
      <c r="Z621" t="n">
        <v>87</v>
      </c>
    </row>
    <row r="622">
      <c r="A622" s="10" t="n">
        <v>2000</v>
      </c>
      <c r="B622" s="10" t="n">
        <v>10</v>
      </c>
      <c r="C622" s="10" t="n">
        <v>0.5</v>
      </c>
      <c r="D622" s="10" t="inlineStr">
        <is>
          <t>BA</t>
        </is>
      </c>
      <c r="E622" s="10" t="inlineStr">
        <is>
          <t>test_files/BA/2000/208.txt</t>
        </is>
      </c>
      <c r="F622" s="10" t="n">
        <v>-9</v>
      </c>
      <c r="G622" s="10" t="n">
        <v>15</v>
      </c>
      <c r="H622" s="10" t="inlineStr">
        <is>
          <t>-</t>
        </is>
      </c>
      <c r="I622" s="10" t="n">
        <v>24</v>
      </c>
      <c r="J622" s="10" t="n">
        <v>16</v>
      </c>
      <c r="K622" s="10" t="n">
        <v>24</v>
      </c>
      <c r="L622" s="10" t="n">
        <v>25</v>
      </c>
      <c r="M622" s="10" t="inlineStr">
        <is>
          <t>-</t>
        </is>
      </c>
      <c r="N622" s="10" t="n">
        <v>25</v>
      </c>
      <c r="O622" s="7" t="inlineStr">
        <is>
          <t>-</t>
        </is>
      </c>
      <c r="P622" s="7" t="inlineStr">
        <is>
          <t>-</t>
        </is>
      </c>
      <c r="Q622" s="9" t="n">
        <v>0</v>
      </c>
      <c r="R622" t="n">
        <v>14</v>
      </c>
      <c r="S622" t="n">
        <v>19</v>
      </c>
      <c r="T622" t="n">
        <v>23</v>
      </c>
      <c r="U622" s="3" t="n">
        <v>28</v>
      </c>
      <c r="V622" t="n">
        <v>3</v>
      </c>
      <c r="W622" t="n">
        <v>55</v>
      </c>
      <c r="X622" t="n">
        <v>61</v>
      </c>
      <c r="Y622" t="n">
        <v>66</v>
      </c>
      <c r="Z622" t="n">
        <v>70</v>
      </c>
    </row>
    <row r="623">
      <c r="A623" s="10" t="n">
        <v>2000</v>
      </c>
      <c r="B623" s="10" t="n">
        <v>10</v>
      </c>
      <c r="C623" s="10" t="n">
        <v>0.5</v>
      </c>
      <c r="D623" s="10" t="inlineStr">
        <is>
          <t>BA</t>
        </is>
      </c>
      <c r="E623" s="10" t="inlineStr">
        <is>
          <t>test_files/BA/2000/211.txt</t>
        </is>
      </c>
      <c r="F623" s="10" t="n">
        <v>-14</v>
      </c>
      <c r="G623" s="10" t="n">
        <v>62</v>
      </c>
      <c r="H623" s="10" t="inlineStr">
        <is>
          <t>-</t>
        </is>
      </c>
      <c r="I623" s="10" t="n">
        <v>66</v>
      </c>
      <c r="J623" s="10" t="n">
        <v>59</v>
      </c>
      <c r="K623" s="10" t="n">
        <v>66</v>
      </c>
      <c r="L623" s="10" t="n">
        <v>67</v>
      </c>
      <c r="M623" s="10" t="inlineStr">
        <is>
          <t>-</t>
        </is>
      </c>
      <c r="N623" s="10" t="n">
        <v>67</v>
      </c>
      <c r="O623" s="7" t="inlineStr">
        <is>
          <t>-</t>
        </is>
      </c>
      <c r="P623" s="7" t="inlineStr">
        <is>
          <t>-</t>
        </is>
      </c>
      <c r="Q623" s="9" t="n">
        <v>0</v>
      </c>
      <c r="R623" t="n">
        <v>115</v>
      </c>
      <c r="S623" t="n">
        <v>15</v>
      </c>
      <c r="T623" t="n">
        <v>28</v>
      </c>
      <c r="U623" s="3" t="n">
        <v>33</v>
      </c>
      <c r="V623" t="n">
        <v>37</v>
      </c>
      <c r="W623" t="n">
        <v>54</v>
      </c>
      <c r="X623" t="n">
        <v>60</v>
      </c>
      <c r="Y623" t="n">
        <v>8</v>
      </c>
      <c r="Z623" t="n">
        <v>80</v>
      </c>
    </row>
    <row r="624">
      <c r="A624" s="10" t="n">
        <v>2000</v>
      </c>
      <c r="B624" s="10" t="n">
        <v>10</v>
      </c>
      <c r="C624" s="10" t="n">
        <v>0.5</v>
      </c>
      <c r="D624" s="10" t="inlineStr">
        <is>
          <t>BA</t>
        </is>
      </c>
      <c r="E624" s="10" t="inlineStr">
        <is>
          <t>test_files/BA/2000/214.txt</t>
        </is>
      </c>
      <c r="F624" s="10" t="n">
        <v>-37</v>
      </c>
      <c r="G624" s="10" t="n">
        <v>-34</v>
      </c>
      <c r="H624" s="10" t="inlineStr">
        <is>
          <t>-</t>
        </is>
      </c>
      <c r="I624" s="10" t="n">
        <v>-27</v>
      </c>
      <c r="J624" s="10" t="n">
        <v>-28</v>
      </c>
      <c r="K624" s="10" t="n">
        <v>-27</v>
      </c>
      <c r="L624" s="10" t="n">
        <v>-1</v>
      </c>
      <c r="M624" s="10" t="inlineStr">
        <is>
          <t>-</t>
        </is>
      </c>
      <c r="N624" s="10" t="n">
        <v>3</v>
      </c>
      <c r="O624" s="7" t="inlineStr">
        <is>
          <t>-</t>
        </is>
      </c>
      <c r="P624" s="7" t="inlineStr">
        <is>
          <t>-</t>
        </is>
      </c>
      <c r="Q624" s="9" t="n">
        <v>111</v>
      </c>
      <c r="R624" t="n">
        <v>193</v>
      </c>
      <c r="S624" t="n">
        <v>194</v>
      </c>
      <c r="T624" t="n">
        <v>235</v>
      </c>
      <c r="U624" s="3" t="n">
        <v>34</v>
      </c>
      <c r="V624" t="n">
        <v>55</v>
      </c>
      <c r="W624" t="n">
        <v>69</v>
      </c>
      <c r="X624" t="n">
        <v>77</v>
      </c>
      <c r="Y624" t="n">
        <v>87</v>
      </c>
      <c r="Z624" t="n">
        <v>9</v>
      </c>
    </row>
    <row r="625">
      <c r="A625" s="10" t="n">
        <v>2000</v>
      </c>
      <c r="B625" s="10" t="n">
        <v>10</v>
      </c>
      <c r="C625" s="10" t="n">
        <v>0.5</v>
      </c>
      <c r="D625" s="10" t="inlineStr">
        <is>
          <t>BA</t>
        </is>
      </c>
      <c r="E625" s="10" t="inlineStr">
        <is>
          <t>test_files/BA/2000/217.txt</t>
        </is>
      </c>
      <c r="F625" s="10" t="n">
        <v>-12</v>
      </c>
      <c r="G625" s="10" t="n">
        <v>30</v>
      </c>
      <c r="H625" s="10" t="inlineStr">
        <is>
          <t>-</t>
        </is>
      </c>
      <c r="I625" s="10" t="n">
        <v>38</v>
      </c>
      <c r="J625" s="10" t="n">
        <v>33</v>
      </c>
      <c r="K625" s="10" t="n">
        <v>38</v>
      </c>
      <c r="L625" s="10" t="n">
        <v>39</v>
      </c>
      <c r="M625" s="10" t="inlineStr">
        <is>
          <t>-</t>
        </is>
      </c>
      <c r="N625" s="10" t="n">
        <v>39</v>
      </c>
      <c r="O625" s="7" t="inlineStr">
        <is>
          <t>-</t>
        </is>
      </c>
      <c r="P625" s="7" t="inlineStr">
        <is>
          <t>-</t>
        </is>
      </c>
      <c r="Q625" s="9" t="n">
        <v>0</v>
      </c>
      <c r="R625" t="n">
        <v>110</v>
      </c>
      <c r="S625" t="n">
        <v>118</v>
      </c>
      <c r="T625" t="n">
        <v>12</v>
      </c>
      <c r="U625" s="3" t="n">
        <v>135</v>
      </c>
      <c r="V625" t="n">
        <v>22</v>
      </c>
      <c r="W625" t="n">
        <v>25</v>
      </c>
      <c r="X625" t="n">
        <v>37</v>
      </c>
      <c r="Y625" t="n">
        <v>39</v>
      </c>
      <c r="Z625" t="n">
        <v>68</v>
      </c>
    </row>
    <row r="626">
      <c r="A626" s="10" t="n">
        <v>2000</v>
      </c>
      <c r="B626" s="10" t="n">
        <v>10</v>
      </c>
      <c r="C626" s="10" t="n">
        <v>0.5</v>
      </c>
      <c r="D626" s="10" t="inlineStr">
        <is>
          <t>BA</t>
        </is>
      </c>
      <c r="E626" s="10" t="inlineStr">
        <is>
          <t>test_files/BA/2000/220.txt</t>
        </is>
      </c>
      <c r="F626" s="10" t="n">
        <v>-12</v>
      </c>
      <c r="G626" s="10" t="n">
        <v>82</v>
      </c>
      <c r="H626" s="10" t="inlineStr">
        <is>
          <t>-</t>
        </is>
      </c>
      <c r="I626" s="10" t="n">
        <v>94</v>
      </c>
      <c r="J626" s="10" t="n">
        <v>89</v>
      </c>
      <c r="K626" s="10" t="n">
        <v>94</v>
      </c>
      <c r="L626" s="10" t="n">
        <v>94</v>
      </c>
      <c r="M626" s="10" t="inlineStr">
        <is>
          <t>-</t>
        </is>
      </c>
      <c r="N626" s="10" t="n">
        <v>94</v>
      </c>
      <c r="O626" s="7" t="inlineStr">
        <is>
          <t>-</t>
        </is>
      </c>
      <c r="P626" s="7" t="inlineStr">
        <is>
          <t>-</t>
        </is>
      </c>
      <c r="Q626" s="9" t="n">
        <v>0</v>
      </c>
      <c r="R626" t="n">
        <v>106</v>
      </c>
      <c r="S626" t="n">
        <v>113</v>
      </c>
      <c r="T626" t="n">
        <v>122</v>
      </c>
      <c r="U626" s="3" t="n">
        <v>23</v>
      </c>
      <c r="V626" t="n">
        <v>5</v>
      </c>
      <c r="W626" t="n">
        <v>54</v>
      </c>
      <c r="X626" t="n">
        <v>65</v>
      </c>
      <c r="Y626" t="n">
        <v>67</v>
      </c>
      <c r="Z626" t="n">
        <v>8</v>
      </c>
    </row>
    <row r="627">
      <c r="A627" s="10" t="n">
        <v>2000</v>
      </c>
      <c r="B627" s="10" t="n">
        <v>10</v>
      </c>
      <c r="C627" s="10" t="n">
        <v>0.5</v>
      </c>
      <c r="D627" s="10" t="inlineStr">
        <is>
          <t>BA</t>
        </is>
      </c>
      <c r="E627" s="10" t="inlineStr">
        <is>
          <t>test_files/BA/2000/223.txt</t>
        </is>
      </c>
      <c r="F627" s="10" t="n">
        <v>-8</v>
      </c>
      <c r="G627" s="10" t="n">
        <v>12</v>
      </c>
      <c r="H627" s="10" t="inlineStr">
        <is>
          <t>-</t>
        </is>
      </c>
      <c r="I627" s="10" t="n">
        <v>25</v>
      </c>
      <c r="J627" s="10" t="n">
        <v>19</v>
      </c>
      <c r="K627" s="10" t="n">
        <v>25</v>
      </c>
      <c r="L627" s="10" t="n">
        <v>26</v>
      </c>
      <c r="M627" s="10" t="inlineStr">
        <is>
          <t>-</t>
        </is>
      </c>
      <c r="N627" s="10" t="n">
        <v>26</v>
      </c>
      <c r="O627" s="7" t="inlineStr">
        <is>
          <t>-</t>
        </is>
      </c>
      <c r="P627" s="7" t="inlineStr">
        <is>
          <t>-</t>
        </is>
      </c>
      <c r="Q627" s="9" t="n">
        <v>0</v>
      </c>
      <c r="R627" t="n">
        <v>110</v>
      </c>
      <c r="S627" t="n">
        <v>121</v>
      </c>
      <c r="T627" t="n">
        <v>144</v>
      </c>
      <c r="U627" s="3" t="n">
        <v>2</v>
      </c>
      <c r="V627" t="n">
        <v>26</v>
      </c>
      <c r="W627" t="n">
        <v>32</v>
      </c>
      <c r="X627" t="n">
        <v>8</v>
      </c>
      <c r="Y627" t="n">
        <v>83</v>
      </c>
      <c r="Z627" t="n">
        <v>95</v>
      </c>
    </row>
    <row r="628">
      <c r="A628" s="10" t="n">
        <v>2000</v>
      </c>
      <c r="B628" s="10" t="n">
        <v>20</v>
      </c>
      <c r="C628" s="10" t="n">
        <v>0.5</v>
      </c>
      <c r="D628" s="10" t="inlineStr">
        <is>
          <t>BA</t>
        </is>
      </c>
      <c r="E628" s="10" t="inlineStr">
        <is>
          <t>test_files/BA/2000/151.txt</t>
        </is>
      </c>
      <c r="F628" s="10" t="n">
        <v>-16</v>
      </c>
      <c r="G628" s="10" t="n">
        <v>93</v>
      </c>
      <c r="H628" s="10" t="inlineStr">
        <is>
          <t>-</t>
        </is>
      </c>
      <c r="I628" s="10" t="n">
        <v>103</v>
      </c>
      <c r="J628" s="10" t="n">
        <v>96</v>
      </c>
      <c r="K628" s="10" t="n">
        <v>103</v>
      </c>
      <c r="L628" s="10" t="n">
        <v>103</v>
      </c>
      <c r="M628" s="10" t="inlineStr">
        <is>
          <t>-</t>
        </is>
      </c>
      <c r="N628" s="10" t="n">
        <v>103</v>
      </c>
      <c r="O628" s="7" t="inlineStr">
        <is>
          <t>-</t>
        </is>
      </c>
      <c r="P628" s="7" t="inlineStr">
        <is>
          <t>-</t>
        </is>
      </c>
      <c r="Q628" s="9" t="n">
        <v>0</v>
      </c>
      <c r="R628" t="n">
        <v>1</v>
      </c>
      <c r="S628" t="n">
        <v>100</v>
      </c>
      <c r="T628" t="n">
        <v>110</v>
      </c>
      <c r="U628" s="3" t="n">
        <v>115</v>
      </c>
      <c r="V628" t="n">
        <v>121</v>
      </c>
      <c r="W628" t="n">
        <v>142</v>
      </c>
      <c r="X628" t="n">
        <v>16</v>
      </c>
      <c r="Y628" t="n">
        <v>21</v>
      </c>
      <c r="Z628" t="n">
        <v>25</v>
      </c>
      <c r="AA628" t="n">
        <v>29</v>
      </c>
      <c r="AB628" t="n">
        <v>31</v>
      </c>
      <c r="AC628" t="n">
        <v>36</v>
      </c>
      <c r="AD628" t="n">
        <v>42</v>
      </c>
      <c r="AE628" t="n">
        <v>47</v>
      </c>
      <c r="AF628" t="n">
        <v>63</v>
      </c>
      <c r="AG628" t="n">
        <v>7</v>
      </c>
      <c r="AH628" t="n">
        <v>73</v>
      </c>
      <c r="AI628" t="n">
        <v>76</v>
      </c>
      <c r="AJ628" t="n">
        <v>85</v>
      </c>
    </row>
    <row r="629">
      <c r="A629" s="10" t="n">
        <v>2000</v>
      </c>
      <c r="B629" s="10" t="n">
        <v>20</v>
      </c>
      <c r="C629" s="10" t="n">
        <v>0.5</v>
      </c>
      <c r="D629" s="10" t="inlineStr">
        <is>
          <t>BA</t>
        </is>
      </c>
      <c r="E629" s="10" t="inlineStr">
        <is>
          <t>test_files/BA/2000/154.txt</t>
        </is>
      </c>
      <c r="F629" s="10" t="n">
        <v>-23</v>
      </c>
      <c r="G629" s="10" t="n">
        <v>30</v>
      </c>
      <c r="H629" s="10" t="inlineStr">
        <is>
          <t>-</t>
        </is>
      </c>
      <c r="I629" s="10" t="n">
        <v>47</v>
      </c>
      <c r="J629" s="10" t="n">
        <v>24</v>
      </c>
      <c r="K629" s="10" t="n">
        <v>47</v>
      </c>
      <c r="L629" s="10" t="n">
        <v>48</v>
      </c>
      <c r="M629" s="10" t="inlineStr">
        <is>
          <t>-</t>
        </is>
      </c>
      <c r="N629" s="10" t="n">
        <v>48</v>
      </c>
      <c r="O629" s="7" t="inlineStr">
        <is>
          <t>-</t>
        </is>
      </c>
      <c r="P629" s="7" t="inlineStr">
        <is>
          <t>-</t>
        </is>
      </c>
      <c r="Q629" s="9" t="n">
        <v>0</v>
      </c>
      <c r="R629" t="n">
        <v>10</v>
      </c>
      <c r="S629" t="n">
        <v>104</v>
      </c>
      <c r="T629" t="n">
        <v>12</v>
      </c>
      <c r="U629" s="3" t="n">
        <v>124</v>
      </c>
      <c r="V629" t="n">
        <v>156</v>
      </c>
      <c r="W629" t="n">
        <v>17</v>
      </c>
      <c r="X629" t="n">
        <v>2</v>
      </c>
      <c r="Y629" t="n">
        <v>21</v>
      </c>
      <c r="Z629" t="n">
        <v>27</v>
      </c>
      <c r="AA629" t="n">
        <v>37</v>
      </c>
      <c r="AB629" t="n">
        <v>38</v>
      </c>
      <c r="AC629" t="n">
        <v>45</v>
      </c>
      <c r="AD629" t="n">
        <v>6</v>
      </c>
      <c r="AE629" t="n">
        <v>68</v>
      </c>
      <c r="AF629" t="n">
        <v>70</v>
      </c>
      <c r="AG629" t="n">
        <v>76</v>
      </c>
      <c r="AH629" t="n">
        <v>81</v>
      </c>
      <c r="AI629" t="n">
        <v>89</v>
      </c>
      <c r="AJ629" t="n">
        <v>95</v>
      </c>
    </row>
    <row r="630">
      <c r="A630" s="10" t="n">
        <v>2000</v>
      </c>
      <c r="B630" s="10" t="n">
        <v>20</v>
      </c>
      <c r="C630" s="10" t="n">
        <v>0.5</v>
      </c>
      <c r="D630" s="10" t="inlineStr">
        <is>
          <t>BA</t>
        </is>
      </c>
      <c r="E630" s="10" t="inlineStr">
        <is>
          <t>test_files/BA/2000/157.txt</t>
        </is>
      </c>
      <c r="F630" s="10" t="n">
        <v>-25</v>
      </c>
      <c r="G630" s="10" t="n">
        <v>83</v>
      </c>
      <c r="H630" s="10" t="inlineStr">
        <is>
          <t>-</t>
        </is>
      </c>
      <c r="I630" s="10" t="n">
        <v>92</v>
      </c>
      <c r="J630" s="10" t="n">
        <v>79</v>
      </c>
      <c r="K630" s="10" t="n">
        <v>92</v>
      </c>
      <c r="L630" s="10" t="n">
        <v>92</v>
      </c>
      <c r="M630" s="10" t="inlineStr">
        <is>
          <t>-</t>
        </is>
      </c>
      <c r="N630" s="10" t="n">
        <v>92</v>
      </c>
      <c r="O630" s="7" t="inlineStr">
        <is>
          <t>-</t>
        </is>
      </c>
      <c r="P630" s="7" t="inlineStr">
        <is>
          <t>-</t>
        </is>
      </c>
      <c r="Q630" s="9" t="n">
        <v>0</v>
      </c>
      <c r="R630" t="n">
        <v>10</v>
      </c>
      <c r="S630" t="n">
        <v>121</v>
      </c>
      <c r="T630" t="n">
        <v>15</v>
      </c>
      <c r="U630" s="3" t="n">
        <v>19</v>
      </c>
      <c r="V630" t="n">
        <v>2</v>
      </c>
      <c r="W630" t="n">
        <v>21</v>
      </c>
      <c r="X630" t="n">
        <v>22</v>
      </c>
      <c r="Y630" t="n">
        <v>33</v>
      </c>
      <c r="Z630" t="n">
        <v>4</v>
      </c>
      <c r="AA630" t="n">
        <v>42</v>
      </c>
      <c r="AB630" t="n">
        <v>44</v>
      </c>
      <c r="AC630" t="n">
        <v>5</v>
      </c>
      <c r="AD630" t="n">
        <v>52</v>
      </c>
      <c r="AE630" t="n">
        <v>60</v>
      </c>
      <c r="AF630" t="n">
        <v>67</v>
      </c>
      <c r="AG630" t="n">
        <v>8</v>
      </c>
      <c r="AH630" t="n">
        <v>80</v>
      </c>
      <c r="AI630" t="n">
        <v>87</v>
      </c>
      <c r="AJ630" t="n">
        <v>88</v>
      </c>
    </row>
    <row r="631">
      <c r="A631" s="10" t="n">
        <v>2000</v>
      </c>
      <c r="B631" s="10" t="n">
        <v>20</v>
      </c>
      <c r="C631" s="10" t="n">
        <v>0.5</v>
      </c>
      <c r="D631" s="10" t="inlineStr">
        <is>
          <t>BA</t>
        </is>
      </c>
      <c r="E631" s="10" t="inlineStr">
        <is>
          <t>test_files/BA/2000/160.txt</t>
        </is>
      </c>
      <c r="F631" s="10" t="n">
        <v>-22</v>
      </c>
      <c r="G631" s="10" t="n">
        <v>42</v>
      </c>
      <c r="H631" s="10" t="inlineStr">
        <is>
          <t>-</t>
        </is>
      </c>
      <c r="I631" s="10" t="n">
        <v>50</v>
      </c>
      <c r="J631" s="10" t="n">
        <v>42</v>
      </c>
      <c r="K631" s="10" t="n">
        <v>50</v>
      </c>
      <c r="L631" s="10" t="n">
        <v>52</v>
      </c>
      <c r="M631" s="10" t="inlineStr">
        <is>
          <t>-</t>
        </is>
      </c>
      <c r="N631" s="10" t="n">
        <v>52</v>
      </c>
      <c r="O631" s="7" t="inlineStr">
        <is>
          <t>-</t>
        </is>
      </c>
      <c r="P631" s="7" t="inlineStr">
        <is>
          <t>-</t>
        </is>
      </c>
      <c r="Q631" s="9" t="n">
        <v>0</v>
      </c>
      <c r="R631" t="n">
        <v>102</v>
      </c>
      <c r="S631" t="n">
        <v>116</v>
      </c>
      <c r="T631" t="n">
        <v>129</v>
      </c>
      <c r="U631" s="3" t="n">
        <v>132</v>
      </c>
      <c r="V631" t="n">
        <v>141</v>
      </c>
      <c r="W631" t="n">
        <v>147</v>
      </c>
      <c r="X631" t="n">
        <v>166</v>
      </c>
      <c r="Y631" t="n">
        <v>18</v>
      </c>
      <c r="Z631" t="n">
        <v>19</v>
      </c>
      <c r="AA631" t="n">
        <v>26</v>
      </c>
      <c r="AB631" t="n">
        <v>32</v>
      </c>
      <c r="AC631" t="n">
        <v>41</v>
      </c>
      <c r="AD631" t="n">
        <v>65</v>
      </c>
      <c r="AE631" t="n">
        <v>69</v>
      </c>
      <c r="AF631" t="n">
        <v>71</v>
      </c>
      <c r="AG631" t="n">
        <v>72</v>
      </c>
      <c r="AH631" t="n">
        <v>77</v>
      </c>
      <c r="AI631" t="n">
        <v>89</v>
      </c>
      <c r="AJ631" t="n">
        <v>97</v>
      </c>
    </row>
    <row r="632">
      <c r="A632" s="10" t="n">
        <v>2000</v>
      </c>
      <c r="B632" s="10" t="n">
        <v>20</v>
      </c>
      <c r="C632" s="10" t="n">
        <v>0.5</v>
      </c>
      <c r="D632" s="10" t="inlineStr">
        <is>
          <t>BA</t>
        </is>
      </c>
      <c r="E632" s="10" t="inlineStr">
        <is>
          <t>test_files/BA/2000/163.txt</t>
        </is>
      </c>
      <c r="F632" s="10" t="n">
        <v>-23</v>
      </c>
      <c r="G632" s="10" t="n">
        <v>-19</v>
      </c>
      <c r="H632" s="10" t="inlineStr">
        <is>
          <t>-</t>
        </is>
      </c>
      <c r="I632" s="10" t="n">
        <v>-6</v>
      </c>
      <c r="J632" s="10" t="n">
        <v>-14</v>
      </c>
      <c r="K632" s="10" t="n">
        <v>-6</v>
      </c>
      <c r="L632" s="10" t="n">
        <v>-1</v>
      </c>
      <c r="M632" s="10" t="inlineStr">
        <is>
          <t>-</t>
        </is>
      </c>
      <c r="N632" s="10" t="n">
        <v>1</v>
      </c>
      <c r="O632" s="7" t="inlineStr">
        <is>
          <t>-</t>
        </is>
      </c>
      <c r="P632" s="7" t="inlineStr">
        <is>
          <t>-</t>
        </is>
      </c>
      <c r="Q632" s="9" t="n">
        <v>16</v>
      </c>
      <c r="R632" t="n">
        <v>24</v>
      </c>
      <c r="S632" t="n">
        <v>28</v>
      </c>
      <c r="U632" s="3" t="n"/>
    </row>
    <row r="633">
      <c r="A633" s="10" t="n">
        <v>2000</v>
      </c>
      <c r="B633" s="10" t="n">
        <v>20</v>
      </c>
      <c r="C633" s="10" t="n">
        <v>0.5</v>
      </c>
      <c r="D633" s="10" t="inlineStr">
        <is>
          <t>BA</t>
        </is>
      </c>
      <c r="E633" s="10" t="inlineStr">
        <is>
          <t>test_files/BA/2000/166.txt</t>
        </is>
      </c>
      <c r="F633" s="10" t="n">
        <v>82</v>
      </c>
      <c r="G633" s="10" t="n">
        <v>92</v>
      </c>
      <c r="H633" s="10" t="inlineStr">
        <is>
          <t>-</t>
        </is>
      </c>
      <c r="I633" s="10" t="n">
        <v>104</v>
      </c>
      <c r="J633" s="10" t="n">
        <v>95</v>
      </c>
      <c r="K633" s="10" t="n">
        <v>104</v>
      </c>
      <c r="L633" s="10" t="n">
        <v>104</v>
      </c>
      <c r="M633" s="10" t="inlineStr">
        <is>
          <t>-</t>
        </is>
      </c>
      <c r="N633" s="10" t="n">
        <v>104</v>
      </c>
      <c r="O633" s="7" t="inlineStr">
        <is>
          <t>-</t>
        </is>
      </c>
      <c r="P633" s="7" t="inlineStr">
        <is>
          <t>-</t>
        </is>
      </c>
      <c r="Q633" s="9" t="n">
        <v>0</v>
      </c>
      <c r="R633" t="n">
        <v>103</v>
      </c>
      <c r="S633" t="n">
        <v>113</v>
      </c>
      <c r="T633" t="n">
        <v>145</v>
      </c>
      <c r="U633" s="3" t="n">
        <v>18</v>
      </c>
      <c r="V633" t="n">
        <v>22</v>
      </c>
      <c r="W633" t="n">
        <v>30</v>
      </c>
      <c r="X633" t="n">
        <v>42</v>
      </c>
      <c r="Y633" t="n">
        <v>44</v>
      </c>
      <c r="Z633" t="n">
        <v>45</v>
      </c>
      <c r="AA633" t="n">
        <v>5</v>
      </c>
      <c r="AB633" t="n">
        <v>52</v>
      </c>
      <c r="AC633" t="n">
        <v>57</v>
      </c>
      <c r="AD633" t="n">
        <v>60</v>
      </c>
      <c r="AE633" t="n">
        <v>65</v>
      </c>
      <c r="AF633" t="n">
        <v>71</v>
      </c>
      <c r="AG633" t="n">
        <v>76</v>
      </c>
      <c r="AH633" t="n">
        <v>77</v>
      </c>
      <c r="AI633" t="n">
        <v>8</v>
      </c>
      <c r="AJ633" t="n">
        <v>96</v>
      </c>
    </row>
    <row r="634">
      <c r="A634" s="10" t="n">
        <v>2000</v>
      </c>
      <c r="B634" s="10" t="n">
        <v>20</v>
      </c>
      <c r="C634" s="10" t="n">
        <v>0.5</v>
      </c>
      <c r="D634" s="10" t="inlineStr">
        <is>
          <t>BA</t>
        </is>
      </c>
      <c r="E634" s="10" t="inlineStr">
        <is>
          <t>test_files/BA/2000/169.txt</t>
        </is>
      </c>
      <c r="F634" s="10" t="n">
        <v>-24</v>
      </c>
      <c r="G634" s="10" t="n">
        <v>123</v>
      </c>
      <c r="H634" s="10" t="inlineStr">
        <is>
          <t>-</t>
        </is>
      </c>
      <c r="I634" s="10" t="n">
        <v>132</v>
      </c>
      <c r="J634" s="10" t="n">
        <v>122</v>
      </c>
      <c r="K634" s="10" t="n">
        <v>132</v>
      </c>
      <c r="L634" s="10" t="n">
        <v>132</v>
      </c>
      <c r="M634" s="10" t="inlineStr">
        <is>
          <t>-</t>
        </is>
      </c>
      <c r="N634" s="10" t="n">
        <v>132</v>
      </c>
      <c r="O634" s="7" t="inlineStr">
        <is>
          <t>-</t>
        </is>
      </c>
      <c r="P634" s="7" t="inlineStr">
        <is>
          <t>-</t>
        </is>
      </c>
      <c r="Q634" s="9" t="n">
        <v>0</v>
      </c>
      <c r="R634" t="n">
        <v>102</v>
      </c>
      <c r="S634" t="n">
        <v>104</v>
      </c>
      <c r="T634" t="n">
        <v>106</v>
      </c>
      <c r="U634" s="3" t="n">
        <v>110</v>
      </c>
      <c r="V634" t="n">
        <v>114</v>
      </c>
      <c r="W634" t="n">
        <v>115</v>
      </c>
      <c r="X634" t="n">
        <v>120</v>
      </c>
      <c r="Y634" t="n">
        <v>121</v>
      </c>
      <c r="Z634" t="n">
        <v>138</v>
      </c>
      <c r="AA634" t="n">
        <v>16</v>
      </c>
      <c r="AB634" t="n">
        <v>2</v>
      </c>
      <c r="AC634" t="n">
        <v>30</v>
      </c>
      <c r="AD634" t="n">
        <v>31</v>
      </c>
      <c r="AE634" t="n">
        <v>52</v>
      </c>
      <c r="AF634" t="n">
        <v>55</v>
      </c>
      <c r="AG634" t="n">
        <v>66</v>
      </c>
      <c r="AH634" t="n">
        <v>8</v>
      </c>
      <c r="AI634" t="n">
        <v>88</v>
      </c>
      <c r="AJ634" t="n">
        <v>94</v>
      </c>
    </row>
    <row r="635">
      <c r="A635" s="10" t="n">
        <v>2000</v>
      </c>
      <c r="B635" s="10" t="n">
        <v>20</v>
      </c>
      <c r="C635" s="10" t="n">
        <v>0.5</v>
      </c>
      <c r="D635" s="10" t="inlineStr">
        <is>
          <t>BA</t>
        </is>
      </c>
      <c r="E635" s="10" t="inlineStr">
        <is>
          <t>test_files/BA/2000/172.txt</t>
        </is>
      </c>
      <c r="F635" s="10" t="n">
        <v>-27</v>
      </c>
      <c r="G635" s="10" t="n">
        <v>44</v>
      </c>
      <c r="H635" s="10" t="inlineStr">
        <is>
          <t>-</t>
        </is>
      </c>
      <c r="I635" s="10" t="n">
        <v>67</v>
      </c>
      <c r="J635" s="10" t="n">
        <v>55</v>
      </c>
      <c r="K635" s="10" t="n">
        <v>67</v>
      </c>
      <c r="L635" s="10" t="n">
        <v>67</v>
      </c>
      <c r="M635" s="10" t="inlineStr">
        <is>
          <t>-</t>
        </is>
      </c>
      <c r="N635" s="10" t="n">
        <v>67</v>
      </c>
      <c r="O635" s="7" t="inlineStr">
        <is>
          <t>-</t>
        </is>
      </c>
      <c r="P635" s="7" t="inlineStr">
        <is>
          <t>-</t>
        </is>
      </c>
      <c r="Q635" s="9" t="n">
        <v>0</v>
      </c>
      <c r="R635" t="n">
        <v>107</v>
      </c>
      <c r="S635" t="n">
        <v>116</v>
      </c>
      <c r="T635" t="n">
        <v>13</v>
      </c>
      <c r="U635" s="3" t="n">
        <v>131</v>
      </c>
      <c r="V635" t="n">
        <v>135</v>
      </c>
      <c r="W635" t="n">
        <v>153</v>
      </c>
      <c r="X635" t="n">
        <v>156</v>
      </c>
      <c r="Y635" t="n">
        <v>157</v>
      </c>
      <c r="Z635" t="n">
        <v>16</v>
      </c>
      <c r="AA635" t="n">
        <v>21</v>
      </c>
      <c r="AB635" t="n">
        <v>33</v>
      </c>
      <c r="AC635" t="n">
        <v>39</v>
      </c>
      <c r="AD635" t="n">
        <v>48</v>
      </c>
      <c r="AE635" t="n">
        <v>53</v>
      </c>
      <c r="AF635" t="n">
        <v>54</v>
      </c>
      <c r="AG635" t="n">
        <v>61</v>
      </c>
      <c r="AH635" t="n">
        <v>64</v>
      </c>
      <c r="AI635" t="n">
        <v>73</v>
      </c>
      <c r="AJ635" t="n">
        <v>9</v>
      </c>
    </row>
    <row r="636">
      <c r="A636" s="10" t="n">
        <v>2000</v>
      </c>
      <c r="B636" s="10" t="n">
        <v>20</v>
      </c>
      <c r="C636" s="10" t="n">
        <v>0.5</v>
      </c>
      <c r="D636" s="10" t="inlineStr">
        <is>
          <t>BA</t>
        </is>
      </c>
      <c r="E636" s="10" t="inlineStr">
        <is>
          <t>test_files/BA/2000/175.txt</t>
        </is>
      </c>
      <c r="F636" s="10" t="n">
        <v>-23</v>
      </c>
      <c r="G636" s="10" t="n">
        <v>51</v>
      </c>
      <c r="H636" s="10" t="inlineStr">
        <is>
          <t>-</t>
        </is>
      </c>
      <c r="I636" s="10" t="n">
        <v>58</v>
      </c>
      <c r="J636" s="10" t="n">
        <v>48</v>
      </c>
      <c r="K636" s="10" t="n">
        <v>58</v>
      </c>
      <c r="L636" s="10" t="n">
        <v>57</v>
      </c>
      <c r="M636" s="10" t="inlineStr">
        <is>
          <t>-</t>
        </is>
      </c>
      <c r="N636" s="10" t="n">
        <v>58</v>
      </c>
      <c r="O636" s="7" t="inlineStr">
        <is>
          <t>-</t>
        </is>
      </c>
      <c r="P636" s="7" t="inlineStr">
        <is>
          <t>-</t>
        </is>
      </c>
      <c r="Q636" s="9" t="n">
        <v>0</v>
      </c>
      <c r="R636" t="n">
        <v>1</v>
      </c>
      <c r="S636" t="n">
        <v>103</v>
      </c>
      <c r="T636" t="n">
        <v>105</v>
      </c>
      <c r="U636" s="3" t="n">
        <v>17</v>
      </c>
      <c r="V636" t="n">
        <v>22</v>
      </c>
      <c r="W636" t="n">
        <v>27</v>
      </c>
      <c r="X636" t="n">
        <v>28</v>
      </c>
      <c r="Y636" t="n">
        <v>29</v>
      </c>
      <c r="Z636" t="n">
        <v>33</v>
      </c>
      <c r="AA636" t="n">
        <v>43</v>
      </c>
      <c r="AB636" t="n">
        <v>53</v>
      </c>
      <c r="AC636" t="n">
        <v>55</v>
      </c>
      <c r="AD636" t="n">
        <v>57</v>
      </c>
      <c r="AE636" t="n">
        <v>58</v>
      </c>
      <c r="AF636" t="n">
        <v>6</v>
      </c>
      <c r="AG636" t="n">
        <v>63</v>
      </c>
      <c r="AH636" t="n">
        <v>72</v>
      </c>
      <c r="AI636" t="n">
        <v>85</v>
      </c>
      <c r="AJ636" t="n">
        <v>89</v>
      </c>
    </row>
    <row r="637">
      <c r="A637" s="10" t="n">
        <v>2000</v>
      </c>
      <c r="B637" s="10" t="n">
        <v>20</v>
      </c>
      <c r="C637" s="10" t="n">
        <v>0.5</v>
      </c>
      <c r="D637" s="10" t="inlineStr">
        <is>
          <t>BA</t>
        </is>
      </c>
      <c r="E637" s="10" t="inlineStr">
        <is>
          <t>test_files/BA/2000/178.txt</t>
        </is>
      </c>
      <c r="F637" s="10" t="n">
        <v>-22</v>
      </c>
      <c r="G637" s="10" t="n">
        <v>-3</v>
      </c>
      <c r="H637" s="10" t="inlineStr">
        <is>
          <t>-</t>
        </is>
      </c>
      <c r="I637" s="10" t="n">
        <v>11</v>
      </c>
      <c r="J637" s="10" t="n">
        <v>4</v>
      </c>
      <c r="K637" s="10" t="n">
        <v>11</v>
      </c>
      <c r="L637" s="10" t="n">
        <v>0</v>
      </c>
      <c r="M637" s="10" t="inlineStr">
        <is>
          <t>-</t>
        </is>
      </c>
      <c r="N637" s="10" t="n">
        <v>11</v>
      </c>
      <c r="O637" s="7" t="inlineStr">
        <is>
          <t>-</t>
        </is>
      </c>
      <c r="P637" s="7" t="inlineStr">
        <is>
          <t>-</t>
        </is>
      </c>
      <c r="Q637" s="9" t="n">
        <v>0</v>
      </c>
      <c r="R637" t="n">
        <v>1</v>
      </c>
      <c r="S637" t="n">
        <v>101</v>
      </c>
      <c r="T637" t="n">
        <v>104</v>
      </c>
      <c r="U637" s="3" t="n">
        <v>106</v>
      </c>
      <c r="V637" t="n">
        <v>140</v>
      </c>
      <c r="W637" t="n">
        <v>15</v>
      </c>
      <c r="X637" t="n">
        <v>25</v>
      </c>
      <c r="Y637" t="n">
        <v>26</v>
      </c>
      <c r="Z637" t="n">
        <v>28</v>
      </c>
      <c r="AA637" t="n">
        <v>32</v>
      </c>
      <c r="AB637" t="n">
        <v>33</v>
      </c>
      <c r="AC637" t="n">
        <v>42</v>
      </c>
      <c r="AD637" t="n">
        <v>48</v>
      </c>
      <c r="AE637" t="n">
        <v>60</v>
      </c>
      <c r="AF637" t="n">
        <v>67</v>
      </c>
      <c r="AG637" t="n">
        <v>75</v>
      </c>
      <c r="AH637" t="n">
        <v>76</v>
      </c>
      <c r="AI637" t="n">
        <v>8</v>
      </c>
      <c r="AJ637" t="n">
        <v>97</v>
      </c>
    </row>
    <row r="638">
      <c r="A638" s="10" t="n">
        <v>2000</v>
      </c>
      <c r="B638" s="10" t="n">
        <v>20</v>
      </c>
      <c r="C638" s="10" t="n">
        <v>0.5</v>
      </c>
      <c r="D638" s="10" t="inlineStr">
        <is>
          <t>BA</t>
        </is>
      </c>
      <c r="E638" s="10" t="inlineStr">
        <is>
          <t>test_files/BA/2000/181.txt</t>
        </is>
      </c>
      <c r="F638" s="10" t="n">
        <v>-26</v>
      </c>
      <c r="G638" s="10" t="n">
        <v>22</v>
      </c>
      <c r="H638" s="10" t="inlineStr">
        <is>
          <t>-</t>
        </is>
      </c>
      <c r="I638" s="10" t="n">
        <v>30</v>
      </c>
      <c r="J638" s="10" t="n">
        <v>25</v>
      </c>
      <c r="K638" s="10" t="n">
        <v>30</v>
      </c>
      <c r="L638" s="10" t="n">
        <v>25</v>
      </c>
      <c r="M638" s="10" t="inlineStr">
        <is>
          <t>-</t>
        </is>
      </c>
      <c r="N638" s="10" t="n">
        <v>32</v>
      </c>
      <c r="O638" s="7" t="inlineStr">
        <is>
          <t>-</t>
        </is>
      </c>
      <c r="P638" s="7" t="inlineStr">
        <is>
          <t>-</t>
        </is>
      </c>
      <c r="Q638" s="9" t="n">
        <v>0</v>
      </c>
      <c r="R638" t="n">
        <v>119</v>
      </c>
      <c r="S638" t="n">
        <v>12</v>
      </c>
      <c r="T638" t="n">
        <v>127</v>
      </c>
      <c r="U638" s="3" t="n">
        <v>132</v>
      </c>
      <c r="V638" t="n">
        <v>142</v>
      </c>
      <c r="W638" t="n">
        <v>144</v>
      </c>
      <c r="X638" t="n">
        <v>149</v>
      </c>
      <c r="Y638" t="n">
        <v>17</v>
      </c>
      <c r="Z638" t="n">
        <v>20</v>
      </c>
      <c r="AA638" t="n">
        <v>31</v>
      </c>
      <c r="AB638" t="n">
        <v>32</v>
      </c>
      <c r="AC638" t="n">
        <v>34</v>
      </c>
      <c r="AD638" t="n">
        <v>48</v>
      </c>
      <c r="AE638" t="n">
        <v>5</v>
      </c>
      <c r="AF638" t="n">
        <v>62</v>
      </c>
      <c r="AG638" t="n">
        <v>68</v>
      </c>
      <c r="AH638" t="n">
        <v>72</v>
      </c>
      <c r="AI638" t="n">
        <v>76</v>
      </c>
      <c r="AJ638" t="n">
        <v>80</v>
      </c>
    </row>
    <row r="639">
      <c r="A639" s="10" t="n">
        <v>2000</v>
      </c>
      <c r="B639" s="10" t="n">
        <v>20</v>
      </c>
      <c r="C639" s="10" t="n">
        <v>0.5</v>
      </c>
      <c r="D639" s="10" t="inlineStr">
        <is>
          <t>BA</t>
        </is>
      </c>
      <c r="E639" s="10" t="inlineStr">
        <is>
          <t>test_files/BA/2000/184.txt</t>
        </is>
      </c>
      <c r="F639" s="10" t="n">
        <v>-18</v>
      </c>
      <c r="G639" s="10" t="n">
        <v>17</v>
      </c>
      <c r="H639" s="10" t="inlineStr">
        <is>
          <t>-</t>
        </is>
      </c>
      <c r="I639" s="10" t="n">
        <v>27</v>
      </c>
      <c r="J639" s="10" t="n">
        <v>22</v>
      </c>
      <c r="K639" s="10" t="n">
        <v>27</v>
      </c>
      <c r="L639" s="10" t="n">
        <v>28</v>
      </c>
      <c r="M639" s="10" t="inlineStr">
        <is>
          <t>-</t>
        </is>
      </c>
      <c r="N639" s="10" t="n">
        <v>28</v>
      </c>
      <c r="O639" s="7" t="inlineStr">
        <is>
          <t>-</t>
        </is>
      </c>
      <c r="P639" s="7" t="inlineStr">
        <is>
          <t>-</t>
        </is>
      </c>
      <c r="Q639" s="9" t="n">
        <v>0</v>
      </c>
      <c r="R639" t="n">
        <v>101</v>
      </c>
      <c r="S639" t="n">
        <v>108</v>
      </c>
      <c r="T639" t="n">
        <v>110</v>
      </c>
      <c r="U639" s="3" t="n">
        <v>112</v>
      </c>
      <c r="V639" t="n">
        <v>113</v>
      </c>
      <c r="W639" t="n">
        <v>131</v>
      </c>
      <c r="X639" t="n">
        <v>133</v>
      </c>
      <c r="Y639" t="n">
        <v>134</v>
      </c>
      <c r="Z639" t="n">
        <v>141</v>
      </c>
      <c r="AA639" t="n">
        <v>144</v>
      </c>
      <c r="AB639" t="n">
        <v>159</v>
      </c>
      <c r="AC639" t="n">
        <v>172</v>
      </c>
      <c r="AD639" t="n">
        <v>173</v>
      </c>
      <c r="AE639" t="n">
        <v>2</v>
      </c>
      <c r="AF639" t="n">
        <v>29</v>
      </c>
      <c r="AG639" t="n">
        <v>37</v>
      </c>
      <c r="AH639" t="n">
        <v>4</v>
      </c>
      <c r="AI639" t="n">
        <v>56</v>
      </c>
      <c r="AJ639" t="n">
        <v>89</v>
      </c>
    </row>
    <row r="640">
      <c r="A640" s="10" t="n">
        <v>2000</v>
      </c>
      <c r="B640" s="10" t="n">
        <v>20</v>
      </c>
      <c r="C640" s="10" t="n">
        <v>0.5</v>
      </c>
      <c r="D640" s="10" t="inlineStr">
        <is>
          <t>BA</t>
        </is>
      </c>
      <c r="E640" s="10" t="inlineStr">
        <is>
          <t>test_files/BA/2000/187.txt</t>
        </is>
      </c>
      <c r="F640" s="10" t="n">
        <v>-23</v>
      </c>
      <c r="G640" s="10" t="n">
        <v>-35</v>
      </c>
      <c r="H640" s="10" t="inlineStr">
        <is>
          <t>-</t>
        </is>
      </c>
      <c r="I640" s="10" t="n">
        <v>-17</v>
      </c>
      <c r="J640" s="10" t="n">
        <v>-25</v>
      </c>
      <c r="K640" s="10" t="n">
        <v>-17</v>
      </c>
      <c r="L640" s="10" t="n">
        <v>0</v>
      </c>
      <c r="M640" s="10" t="inlineStr">
        <is>
          <t>-</t>
        </is>
      </c>
      <c r="N640" s="10" t="n">
        <v>4</v>
      </c>
      <c r="O640" s="7" t="inlineStr">
        <is>
          <t>-</t>
        </is>
      </c>
      <c r="P640" s="7" t="inlineStr">
        <is>
          <t>-</t>
        </is>
      </c>
      <c r="Q640" s="9" t="n">
        <v>103</v>
      </c>
      <c r="R640" t="n">
        <v>120</v>
      </c>
      <c r="S640" t="n">
        <v>128</v>
      </c>
      <c r="T640" t="n">
        <v>129</v>
      </c>
      <c r="U640" s="3" t="n">
        <v>149</v>
      </c>
      <c r="V640" t="n">
        <v>15</v>
      </c>
      <c r="W640" t="n">
        <v>158</v>
      </c>
      <c r="X640" t="n">
        <v>163</v>
      </c>
      <c r="Y640" t="n">
        <v>18</v>
      </c>
      <c r="Z640" t="n">
        <v>181</v>
      </c>
      <c r="AA640" t="n">
        <v>187</v>
      </c>
      <c r="AB640" t="n">
        <v>189</v>
      </c>
      <c r="AC640" t="n">
        <v>195</v>
      </c>
      <c r="AD640" t="n">
        <v>2</v>
      </c>
      <c r="AE640" t="n">
        <v>20</v>
      </c>
      <c r="AF640" t="n">
        <v>200</v>
      </c>
      <c r="AG640" t="n">
        <v>37</v>
      </c>
      <c r="AH640" t="n">
        <v>47</v>
      </c>
      <c r="AI640" t="n">
        <v>62</v>
      </c>
      <c r="AJ640" t="n">
        <v>81</v>
      </c>
    </row>
    <row r="641">
      <c r="A641" s="10" t="n">
        <v>2000</v>
      </c>
      <c r="B641" s="10" t="n">
        <v>20</v>
      </c>
      <c r="C641" s="10" t="n">
        <v>0.5</v>
      </c>
      <c r="D641" s="10" t="inlineStr">
        <is>
          <t>BA</t>
        </is>
      </c>
      <c r="E641" s="10" t="inlineStr">
        <is>
          <t>test_files/BA/2000/190.txt</t>
        </is>
      </c>
      <c r="F641" s="10" t="n">
        <v>-22</v>
      </c>
      <c r="G641" s="10" t="n">
        <v>80</v>
      </c>
      <c r="H641" s="10" t="inlineStr">
        <is>
          <t>-</t>
        </is>
      </c>
      <c r="I641" s="10" t="n">
        <v>90</v>
      </c>
      <c r="J641" s="10" t="n">
        <v>79</v>
      </c>
      <c r="K641" s="10" t="n">
        <v>90</v>
      </c>
      <c r="L641" s="10" t="n">
        <v>90</v>
      </c>
      <c r="M641" s="10" t="inlineStr">
        <is>
          <t>-</t>
        </is>
      </c>
      <c r="N641" s="10" t="n">
        <v>90</v>
      </c>
      <c r="O641" s="7" t="inlineStr">
        <is>
          <t>-</t>
        </is>
      </c>
      <c r="P641" s="7" t="inlineStr">
        <is>
          <t>-</t>
        </is>
      </c>
      <c r="Q641" s="9" t="n">
        <v>0</v>
      </c>
      <c r="R641" t="n">
        <v>10</v>
      </c>
      <c r="S641" t="n">
        <v>112</v>
      </c>
      <c r="T641" t="n">
        <v>12</v>
      </c>
      <c r="U641" s="3" t="n">
        <v>135</v>
      </c>
      <c r="V641" t="n">
        <v>23</v>
      </c>
      <c r="W641" t="n">
        <v>26</v>
      </c>
      <c r="X641" t="n">
        <v>34</v>
      </c>
      <c r="Y641" t="n">
        <v>4</v>
      </c>
      <c r="Z641" t="n">
        <v>48</v>
      </c>
      <c r="AA641" t="n">
        <v>50</v>
      </c>
      <c r="AB641" t="n">
        <v>56</v>
      </c>
      <c r="AC641" t="n">
        <v>58</v>
      </c>
      <c r="AD641" t="n">
        <v>6</v>
      </c>
      <c r="AE641" t="n">
        <v>68</v>
      </c>
      <c r="AF641" t="n">
        <v>70</v>
      </c>
      <c r="AG641" t="n">
        <v>77</v>
      </c>
      <c r="AH641" t="n">
        <v>80</v>
      </c>
      <c r="AI641" t="n">
        <v>82</v>
      </c>
      <c r="AJ641" t="n">
        <v>84</v>
      </c>
    </row>
    <row r="642">
      <c r="A642" s="10" t="n">
        <v>2000</v>
      </c>
      <c r="B642" s="10" t="n">
        <v>20</v>
      </c>
      <c r="C642" s="10" t="n">
        <v>0.5</v>
      </c>
      <c r="D642" s="10" t="inlineStr">
        <is>
          <t>BA</t>
        </is>
      </c>
      <c r="E642" s="10" t="inlineStr">
        <is>
          <t>test_files/BA/2000/193.txt</t>
        </is>
      </c>
      <c r="F642" s="10" t="n">
        <v>-33</v>
      </c>
      <c r="G642" s="10" t="n">
        <v>24</v>
      </c>
      <c r="H642" s="10" t="inlineStr">
        <is>
          <t>-</t>
        </is>
      </c>
      <c r="I642" s="10" t="n">
        <v>27</v>
      </c>
      <c r="J642" s="10" t="n">
        <v>20</v>
      </c>
      <c r="K642" s="10" t="n">
        <v>27</v>
      </c>
      <c r="L642" s="10" t="n">
        <v>28</v>
      </c>
      <c r="M642" s="10" t="inlineStr">
        <is>
          <t>-</t>
        </is>
      </c>
      <c r="N642" s="10" t="n">
        <v>28</v>
      </c>
      <c r="O642" s="7" t="inlineStr">
        <is>
          <t>-</t>
        </is>
      </c>
      <c r="P642" s="7" t="inlineStr">
        <is>
          <t>-</t>
        </is>
      </c>
      <c r="Q642" s="9" t="n">
        <v>0</v>
      </c>
      <c r="R642" t="n">
        <v>10</v>
      </c>
      <c r="S642" t="n">
        <v>101</v>
      </c>
      <c r="T642" t="n">
        <v>104</v>
      </c>
      <c r="U642" s="3" t="n">
        <v>13</v>
      </c>
      <c r="V642" t="n">
        <v>130</v>
      </c>
      <c r="W642" t="n">
        <v>146</v>
      </c>
      <c r="X642" t="n">
        <v>159</v>
      </c>
      <c r="Y642" t="n">
        <v>2</v>
      </c>
      <c r="Z642" t="n">
        <v>23</v>
      </c>
      <c r="AA642" t="n">
        <v>32</v>
      </c>
      <c r="AB642" t="n">
        <v>37</v>
      </c>
      <c r="AC642" t="n">
        <v>39</v>
      </c>
      <c r="AD642" t="n">
        <v>47</v>
      </c>
      <c r="AE642" t="n">
        <v>52</v>
      </c>
      <c r="AF642" t="n">
        <v>57</v>
      </c>
      <c r="AG642" t="n">
        <v>84</v>
      </c>
      <c r="AH642" t="n">
        <v>87</v>
      </c>
      <c r="AI642" t="n">
        <v>91</v>
      </c>
      <c r="AJ642" t="n">
        <v>98</v>
      </c>
    </row>
    <row r="643">
      <c r="A643" s="10" t="n">
        <v>2000</v>
      </c>
      <c r="B643" s="10" t="n">
        <v>20</v>
      </c>
      <c r="C643" s="10" t="n">
        <v>0.5</v>
      </c>
      <c r="D643" s="10" t="inlineStr">
        <is>
          <t>BA</t>
        </is>
      </c>
      <c r="E643" s="10" t="inlineStr">
        <is>
          <t>test_files/BA/2000/196.txt</t>
        </is>
      </c>
      <c r="F643" s="10" t="n">
        <v>-29</v>
      </c>
      <c r="G643" s="10" t="n">
        <v>-26</v>
      </c>
      <c r="H643" s="10" t="inlineStr">
        <is>
          <t>-</t>
        </is>
      </c>
      <c r="I643" s="10" t="n">
        <v>-11</v>
      </c>
      <c r="J643" s="10" t="n">
        <v>-21</v>
      </c>
      <c r="K643" s="10" t="n">
        <v>-11</v>
      </c>
      <c r="L643" s="10" t="n">
        <v>-1</v>
      </c>
      <c r="M643" s="10" t="inlineStr">
        <is>
          <t>-</t>
        </is>
      </c>
      <c r="N643" s="10" t="n">
        <v>0</v>
      </c>
      <c r="O643" s="7" t="inlineStr">
        <is>
          <t>-</t>
        </is>
      </c>
      <c r="P643" s="7" t="inlineStr">
        <is>
          <t>-</t>
        </is>
      </c>
      <c r="Q643" s="9" t="n"/>
      <c r="U643" s="3" t="n"/>
    </row>
    <row r="644">
      <c r="A644" s="10" t="n">
        <v>2000</v>
      </c>
      <c r="B644" s="10" t="n">
        <v>20</v>
      </c>
      <c r="C644" s="10" t="n">
        <v>0.5</v>
      </c>
      <c r="D644" s="10" t="inlineStr">
        <is>
          <t>BA</t>
        </is>
      </c>
      <c r="E644" s="10" t="inlineStr">
        <is>
          <t>test_files/BA/2000/199.txt</t>
        </is>
      </c>
      <c r="F644" s="10" t="n">
        <v>-19</v>
      </c>
      <c r="G644" s="10" t="n">
        <v>19</v>
      </c>
      <c r="H644" s="10" t="inlineStr">
        <is>
          <t>-</t>
        </is>
      </c>
      <c r="I644" s="10" t="n">
        <v>24</v>
      </c>
      <c r="J644" s="10" t="n">
        <v>15</v>
      </c>
      <c r="K644" s="10" t="n">
        <v>24</v>
      </c>
      <c r="L644" s="10" t="n">
        <v>24</v>
      </c>
      <c r="M644" s="10" t="inlineStr">
        <is>
          <t>-</t>
        </is>
      </c>
      <c r="N644" s="10" t="n">
        <v>24</v>
      </c>
      <c r="O644" s="7" t="inlineStr">
        <is>
          <t>-</t>
        </is>
      </c>
      <c r="P644" s="7" t="inlineStr">
        <is>
          <t>-</t>
        </is>
      </c>
      <c r="Q644" s="9" t="n">
        <v>0</v>
      </c>
      <c r="R644" t="n">
        <v>1</v>
      </c>
      <c r="S644" t="n">
        <v>12</v>
      </c>
      <c r="T644" t="n">
        <v>121</v>
      </c>
      <c r="U644" s="3" t="n">
        <v>131</v>
      </c>
      <c r="V644" t="n">
        <v>137</v>
      </c>
      <c r="W644" t="n">
        <v>152</v>
      </c>
      <c r="X644" t="n">
        <v>169</v>
      </c>
      <c r="Y644" t="n">
        <v>21</v>
      </c>
      <c r="Z644" t="n">
        <v>37</v>
      </c>
      <c r="AA644" t="n">
        <v>39</v>
      </c>
      <c r="AB644" t="n">
        <v>4</v>
      </c>
      <c r="AC644" t="n">
        <v>41</v>
      </c>
      <c r="AD644" t="n">
        <v>50</v>
      </c>
      <c r="AE644" t="n">
        <v>54</v>
      </c>
      <c r="AF644" t="n">
        <v>58</v>
      </c>
      <c r="AG644" t="n">
        <v>6</v>
      </c>
      <c r="AH644" t="n">
        <v>70</v>
      </c>
      <c r="AI644" t="n">
        <v>71</v>
      </c>
      <c r="AJ644" t="n">
        <v>89</v>
      </c>
    </row>
    <row r="645">
      <c r="A645" s="10" t="n">
        <v>2000</v>
      </c>
      <c r="B645" s="10" t="n">
        <v>20</v>
      </c>
      <c r="C645" s="10" t="n">
        <v>0.5</v>
      </c>
      <c r="D645" s="10" t="inlineStr">
        <is>
          <t>BA</t>
        </is>
      </c>
      <c r="E645" s="10" t="inlineStr">
        <is>
          <t>test_files/BA/2000/202.txt</t>
        </is>
      </c>
      <c r="F645" s="10" t="n">
        <v>-59</v>
      </c>
      <c r="G645" s="10" t="n">
        <v>-41</v>
      </c>
      <c r="H645" s="10" t="inlineStr">
        <is>
          <t>-</t>
        </is>
      </c>
      <c r="I645" s="10" t="n">
        <v>-36</v>
      </c>
      <c r="J645" s="10" t="n">
        <v>-44</v>
      </c>
      <c r="K645" s="10" t="n">
        <v>-36</v>
      </c>
      <c r="L645" s="10" t="n">
        <v>1</v>
      </c>
      <c r="M645" s="10" t="inlineStr">
        <is>
          <t>-</t>
        </is>
      </c>
      <c r="N645" s="10" t="n">
        <v>4</v>
      </c>
      <c r="O645" s="7" t="inlineStr">
        <is>
          <t>-</t>
        </is>
      </c>
      <c r="P645" s="7" t="inlineStr">
        <is>
          <t>-</t>
        </is>
      </c>
      <c r="Q645" s="9" t="n">
        <v>108</v>
      </c>
      <c r="R645" t="n">
        <v>141</v>
      </c>
      <c r="S645" t="n">
        <v>145</v>
      </c>
      <c r="T645" t="n">
        <v>148</v>
      </c>
      <c r="U645" s="3" t="n">
        <v>174</v>
      </c>
      <c r="V645" t="n">
        <v>176</v>
      </c>
      <c r="W645" t="n">
        <v>182</v>
      </c>
      <c r="X645" t="n">
        <v>183</v>
      </c>
      <c r="Y645" t="n">
        <v>192</v>
      </c>
      <c r="Z645" t="n">
        <v>21</v>
      </c>
      <c r="AA645" t="n">
        <v>26</v>
      </c>
      <c r="AB645" t="n">
        <v>29</v>
      </c>
      <c r="AC645" t="n">
        <v>33</v>
      </c>
      <c r="AD645" t="n">
        <v>37</v>
      </c>
      <c r="AE645" t="n">
        <v>39</v>
      </c>
      <c r="AF645" t="n">
        <v>4</v>
      </c>
      <c r="AG645" t="n">
        <v>41</v>
      </c>
      <c r="AH645" t="n">
        <v>51</v>
      </c>
      <c r="AI645" t="n">
        <v>75</v>
      </c>
      <c r="AJ645" t="n">
        <v>9</v>
      </c>
    </row>
    <row r="646">
      <c r="A646" s="10" t="n">
        <v>2000</v>
      </c>
      <c r="B646" s="10" t="n">
        <v>20</v>
      </c>
      <c r="C646" s="10" t="n">
        <v>0.5</v>
      </c>
      <c r="D646" s="10" t="inlineStr">
        <is>
          <t>BA</t>
        </is>
      </c>
      <c r="E646" s="10" t="inlineStr">
        <is>
          <t>test_files/BA/2000/205.txt</t>
        </is>
      </c>
      <c r="F646" s="10" t="n">
        <v>-20</v>
      </c>
      <c r="G646" s="10" t="n">
        <v>43</v>
      </c>
      <c r="H646" s="10" t="inlineStr">
        <is>
          <t>-</t>
        </is>
      </c>
      <c r="I646" s="10" t="n">
        <v>52</v>
      </c>
      <c r="J646" s="10" t="n">
        <v>43</v>
      </c>
      <c r="K646" s="10" t="n">
        <v>52</v>
      </c>
      <c r="L646" s="10" t="n">
        <v>52</v>
      </c>
      <c r="M646" s="10" t="inlineStr">
        <is>
          <t>-</t>
        </is>
      </c>
      <c r="N646" s="10" t="n">
        <v>53</v>
      </c>
      <c r="O646" s="7" t="inlineStr">
        <is>
          <t>-</t>
        </is>
      </c>
      <c r="P646" s="7" t="inlineStr">
        <is>
          <t>-</t>
        </is>
      </c>
      <c r="Q646" s="9" t="n">
        <v>0</v>
      </c>
      <c r="R646" t="n">
        <v>104</v>
      </c>
      <c r="S646" t="n">
        <v>107</v>
      </c>
      <c r="T646" t="n">
        <v>115</v>
      </c>
      <c r="U646" s="3" t="n">
        <v>14</v>
      </c>
      <c r="V646" t="n">
        <v>140</v>
      </c>
      <c r="W646" t="n">
        <v>141</v>
      </c>
      <c r="X646" t="n">
        <v>147</v>
      </c>
      <c r="Y646" t="n">
        <v>156</v>
      </c>
      <c r="Z646" t="n">
        <v>158</v>
      </c>
      <c r="AA646" t="n">
        <v>164</v>
      </c>
      <c r="AB646" t="n">
        <v>22</v>
      </c>
      <c r="AC646" t="n">
        <v>28</v>
      </c>
      <c r="AD646" t="n">
        <v>35</v>
      </c>
      <c r="AE646" t="n">
        <v>57</v>
      </c>
      <c r="AF646" t="n">
        <v>7</v>
      </c>
      <c r="AG646" t="n">
        <v>87</v>
      </c>
      <c r="AH646" t="n">
        <v>9</v>
      </c>
      <c r="AI646" t="n">
        <v>98</v>
      </c>
      <c r="AJ646" t="n">
        <v>99</v>
      </c>
    </row>
    <row r="647">
      <c r="A647" s="10" t="n">
        <v>2000</v>
      </c>
      <c r="B647" s="10" t="n">
        <v>20</v>
      </c>
      <c r="C647" s="10" t="n">
        <v>0.5</v>
      </c>
      <c r="D647" s="10" t="inlineStr">
        <is>
          <t>BA</t>
        </is>
      </c>
      <c r="E647" s="10" t="inlineStr">
        <is>
          <t>test_files/BA/2000/208.txt</t>
        </is>
      </c>
      <c r="F647" s="10" t="n">
        <v>-18</v>
      </c>
      <c r="G647" s="10" t="n">
        <v>31</v>
      </c>
      <c r="H647" s="10" t="inlineStr">
        <is>
          <t>-</t>
        </is>
      </c>
      <c r="I647" s="10" t="n">
        <v>35</v>
      </c>
      <c r="J647" s="10" t="n">
        <v>26</v>
      </c>
      <c r="K647" s="10" t="n">
        <v>35</v>
      </c>
      <c r="L647" s="10" t="n">
        <v>35</v>
      </c>
      <c r="M647" s="10" t="inlineStr">
        <is>
          <t>-</t>
        </is>
      </c>
      <c r="N647" s="10" t="n">
        <v>35</v>
      </c>
      <c r="O647" s="7" t="inlineStr">
        <is>
          <t>-</t>
        </is>
      </c>
      <c r="P647" s="7" t="inlineStr">
        <is>
          <t>-</t>
        </is>
      </c>
      <c r="Q647" s="9" t="n">
        <v>0</v>
      </c>
      <c r="R647" t="n">
        <v>103</v>
      </c>
      <c r="S647" t="n">
        <v>124</v>
      </c>
      <c r="T647" t="n">
        <v>14</v>
      </c>
      <c r="U647" s="3" t="n">
        <v>16</v>
      </c>
      <c r="V647" t="n">
        <v>19</v>
      </c>
      <c r="W647" t="n">
        <v>23</v>
      </c>
      <c r="X647" t="n">
        <v>26</v>
      </c>
      <c r="Y647" t="n">
        <v>28</v>
      </c>
      <c r="Z647" t="n">
        <v>3</v>
      </c>
      <c r="AA647" t="n">
        <v>42</v>
      </c>
      <c r="AB647" t="n">
        <v>46</v>
      </c>
      <c r="AC647" t="n">
        <v>55</v>
      </c>
      <c r="AD647" t="n">
        <v>61</v>
      </c>
      <c r="AE647" t="n">
        <v>65</v>
      </c>
      <c r="AF647" t="n">
        <v>66</v>
      </c>
      <c r="AG647" t="n">
        <v>70</v>
      </c>
      <c r="AH647" t="n">
        <v>74</v>
      </c>
      <c r="AI647" t="n">
        <v>9</v>
      </c>
      <c r="AJ647" t="n">
        <v>96</v>
      </c>
    </row>
    <row r="648">
      <c r="A648" s="10" t="n">
        <v>2000</v>
      </c>
      <c r="B648" s="10" t="n">
        <v>20</v>
      </c>
      <c r="C648" s="10" t="n">
        <v>0.5</v>
      </c>
      <c r="D648" s="10" t="inlineStr">
        <is>
          <t>BA</t>
        </is>
      </c>
      <c r="E648" s="10" t="inlineStr">
        <is>
          <t>test_files/BA/2000/211.txt</t>
        </is>
      </c>
      <c r="F648" s="10" t="n">
        <v>-23</v>
      </c>
      <c r="G648" s="10" t="n">
        <v>73</v>
      </c>
      <c r="H648" s="10" t="inlineStr">
        <is>
          <t>-</t>
        </is>
      </c>
      <c r="I648" s="10" t="n">
        <v>77</v>
      </c>
      <c r="J648" s="10" t="n">
        <v>70</v>
      </c>
      <c r="K648" s="10" t="n">
        <v>77</v>
      </c>
      <c r="L648" s="10" t="n">
        <v>77</v>
      </c>
      <c r="M648" s="10" t="inlineStr">
        <is>
          <t>-</t>
        </is>
      </c>
      <c r="N648" s="10" t="n">
        <v>77</v>
      </c>
      <c r="O648" s="7" t="inlineStr">
        <is>
          <t>-</t>
        </is>
      </c>
      <c r="P648" s="7" t="inlineStr">
        <is>
          <t>-</t>
        </is>
      </c>
      <c r="Q648" s="9" t="n">
        <v>0</v>
      </c>
      <c r="R648" t="n">
        <v>101</v>
      </c>
      <c r="S648" t="n">
        <v>115</v>
      </c>
      <c r="T648" t="n">
        <v>122</v>
      </c>
      <c r="U648" s="3" t="n">
        <v>127</v>
      </c>
      <c r="V648" t="n">
        <v>137</v>
      </c>
      <c r="W648" t="n">
        <v>15</v>
      </c>
      <c r="X648" t="n">
        <v>28</v>
      </c>
      <c r="Y648" t="n">
        <v>29</v>
      </c>
      <c r="Z648" t="n">
        <v>33</v>
      </c>
      <c r="AA648" t="n">
        <v>37</v>
      </c>
      <c r="AB648" t="n">
        <v>48</v>
      </c>
      <c r="AC648" t="n">
        <v>49</v>
      </c>
      <c r="AD648" t="n">
        <v>51</v>
      </c>
      <c r="AE648" t="n">
        <v>54</v>
      </c>
      <c r="AF648" t="n">
        <v>60</v>
      </c>
      <c r="AG648" t="n">
        <v>8</v>
      </c>
      <c r="AH648" t="n">
        <v>80</v>
      </c>
      <c r="AI648" t="n">
        <v>82</v>
      </c>
      <c r="AJ648" t="n">
        <v>84</v>
      </c>
    </row>
    <row r="649">
      <c r="A649" s="10" t="n">
        <v>2000</v>
      </c>
      <c r="B649" s="10" t="n">
        <v>20</v>
      </c>
      <c r="C649" s="10" t="n">
        <v>0.5</v>
      </c>
      <c r="D649" s="10" t="inlineStr">
        <is>
          <t>BA</t>
        </is>
      </c>
      <c r="E649" s="10" t="inlineStr">
        <is>
          <t>test_files/BA/2000/214.txt</t>
        </is>
      </c>
      <c r="F649" s="10" t="n">
        <v>-18</v>
      </c>
      <c r="G649" s="10" t="n">
        <v>-21</v>
      </c>
      <c r="H649" s="10" t="inlineStr">
        <is>
          <t>-</t>
        </is>
      </c>
      <c r="I649" s="10" t="n">
        <v>-10</v>
      </c>
      <c r="J649" s="10" t="n">
        <v>-18</v>
      </c>
      <c r="K649" s="10" t="n">
        <v>-10</v>
      </c>
      <c r="L649" s="10" t="n">
        <v>3</v>
      </c>
      <c r="M649" s="10" t="inlineStr">
        <is>
          <t>-</t>
        </is>
      </c>
      <c r="N649" s="10" t="n">
        <v>6</v>
      </c>
      <c r="O649" s="7" t="inlineStr">
        <is>
          <t>-</t>
        </is>
      </c>
      <c r="P649" s="7" t="inlineStr">
        <is>
          <t>-</t>
        </is>
      </c>
      <c r="Q649" s="9" t="n">
        <v>111</v>
      </c>
      <c r="R649" t="n">
        <v>12</v>
      </c>
      <c r="S649" t="n">
        <v>129</v>
      </c>
      <c r="T649" t="n">
        <v>152</v>
      </c>
      <c r="U649" s="3" t="n">
        <v>16</v>
      </c>
      <c r="V649" t="n">
        <v>164</v>
      </c>
      <c r="W649" t="n">
        <v>193</v>
      </c>
      <c r="X649" t="n">
        <v>194</v>
      </c>
      <c r="Y649" t="n">
        <v>233</v>
      </c>
      <c r="Z649" t="n">
        <v>235</v>
      </c>
      <c r="AA649" t="n">
        <v>34</v>
      </c>
      <c r="AB649" t="n">
        <v>41</v>
      </c>
      <c r="AC649" t="n">
        <v>54</v>
      </c>
      <c r="AD649" t="n">
        <v>55</v>
      </c>
      <c r="AE649" t="n">
        <v>65</v>
      </c>
      <c r="AF649" t="n">
        <v>69</v>
      </c>
      <c r="AG649" t="n">
        <v>71</v>
      </c>
      <c r="AH649" t="n">
        <v>77</v>
      </c>
      <c r="AI649" t="n">
        <v>87</v>
      </c>
      <c r="AJ649" t="n">
        <v>9</v>
      </c>
    </row>
    <row r="650">
      <c r="A650" s="10" t="n">
        <v>2000</v>
      </c>
      <c r="B650" s="10" t="n">
        <v>20</v>
      </c>
      <c r="C650" s="10" t="n">
        <v>0.5</v>
      </c>
      <c r="D650" s="10" t="inlineStr">
        <is>
          <t>BA</t>
        </is>
      </c>
      <c r="E650" s="10" t="inlineStr">
        <is>
          <t>test_files/BA/2000/217.txt</t>
        </is>
      </c>
      <c r="F650" s="10" t="n">
        <v>-33</v>
      </c>
      <c r="G650" s="10" t="n">
        <v>39</v>
      </c>
      <c r="H650" s="10" t="inlineStr">
        <is>
          <t>-</t>
        </is>
      </c>
      <c r="I650" s="10" t="n">
        <v>48</v>
      </c>
      <c r="J650" s="10" t="n">
        <v>43</v>
      </c>
      <c r="K650" s="10" t="n">
        <v>48</v>
      </c>
      <c r="L650" s="10" t="n">
        <v>49</v>
      </c>
      <c r="M650" s="10" t="inlineStr">
        <is>
          <t>-</t>
        </is>
      </c>
      <c r="N650" s="10" t="n">
        <v>49</v>
      </c>
      <c r="O650" s="7" t="inlineStr">
        <is>
          <t>-</t>
        </is>
      </c>
      <c r="P650" s="7" t="inlineStr">
        <is>
          <t>-</t>
        </is>
      </c>
      <c r="Q650" s="9" t="n">
        <v>0</v>
      </c>
      <c r="R650" t="n">
        <v>109</v>
      </c>
      <c r="S650" t="n">
        <v>110</v>
      </c>
      <c r="T650" t="n">
        <v>118</v>
      </c>
      <c r="U650" s="3" t="n">
        <v>12</v>
      </c>
      <c r="V650" t="n">
        <v>13</v>
      </c>
      <c r="W650" t="n">
        <v>131</v>
      </c>
      <c r="X650" t="n">
        <v>135</v>
      </c>
      <c r="Y650" t="n">
        <v>138</v>
      </c>
      <c r="Z650" t="n">
        <v>140</v>
      </c>
      <c r="AA650" t="n">
        <v>147</v>
      </c>
      <c r="AB650" t="n">
        <v>151</v>
      </c>
      <c r="AC650" t="n">
        <v>169</v>
      </c>
      <c r="AD650" t="n">
        <v>22</v>
      </c>
      <c r="AE650" t="n">
        <v>25</v>
      </c>
      <c r="AF650" t="n">
        <v>37</v>
      </c>
      <c r="AG650" t="n">
        <v>39</v>
      </c>
      <c r="AH650" t="n">
        <v>67</v>
      </c>
      <c r="AI650" t="n">
        <v>68</v>
      </c>
      <c r="AJ650" t="n">
        <v>93</v>
      </c>
    </row>
    <row r="651">
      <c r="A651" s="10" t="n">
        <v>2000</v>
      </c>
      <c r="B651" s="10" t="n">
        <v>20</v>
      </c>
      <c r="C651" s="10" t="n">
        <v>0.5</v>
      </c>
      <c r="D651" s="10" t="inlineStr">
        <is>
          <t>BA</t>
        </is>
      </c>
      <c r="E651" s="10" t="inlineStr">
        <is>
          <t>test_files/BA/2000/220.txt</t>
        </is>
      </c>
      <c r="F651" s="10" t="n">
        <v>-26</v>
      </c>
      <c r="G651" s="10" t="n">
        <v>97</v>
      </c>
      <c r="H651" s="10" t="inlineStr">
        <is>
          <t>-</t>
        </is>
      </c>
      <c r="I651" s="10" t="n">
        <v>109</v>
      </c>
      <c r="J651" s="10" t="n">
        <v>99</v>
      </c>
      <c r="K651" s="10" t="n">
        <v>109</v>
      </c>
      <c r="L651" s="10" t="n">
        <v>110</v>
      </c>
      <c r="M651" s="10" t="inlineStr">
        <is>
          <t>-</t>
        </is>
      </c>
      <c r="N651" s="10" t="n">
        <v>110</v>
      </c>
      <c r="O651" s="7" t="inlineStr">
        <is>
          <t>-</t>
        </is>
      </c>
      <c r="P651" s="7" t="inlineStr">
        <is>
          <t>-</t>
        </is>
      </c>
      <c r="Q651" s="9" t="n">
        <v>0</v>
      </c>
      <c r="R651" t="n">
        <v>106</v>
      </c>
      <c r="S651" t="n">
        <v>113</v>
      </c>
      <c r="T651" t="n">
        <v>116</v>
      </c>
      <c r="U651" s="3" t="n">
        <v>122</v>
      </c>
      <c r="V651" t="n">
        <v>168</v>
      </c>
      <c r="W651" t="n">
        <v>20</v>
      </c>
      <c r="X651" t="n">
        <v>22</v>
      </c>
      <c r="Y651" t="n">
        <v>23</v>
      </c>
      <c r="Z651" t="n">
        <v>32</v>
      </c>
      <c r="AA651" t="n">
        <v>43</v>
      </c>
      <c r="AB651" t="n">
        <v>46</v>
      </c>
      <c r="AC651" t="n">
        <v>5</v>
      </c>
      <c r="AD651" t="n">
        <v>53</v>
      </c>
      <c r="AE651" t="n">
        <v>54</v>
      </c>
      <c r="AF651" t="n">
        <v>57</v>
      </c>
      <c r="AG651" t="n">
        <v>65</v>
      </c>
      <c r="AH651" t="n">
        <v>67</v>
      </c>
      <c r="AI651" t="n">
        <v>7</v>
      </c>
      <c r="AJ651" t="n">
        <v>8</v>
      </c>
    </row>
    <row r="652">
      <c r="A652" s="10" t="n">
        <v>2000</v>
      </c>
      <c r="B652" s="10" t="n">
        <v>20</v>
      </c>
      <c r="C652" s="10" t="n">
        <v>0.5</v>
      </c>
      <c r="D652" s="10" t="inlineStr">
        <is>
          <t>BA</t>
        </is>
      </c>
      <c r="E652" s="10" t="inlineStr">
        <is>
          <t>test_files/BA/2000/223.txt</t>
        </is>
      </c>
      <c r="F652" s="10" t="n">
        <v>-26</v>
      </c>
      <c r="G652" s="10" t="n">
        <v>28</v>
      </c>
      <c r="H652" s="10" t="inlineStr">
        <is>
          <t>-</t>
        </is>
      </c>
      <c r="I652" s="10" t="n">
        <v>39</v>
      </c>
      <c r="J652" s="10" t="n">
        <v>28</v>
      </c>
      <c r="K652" s="10" t="n">
        <v>39</v>
      </c>
      <c r="L652" s="10" t="n">
        <v>41</v>
      </c>
      <c r="M652" s="10" t="inlineStr">
        <is>
          <t>-</t>
        </is>
      </c>
      <c r="N652" s="10" t="n">
        <v>41</v>
      </c>
      <c r="O652" s="7" t="inlineStr">
        <is>
          <t>-</t>
        </is>
      </c>
      <c r="P652" s="7" t="inlineStr">
        <is>
          <t>-</t>
        </is>
      </c>
      <c r="Q652" s="9" t="n">
        <v>0</v>
      </c>
      <c r="R652" t="n">
        <v>110</v>
      </c>
      <c r="S652" t="n">
        <v>121</v>
      </c>
      <c r="T652" t="n">
        <v>130</v>
      </c>
      <c r="U652" s="3" t="n">
        <v>144</v>
      </c>
      <c r="V652" t="n">
        <v>17</v>
      </c>
      <c r="W652" t="n">
        <v>174</v>
      </c>
      <c r="X652" t="n">
        <v>176</v>
      </c>
      <c r="Y652" t="n">
        <v>18</v>
      </c>
      <c r="Z652" t="n">
        <v>2</v>
      </c>
      <c r="AA652" t="n">
        <v>26</v>
      </c>
      <c r="AB652" t="n">
        <v>32</v>
      </c>
      <c r="AC652" t="n">
        <v>50</v>
      </c>
      <c r="AD652" t="n">
        <v>56</v>
      </c>
      <c r="AE652" t="n">
        <v>70</v>
      </c>
      <c r="AF652" t="n">
        <v>75</v>
      </c>
      <c r="AG652" t="n">
        <v>8</v>
      </c>
      <c r="AH652" t="n">
        <v>83</v>
      </c>
      <c r="AI652" t="n">
        <v>87</v>
      </c>
      <c r="AJ652" t="n">
        <v>95</v>
      </c>
    </row>
    <row r="653">
      <c r="A653" s="10" t="n">
        <v>2000</v>
      </c>
      <c r="B653" s="10" t="n">
        <v>50</v>
      </c>
      <c r="C653" s="10" t="n">
        <v>0.5</v>
      </c>
      <c r="D653" s="10" t="inlineStr">
        <is>
          <t>BA</t>
        </is>
      </c>
      <c r="E653" s="10" t="inlineStr">
        <is>
          <t>test_files/BA/2000/151.txt</t>
        </is>
      </c>
      <c r="F653" s="10" t="n">
        <v>-49</v>
      </c>
      <c r="G653" s="10" t="n">
        <v>97</v>
      </c>
      <c r="H653" s="10" t="inlineStr">
        <is>
          <t>-</t>
        </is>
      </c>
      <c r="I653" s="10" t="n">
        <v>131</v>
      </c>
      <c r="J653" s="10" t="n">
        <v>130</v>
      </c>
      <c r="K653" s="10" t="n">
        <v>131</v>
      </c>
      <c r="L653" s="10" t="n">
        <v>133</v>
      </c>
      <c r="M653" s="10" t="inlineStr">
        <is>
          <t>-</t>
        </is>
      </c>
      <c r="N653" s="10" t="n">
        <v>133</v>
      </c>
      <c r="O653" s="7" t="inlineStr">
        <is>
          <t>-</t>
        </is>
      </c>
      <c r="P653" s="7" t="inlineStr">
        <is>
          <t>-</t>
        </is>
      </c>
      <c r="Q653" s="9" t="n">
        <v>0</v>
      </c>
      <c r="R653" t="n">
        <v>1</v>
      </c>
      <c r="S653" t="n">
        <v>100</v>
      </c>
      <c r="T653" t="n">
        <v>101</v>
      </c>
      <c r="U653" s="3" t="n">
        <v>102</v>
      </c>
      <c r="V653" t="n">
        <v>110</v>
      </c>
      <c r="W653" t="n">
        <v>112</v>
      </c>
      <c r="X653" t="n">
        <v>113</v>
      </c>
      <c r="Y653" t="n">
        <v>114</v>
      </c>
      <c r="Z653" t="n">
        <v>115</v>
      </c>
      <c r="AA653" t="n">
        <v>116</v>
      </c>
      <c r="AB653" t="n">
        <v>121</v>
      </c>
      <c r="AC653" t="n">
        <v>126</v>
      </c>
      <c r="AD653" t="n">
        <v>127</v>
      </c>
      <c r="AE653" t="n">
        <v>129</v>
      </c>
      <c r="AF653" t="n">
        <v>131</v>
      </c>
      <c r="AG653" t="n">
        <v>135</v>
      </c>
      <c r="AH653" t="n">
        <v>136</v>
      </c>
      <c r="AI653" t="n">
        <v>140</v>
      </c>
      <c r="AJ653" t="n">
        <v>142</v>
      </c>
      <c r="AK653" t="n">
        <v>145</v>
      </c>
      <c r="AL653" t="n">
        <v>148</v>
      </c>
      <c r="AM653" t="n">
        <v>154</v>
      </c>
      <c r="AN653" t="n">
        <v>158</v>
      </c>
      <c r="AO653" t="n">
        <v>16</v>
      </c>
      <c r="AP653" t="n">
        <v>160</v>
      </c>
      <c r="AQ653" t="n">
        <v>21</v>
      </c>
      <c r="AR653" t="n">
        <v>25</v>
      </c>
      <c r="AS653" t="n">
        <v>29</v>
      </c>
      <c r="AT653" t="n">
        <v>3</v>
      </c>
      <c r="AU653" t="n">
        <v>31</v>
      </c>
      <c r="AV653" t="n">
        <v>36</v>
      </c>
      <c r="AW653" t="n">
        <v>42</v>
      </c>
      <c r="AX653" t="n">
        <v>43</v>
      </c>
      <c r="AY653" t="n">
        <v>47</v>
      </c>
      <c r="AZ653" t="n">
        <v>49</v>
      </c>
      <c r="BA653" t="n">
        <v>56</v>
      </c>
      <c r="BB653" t="n">
        <v>62</v>
      </c>
      <c r="BC653" t="n">
        <v>63</v>
      </c>
      <c r="BD653" t="n">
        <v>68</v>
      </c>
      <c r="BE653" t="n">
        <v>7</v>
      </c>
      <c r="BF653" t="n">
        <v>72</v>
      </c>
      <c r="BG653" t="n">
        <v>73</v>
      </c>
      <c r="BH653" t="n">
        <v>76</v>
      </c>
      <c r="BI653" t="n">
        <v>78</v>
      </c>
      <c r="BJ653" t="n">
        <v>85</v>
      </c>
      <c r="BK653" t="n">
        <v>9</v>
      </c>
      <c r="BL653" t="n">
        <v>96</v>
      </c>
      <c r="BM653" t="n">
        <v>98</v>
      </c>
      <c r="BN653" t="n">
        <v>99</v>
      </c>
    </row>
    <row r="654">
      <c r="A654" s="10" t="n">
        <v>2000</v>
      </c>
      <c r="B654" s="10" t="n">
        <v>50</v>
      </c>
      <c r="C654" s="10" t="n">
        <v>0.5</v>
      </c>
      <c r="D654" s="10" t="inlineStr">
        <is>
          <t>BA</t>
        </is>
      </c>
      <c r="E654" s="10" t="inlineStr">
        <is>
          <t>test_files/BA/2000/154.txt</t>
        </is>
      </c>
      <c r="F654" s="10" t="n">
        <v>-42</v>
      </c>
      <c r="G654" s="10" t="n">
        <v>63</v>
      </c>
      <c r="H654" s="10" t="inlineStr">
        <is>
          <t>-</t>
        </is>
      </c>
      <c r="I654" s="10" t="n">
        <v>76</v>
      </c>
      <c r="J654" s="10" t="n">
        <v>60</v>
      </c>
      <c r="K654" s="10" t="n">
        <v>76</v>
      </c>
      <c r="L654" s="10" t="n">
        <v>78</v>
      </c>
      <c r="M654" s="10" t="inlineStr">
        <is>
          <t>-</t>
        </is>
      </c>
      <c r="N654" s="10" t="n">
        <v>78</v>
      </c>
      <c r="O654" s="7" t="inlineStr">
        <is>
          <t>-</t>
        </is>
      </c>
      <c r="P654" s="7" t="inlineStr">
        <is>
          <t>-</t>
        </is>
      </c>
      <c r="Q654" s="9" t="n">
        <v>0</v>
      </c>
      <c r="R654" t="n">
        <v>10</v>
      </c>
      <c r="S654" t="n">
        <v>104</v>
      </c>
      <c r="T654" t="n">
        <v>111</v>
      </c>
      <c r="U654" s="3" t="n">
        <v>113</v>
      </c>
      <c r="V654" t="n">
        <v>12</v>
      </c>
      <c r="W654" t="n">
        <v>120</v>
      </c>
      <c r="X654" t="n">
        <v>121</v>
      </c>
      <c r="Y654" t="n">
        <v>124</v>
      </c>
      <c r="Z654" t="n">
        <v>125</v>
      </c>
      <c r="AA654" t="n">
        <v>141</v>
      </c>
      <c r="AB654" t="n">
        <v>142</v>
      </c>
      <c r="AC654" t="n">
        <v>144</v>
      </c>
      <c r="AD654" t="n">
        <v>147</v>
      </c>
      <c r="AE654" t="n">
        <v>152</v>
      </c>
      <c r="AF654" t="n">
        <v>156</v>
      </c>
      <c r="AG654" t="n">
        <v>158</v>
      </c>
      <c r="AH654" t="n">
        <v>16</v>
      </c>
      <c r="AI654" t="n">
        <v>17</v>
      </c>
      <c r="AJ654" t="n">
        <v>176</v>
      </c>
      <c r="AK654" t="n">
        <v>18</v>
      </c>
      <c r="AL654" t="n">
        <v>180</v>
      </c>
      <c r="AM654" t="n">
        <v>181</v>
      </c>
      <c r="AN654" t="n">
        <v>185</v>
      </c>
      <c r="AO654" t="n">
        <v>195</v>
      </c>
      <c r="AP654" t="n">
        <v>2</v>
      </c>
      <c r="AQ654" t="n">
        <v>21</v>
      </c>
      <c r="AR654" t="n">
        <v>221</v>
      </c>
      <c r="AS654" t="n">
        <v>222</v>
      </c>
      <c r="AT654" t="n">
        <v>27</v>
      </c>
      <c r="AU654" t="n">
        <v>33</v>
      </c>
      <c r="AV654" t="n">
        <v>37</v>
      </c>
      <c r="AW654" t="n">
        <v>38</v>
      </c>
      <c r="AX654" t="n">
        <v>42</v>
      </c>
      <c r="AY654" t="n">
        <v>45</v>
      </c>
      <c r="AZ654" t="n">
        <v>50</v>
      </c>
      <c r="BA654" t="n">
        <v>51</v>
      </c>
      <c r="BB654" t="n">
        <v>6</v>
      </c>
      <c r="BC654" t="n">
        <v>62</v>
      </c>
      <c r="BD654" t="n">
        <v>67</v>
      </c>
      <c r="BE654" t="n">
        <v>68</v>
      </c>
      <c r="BF654" t="n">
        <v>70</v>
      </c>
      <c r="BG654" t="n">
        <v>71</v>
      </c>
      <c r="BH654" t="n">
        <v>76</v>
      </c>
      <c r="BI654" t="n">
        <v>81</v>
      </c>
      <c r="BJ654" t="n">
        <v>83</v>
      </c>
      <c r="BK654" t="n">
        <v>87</v>
      </c>
      <c r="BL654" t="n">
        <v>88</v>
      </c>
      <c r="BM654" t="n">
        <v>89</v>
      </c>
      <c r="BN654" t="n">
        <v>95</v>
      </c>
    </row>
    <row r="655">
      <c r="A655" s="10" t="n">
        <v>2000</v>
      </c>
      <c r="B655" s="10" t="n">
        <v>50</v>
      </c>
      <c r="C655" s="10" t="n">
        <v>0.5</v>
      </c>
      <c r="D655" s="10" t="inlineStr">
        <is>
          <t>BA</t>
        </is>
      </c>
      <c r="E655" s="10" t="inlineStr">
        <is>
          <t>test_files/BA/2000/157.txt</t>
        </is>
      </c>
      <c r="F655" s="10" t="n">
        <v>90</v>
      </c>
      <c r="G655" s="10" t="n">
        <v>86</v>
      </c>
      <c r="H655" s="10" t="inlineStr">
        <is>
          <t>-</t>
        </is>
      </c>
      <c r="I655" s="10" t="n">
        <v>119</v>
      </c>
      <c r="J655" s="10" t="n">
        <v>109</v>
      </c>
      <c r="K655" s="10" t="n">
        <v>119</v>
      </c>
      <c r="L655" s="10" t="n">
        <v>122</v>
      </c>
      <c r="M655" s="10" t="inlineStr">
        <is>
          <t>-</t>
        </is>
      </c>
      <c r="N655" s="10" t="n">
        <v>122</v>
      </c>
      <c r="O655" s="7" t="inlineStr">
        <is>
          <t>-</t>
        </is>
      </c>
      <c r="P655" s="7" t="inlineStr">
        <is>
          <t>-</t>
        </is>
      </c>
      <c r="Q655" s="9" t="n">
        <v>0</v>
      </c>
      <c r="R655" t="n">
        <v>10</v>
      </c>
      <c r="S655" t="n">
        <v>102</v>
      </c>
      <c r="T655" t="n">
        <v>104</v>
      </c>
      <c r="U655" s="3" t="n">
        <v>110</v>
      </c>
      <c r="V655" t="n">
        <v>111</v>
      </c>
      <c r="W655" t="n">
        <v>113</v>
      </c>
      <c r="X655" t="n">
        <v>119</v>
      </c>
      <c r="Y655" t="n">
        <v>12</v>
      </c>
      <c r="Z655" t="n">
        <v>121</v>
      </c>
      <c r="AA655" t="n">
        <v>123</v>
      </c>
      <c r="AB655" t="n">
        <v>133</v>
      </c>
      <c r="AC655" t="n">
        <v>134</v>
      </c>
      <c r="AD655" t="n">
        <v>139</v>
      </c>
      <c r="AE655" t="n">
        <v>140</v>
      </c>
      <c r="AF655" t="n">
        <v>15</v>
      </c>
      <c r="AG655" t="n">
        <v>151</v>
      </c>
      <c r="AH655" t="n">
        <v>157</v>
      </c>
      <c r="AI655" t="n">
        <v>167</v>
      </c>
      <c r="AJ655" t="n">
        <v>174</v>
      </c>
      <c r="AK655" t="n">
        <v>176</v>
      </c>
      <c r="AL655" t="n">
        <v>178</v>
      </c>
      <c r="AM655" t="n">
        <v>179</v>
      </c>
      <c r="AN655" t="n">
        <v>18</v>
      </c>
      <c r="AO655" t="n">
        <v>181</v>
      </c>
      <c r="AP655" t="n">
        <v>19</v>
      </c>
      <c r="AQ655" t="n">
        <v>2</v>
      </c>
      <c r="AR655" t="n">
        <v>21</v>
      </c>
      <c r="AS655" t="n">
        <v>22</v>
      </c>
      <c r="AT655" t="n">
        <v>33</v>
      </c>
      <c r="AU655" t="n">
        <v>4</v>
      </c>
      <c r="AV655" t="n">
        <v>42</v>
      </c>
      <c r="AW655" t="n">
        <v>44</v>
      </c>
      <c r="AX655" t="n">
        <v>5</v>
      </c>
      <c r="AY655" t="n">
        <v>52</v>
      </c>
      <c r="AZ655" t="n">
        <v>59</v>
      </c>
      <c r="BA655" t="n">
        <v>60</v>
      </c>
      <c r="BB655" t="n">
        <v>63</v>
      </c>
      <c r="BC655" t="n">
        <v>67</v>
      </c>
      <c r="BD655" t="n">
        <v>71</v>
      </c>
      <c r="BE655" t="n">
        <v>73</v>
      </c>
      <c r="BF655" t="n">
        <v>8</v>
      </c>
      <c r="BG655" t="n">
        <v>80</v>
      </c>
      <c r="BH655" t="n">
        <v>87</v>
      </c>
      <c r="BI655" t="n">
        <v>88</v>
      </c>
      <c r="BJ655" t="n">
        <v>9</v>
      </c>
      <c r="BK655" t="n">
        <v>95</v>
      </c>
      <c r="BL655" t="n">
        <v>97</v>
      </c>
      <c r="BM655" t="n">
        <v>98</v>
      </c>
      <c r="BN655" t="n">
        <v>99</v>
      </c>
    </row>
    <row r="656">
      <c r="A656" s="10" t="n">
        <v>2000</v>
      </c>
      <c r="B656" s="10" t="n">
        <v>50</v>
      </c>
      <c r="C656" s="10" t="n">
        <v>0.5</v>
      </c>
      <c r="D656" s="10" t="inlineStr">
        <is>
          <t>BA</t>
        </is>
      </c>
      <c r="E656" s="10" t="inlineStr">
        <is>
          <t>test_files/BA/2000/160.txt</t>
        </is>
      </c>
      <c r="F656" s="10" t="n">
        <v>61</v>
      </c>
      <c r="G656" s="10" t="n">
        <v>42</v>
      </c>
      <c r="H656" s="10" t="inlineStr">
        <is>
          <t>-</t>
        </is>
      </c>
      <c r="I656" s="10" t="n">
        <v>77</v>
      </c>
      <c r="J656" s="10" t="n">
        <v>73</v>
      </c>
      <c r="K656" s="10" t="n">
        <v>77</v>
      </c>
      <c r="L656" s="10" t="n">
        <v>82</v>
      </c>
      <c r="M656" s="10" t="inlineStr">
        <is>
          <t>-</t>
        </is>
      </c>
      <c r="N656" s="10" t="n">
        <v>82</v>
      </c>
      <c r="O656" s="7" t="inlineStr">
        <is>
          <t>-</t>
        </is>
      </c>
      <c r="P656" s="7" t="inlineStr">
        <is>
          <t>-</t>
        </is>
      </c>
      <c r="Q656" s="9" t="n">
        <v>0</v>
      </c>
      <c r="R656" t="n">
        <v>100</v>
      </c>
      <c r="S656" t="n">
        <v>102</v>
      </c>
      <c r="T656" t="n">
        <v>104</v>
      </c>
      <c r="U656" s="3" t="n">
        <v>107</v>
      </c>
      <c r="V656" t="n">
        <v>11</v>
      </c>
      <c r="W656" t="n">
        <v>115</v>
      </c>
      <c r="X656" t="n">
        <v>116</v>
      </c>
      <c r="Y656" t="n">
        <v>124</v>
      </c>
      <c r="Z656" t="n">
        <v>129</v>
      </c>
      <c r="AA656" t="n">
        <v>130</v>
      </c>
      <c r="AB656" t="n">
        <v>132</v>
      </c>
      <c r="AC656" t="n">
        <v>134</v>
      </c>
      <c r="AD656" t="n">
        <v>136</v>
      </c>
      <c r="AE656" t="n">
        <v>137</v>
      </c>
      <c r="AF656" t="n">
        <v>141</v>
      </c>
      <c r="AG656" t="n">
        <v>144</v>
      </c>
      <c r="AH656" t="n">
        <v>147</v>
      </c>
      <c r="AI656" t="n">
        <v>156</v>
      </c>
      <c r="AJ656" t="n">
        <v>159</v>
      </c>
      <c r="AK656" t="n">
        <v>163</v>
      </c>
      <c r="AL656" t="n">
        <v>166</v>
      </c>
      <c r="AM656" t="n">
        <v>18</v>
      </c>
      <c r="AN656" t="n">
        <v>19</v>
      </c>
      <c r="AO656" t="n">
        <v>26</v>
      </c>
      <c r="AP656" t="n">
        <v>32</v>
      </c>
      <c r="AQ656" t="n">
        <v>34</v>
      </c>
      <c r="AR656" t="n">
        <v>35</v>
      </c>
      <c r="AS656" t="n">
        <v>40</v>
      </c>
      <c r="AT656" t="n">
        <v>41</v>
      </c>
      <c r="AU656" t="n">
        <v>43</v>
      </c>
      <c r="AV656" t="n">
        <v>45</v>
      </c>
      <c r="AW656" t="n">
        <v>46</v>
      </c>
      <c r="AX656" t="n">
        <v>52</v>
      </c>
      <c r="AY656" t="n">
        <v>54</v>
      </c>
      <c r="AZ656" t="n">
        <v>62</v>
      </c>
      <c r="BA656" t="n">
        <v>65</v>
      </c>
      <c r="BB656" t="n">
        <v>67</v>
      </c>
      <c r="BC656" t="n">
        <v>69</v>
      </c>
      <c r="BD656" t="n">
        <v>7</v>
      </c>
      <c r="BE656" t="n">
        <v>71</v>
      </c>
      <c r="BF656" t="n">
        <v>72</v>
      </c>
      <c r="BG656" t="n">
        <v>77</v>
      </c>
      <c r="BH656" t="n">
        <v>86</v>
      </c>
      <c r="BI656" t="n">
        <v>87</v>
      </c>
      <c r="BJ656" t="n">
        <v>88</v>
      </c>
      <c r="BK656" t="n">
        <v>89</v>
      </c>
      <c r="BL656" t="n">
        <v>93</v>
      </c>
      <c r="BM656" t="n">
        <v>97</v>
      </c>
      <c r="BN656" t="n">
        <v>99</v>
      </c>
    </row>
    <row r="657">
      <c r="A657" s="10" t="n">
        <v>2000</v>
      </c>
      <c r="B657" s="10" t="n">
        <v>50</v>
      </c>
      <c r="C657" s="10" t="n">
        <v>0.5</v>
      </c>
      <c r="D657" s="10" t="inlineStr">
        <is>
          <t>BA</t>
        </is>
      </c>
      <c r="E657" s="10" t="inlineStr">
        <is>
          <t>test_files/BA/2000/163.txt</t>
        </is>
      </c>
      <c r="F657" s="10" t="n">
        <v>-14</v>
      </c>
      <c r="G657" s="10" t="n">
        <v>-19</v>
      </c>
      <c r="H657" s="10" t="inlineStr">
        <is>
          <t>-</t>
        </is>
      </c>
      <c r="I657" s="10" t="n">
        <v>23</v>
      </c>
      <c r="J657" s="10" t="n">
        <v>21</v>
      </c>
      <c r="K657" s="10" t="n">
        <v>23</v>
      </c>
      <c r="L657" s="10" t="n">
        <v>20</v>
      </c>
      <c r="M657" s="10" t="inlineStr">
        <is>
          <t>-</t>
        </is>
      </c>
      <c r="N657" s="10" t="n">
        <v>24</v>
      </c>
      <c r="O657" s="7" t="inlineStr">
        <is>
          <t>-</t>
        </is>
      </c>
      <c r="P657" s="7" t="inlineStr">
        <is>
          <t>-</t>
        </is>
      </c>
      <c r="Q657" s="9" t="n">
        <v>0</v>
      </c>
      <c r="R657" t="n">
        <v>10</v>
      </c>
      <c r="S657" t="n">
        <v>100</v>
      </c>
      <c r="T657" t="n">
        <v>102</v>
      </c>
      <c r="U657" s="3" t="n">
        <v>104</v>
      </c>
      <c r="V657" t="n">
        <v>105</v>
      </c>
      <c r="W657" t="n">
        <v>107</v>
      </c>
      <c r="X657" t="n">
        <v>109</v>
      </c>
      <c r="Y657" t="n">
        <v>11</v>
      </c>
      <c r="Z657" t="n">
        <v>110</v>
      </c>
      <c r="AA657" t="n">
        <v>111</v>
      </c>
      <c r="AB657" t="n">
        <v>112</v>
      </c>
      <c r="AC657" t="n">
        <v>113</v>
      </c>
      <c r="AD657" t="n">
        <v>114</v>
      </c>
      <c r="AE657" t="n">
        <v>115</v>
      </c>
      <c r="AF657" t="n">
        <v>116</v>
      </c>
      <c r="AG657" t="n">
        <v>117</v>
      </c>
      <c r="AH657" t="n">
        <v>118</v>
      </c>
      <c r="AI657" t="n">
        <v>119</v>
      </c>
      <c r="AJ657" t="n">
        <v>12</v>
      </c>
      <c r="AK657" t="n">
        <v>120</v>
      </c>
      <c r="AL657" t="n">
        <v>121</v>
      </c>
      <c r="AM657" t="n">
        <v>122</v>
      </c>
      <c r="AN657" t="n">
        <v>123</v>
      </c>
      <c r="AO657" t="n">
        <v>124</v>
      </c>
      <c r="AP657" t="n">
        <v>126</v>
      </c>
      <c r="AQ657" t="n">
        <v>127</v>
      </c>
      <c r="AR657" t="n">
        <v>13</v>
      </c>
      <c r="AS657" t="n">
        <v>130</v>
      </c>
      <c r="AT657" t="n">
        <v>131</v>
      </c>
      <c r="AU657" t="n">
        <v>133</v>
      </c>
      <c r="AV657" t="n">
        <v>134</v>
      </c>
      <c r="AW657" t="n">
        <v>135</v>
      </c>
      <c r="AX657" t="n">
        <v>136</v>
      </c>
      <c r="AY657" t="n">
        <v>138</v>
      </c>
      <c r="AZ657" t="n">
        <v>139</v>
      </c>
      <c r="BA657" t="n">
        <v>14</v>
      </c>
      <c r="BB657" t="n">
        <v>140</v>
      </c>
      <c r="BC657" t="n">
        <v>2</v>
      </c>
      <c r="BD657" t="n">
        <v>28</v>
      </c>
      <c r="BE657" t="n">
        <v>29</v>
      </c>
      <c r="BF657" t="n">
        <v>33</v>
      </c>
      <c r="BG657" t="n">
        <v>34</v>
      </c>
      <c r="BH657" t="n">
        <v>51</v>
      </c>
      <c r="BI657" t="n">
        <v>53</v>
      </c>
      <c r="BJ657" t="n">
        <v>6</v>
      </c>
      <c r="BK657" t="n">
        <v>60</v>
      </c>
      <c r="BL657" t="n">
        <v>7</v>
      </c>
      <c r="BM657" t="n">
        <v>84</v>
      </c>
      <c r="BN657" t="n">
        <v>97</v>
      </c>
    </row>
    <row r="658">
      <c r="A658" s="10" t="n">
        <v>2000</v>
      </c>
      <c r="B658" s="10" t="n">
        <v>50</v>
      </c>
      <c r="C658" s="10" t="n">
        <v>0.5</v>
      </c>
      <c r="D658" s="10" t="inlineStr">
        <is>
          <t>BA</t>
        </is>
      </c>
      <c r="E658" s="10" t="inlineStr">
        <is>
          <t>test_files/BA/2000/166.txt</t>
        </is>
      </c>
      <c r="F658" s="10" t="n">
        <v>108</v>
      </c>
      <c r="G658" s="10" t="n">
        <v>94</v>
      </c>
      <c r="H658" s="10" t="inlineStr">
        <is>
          <t>-</t>
        </is>
      </c>
      <c r="I658" s="10" t="n">
        <v>133</v>
      </c>
      <c r="J658" s="10" t="n">
        <v>127</v>
      </c>
      <c r="K658" s="10" t="n">
        <v>133</v>
      </c>
      <c r="L658" s="10" t="n">
        <v>134</v>
      </c>
      <c r="M658" s="10" t="inlineStr">
        <is>
          <t>-</t>
        </is>
      </c>
      <c r="N658" s="10" t="n">
        <v>134</v>
      </c>
      <c r="O658" s="7" t="inlineStr">
        <is>
          <t>-</t>
        </is>
      </c>
      <c r="P658" s="7" t="inlineStr">
        <is>
          <t>-</t>
        </is>
      </c>
      <c r="Q658" s="9" t="n">
        <v>0</v>
      </c>
      <c r="R658" t="n">
        <v>100</v>
      </c>
      <c r="S658" t="n">
        <v>101</v>
      </c>
      <c r="T658" t="n">
        <v>102</v>
      </c>
      <c r="U658" s="3" t="n">
        <v>103</v>
      </c>
      <c r="V658" t="n">
        <v>110</v>
      </c>
      <c r="W658" t="n">
        <v>111</v>
      </c>
      <c r="X658" t="n">
        <v>112</v>
      </c>
      <c r="Y658" t="n">
        <v>113</v>
      </c>
      <c r="Z658" t="n">
        <v>115</v>
      </c>
      <c r="AA658" t="n">
        <v>123</v>
      </c>
      <c r="AB658" t="n">
        <v>127</v>
      </c>
      <c r="AC658" t="n">
        <v>130</v>
      </c>
      <c r="AD658" t="n">
        <v>131</v>
      </c>
      <c r="AE658" t="n">
        <v>134</v>
      </c>
      <c r="AF658" t="n">
        <v>135</v>
      </c>
      <c r="AG658" t="n">
        <v>137</v>
      </c>
      <c r="AH658" t="n">
        <v>14</v>
      </c>
      <c r="AI658" t="n">
        <v>141</v>
      </c>
      <c r="AJ658" t="n">
        <v>145</v>
      </c>
      <c r="AK658" t="n">
        <v>18</v>
      </c>
      <c r="AL658" t="n">
        <v>22</v>
      </c>
      <c r="AM658" t="n">
        <v>25</v>
      </c>
      <c r="AN658" t="n">
        <v>30</v>
      </c>
      <c r="AO658" t="n">
        <v>32</v>
      </c>
      <c r="AP658" t="n">
        <v>39</v>
      </c>
      <c r="AQ658" t="n">
        <v>4</v>
      </c>
      <c r="AR658" t="n">
        <v>42</v>
      </c>
      <c r="AS658" t="n">
        <v>44</v>
      </c>
      <c r="AT658" t="n">
        <v>45</v>
      </c>
      <c r="AU658" t="n">
        <v>48</v>
      </c>
      <c r="AV658" t="n">
        <v>49</v>
      </c>
      <c r="AW658" t="n">
        <v>5</v>
      </c>
      <c r="AX658" t="n">
        <v>51</v>
      </c>
      <c r="AY658" t="n">
        <v>52</v>
      </c>
      <c r="AZ658" t="n">
        <v>55</v>
      </c>
      <c r="BA658" t="n">
        <v>57</v>
      </c>
      <c r="BB658" t="n">
        <v>58</v>
      </c>
      <c r="BC658" t="n">
        <v>60</v>
      </c>
      <c r="BD658" t="n">
        <v>63</v>
      </c>
      <c r="BE658" t="n">
        <v>65</v>
      </c>
      <c r="BF658" t="n">
        <v>69</v>
      </c>
      <c r="BG658" t="n">
        <v>71</v>
      </c>
      <c r="BH658" t="n">
        <v>76</v>
      </c>
      <c r="BI658" t="n">
        <v>77</v>
      </c>
      <c r="BJ658" t="n">
        <v>78</v>
      </c>
      <c r="BK658" t="n">
        <v>8</v>
      </c>
      <c r="BL658" t="n">
        <v>82</v>
      </c>
      <c r="BM658" t="n">
        <v>85</v>
      </c>
      <c r="BN658" t="n">
        <v>96</v>
      </c>
    </row>
    <row r="659">
      <c r="A659" s="10" t="n">
        <v>2000</v>
      </c>
      <c r="B659" s="10" t="n">
        <v>50</v>
      </c>
      <c r="C659" s="10" t="n">
        <v>0.5</v>
      </c>
      <c r="D659" s="10" t="inlineStr">
        <is>
          <t>BA</t>
        </is>
      </c>
      <c r="E659" s="10" t="inlineStr">
        <is>
          <t>test_files/BA/2000/169.txt</t>
        </is>
      </c>
      <c r="F659" s="10" t="n">
        <v>140</v>
      </c>
      <c r="G659" s="10" t="n">
        <v>123</v>
      </c>
      <c r="H659" s="10" t="inlineStr">
        <is>
          <t>-</t>
        </is>
      </c>
      <c r="I659" s="10" t="n">
        <v>162</v>
      </c>
      <c r="J659" s="10" t="n">
        <v>153</v>
      </c>
      <c r="K659" s="10" t="n">
        <v>162</v>
      </c>
      <c r="L659" s="10" t="n">
        <v>162</v>
      </c>
      <c r="M659" s="10" t="inlineStr">
        <is>
          <t>-</t>
        </is>
      </c>
      <c r="N659" s="10" t="n">
        <v>162</v>
      </c>
      <c r="O659" s="7" t="inlineStr">
        <is>
          <t>-</t>
        </is>
      </c>
      <c r="P659" s="7" t="inlineStr">
        <is>
          <t>-</t>
        </is>
      </c>
      <c r="Q659" s="9" t="n">
        <v>0</v>
      </c>
      <c r="R659" t="n">
        <v>101</v>
      </c>
      <c r="S659" t="n">
        <v>102</v>
      </c>
      <c r="T659" t="n">
        <v>103</v>
      </c>
      <c r="U659" s="3" t="n">
        <v>104</v>
      </c>
      <c r="V659" t="n">
        <v>106</v>
      </c>
      <c r="W659" t="n">
        <v>11</v>
      </c>
      <c r="X659" t="n">
        <v>110</v>
      </c>
      <c r="Y659" t="n">
        <v>113</v>
      </c>
      <c r="Z659" t="n">
        <v>114</v>
      </c>
      <c r="AA659" t="n">
        <v>115</v>
      </c>
      <c r="AB659" t="n">
        <v>120</v>
      </c>
      <c r="AC659" t="n">
        <v>121</v>
      </c>
      <c r="AD659" t="n">
        <v>124</v>
      </c>
      <c r="AE659" t="n">
        <v>125</v>
      </c>
      <c r="AF659" t="n">
        <v>127</v>
      </c>
      <c r="AG659" t="n">
        <v>130</v>
      </c>
      <c r="AH659" t="n">
        <v>132</v>
      </c>
      <c r="AI659" t="n">
        <v>133</v>
      </c>
      <c r="AJ659" t="n">
        <v>136</v>
      </c>
      <c r="AK659" t="n">
        <v>138</v>
      </c>
      <c r="AL659" t="n">
        <v>139</v>
      </c>
      <c r="AM659" t="n">
        <v>140</v>
      </c>
      <c r="AN659" t="n">
        <v>16</v>
      </c>
      <c r="AO659" t="n">
        <v>18</v>
      </c>
      <c r="AP659" t="n">
        <v>2</v>
      </c>
      <c r="AQ659" t="n">
        <v>23</v>
      </c>
      <c r="AR659" t="n">
        <v>27</v>
      </c>
      <c r="AS659" t="n">
        <v>30</v>
      </c>
      <c r="AT659" t="n">
        <v>31</v>
      </c>
      <c r="AU659" t="n">
        <v>37</v>
      </c>
      <c r="AV659" t="n">
        <v>44</v>
      </c>
      <c r="AW659" t="n">
        <v>45</v>
      </c>
      <c r="AX659" t="n">
        <v>47</v>
      </c>
      <c r="AY659" t="n">
        <v>48</v>
      </c>
      <c r="AZ659" t="n">
        <v>52</v>
      </c>
      <c r="BA659" t="n">
        <v>54</v>
      </c>
      <c r="BB659" t="n">
        <v>55</v>
      </c>
      <c r="BC659" t="n">
        <v>61</v>
      </c>
      <c r="BD659" t="n">
        <v>64</v>
      </c>
      <c r="BE659" t="n">
        <v>66</v>
      </c>
      <c r="BF659" t="n">
        <v>69</v>
      </c>
      <c r="BG659" t="n">
        <v>77</v>
      </c>
      <c r="BH659" t="n">
        <v>79</v>
      </c>
      <c r="BI659" t="n">
        <v>8</v>
      </c>
      <c r="BJ659" t="n">
        <v>85</v>
      </c>
      <c r="BK659" t="n">
        <v>88</v>
      </c>
      <c r="BL659" t="n">
        <v>90</v>
      </c>
      <c r="BM659" t="n">
        <v>94</v>
      </c>
      <c r="BN659" t="n">
        <v>95</v>
      </c>
    </row>
    <row r="660">
      <c r="A660" s="10" t="n">
        <v>2000</v>
      </c>
      <c r="B660" s="10" t="n">
        <v>50</v>
      </c>
      <c r="C660" s="10" t="n">
        <v>0.5</v>
      </c>
      <c r="D660" s="10" t="inlineStr">
        <is>
          <t>BA</t>
        </is>
      </c>
      <c r="E660" s="10" t="inlineStr">
        <is>
          <t>test_files/BA/2000/172.txt</t>
        </is>
      </c>
      <c r="F660" s="10" t="n">
        <v>-44</v>
      </c>
      <c r="G660" s="10" t="n">
        <v>82</v>
      </c>
      <c r="H660" s="10" t="inlineStr">
        <is>
          <t>-</t>
        </is>
      </c>
      <c r="I660" s="10" t="n">
        <v>97</v>
      </c>
      <c r="J660" s="10" t="n">
        <v>85</v>
      </c>
      <c r="K660" s="10" t="n">
        <v>97</v>
      </c>
      <c r="L660" s="10" t="n">
        <v>97</v>
      </c>
      <c r="M660" s="10" t="inlineStr">
        <is>
          <t>-</t>
        </is>
      </c>
      <c r="N660" s="10" t="n">
        <v>97</v>
      </c>
      <c r="O660" s="7" t="inlineStr">
        <is>
          <t>-</t>
        </is>
      </c>
      <c r="P660" s="7" t="inlineStr">
        <is>
          <t>-</t>
        </is>
      </c>
      <c r="Q660" s="9" t="n">
        <v>0</v>
      </c>
      <c r="R660" t="n">
        <v>101</v>
      </c>
      <c r="S660" t="n">
        <v>102</v>
      </c>
      <c r="T660" t="n">
        <v>103</v>
      </c>
      <c r="U660" s="3" t="n">
        <v>107</v>
      </c>
      <c r="V660" t="n">
        <v>11</v>
      </c>
      <c r="W660" t="n">
        <v>110</v>
      </c>
      <c r="X660" t="n">
        <v>116</v>
      </c>
      <c r="Y660" t="n">
        <v>124</v>
      </c>
      <c r="Z660" t="n">
        <v>125</v>
      </c>
      <c r="AA660" t="n">
        <v>127</v>
      </c>
      <c r="AB660" t="n">
        <v>13</v>
      </c>
      <c r="AC660" t="n">
        <v>131</v>
      </c>
      <c r="AD660" t="n">
        <v>135</v>
      </c>
      <c r="AE660" t="n">
        <v>136</v>
      </c>
      <c r="AF660" t="n">
        <v>153</v>
      </c>
      <c r="AG660" t="n">
        <v>155</v>
      </c>
      <c r="AH660" t="n">
        <v>156</v>
      </c>
      <c r="AI660" t="n">
        <v>157</v>
      </c>
      <c r="AJ660" t="n">
        <v>158</v>
      </c>
      <c r="AK660" t="n">
        <v>16</v>
      </c>
      <c r="AL660" t="n">
        <v>166</v>
      </c>
      <c r="AM660" t="n">
        <v>174</v>
      </c>
      <c r="AN660" t="n">
        <v>178</v>
      </c>
      <c r="AO660" t="n">
        <v>179</v>
      </c>
      <c r="AP660" t="n">
        <v>182</v>
      </c>
      <c r="AQ660" t="n">
        <v>185</v>
      </c>
      <c r="AR660" t="n">
        <v>20</v>
      </c>
      <c r="AS660" t="n">
        <v>21</v>
      </c>
      <c r="AT660" t="n">
        <v>22</v>
      </c>
      <c r="AU660" t="n">
        <v>33</v>
      </c>
      <c r="AV660" t="n">
        <v>35</v>
      </c>
      <c r="AW660" t="n">
        <v>36</v>
      </c>
      <c r="AX660" t="n">
        <v>39</v>
      </c>
      <c r="AY660" t="n">
        <v>4</v>
      </c>
      <c r="AZ660" t="n">
        <v>46</v>
      </c>
      <c r="BA660" t="n">
        <v>48</v>
      </c>
      <c r="BB660" t="n">
        <v>53</v>
      </c>
      <c r="BC660" t="n">
        <v>54</v>
      </c>
      <c r="BD660" t="n">
        <v>61</v>
      </c>
      <c r="BE660" t="n">
        <v>63</v>
      </c>
      <c r="BF660" t="n">
        <v>64</v>
      </c>
      <c r="BG660" t="n">
        <v>65</v>
      </c>
      <c r="BH660" t="n">
        <v>66</v>
      </c>
      <c r="BI660" t="n">
        <v>70</v>
      </c>
      <c r="BJ660" t="n">
        <v>73</v>
      </c>
      <c r="BK660" t="n">
        <v>76</v>
      </c>
      <c r="BL660" t="n">
        <v>79</v>
      </c>
      <c r="BM660" t="n">
        <v>9</v>
      </c>
      <c r="BN660" t="n">
        <v>99</v>
      </c>
    </row>
    <row r="661">
      <c r="A661" s="10" t="n">
        <v>2000</v>
      </c>
      <c r="B661" s="10" t="n">
        <v>50</v>
      </c>
      <c r="C661" s="10" t="n">
        <v>0.5</v>
      </c>
      <c r="D661" s="10" t="inlineStr">
        <is>
          <t>BA</t>
        </is>
      </c>
      <c r="E661" s="10" t="inlineStr">
        <is>
          <t>test_files/BA/2000/175.txt</t>
        </is>
      </c>
      <c r="F661" s="10" t="n">
        <v>70</v>
      </c>
      <c r="G661" s="10" t="n">
        <v>52</v>
      </c>
      <c r="H661" s="10" t="inlineStr">
        <is>
          <t>-</t>
        </is>
      </c>
      <c r="I661" s="10" t="n">
        <v>86</v>
      </c>
      <c r="J661" s="10" t="n">
        <v>87</v>
      </c>
      <c r="K661" s="10" t="n">
        <v>86</v>
      </c>
      <c r="L661" s="10" t="n">
        <v>88</v>
      </c>
      <c r="M661" s="10" t="inlineStr">
        <is>
          <t>-</t>
        </is>
      </c>
      <c r="N661" s="10" t="n">
        <v>88</v>
      </c>
      <c r="O661" s="7" t="inlineStr">
        <is>
          <t>-</t>
        </is>
      </c>
      <c r="P661" s="7" t="inlineStr">
        <is>
          <t>-</t>
        </is>
      </c>
      <c r="Q661" s="9" t="n">
        <v>0</v>
      </c>
      <c r="R661" t="n">
        <v>1</v>
      </c>
      <c r="S661" t="n">
        <v>103</v>
      </c>
      <c r="T661" t="n">
        <v>105</v>
      </c>
      <c r="U661" s="3" t="n">
        <v>106</v>
      </c>
      <c r="V661" t="n">
        <v>107</v>
      </c>
      <c r="W661" t="n">
        <v>109</v>
      </c>
      <c r="X661" t="n">
        <v>113</v>
      </c>
      <c r="Y661" t="n">
        <v>115</v>
      </c>
      <c r="Z661" t="n">
        <v>116</v>
      </c>
      <c r="AA661" t="n">
        <v>120</v>
      </c>
      <c r="AB661" t="n">
        <v>122</v>
      </c>
      <c r="AC661" t="n">
        <v>126</v>
      </c>
      <c r="AD661" t="n">
        <v>127</v>
      </c>
      <c r="AE661" t="n">
        <v>131</v>
      </c>
      <c r="AF661" t="n">
        <v>133</v>
      </c>
      <c r="AG661" t="n">
        <v>136</v>
      </c>
      <c r="AH661" t="n">
        <v>142</v>
      </c>
      <c r="AI661" t="n">
        <v>148</v>
      </c>
      <c r="AJ661" t="n">
        <v>15</v>
      </c>
      <c r="AK661" t="n">
        <v>17</v>
      </c>
      <c r="AL661" t="n">
        <v>22</v>
      </c>
      <c r="AM661" t="n">
        <v>27</v>
      </c>
      <c r="AN661" t="n">
        <v>28</v>
      </c>
      <c r="AO661" t="n">
        <v>29</v>
      </c>
      <c r="AP661" t="n">
        <v>3</v>
      </c>
      <c r="AQ661" t="n">
        <v>33</v>
      </c>
      <c r="AR661" t="n">
        <v>42</v>
      </c>
      <c r="AS661" t="n">
        <v>43</v>
      </c>
      <c r="AT661" t="n">
        <v>46</v>
      </c>
      <c r="AU661" t="n">
        <v>48</v>
      </c>
      <c r="AV661" t="n">
        <v>51</v>
      </c>
      <c r="AW661" t="n">
        <v>52</v>
      </c>
      <c r="AX661" t="n">
        <v>53</v>
      </c>
      <c r="AY661" t="n">
        <v>55</v>
      </c>
      <c r="AZ661" t="n">
        <v>57</v>
      </c>
      <c r="BA661" t="n">
        <v>58</v>
      </c>
      <c r="BB661" t="n">
        <v>59</v>
      </c>
      <c r="BC661" t="n">
        <v>6</v>
      </c>
      <c r="BD661" t="n">
        <v>63</v>
      </c>
      <c r="BE661" t="n">
        <v>67</v>
      </c>
      <c r="BF661" t="n">
        <v>71</v>
      </c>
      <c r="BG661" t="n">
        <v>72</v>
      </c>
      <c r="BH661" t="n">
        <v>74</v>
      </c>
      <c r="BI661" t="n">
        <v>82</v>
      </c>
      <c r="BJ661" t="n">
        <v>85</v>
      </c>
      <c r="BK661" t="n">
        <v>89</v>
      </c>
      <c r="BL661" t="n">
        <v>9</v>
      </c>
      <c r="BM661" t="n">
        <v>93</v>
      </c>
      <c r="BN661" t="n">
        <v>95</v>
      </c>
    </row>
    <row r="662">
      <c r="A662" s="10" t="n">
        <v>2000</v>
      </c>
      <c r="B662" s="10" t="n">
        <v>50</v>
      </c>
      <c r="C662" s="10" t="n">
        <v>0.5</v>
      </c>
      <c r="D662" s="10" t="inlineStr">
        <is>
          <t>BA</t>
        </is>
      </c>
      <c r="E662" s="10" t="inlineStr">
        <is>
          <t>test_files/BA/2000/178.txt</t>
        </is>
      </c>
      <c r="F662" s="10" t="n">
        <v>-50</v>
      </c>
      <c r="G662" s="10" t="n">
        <v>-3</v>
      </c>
      <c r="H662" s="10" t="inlineStr">
        <is>
          <t>-</t>
        </is>
      </c>
      <c r="I662" s="10" t="n">
        <v>39</v>
      </c>
      <c r="J662" s="10" t="n">
        <v>35</v>
      </c>
      <c r="K662" s="10" t="n">
        <v>39</v>
      </c>
      <c r="L662" s="10" t="n">
        <v>41</v>
      </c>
      <c r="M662" s="10" t="inlineStr">
        <is>
          <t>-</t>
        </is>
      </c>
      <c r="N662" s="10" t="n">
        <v>41</v>
      </c>
      <c r="O662" s="7" t="inlineStr">
        <is>
          <t>-</t>
        </is>
      </c>
      <c r="P662" s="7" t="inlineStr">
        <is>
          <t>-</t>
        </is>
      </c>
      <c r="Q662" s="9" t="n">
        <v>0</v>
      </c>
      <c r="R662" t="n">
        <v>1</v>
      </c>
      <c r="S662" t="n">
        <v>101</v>
      </c>
      <c r="T662" t="n">
        <v>102</v>
      </c>
      <c r="U662" s="3" t="n">
        <v>103</v>
      </c>
      <c r="V662" t="n">
        <v>104</v>
      </c>
      <c r="W662" t="n">
        <v>105</v>
      </c>
      <c r="X662" t="n">
        <v>106</v>
      </c>
      <c r="Y662" t="n">
        <v>107</v>
      </c>
      <c r="Z662" t="n">
        <v>109</v>
      </c>
      <c r="AA662" t="n">
        <v>11</v>
      </c>
      <c r="AB662" t="n">
        <v>111</v>
      </c>
      <c r="AC662" t="n">
        <v>112</v>
      </c>
      <c r="AD662" t="n">
        <v>114</v>
      </c>
      <c r="AE662" t="n">
        <v>116</v>
      </c>
      <c r="AF662" t="n">
        <v>117</v>
      </c>
      <c r="AG662" t="n">
        <v>118</v>
      </c>
      <c r="AH662" t="n">
        <v>119</v>
      </c>
      <c r="AI662" t="n">
        <v>12</v>
      </c>
      <c r="AJ662" t="n">
        <v>120</v>
      </c>
      <c r="AK662" t="n">
        <v>121</v>
      </c>
      <c r="AL662" t="n">
        <v>122</v>
      </c>
      <c r="AM662" t="n">
        <v>123</v>
      </c>
      <c r="AN662" t="n">
        <v>124</v>
      </c>
      <c r="AO662" t="n">
        <v>125</v>
      </c>
      <c r="AP662" t="n">
        <v>127</v>
      </c>
      <c r="AQ662" t="n">
        <v>128</v>
      </c>
      <c r="AR662" t="n">
        <v>129</v>
      </c>
      <c r="AS662" t="n">
        <v>130</v>
      </c>
      <c r="AT662" t="n">
        <v>131</v>
      </c>
      <c r="AU662" t="n">
        <v>132</v>
      </c>
      <c r="AV662" t="n">
        <v>133</v>
      </c>
      <c r="AW662" t="n">
        <v>134</v>
      </c>
      <c r="AX662" t="n">
        <v>135</v>
      </c>
      <c r="AY662" t="n">
        <v>137</v>
      </c>
      <c r="AZ662" t="n">
        <v>140</v>
      </c>
      <c r="BA662" t="n">
        <v>15</v>
      </c>
      <c r="BB662" t="n">
        <v>25</v>
      </c>
      <c r="BC662" t="n">
        <v>32</v>
      </c>
      <c r="BD662" t="n">
        <v>33</v>
      </c>
      <c r="BE662" t="n">
        <v>34</v>
      </c>
      <c r="BF662" t="n">
        <v>42</v>
      </c>
      <c r="BG662" t="n">
        <v>48</v>
      </c>
      <c r="BH662" t="n">
        <v>60</v>
      </c>
      <c r="BI662" t="n">
        <v>67</v>
      </c>
      <c r="BJ662" t="n">
        <v>75</v>
      </c>
      <c r="BK662" t="n">
        <v>8</v>
      </c>
      <c r="BL662" t="n">
        <v>97</v>
      </c>
      <c r="BM662" t="n">
        <v>98</v>
      </c>
      <c r="BN662" t="n">
        <v>99</v>
      </c>
    </row>
    <row r="663">
      <c r="A663" s="10" t="n">
        <v>2000</v>
      </c>
      <c r="B663" s="10" t="n">
        <v>50</v>
      </c>
      <c r="C663" s="10" t="n">
        <v>0.5</v>
      </c>
      <c r="D663" s="10" t="inlineStr">
        <is>
          <t>BA</t>
        </is>
      </c>
      <c r="E663" s="10" t="inlineStr">
        <is>
          <t>test_files/BA/2000/181.txt</t>
        </is>
      </c>
      <c r="F663" s="10" t="n">
        <v>-41</v>
      </c>
      <c r="G663" s="10" t="n">
        <v>37</v>
      </c>
      <c r="H663" s="10" t="inlineStr">
        <is>
          <t>-</t>
        </is>
      </c>
      <c r="I663" s="10" t="n">
        <v>59</v>
      </c>
      <c r="J663" s="10" t="n">
        <v>55</v>
      </c>
      <c r="K663" s="10" t="n">
        <v>59</v>
      </c>
      <c r="L663" s="10" t="n">
        <v>61</v>
      </c>
      <c r="M663" s="10" t="inlineStr">
        <is>
          <t>-</t>
        </is>
      </c>
      <c r="N663" s="10" t="n">
        <v>62</v>
      </c>
      <c r="O663" s="7" t="inlineStr">
        <is>
          <t>-</t>
        </is>
      </c>
      <c r="P663" s="7" t="inlineStr">
        <is>
          <t>-</t>
        </is>
      </c>
      <c r="Q663" s="9" t="n">
        <v>0</v>
      </c>
      <c r="R663" t="n">
        <v>100</v>
      </c>
      <c r="S663" t="n">
        <v>101</v>
      </c>
      <c r="T663" t="n">
        <v>103</v>
      </c>
      <c r="U663" s="3" t="n">
        <v>119</v>
      </c>
      <c r="V663" t="n">
        <v>12</v>
      </c>
      <c r="W663" t="n">
        <v>122</v>
      </c>
      <c r="X663" t="n">
        <v>127</v>
      </c>
      <c r="Y663" t="n">
        <v>13</v>
      </c>
      <c r="Z663" t="n">
        <v>132</v>
      </c>
      <c r="AA663" t="n">
        <v>137</v>
      </c>
      <c r="AB663" t="n">
        <v>14</v>
      </c>
      <c r="AC663" t="n">
        <v>142</v>
      </c>
      <c r="AD663" t="n">
        <v>144</v>
      </c>
      <c r="AE663" t="n">
        <v>149</v>
      </c>
      <c r="AF663" t="n">
        <v>152</v>
      </c>
      <c r="AG663" t="n">
        <v>157</v>
      </c>
      <c r="AH663" t="n">
        <v>158</v>
      </c>
      <c r="AI663" t="n">
        <v>17</v>
      </c>
      <c r="AJ663" t="n">
        <v>173</v>
      </c>
      <c r="AK663" t="n">
        <v>175</v>
      </c>
      <c r="AL663" t="n">
        <v>177</v>
      </c>
      <c r="AM663" t="n">
        <v>179</v>
      </c>
      <c r="AN663" t="n">
        <v>187</v>
      </c>
      <c r="AO663" t="n">
        <v>19</v>
      </c>
      <c r="AP663" t="n">
        <v>192</v>
      </c>
      <c r="AQ663" t="n">
        <v>194</v>
      </c>
      <c r="AR663" t="n">
        <v>20</v>
      </c>
      <c r="AS663" t="n">
        <v>212</v>
      </c>
      <c r="AT663" t="n">
        <v>214</v>
      </c>
      <c r="AU663" t="n">
        <v>31</v>
      </c>
      <c r="AV663" t="n">
        <v>32</v>
      </c>
      <c r="AW663" t="n">
        <v>34</v>
      </c>
      <c r="AX663" t="n">
        <v>37</v>
      </c>
      <c r="AY663" t="n">
        <v>40</v>
      </c>
      <c r="AZ663" t="n">
        <v>45</v>
      </c>
      <c r="BA663" t="n">
        <v>48</v>
      </c>
      <c r="BB663" t="n">
        <v>5</v>
      </c>
      <c r="BC663" t="n">
        <v>52</v>
      </c>
      <c r="BD663" t="n">
        <v>62</v>
      </c>
      <c r="BE663" t="n">
        <v>67</v>
      </c>
      <c r="BF663" t="n">
        <v>68</v>
      </c>
      <c r="BG663" t="n">
        <v>69</v>
      </c>
      <c r="BH663" t="n">
        <v>70</v>
      </c>
      <c r="BI663" t="n">
        <v>72</v>
      </c>
      <c r="BJ663" t="n">
        <v>76</v>
      </c>
      <c r="BK663" t="n">
        <v>80</v>
      </c>
      <c r="BL663" t="n">
        <v>84</v>
      </c>
      <c r="BM663" t="n">
        <v>90</v>
      </c>
      <c r="BN663" t="n">
        <v>97</v>
      </c>
    </row>
    <row r="664">
      <c r="A664" s="10" t="n">
        <v>2000</v>
      </c>
      <c r="B664" s="10" t="n">
        <v>50</v>
      </c>
      <c r="C664" s="10" t="n">
        <v>0.5</v>
      </c>
      <c r="D664" s="10" t="inlineStr">
        <is>
          <t>BA</t>
        </is>
      </c>
      <c r="E664" s="10" t="inlineStr">
        <is>
          <t>test_files/BA/2000/184.txt</t>
        </is>
      </c>
      <c r="F664" s="10" t="n">
        <v>-49</v>
      </c>
      <c r="G664" s="10" t="n">
        <v>22</v>
      </c>
      <c r="H664" s="10" t="inlineStr">
        <is>
          <t>-</t>
        </is>
      </c>
      <c r="I664" s="10" t="n">
        <v>56</v>
      </c>
      <c r="J664" s="10" t="n">
        <v>52</v>
      </c>
      <c r="K664" s="10" t="n">
        <v>56</v>
      </c>
      <c r="L664" s="10" t="n">
        <v>58</v>
      </c>
      <c r="M664" s="10" t="inlineStr">
        <is>
          <t>-</t>
        </is>
      </c>
      <c r="N664" s="10" t="n">
        <v>58</v>
      </c>
      <c r="O664" s="7" t="inlineStr">
        <is>
          <t>-</t>
        </is>
      </c>
      <c r="P664" s="7" t="inlineStr">
        <is>
          <t>-</t>
        </is>
      </c>
      <c r="Q664" s="9" t="n">
        <v>0</v>
      </c>
      <c r="R664" t="n">
        <v>101</v>
      </c>
      <c r="S664" t="n">
        <v>103</v>
      </c>
      <c r="T664" t="n">
        <v>108</v>
      </c>
      <c r="U664" s="3" t="n">
        <v>110</v>
      </c>
      <c r="V664" t="n">
        <v>112</v>
      </c>
      <c r="W664" t="n">
        <v>113</v>
      </c>
      <c r="X664" t="n">
        <v>115</v>
      </c>
      <c r="Y664" t="n">
        <v>119</v>
      </c>
      <c r="Z664" t="n">
        <v>125</v>
      </c>
      <c r="AA664" t="n">
        <v>128</v>
      </c>
      <c r="AB664" t="n">
        <v>130</v>
      </c>
      <c r="AC664" t="n">
        <v>131</v>
      </c>
      <c r="AD664" t="n">
        <v>133</v>
      </c>
      <c r="AE664" t="n">
        <v>134</v>
      </c>
      <c r="AF664" t="n">
        <v>141</v>
      </c>
      <c r="AG664" t="n">
        <v>144</v>
      </c>
      <c r="AH664" t="n">
        <v>156</v>
      </c>
      <c r="AI664" t="n">
        <v>159</v>
      </c>
      <c r="AJ664" t="n">
        <v>166</v>
      </c>
      <c r="AK664" t="n">
        <v>172</v>
      </c>
      <c r="AL664" t="n">
        <v>173</v>
      </c>
      <c r="AM664" t="n">
        <v>174</v>
      </c>
      <c r="AN664" t="n">
        <v>176</v>
      </c>
      <c r="AO664" t="n">
        <v>177</v>
      </c>
      <c r="AP664" t="n">
        <v>181</v>
      </c>
      <c r="AQ664" t="n">
        <v>183</v>
      </c>
      <c r="AR664" t="n">
        <v>184</v>
      </c>
      <c r="AS664" t="n">
        <v>193</v>
      </c>
      <c r="AT664" t="n">
        <v>196</v>
      </c>
      <c r="AU664" t="n">
        <v>2</v>
      </c>
      <c r="AV664" t="n">
        <v>200</v>
      </c>
      <c r="AW664" t="n">
        <v>203</v>
      </c>
      <c r="AX664" t="n">
        <v>206</v>
      </c>
      <c r="AY664" t="n">
        <v>26</v>
      </c>
      <c r="AZ664" t="n">
        <v>29</v>
      </c>
      <c r="BA664" t="n">
        <v>30</v>
      </c>
      <c r="BB664" t="n">
        <v>33</v>
      </c>
      <c r="BC664" t="n">
        <v>35</v>
      </c>
      <c r="BD664" t="n">
        <v>37</v>
      </c>
      <c r="BE664" t="n">
        <v>4</v>
      </c>
      <c r="BF664" t="n">
        <v>55</v>
      </c>
      <c r="BG664" t="n">
        <v>56</v>
      </c>
      <c r="BH664" t="n">
        <v>58</v>
      </c>
      <c r="BI664" t="n">
        <v>60</v>
      </c>
      <c r="BJ664" t="n">
        <v>64</v>
      </c>
      <c r="BK664" t="n">
        <v>66</v>
      </c>
      <c r="BL664" t="n">
        <v>84</v>
      </c>
      <c r="BM664" t="n">
        <v>86</v>
      </c>
      <c r="BN664" t="n">
        <v>89</v>
      </c>
    </row>
    <row r="665">
      <c r="A665" s="10" t="n">
        <v>2000</v>
      </c>
      <c r="B665" s="10" t="n">
        <v>50</v>
      </c>
      <c r="C665" s="10" t="n">
        <v>0.5</v>
      </c>
      <c r="D665" s="10" t="inlineStr">
        <is>
          <t>BA</t>
        </is>
      </c>
      <c r="E665" s="10" t="inlineStr">
        <is>
          <t>test_files/BA/2000/187.txt</t>
        </is>
      </c>
      <c r="F665" s="10" t="n">
        <v>-46</v>
      </c>
      <c r="G665" s="10" t="n">
        <v>7</v>
      </c>
      <c r="H665" s="10" t="inlineStr">
        <is>
          <t>-</t>
        </is>
      </c>
      <c r="I665" s="10" t="n">
        <v>20</v>
      </c>
      <c r="J665" s="10" t="n">
        <v>8</v>
      </c>
      <c r="K665" s="10" t="n">
        <v>20</v>
      </c>
      <c r="L665" s="10" t="n">
        <v>3</v>
      </c>
      <c r="M665" s="10" t="inlineStr">
        <is>
          <t>-</t>
        </is>
      </c>
      <c r="N665" s="10" t="n">
        <v>22</v>
      </c>
      <c r="O665" s="7" t="inlineStr">
        <is>
          <t>-</t>
        </is>
      </c>
      <c r="P665" s="7" t="inlineStr">
        <is>
          <t>-</t>
        </is>
      </c>
      <c r="Q665" s="9" t="n">
        <v>0</v>
      </c>
      <c r="R665" t="n">
        <v>1</v>
      </c>
      <c r="S665" t="n">
        <v>10</v>
      </c>
      <c r="T665" t="n">
        <v>100</v>
      </c>
      <c r="U665" s="3" t="n">
        <v>101</v>
      </c>
      <c r="V665" t="n">
        <v>103</v>
      </c>
      <c r="W665" t="n">
        <v>105</v>
      </c>
      <c r="X665" t="n">
        <v>106</v>
      </c>
      <c r="Y665" t="n">
        <v>107</v>
      </c>
      <c r="Z665" t="n">
        <v>108</v>
      </c>
      <c r="AA665" t="n">
        <v>11</v>
      </c>
      <c r="AB665" t="n">
        <v>110</v>
      </c>
      <c r="AC665" t="n">
        <v>111</v>
      </c>
      <c r="AD665" t="n">
        <v>112</v>
      </c>
      <c r="AE665" t="n">
        <v>113</v>
      </c>
      <c r="AF665" t="n">
        <v>114</v>
      </c>
      <c r="AG665" t="n">
        <v>115</v>
      </c>
      <c r="AH665" t="n">
        <v>116</v>
      </c>
      <c r="AI665" t="n">
        <v>117</v>
      </c>
      <c r="AJ665" t="n">
        <v>119</v>
      </c>
      <c r="AK665" t="n">
        <v>120</v>
      </c>
      <c r="AL665" t="n">
        <v>122</v>
      </c>
      <c r="AM665" t="n">
        <v>124</v>
      </c>
      <c r="AN665" t="n">
        <v>125</v>
      </c>
      <c r="AO665" t="n">
        <v>126</v>
      </c>
      <c r="AP665" t="n">
        <v>128</v>
      </c>
      <c r="AQ665" t="n">
        <v>129</v>
      </c>
      <c r="AR665" t="n">
        <v>130</v>
      </c>
      <c r="AS665" t="n">
        <v>134</v>
      </c>
      <c r="AT665" t="n">
        <v>14</v>
      </c>
      <c r="AU665" t="n">
        <v>148</v>
      </c>
      <c r="AV665" t="n">
        <v>149</v>
      </c>
      <c r="AW665" t="n">
        <v>15</v>
      </c>
      <c r="AX665" t="n">
        <v>150</v>
      </c>
      <c r="AY665" t="n">
        <v>17</v>
      </c>
      <c r="AZ665" t="n">
        <v>19</v>
      </c>
      <c r="BA665" t="n">
        <v>20</v>
      </c>
      <c r="BB665" t="n">
        <v>3</v>
      </c>
      <c r="BC665" t="n">
        <v>4</v>
      </c>
      <c r="BD665" t="n">
        <v>43</v>
      </c>
      <c r="BE665" t="n">
        <v>47</v>
      </c>
      <c r="BF665" t="n">
        <v>5</v>
      </c>
      <c r="BG665" t="n">
        <v>50</v>
      </c>
      <c r="BH665" t="n">
        <v>54</v>
      </c>
      <c r="BI665" t="n">
        <v>55</v>
      </c>
      <c r="BJ665" t="n">
        <v>58</v>
      </c>
      <c r="BK665" t="n">
        <v>60</v>
      </c>
      <c r="BL665" t="n">
        <v>70</v>
      </c>
      <c r="BM665" t="n">
        <v>71</v>
      </c>
      <c r="BN665" t="n">
        <v>72</v>
      </c>
    </row>
    <row r="666">
      <c r="A666" s="10" t="n">
        <v>2000</v>
      </c>
      <c r="B666" s="10" t="n">
        <v>50</v>
      </c>
      <c r="C666" s="10" t="n">
        <v>0.5</v>
      </c>
      <c r="D666" s="10" t="inlineStr">
        <is>
          <t>BA</t>
        </is>
      </c>
      <c r="E666" s="10" t="inlineStr">
        <is>
          <t>test_files/BA/2000/190.txt</t>
        </is>
      </c>
      <c r="F666" s="10" t="n">
        <v>-50</v>
      </c>
      <c r="G666" s="10" t="n">
        <v>84</v>
      </c>
      <c r="H666" s="10" t="inlineStr">
        <is>
          <t>-</t>
        </is>
      </c>
      <c r="I666" s="10" t="n">
        <v>119</v>
      </c>
      <c r="J666" s="10" t="n">
        <v>117</v>
      </c>
      <c r="K666" s="10" t="n">
        <v>119</v>
      </c>
      <c r="L666" s="10" t="n">
        <v>120</v>
      </c>
      <c r="M666" s="10" t="inlineStr">
        <is>
          <t>-</t>
        </is>
      </c>
      <c r="N666" s="10" t="n">
        <v>120</v>
      </c>
      <c r="O666" s="7" t="inlineStr">
        <is>
          <t>-</t>
        </is>
      </c>
      <c r="P666" s="7" t="inlineStr">
        <is>
          <t>-</t>
        </is>
      </c>
      <c r="Q666" s="9" t="n">
        <v>0</v>
      </c>
      <c r="R666" t="n">
        <v>10</v>
      </c>
      <c r="S666" t="n">
        <v>100</v>
      </c>
      <c r="T666" t="n">
        <v>101</v>
      </c>
      <c r="U666" s="3" t="n">
        <v>104</v>
      </c>
      <c r="V666" t="n">
        <v>106</v>
      </c>
      <c r="W666" t="n">
        <v>111</v>
      </c>
      <c r="X666" t="n">
        <v>112</v>
      </c>
      <c r="Y666" t="n">
        <v>119</v>
      </c>
      <c r="Z666" t="n">
        <v>12</v>
      </c>
      <c r="AA666" t="n">
        <v>122</v>
      </c>
      <c r="AB666" t="n">
        <v>126</v>
      </c>
      <c r="AC666" t="n">
        <v>128</v>
      </c>
      <c r="AD666" t="n">
        <v>132</v>
      </c>
      <c r="AE666" t="n">
        <v>134</v>
      </c>
      <c r="AF666" t="n">
        <v>135</v>
      </c>
      <c r="AG666" t="n">
        <v>136</v>
      </c>
      <c r="AH666" t="n">
        <v>141</v>
      </c>
      <c r="AI666" t="n">
        <v>151</v>
      </c>
      <c r="AJ666" t="n">
        <v>154</v>
      </c>
      <c r="AK666" t="n">
        <v>17</v>
      </c>
      <c r="AL666" t="n">
        <v>23</v>
      </c>
      <c r="AM666" t="n">
        <v>26</v>
      </c>
      <c r="AN666" t="n">
        <v>29</v>
      </c>
      <c r="AO666" t="n">
        <v>34</v>
      </c>
      <c r="AP666" t="n">
        <v>38</v>
      </c>
      <c r="AQ666" t="n">
        <v>4</v>
      </c>
      <c r="AR666" t="n">
        <v>48</v>
      </c>
      <c r="AS666" t="n">
        <v>49</v>
      </c>
      <c r="AT666" t="n">
        <v>50</v>
      </c>
      <c r="AU666" t="n">
        <v>56</v>
      </c>
      <c r="AV666" t="n">
        <v>57</v>
      </c>
      <c r="AW666" t="n">
        <v>58</v>
      </c>
      <c r="AX666" t="n">
        <v>6</v>
      </c>
      <c r="AY666" t="n">
        <v>62</v>
      </c>
      <c r="AZ666" t="n">
        <v>64</v>
      </c>
      <c r="BA666" t="n">
        <v>65</v>
      </c>
      <c r="BB666" t="n">
        <v>67</v>
      </c>
      <c r="BC666" t="n">
        <v>68</v>
      </c>
      <c r="BD666" t="n">
        <v>69</v>
      </c>
      <c r="BE666" t="n">
        <v>70</v>
      </c>
      <c r="BF666" t="n">
        <v>72</v>
      </c>
      <c r="BG666" t="n">
        <v>74</v>
      </c>
      <c r="BH666" t="n">
        <v>77</v>
      </c>
      <c r="BI666" t="n">
        <v>80</v>
      </c>
      <c r="BJ666" t="n">
        <v>82</v>
      </c>
      <c r="BK666" t="n">
        <v>84</v>
      </c>
      <c r="BL666" t="n">
        <v>90</v>
      </c>
      <c r="BM666" t="n">
        <v>98</v>
      </c>
      <c r="BN666" t="n">
        <v>99</v>
      </c>
    </row>
    <row r="667">
      <c r="A667" s="10" t="n">
        <v>2000</v>
      </c>
      <c r="B667" s="10" t="n">
        <v>50</v>
      </c>
      <c r="C667" s="10" t="n">
        <v>0.5</v>
      </c>
      <c r="D667" s="10" t="inlineStr">
        <is>
          <t>BA</t>
        </is>
      </c>
      <c r="E667" s="10" t="inlineStr">
        <is>
          <t>test_files/BA/2000/193.txt</t>
        </is>
      </c>
      <c r="F667" s="10" t="n">
        <v>-48</v>
      </c>
      <c r="G667" s="10" t="n">
        <v>24</v>
      </c>
      <c r="H667" s="10" t="inlineStr">
        <is>
          <t>-</t>
        </is>
      </c>
      <c r="I667" s="10" t="n">
        <v>55</v>
      </c>
      <c r="J667" s="10" t="n">
        <v>56</v>
      </c>
      <c r="K667" s="10" t="n">
        <v>55</v>
      </c>
      <c r="L667" s="10" t="n">
        <v>58</v>
      </c>
      <c r="M667" s="10" t="inlineStr">
        <is>
          <t>-</t>
        </is>
      </c>
      <c r="N667" s="10" t="n">
        <v>58</v>
      </c>
      <c r="O667" s="7" t="inlineStr">
        <is>
          <t>-</t>
        </is>
      </c>
      <c r="P667" s="7" t="inlineStr">
        <is>
          <t>-</t>
        </is>
      </c>
      <c r="Q667" s="9" t="n">
        <v>0</v>
      </c>
      <c r="R667" t="n">
        <v>10</v>
      </c>
      <c r="S667" t="n">
        <v>100</v>
      </c>
      <c r="T667" t="n">
        <v>101</v>
      </c>
      <c r="U667" s="3" t="n">
        <v>104</v>
      </c>
      <c r="V667" t="n">
        <v>107</v>
      </c>
      <c r="W667" t="n">
        <v>109</v>
      </c>
      <c r="X667" t="n">
        <v>110</v>
      </c>
      <c r="Y667" t="n">
        <v>111</v>
      </c>
      <c r="Z667" t="n">
        <v>112</v>
      </c>
      <c r="AA667" t="n">
        <v>123</v>
      </c>
      <c r="AB667" t="n">
        <v>126</v>
      </c>
      <c r="AC667" t="n">
        <v>129</v>
      </c>
      <c r="AD667" t="n">
        <v>13</v>
      </c>
      <c r="AE667" t="n">
        <v>130</v>
      </c>
      <c r="AF667" t="n">
        <v>132</v>
      </c>
      <c r="AG667" t="n">
        <v>146</v>
      </c>
      <c r="AH667" t="n">
        <v>150</v>
      </c>
      <c r="AI667" t="n">
        <v>152</v>
      </c>
      <c r="AJ667" t="n">
        <v>159</v>
      </c>
      <c r="AK667" t="n">
        <v>164</v>
      </c>
      <c r="AL667" t="n">
        <v>171</v>
      </c>
      <c r="AM667" t="n">
        <v>172</v>
      </c>
      <c r="AN667" t="n">
        <v>18</v>
      </c>
      <c r="AO667" t="n">
        <v>2</v>
      </c>
      <c r="AP667" t="n">
        <v>20</v>
      </c>
      <c r="AQ667" t="n">
        <v>23</v>
      </c>
      <c r="AR667" t="n">
        <v>26</v>
      </c>
      <c r="AS667" t="n">
        <v>29</v>
      </c>
      <c r="AT667" t="n">
        <v>30</v>
      </c>
      <c r="AU667" t="n">
        <v>31</v>
      </c>
      <c r="AV667" t="n">
        <v>32</v>
      </c>
      <c r="AW667" t="n">
        <v>37</v>
      </c>
      <c r="AX667" t="n">
        <v>39</v>
      </c>
      <c r="AY667" t="n">
        <v>4</v>
      </c>
      <c r="AZ667" t="n">
        <v>41</v>
      </c>
      <c r="BA667" t="n">
        <v>46</v>
      </c>
      <c r="BB667" t="n">
        <v>47</v>
      </c>
      <c r="BC667" t="n">
        <v>49</v>
      </c>
      <c r="BD667" t="n">
        <v>52</v>
      </c>
      <c r="BE667" t="n">
        <v>55</v>
      </c>
      <c r="BF667" t="n">
        <v>57</v>
      </c>
      <c r="BG667" t="n">
        <v>60</v>
      </c>
      <c r="BH667" t="n">
        <v>74</v>
      </c>
      <c r="BI667" t="n">
        <v>84</v>
      </c>
      <c r="BJ667" t="n">
        <v>85</v>
      </c>
      <c r="BK667" t="n">
        <v>87</v>
      </c>
      <c r="BL667" t="n">
        <v>91</v>
      </c>
      <c r="BM667" t="n">
        <v>93</v>
      </c>
      <c r="BN667" t="n">
        <v>98</v>
      </c>
    </row>
    <row r="668">
      <c r="A668" s="10" t="n">
        <v>2000</v>
      </c>
      <c r="B668" s="10" t="n">
        <v>50</v>
      </c>
      <c r="C668" s="10" t="n">
        <v>0.5</v>
      </c>
      <c r="D668" s="10" t="inlineStr">
        <is>
          <t>BA</t>
        </is>
      </c>
      <c r="E668" s="10" t="inlineStr">
        <is>
          <t>test_files/BA/2000/196.txt</t>
        </is>
      </c>
      <c r="F668" s="10" t="n">
        <v>-49</v>
      </c>
      <c r="G668" s="10" t="n">
        <v>-26</v>
      </c>
      <c r="H668" s="10" t="inlineStr">
        <is>
          <t>-</t>
        </is>
      </c>
      <c r="I668" s="10" t="n">
        <v>13</v>
      </c>
      <c r="J668" s="10" t="n">
        <v>15</v>
      </c>
      <c r="K668" s="10" t="n">
        <v>13</v>
      </c>
      <c r="L668" s="10" t="n">
        <v>8</v>
      </c>
      <c r="M668" s="10" t="inlineStr">
        <is>
          <t>-</t>
        </is>
      </c>
      <c r="N668" s="10" t="n">
        <v>19</v>
      </c>
      <c r="O668" s="7" t="inlineStr">
        <is>
          <t>-</t>
        </is>
      </c>
      <c r="P668" s="7" t="inlineStr">
        <is>
          <t>-</t>
        </is>
      </c>
      <c r="Q668" s="9" t="n">
        <v>0</v>
      </c>
      <c r="R668" t="n">
        <v>104</v>
      </c>
      <c r="S668" t="n">
        <v>12</v>
      </c>
      <c r="T668" t="n">
        <v>130</v>
      </c>
      <c r="U668" s="3" t="n">
        <v>137</v>
      </c>
      <c r="V668" t="n">
        <v>142</v>
      </c>
      <c r="W668" t="n">
        <v>153</v>
      </c>
      <c r="X668" t="n">
        <v>156</v>
      </c>
      <c r="Y668" t="n">
        <v>16</v>
      </c>
      <c r="Z668" t="n">
        <v>164</v>
      </c>
      <c r="AA668" t="n">
        <v>17</v>
      </c>
      <c r="AB668" t="n">
        <v>19</v>
      </c>
      <c r="AC668" t="n">
        <v>20</v>
      </c>
      <c r="AD668" t="n">
        <v>21</v>
      </c>
      <c r="AE668" t="n">
        <v>22</v>
      </c>
      <c r="AF668" t="n">
        <v>23</v>
      </c>
      <c r="AG668" t="n">
        <v>24</v>
      </c>
      <c r="AH668" t="n">
        <v>25</v>
      </c>
      <c r="AI668" t="n">
        <v>26</v>
      </c>
      <c r="AJ668" t="n">
        <v>27</v>
      </c>
      <c r="AK668" t="n">
        <v>28</v>
      </c>
      <c r="AL668" t="n">
        <v>29</v>
      </c>
      <c r="AM668" t="n">
        <v>3</v>
      </c>
      <c r="AN668" t="n">
        <v>32</v>
      </c>
      <c r="AO668" t="n">
        <v>33</v>
      </c>
      <c r="AP668" t="n">
        <v>34</v>
      </c>
      <c r="AQ668" t="n">
        <v>35</v>
      </c>
      <c r="AR668" t="n">
        <v>37</v>
      </c>
      <c r="AS668" t="n">
        <v>4</v>
      </c>
      <c r="AT668" t="n">
        <v>40</v>
      </c>
      <c r="AU668" t="n">
        <v>41</v>
      </c>
      <c r="AV668" t="n">
        <v>43</v>
      </c>
      <c r="AW668" t="n">
        <v>44</v>
      </c>
      <c r="AX668" t="n">
        <v>45</v>
      </c>
      <c r="AY668" t="n">
        <v>46</v>
      </c>
      <c r="AZ668" t="n">
        <v>47</v>
      </c>
      <c r="BA668" t="n">
        <v>50</v>
      </c>
      <c r="BB668" t="n">
        <v>51</v>
      </c>
      <c r="BC668" t="n">
        <v>52</v>
      </c>
      <c r="BD668" t="n">
        <v>54</v>
      </c>
      <c r="BE668" t="n">
        <v>55</v>
      </c>
      <c r="BF668" t="n">
        <v>56</v>
      </c>
      <c r="BG668" t="n">
        <v>59</v>
      </c>
      <c r="BH668" t="n">
        <v>60</v>
      </c>
      <c r="BI668" t="n">
        <v>61</v>
      </c>
      <c r="BJ668" t="n">
        <v>62</v>
      </c>
      <c r="BK668" t="n">
        <v>65</v>
      </c>
      <c r="BL668" t="n">
        <v>66</v>
      </c>
      <c r="BM668" t="n">
        <v>67</v>
      </c>
      <c r="BN668" t="n">
        <v>9</v>
      </c>
    </row>
    <row r="669">
      <c r="A669" s="10" t="n">
        <v>2000</v>
      </c>
      <c r="B669" s="10" t="n">
        <v>50</v>
      </c>
      <c r="C669" s="10" t="n">
        <v>0.5</v>
      </c>
      <c r="D669" s="10" t="inlineStr">
        <is>
          <t>BA</t>
        </is>
      </c>
      <c r="E669" s="10" t="inlineStr">
        <is>
          <t>test_files/BA/2000/199.txt</t>
        </is>
      </c>
      <c r="F669" s="10" t="n">
        <v>-46</v>
      </c>
      <c r="G669" s="10" t="n">
        <v>21</v>
      </c>
      <c r="H669" s="10" t="inlineStr">
        <is>
          <t>-</t>
        </is>
      </c>
      <c r="I669" s="10" t="n">
        <v>52</v>
      </c>
      <c r="J669" s="10" t="n">
        <v>47</v>
      </c>
      <c r="K669" s="10" t="n">
        <v>52</v>
      </c>
      <c r="L669" s="10" t="n">
        <v>54</v>
      </c>
      <c r="M669" s="10" t="inlineStr">
        <is>
          <t>-</t>
        </is>
      </c>
      <c r="N669" s="10" t="n">
        <v>54</v>
      </c>
      <c r="O669" s="7" t="inlineStr">
        <is>
          <t>-</t>
        </is>
      </c>
      <c r="P669" s="7" t="inlineStr">
        <is>
          <t>-</t>
        </is>
      </c>
      <c r="Q669" s="9" t="n">
        <v>0</v>
      </c>
      <c r="R669" t="n">
        <v>1</v>
      </c>
      <c r="S669" t="n">
        <v>100</v>
      </c>
      <c r="T669" t="n">
        <v>101</v>
      </c>
      <c r="U669" s="3" t="n">
        <v>103</v>
      </c>
      <c r="V669" t="n">
        <v>11</v>
      </c>
      <c r="W669" t="n">
        <v>113</v>
      </c>
      <c r="X669" t="n">
        <v>12</v>
      </c>
      <c r="Y669" t="n">
        <v>121</v>
      </c>
      <c r="Z669" t="n">
        <v>123</v>
      </c>
      <c r="AA669" t="n">
        <v>124</v>
      </c>
      <c r="AB669" t="n">
        <v>126</v>
      </c>
      <c r="AC669" t="n">
        <v>129</v>
      </c>
      <c r="AD669" t="n">
        <v>13</v>
      </c>
      <c r="AE669" t="n">
        <v>131</v>
      </c>
      <c r="AF669" t="n">
        <v>134</v>
      </c>
      <c r="AG669" t="n">
        <v>137</v>
      </c>
      <c r="AH669" t="n">
        <v>150</v>
      </c>
      <c r="AI669" t="n">
        <v>152</v>
      </c>
      <c r="AJ669" t="n">
        <v>153</v>
      </c>
      <c r="AK669" t="n">
        <v>162</v>
      </c>
      <c r="AL669" t="n">
        <v>169</v>
      </c>
      <c r="AM669" t="n">
        <v>171</v>
      </c>
      <c r="AN669" t="n">
        <v>172</v>
      </c>
      <c r="AO669" t="n">
        <v>177</v>
      </c>
      <c r="AP669" t="n">
        <v>178</v>
      </c>
      <c r="AQ669" t="n">
        <v>180</v>
      </c>
      <c r="AR669" t="n">
        <v>186</v>
      </c>
      <c r="AS669" t="n">
        <v>21</v>
      </c>
      <c r="AT669" t="n">
        <v>23</v>
      </c>
      <c r="AU669" t="n">
        <v>33</v>
      </c>
      <c r="AV669" t="n">
        <v>36</v>
      </c>
      <c r="AW669" t="n">
        <v>37</v>
      </c>
      <c r="AX669" t="n">
        <v>38</v>
      </c>
      <c r="AY669" t="n">
        <v>39</v>
      </c>
      <c r="AZ669" t="n">
        <v>4</v>
      </c>
      <c r="BA669" t="n">
        <v>41</v>
      </c>
      <c r="BB669" t="n">
        <v>42</v>
      </c>
      <c r="BC669" t="n">
        <v>50</v>
      </c>
      <c r="BD669" t="n">
        <v>54</v>
      </c>
      <c r="BE669" t="n">
        <v>58</v>
      </c>
      <c r="BF669" t="n">
        <v>59</v>
      </c>
      <c r="BG669" t="n">
        <v>6</v>
      </c>
      <c r="BH669" t="n">
        <v>62</v>
      </c>
      <c r="BI669" t="n">
        <v>66</v>
      </c>
      <c r="BJ669" t="n">
        <v>70</v>
      </c>
      <c r="BK669" t="n">
        <v>71</v>
      </c>
      <c r="BL669" t="n">
        <v>72</v>
      </c>
      <c r="BM669" t="n">
        <v>89</v>
      </c>
      <c r="BN669" t="n">
        <v>91</v>
      </c>
    </row>
    <row r="670">
      <c r="A670" s="10" t="n">
        <v>2000</v>
      </c>
      <c r="B670" s="10" t="n">
        <v>50</v>
      </c>
      <c r="C670" s="10" t="n">
        <v>0.5</v>
      </c>
      <c r="D670" s="10" t="inlineStr">
        <is>
          <t>BA</t>
        </is>
      </c>
      <c r="E670" s="10" t="inlineStr">
        <is>
          <t>test_files/BA/2000/202.txt</t>
        </is>
      </c>
      <c r="F670" s="10" t="n">
        <v>-58</v>
      </c>
      <c r="G670" s="10" t="n">
        <v>-28</v>
      </c>
      <c r="H670" s="10" t="inlineStr">
        <is>
          <t>-</t>
        </is>
      </c>
      <c r="I670" s="10" t="n">
        <v>1</v>
      </c>
      <c r="J670" s="10" t="n">
        <v>-9</v>
      </c>
      <c r="K670" s="10" t="n">
        <v>1</v>
      </c>
      <c r="L670" s="10" t="n">
        <v>4</v>
      </c>
      <c r="M670" s="10" t="inlineStr">
        <is>
          <t>-</t>
        </is>
      </c>
      <c r="N670" s="10" t="n">
        <v>4</v>
      </c>
      <c r="O670" s="7" t="inlineStr">
        <is>
          <t>-</t>
        </is>
      </c>
      <c r="P670" s="7" t="inlineStr">
        <is>
          <t>-</t>
        </is>
      </c>
      <c r="Q670" s="9" t="n">
        <v>108</v>
      </c>
      <c r="R670" t="n">
        <v>117</v>
      </c>
      <c r="S670" t="n">
        <v>119</v>
      </c>
      <c r="T670" t="n">
        <v>12</v>
      </c>
      <c r="U670" s="3" t="n">
        <v>136</v>
      </c>
      <c r="V670" t="n">
        <v>141</v>
      </c>
      <c r="W670" t="n">
        <v>145</v>
      </c>
      <c r="X670" t="n">
        <v>147</v>
      </c>
      <c r="Y670" t="n">
        <v>148</v>
      </c>
      <c r="Z670" t="n">
        <v>161</v>
      </c>
      <c r="AA670" t="n">
        <v>174</v>
      </c>
      <c r="AB670" t="n">
        <v>176</v>
      </c>
      <c r="AC670" t="n">
        <v>178</v>
      </c>
      <c r="AD670" t="n">
        <v>182</v>
      </c>
      <c r="AE670" t="n">
        <v>183</v>
      </c>
      <c r="AF670" t="n">
        <v>192</v>
      </c>
      <c r="AG670" t="n">
        <v>195</v>
      </c>
      <c r="AH670" t="n">
        <v>20</v>
      </c>
      <c r="AI670" t="n">
        <v>21</v>
      </c>
      <c r="AJ670" t="n">
        <v>26</v>
      </c>
      <c r="AK670" t="n">
        <v>29</v>
      </c>
      <c r="AL670" t="n">
        <v>33</v>
      </c>
      <c r="AM670" t="n">
        <v>37</v>
      </c>
      <c r="AN670" t="n">
        <v>39</v>
      </c>
      <c r="AO670" t="n">
        <v>41</v>
      </c>
      <c r="AP670" t="n">
        <v>51</v>
      </c>
      <c r="AQ670" t="n">
        <v>60</v>
      </c>
      <c r="AR670" t="n">
        <v>74</v>
      </c>
      <c r="AS670" t="n">
        <v>75</v>
      </c>
      <c r="AT670" t="n">
        <v>79</v>
      </c>
      <c r="AU670" t="n">
        <v>9</v>
      </c>
    </row>
    <row r="671">
      <c r="A671" s="10" t="n">
        <v>2000</v>
      </c>
      <c r="B671" s="10" t="n">
        <v>50</v>
      </c>
      <c r="C671" s="10" t="n">
        <v>0.5</v>
      </c>
      <c r="D671" s="10" t="inlineStr">
        <is>
          <t>BA</t>
        </is>
      </c>
      <c r="E671" s="10" t="inlineStr">
        <is>
          <t>test_files/BA/2000/205.txt</t>
        </is>
      </c>
      <c r="F671" s="10" t="n">
        <v>50</v>
      </c>
      <c r="G671" s="10" t="n">
        <v>68</v>
      </c>
      <c r="H671" s="10" t="inlineStr">
        <is>
          <t>-</t>
        </is>
      </c>
      <c r="I671" s="10" t="n">
        <v>81</v>
      </c>
      <c r="J671" s="10" t="n">
        <v>73</v>
      </c>
      <c r="K671" s="10" t="n">
        <v>81</v>
      </c>
      <c r="L671" s="10" t="n">
        <v>83</v>
      </c>
      <c r="M671" s="10" t="inlineStr">
        <is>
          <t>-</t>
        </is>
      </c>
      <c r="N671" s="10" t="n">
        <v>84</v>
      </c>
      <c r="O671" s="7" t="inlineStr">
        <is>
          <t>-</t>
        </is>
      </c>
      <c r="P671" s="7" t="inlineStr">
        <is>
          <t>-</t>
        </is>
      </c>
      <c r="Q671" s="9" t="n">
        <v>0</v>
      </c>
      <c r="R671" t="n">
        <v>101</v>
      </c>
      <c r="S671" t="n">
        <v>103</v>
      </c>
      <c r="T671" t="n">
        <v>104</v>
      </c>
      <c r="U671" s="3" t="n">
        <v>107</v>
      </c>
      <c r="V671" t="n">
        <v>112</v>
      </c>
      <c r="W671" t="n">
        <v>113</v>
      </c>
      <c r="X671" t="n">
        <v>115</v>
      </c>
      <c r="Y671" t="n">
        <v>120</v>
      </c>
      <c r="Z671" t="n">
        <v>124</v>
      </c>
      <c r="AA671" t="n">
        <v>134</v>
      </c>
      <c r="AB671" t="n">
        <v>138</v>
      </c>
      <c r="AC671" t="n">
        <v>14</v>
      </c>
      <c r="AD671" t="n">
        <v>140</v>
      </c>
      <c r="AE671" t="n">
        <v>141</v>
      </c>
      <c r="AF671" t="n">
        <v>146</v>
      </c>
      <c r="AG671" t="n">
        <v>147</v>
      </c>
      <c r="AH671" t="n">
        <v>151</v>
      </c>
      <c r="AI671" t="n">
        <v>152</v>
      </c>
      <c r="AJ671" t="n">
        <v>156</v>
      </c>
      <c r="AK671" t="n">
        <v>158</v>
      </c>
      <c r="AL671" t="n">
        <v>159</v>
      </c>
      <c r="AM671" t="n">
        <v>164</v>
      </c>
      <c r="AN671" t="n">
        <v>174</v>
      </c>
      <c r="AO671" t="n">
        <v>175</v>
      </c>
      <c r="AP671" t="n">
        <v>179</v>
      </c>
      <c r="AQ671" t="n">
        <v>180</v>
      </c>
      <c r="AR671" t="n">
        <v>183</v>
      </c>
      <c r="AS671" t="n">
        <v>192</v>
      </c>
      <c r="AT671" t="n">
        <v>193</v>
      </c>
      <c r="AU671" t="n">
        <v>218</v>
      </c>
      <c r="AV671" t="n">
        <v>219</v>
      </c>
      <c r="AW671" t="n">
        <v>22</v>
      </c>
      <c r="AX671" t="n">
        <v>28</v>
      </c>
      <c r="AY671" t="n">
        <v>35</v>
      </c>
      <c r="AZ671" t="n">
        <v>41</v>
      </c>
      <c r="BA671" t="n">
        <v>50</v>
      </c>
      <c r="BB671" t="n">
        <v>52</v>
      </c>
      <c r="BC671" t="n">
        <v>57</v>
      </c>
      <c r="BD671" t="n">
        <v>58</v>
      </c>
      <c r="BE671" t="n">
        <v>65</v>
      </c>
      <c r="BF671" t="n">
        <v>67</v>
      </c>
      <c r="BG671" t="n">
        <v>7</v>
      </c>
      <c r="BH671" t="n">
        <v>72</v>
      </c>
      <c r="BI671" t="n">
        <v>78</v>
      </c>
      <c r="BJ671" t="n">
        <v>82</v>
      </c>
      <c r="BK671" t="n">
        <v>87</v>
      </c>
      <c r="BL671" t="n">
        <v>9</v>
      </c>
      <c r="BM671" t="n">
        <v>98</v>
      </c>
      <c r="BN671" t="n">
        <v>99</v>
      </c>
    </row>
    <row r="672">
      <c r="A672" s="10" t="n">
        <v>2000</v>
      </c>
      <c r="B672" s="10" t="n">
        <v>50</v>
      </c>
      <c r="C672" s="10" t="n">
        <v>0.5</v>
      </c>
      <c r="D672" s="10" t="inlineStr">
        <is>
          <t>BA</t>
        </is>
      </c>
      <c r="E672" s="10" t="inlineStr">
        <is>
          <t>test_files/BA/2000/208.txt</t>
        </is>
      </c>
      <c r="F672" s="10" t="n">
        <v>51</v>
      </c>
      <c r="G672" s="10" t="n">
        <v>38</v>
      </c>
      <c r="H672" s="10" t="inlineStr">
        <is>
          <t>-</t>
        </is>
      </c>
      <c r="I672" s="10" t="n">
        <v>65</v>
      </c>
      <c r="J672" s="10" t="n">
        <v>59</v>
      </c>
      <c r="K672" s="10" t="n">
        <v>65</v>
      </c>
      <c r="L672" s="10" t="n">
        <v>65</v>
      </c>
      <c r="M672" s="10" t="inlineStr">
        <is>
          <t>-</t>
        </is>
      </c>
      <c r="N672" s="10" t="n">
        <v>65</v>
      </c>
      <c r="O672" s="7" t="inlineStr">
        <is>
          <t>-</t>
        </is>
      </c>
      <c r="P672" s="7" t="inlineStr">
        <is>
          <t>-</t>
        </is>
      </c>
      <c r="Q672" s="9" t="n">
        <v>0</v>
      </c>
      <c r="R672" t="n">
        <v>10</v>
      </c>
      <c r="S672" t="n">
        <v>103</v>
      </c>
      <c r="T672" t="n">
        <v>105</v>
      </c>
      <c r="U672" s="3" t="n">
        <v>107</v>
      </c>
      <c r="V672" t="n">
        <v>108</v>
      </c>
      <c r="W672" t="n">
        <v>109</v>
      </c>
      <c r="X672" t="n">
        <v>114</v>
      </c>
      <c r="Y672" t="n">
        <v>117</v>
      </c>
      <c r="Z672" t="n">
        <v>118</v>
      </c>
      <c r="AA672" t="n">
        <v>121</v>
      </c>
      <c r="AB672" t="n">
        <v>124</v>
      </c>
      <c r="AC672" t="n">
        <v>13</v>
      </c>
      <c r="AD672" t="n">
        <v>131</v>
      </c>
      <c r="AE672" t="n">
        <v>135</v>
      </c>
      <c r="AF672" t="n">
        <v>14</v>
      </c>
      <c r="AG672" t="n">
        <v>150</v>
      </c>
      <c r="AH672" t="n">
        <v>151</v>
      </c>
      <c r="AI672" t="n">
        <v>153</v>
      </c>
      <c r="AJ672" t="n">
        <v>16</v>
      </c>
      <c r="AK672" t="n">
        <v>19</v>
      </c>
      <c r="AL672" t="n">
        <v>20</v>
      </c>
      <c r="AM672" t="n">
        <v>23</v>
      </c>
      <c r="AN672" t="n">
        <v>24</v>
      </c>
      <c r="AO672" t="n">
        <v>26</v>
      </c>
      <c r="AP672" t="n">
        <v>28</v>
      </c>
      <c r="AQ672" t="n">
        <v>29</v>
      </c>
      <c r="AR672" t="n">
        <v>3</v>
      </c>
      <c r="AS672" t="n">
        <v>31</v>
      </c>
      <c r="AT672" t="n">
        <v>34</v>
      </c>
      <c r="AU672" t="n">
        <v>39</v>
      </c>
      <c r="AV672" t="n">
        <v>41</v>
      </c>
      <c r="AW672" t="n">
        <v>42</v>
      </c>
      <c r="AX672" t="n">
        <v>43</v>
      </c>
      <c r="AY672" t="n">
        <v>45</v>
      </c>
      <c r="AZ672" t="n">
        <v>46</v>
      </c>
      <c r="BA672" t="n">
        <v>51</v>
      </c>
      <c r="BB672" t="n">
        <v>52</v>
      </c>
      <c r="BC672" t="n">
        <v>55</v>
      </c>
      <c r="BD672" t="n">
        <v>57</v>
      </c>
      <c r="BE672" t="n">
        <v>58</v>
      </c>
      <c r="BF672" t="n">
        <v>61</v>
      </c>
      <c r="BG672" t="n">
        <v>65</v>
      </c>
      <c r="BH672" t="n">
        <v>66</v>
      </c>
      <c r="BI672" t="n">
        <v>70</v>
      </c>
      <c r="BJ672" t="n">
        <v>74</v>
      </c>
      <c r="BK672" t="n">
        <v>82</v>
      </c>
      <c r="BL672" t="n">
        <v>9</v>
      </c>
      <c r="BM672" t="n">
        <v>92</v>
      </c>
      <c r="BN672" t="n">
        <v>96</v>
      </c>
    </row>
    <row r="673">
      <c r="A673" s="10" t="n">
        <v>2000</v>
      </c>
      <c r="B673" s="10" t="n">
        <v>50</v>
      </c>
      <c r="C673" s="10" t="n">
        <v>0.5</v>
      </c>
      <c r="D673" s="10" t="inlineStr">
        <is>
          <t>BA</t>
        </is>
      </c>
      <c r="E673" s="10" t="inlineStr">
        <is>
          <t>test_files/BA/2000/211.txt</t>
        </is>
      </c>
      <c r="F673" s="10" t="n">
        <v>-53</v>
      </c>
      <c r="G673" s="10" t="n">
        <v>73</v>
      </c>
      <c r="H673" s="10" t="inlineStr">
        <is>
          <t>-</t>
        </is>
      </c>
      <c r="I673" s="10" t="n">
        <v>106</v>
      </c>
      <c r="J673" s="10" t="n">
        <v>103</v>
      </c>
      <c r="K673" s="10" t="n">
        <v>106</v>
      </c>
      <c r="L673" s="10" t="n">
        <v>107</v>
      </c>
      <c r="M673" s="10" t="inlineStr">
        <is>
          <t>-</t>
        </is>
      </c>
      <c r="N673" s="10" t="n">
        <v>107</v>
      </c>
      <c r="O673" s="7" t="inlineStr">
        <is>
          <t>-</t>
        </is>
      </c>
      <c r="P673" s="7" t="inlineStr">
        <is>
          <t>-</t>
        </is>
      </c>
      <c r="Q673" s="9" t="n">
        <v>0</v>
      </c>
      <c r="R673" t="n">
        <v>101</v>
      </c>
      <c r="S673" t="n">
        <v>102</v>
      </c>
      <c r="T673" t="n">
        <v>104</v>
      </c>
      <c r="U673" s="3" t="n">
        <v>107</v>
      </c>
      <c r="V673" t="n">
        <v>109</v>
      </c>
      <c r="W673" t="n">
        <v>112</v>
      </c>
      <c r="X673" t="n">
        <v>115</v>
      </c>
      <c r="Y673" t="n">
        <v>116</v>
      </c>
      <c r="Z673" t="n">
        <v>12</v>
      </c>
      <c r="AA673" t="n">
        <v>121</v>
      </c>
      <c r="AB673" t="n">
        <v>122</v>
      </c>
      <c r="AC673" t="n">
        <v>124</v>
      </c>
      <c r="AD673" t="n">
        <v>126</v>
      </c>
      <c r="AE673" t="n">
        <v>127</v>
      </c>
      <c r="AF673" t="n">
        <v>128</v>
      </c>
      <c r="AG673" t="n">
        <v>132</v>
      </c>
      <c r="AH673" t="n">
        <v>137</v>
      </c>
      <c r="AI673" t="n">
        <v>15</v>
      </c>
      <c r="AJ673" t="n">
        <v>19</v>
      </c>
      <c r="AK673" t="n">
        <v>20</v>
      </c>
      <c r="AL673" t="n">
        <v>26</v>
      </c>
      <c r="AM673" t="n">
        <v>28</v>
      </c>
      <c r="AN673" t="n">
        <v>29</v>
      </c>
      <c r="AO673" t="n">
        <v>30</v>
      </c>
      <c r="AP673" t="n">
        <v>33</v>
      </c>
      <c r="AQ673" t="n">
        <v>37</v>
      </c>
      <c r="AR673" t="n">
        <v>47</v>
      </c>
      <c r="AS673" t="n">
        <v>48</v>
      </c>
      <c r="AT673" t="n">
        <v>49</v>
      </c>
      <c r="AU673" t="n">
        <v>51</v>
      </c>
      <c r="AV673" t="n">
        <v>54</v>
      </c>
      <c r="AW673" t="n">
        <v>57</v>
      </c>
      <c r="AX673" t="n">
        <v>59</v>
      </c>
      <c r="AY673" t="n">
        <v>60</v>
      </c>
      <c r="AZ673" t="n">
        <v>61</v>
      </c>
      <c r="BA673" t="n">
        <v>66</v>
      </c>
      <c r="BB673" t="n">
        <v>67</v>
      </c>
      <c r="BC673" t="n">
        <v>68</v>
      </c>
      <c r="BD673" t="n">
        <v>70</v>
      </c>
      <c r="BE673" t="n">
        <v>73</v>
      </c>
      <c r="BF673" t="n">
        <v>74</v>
      </c>
      <c r="BG673" t="n">
        <v>78</v>
      </c>
      <c r="BH673" t="n">
        <v>8</v>
      </c>
      <c r="BI673" t="n">
        <v>80</v>
      </c>
      <c r="BJ673" t="n">
        <v>82</v>
      </c>
      <c r="BK673" t="n">
        <v>84</v>
      </c>
      <c r="BL673" t="n">
        <v>86</v>
      </c>
      <c r="BM673" t="n">
        <v>88</v>
      </c>
      <c r="BN673" t="n">
        <v>96</v>
      </c>
    </row>
    <row r="674">
      <c r="A674" s="10" t="n">
        <v>2000</v>
      </c>
      <c r="B674" s="10" t="n">
        <v>50</v>
      </c>
      <c r="C674" s="10" t="n">
        <v>0.5</v>
      </c>
      <c r="D674" s="10" t="inlineStr">
        <is>
          <t>BA</t>
        </is>
      </c>
      <c r="E674" s="10" t="inlineStr">
        <is>
          <t>test_files/BA/2000/214.txt</t>
        </is>
      </c>
      <c r="F674" s="10" t="n">
        <v>-53</v>
      </c>
      <c r="G674" s="10" t="n">
        <v>8</v>
      </c>
      <c r="H674" s="10" t="inlineStr">
        <is>
          <t>-</t>
        </is>
      </c>
      <c r="I674" s="10" t="n">
        <v>20</v>
      </c>
      <c r="J674" s="10" t="n">
        <v>12</v>
      </c>
      <c r="K674" s="10" t="n">
        <v>20</v>
      </c>
      <c r="L674" s="10" t="n">
        <v>7</v>
      </c>
      <c r="M674" s="10" t="inlineStr">
        <is>
          <t>-</t>
        </is>
      </c>
      <c r="N674" s="10" t="n">
        <v>22</v>
      </c>
      <c r="O674" s="7" t="inlineStr">
        <is>
          <t>-</t>
        </is>
      </c>
      <c r="P674" s="7" t="inlineStr">
        <is>
          <t>-</t>
        </is>
      </c>
      <c r="Q674" s="9" t="n">
        <v>0</v>
      </c>
      <c r="R674" t="n">
        <v>1</v>
      </c>
      <c r="S674" t="n">
        <v>10</v>
      </c>
      <c r="T674" t="n">
        <v>100</v>
      </c>
      <c r="U674" s="3" t="n">
        <v>101</v>
      </c>
      <c r="V674" t="n">
        <v>104</v>
      </c>
      <c r="W674" t="n">
        <v>106</v>
      </c>
      <c r="X674" t="n">
        <v>107</v>
      </c>
      <c r="Y674" t="n">
        <v>11</v>
      </c>
      <c r="Z674" t="n">
        <v>110</v>
      </c>
      <c r="AA674" t="n">
        <v>111</v>
      </c>
      <c r="AB674" t="n">
        <v>112</v>
      </c>
      <c r="AC674" t="n">
        <v>113</v>
      </c>
      <c r="AD674" t="n">
        <v>117</v>
      </c>
      <c r="AE674" t="n">
        <v>118</v>
      </c>
      <c r="AF674" t="n">
        <v>119</v>
      </c>
      <c r="AG674" t="n">
        <v>12</v>
      </c>
      <c r="AH674" t="n">
        <v>120</v>
      </c>
      <c r="AI674" t="n">
        <v>122</v>
      </c>
      <c r="AJ674" t="n">
        <v>123</v>
      </c>
      <c r="AK674" t="n">
        <v>128</v>
      </c>
      <c r="AL674" t="n">
        <v>129</v>
      </c>
      <c r="AM674" t="n">
        <v>13</v>
      </c>
      <c r="AN674" t="n">
        <v>133</v>
      </c>
      <c r="AO674" t="n">
        <v>146</v>
      </c>
      <c r="AP674" t="n">
        <v>158</v>
      </c>
      <c r="AQ674" t="n">
        <v>16</v>
      </c>
      <c r="AR674" t="n">
        <v>164</v>
      </c>
      <c r="AS674" t="n">
        <v>165</v>
      </c>
      <c r="AT674" t="n">
        <v>17</v>
      </c>
      <c r="AU674" t="n">
        <v>180</v>
      </c>
      <c r="AV674" t="n">
        <v>183</v>
      </c>
      <c r="AW674" t="n">
        <v>19</v>
      </c>
      <c r="AX674" t="n">
        <v>193</v>
      </c>
      <c r="AY674" t="n">
        <v>20</v>
      </c>
      <c r="AZ674" t="n">
        <v>208</v>
      </c>
      <c r="BA674" t="n">
        <v>212</v>
      </c>
      <c r="BB674" t="n">
        <v>23</v>
      </c>
      <c r="BC674" t="n">
        <v>233</v>
      </c>
      <c r="BD674" t="n">
        <v>29</v>
      </c>
      <c r="BE674" t="n">
        <v>3</v>
      </c>
      <c r="BF674" t="n">
        <v>30</v>
      </c>
      <c r="BG674" t="n">
        <v>34</v>
      </c>
      <c r="BH674" t="n">
        <v>35</v>
      </c>
      <c r="BI674" t="n">
        <v>37</v>
      </c>
      <c r="BJ674" t="n">
        <v>41</v>
      </c>
      <c r="BK674" t="n">
        <v>47</v>
      </c>
      <c r="BL674" t="n">
        <v>52</v>
      </c>
      <c r="BM674" t="n">
        <v>54</v>
      </c>
      <c r="BN674" t="n">
        <v>69</v>
      </c>
    </row>
    <row r="675">
      <c r="A675" s="10" t="n">
        <v>2000</v>
      </c>
      <c r="B675" s="10" t="n">
        <v>50</v>
      </c>
      <c r="C675" s="10" t="n">
        <v>0.5</v>
      </c>
      <c r="D675" s="10" t="inlineStr">
        <is>
          <t>BA</t>
        </is>
      </c>
      <c r="E675" s="10" t="inlineStr">
        <is>
          <t>test_files/BA/2000/217.txt</t>
        </is>
      </c>
      <c r="F675" s="10" t="n">
        <v>58</v>
      </c>
      <c r="G675" s="10" t="n">
        <v>45</v>
      </c>
      <c r="H675" s="10" t="inlineStr">
        <is>
          <t>-</t>
        </is>
      </c>
      <c r="I675" s="10" t="n">
        <v>75</v>
      </c>
      <c r="J675" s="10" t="n">
        <v>75</v>
      </c>
      <c r="K675" s="10" t="n">
        <v>75</v>
      </c>
      <c r="L675" s="10" t="n">
        <v>79</v>
      </c>
      <c r="M675" s="10" t="inlineStr">
        <is>
          <t>-</t>
        </is>
      </c>
      <c r="N675" s="10" t="n">
        <v>79</v>
      </c>
      <c r="O675" s="7" t="inlineStr">
        <is>
          <t>-</t>
        </is>
      </c>
      <c r="P675" s="7" t="inlineStr">
        <is>
          <t>-</t>
        </is>
      </c>
      <c r="Q675" s="9" t="n">
        <v>0</v>
      </c>
      <c r="R675" t="n">
        <v>100</v>
      </c>
      <c r="S675" t="n">
        <v>101</v>
      </c>
      <c r="T675" t="n">
        <v>102</v>
      </c>
      <c r="U675" s="3" t="n">
        <v>104</v>
      </c>
      <c r="V675" t="n">
        <v>108</v>
      </c>
      <c r="W675" t="n">
        <v>109</v>
      </c>
      <c r="X675" t="n">
        <v>110</v>
      </c>
      <c r="Y675" t="n">
        <v>111</v>
      </c>
      <c r="Z675" t="n">
        <v>116</v>
      </c>
      <c r="AA675" t="n">
        <v>118</v>
      </c>
      <c r="AB675" t="n">
        <v>12</v>
      </c>
      <c r="AC675" t="n">
        <v>122</v>
      </c>
      <c r="AD675" t="n">
        <v>124</v>
      </c>
      <c r="AE675" t="n">
        <v>127</v>
      </c>
      <c r="AF675" t="n">
        <v>128</v>
      </c>
      <c r="AG675" t="n">
        <v>13</v>
      </c>
      <c r="AH675" t="n">
        <v>131</v>
      </c>
      <c r="AI675" t="n">
        <v>133</v>
      </c>
      <c r="AJ675" t="n">
        <v>135</v>
      </c>
      <c r="AK675" t="n">
        <v>138</v>
      </c>
      <c r="AL675" t="n">
        <v>140</v>
      </c>
      <c r="AM675" t="n">
        <v>147</v>
      </c>
      <c r="AN675" t="n">
        <v>151</v>
      </c>
      <c r="AO675" t="n">
        <v>153</v>
      </c>
      <c r="AP675" t="n">
        <v>162</v>
      </c>
      <c r="AQ675" t="n">
        <v>169</v>
      </c>
      <c r="AR675" t="n">
        <v>171</v>
      </c>
      <c r="AS675" t="n">
        <v>172</v>
      </c>
      <c r="AT675" t="n">
        <v>18</v>
      </c>
      <c r="AU675" t="n">
        <v>21</v>
      </c>
      <c r="AV675" t="n">
        <v>22</v>
      </c>
      <c r="AW675" t="n">
        <v>24</v>
      </c>
      <c r="AX675" t="n">
        <v>25</v>
      </c>
      <c r="AY675" t="n">
        <v>28</v>
      </c>
      <c r="AZ675" t="n">
        <v>37</v>
      </c>
      <c r="BA675" t="n">
        <v>38</v>
      </c>
      <c r="BB675" t="n">
        <v>39</v>
      </c>
      <c r="BC675" t="n">
        <v>40</v>
      </c>
      <c r="BD675" t="n">
        <v>46</v>
      </c>
      <c r="BE675" t="n">
        <v>49</v>
      </c>
      <c r="BF675" t="n">
        <v>52</v>
      </c>
      <c r="BG675" t="n">
        <v>55</v>
      </c>
      <c r="BH675" t="n">
        <v>67</v>
      </c>
      <c r="BI675" t="n">
        <v>68</v>
      </c>
      <c r="BJ675" t="n">
        <v>73</v>
      </c>
      <c r="BK675" t="n">
        <v>77</v>
      </c>
      <c r="BL675" t="n">
        <v>84</v>
      </c>
      <c r="BM675" t="n">
        <v>86</v>
      </c>
      <c r="BN675" t="n">
        <v>93</v>
      </c>
    </row>
    <row r="676">
      <c r="A676" s="10" t="n">
        <v>2000</v>
      </c>
      <c r="B676" s="10" t="n">
        <v>50</v>
      </c>
      <c r="C676" s="10" t="n">
        <v>0.5</v>
      </c>
      <c r="D676" s="10" t="inlineStr">
        <is>
          <t>BA</t>
        </is>
      </c>
      <c r="E676" s="10" t="inlineStr">
        <is>
          <t>test_files/BA/2000/220.txt</t>
        </is>
      </c>
      <c r="F676" s="10" t="n">
        <v>-44</v>
      </c>
      <c r="G676" s="10" t="n">
        <v>114</v>
      </c>
      <c r="H676" s="10" t="inlineStr">
        <is>
          <t>-</t>
        </is>
      </c>
      <c r="I676" s="10" t="n">
        <v>135</v>
      </c>
      <c r="J676" s="10" t="n">
        <v>134</v>
      </c>
      <c r="K676" s="10" t="n">
        <v>135</v>
      </c>
      <c r="L676" s="10" t="n">
        <v>140</v>
      </c>
      <c r="M676" s="10" t="inlineStr">
        <is>
          <t>-</t>
        </is>
      </c>
      <c r="N676" s="10" t="n">
        <v>140</v>
      </c>
      <c r="O676" s="7" t="inlineStr">
        <is>
          <t>-</t>
        </is>
      </c>
      <c r="P676" s="7" t="inlineStr">
        <is>
          <t>-</t>
        </is>
      </c>
      <c r="Q676" s="9" t="n">
        <v>0</v>
      </c>
      <c r="R676" t="n">
        <v>103</v>
      </c>
      <c r="S676" t="n">
        <v>105</v>
      </c>
      <c r="T676" t="n">
        <v>106</v>
      </c>
      <c r="U676" s="3" t="n">
        <v>111</v>
      </c>
      <c r="V676" t="n">
        <v>112</v>
      </c>
      <c r="W676" t="n">
        <v>113</v>
      </c>
      <c r="X676" t="n">
        <v>116</v>
      </c>
      <c r="Y676" t="n">
        <v>12</v>
      </c>
      <c r="Z676" t="n">
        <v>120</v>
      </c>
      <c r="AA676" t="n">
        <v>122</v>
      </c>
      <c r="AB676" t="n">
        <v>126</v>
      </c>
      <c r="AC676" t="n">
        <v>131</v>
      </c>
      <c r="AD676" t="n">
        <v>135</v>
      </c>
      <c r="AE676" t="n">
        <v>136</v>
      </c>
      <c r="AF676" t="n">
        <v>138</v>
      </c>
      <c r="AG676" t="n">
        <v>140</v>
      </c>
      <c r="AH676" t="n">
        <v>143</v>
      </c>
      <c r="AI676" t="n">
        <v>148</v>
      </c>
      <c r="AJ676" t="n">
        <v>16</v>
      </c>
      <c r="AK676" t="n">
        <v>168</v>
      </c>
      <c r="AL676" t="n">
        <v>175</v>
      </c>
      <c r="AM676" t="n">
        <v>177</v>
      </c>
      <c r="AN676" t="n">
        <v>178</v>
      </c>
      <c r="AO676" t="n">
        <v>179</v>
      </c>
      <c r="AP676" t="n">
        <v>180</v>
      </c>
      <c r="AQ676" t="n">
        <v>20</v>
      </c>
      <c r="AR676" t="n">
        <v>22</v>
      </c>
      <c r="AS676" t="n">
        <v>23</v>
      </c>
      <c r="AT676" t="n">
        <v>25</v>
      </c>
      <c r="AU676" t="n">
        <v>27</v>
      </c>
      <c r="AV676" t="n">
        <v>32</v>
      </c>
      <c r="AW676" t="n">
        <v>43</v>
      </c>
      <c r="AX676" t="n">
        <v>46</v>
      </c>
      <c r="AY676" t="n">
        <v>5</v>
      </c>
      <c r="AZ676" t="n">
        <v>53</v>
      </c>
      <c r="BA676" t="n">
        <v>54</v>
      </c>
      <c r="BB676" t="n">
        <v>57</v>
      </c>
      <c r="BC676" t="n">
        <v>64</v>
      </c>
      <c r="BD676" t="n">
        <v>65</v>
      </c>
      <c r="BE676" t="n">
        <v>67</v>
      </c>
      <c r="BF676" t="n">
        <v>7</v>
      </c>
      <c r="BG676" t="n">
        <v>75</v>
      </c>
      <c r="BH676" t="n">
        <v>76</v>
      </c>
      <c r="BI676" t="n">
        <v>8</v>
      </c>
      <c r="BJ676" t="n">
        <v>85</v>
      </c>
      <c r="BK676" t="n">
        <v>89</v>
      </c>
      <c r="BL676" t="n">
        <v>90</v>
      </c>
      <c r="BM676" t="n">
        <v>93</v>
      </c>
      <c r="BN676" t="n">
        <v>94</v>
      </c>
    </row>
    <row r="677">
      <c r="A677" s="10" t="n">
        <v>2000</v>
      </c>
      <c r="B677" s="10" t="n">
        <v>50</v>
      </c>
      <c r="C677" s="10" t="n">
        <v>0.5</v>
      </c>
      <c r="D677" s="10" t="inlineStr">
        <is>
          <t>BA</t>
        </is>
      </c>
      <c r="E677" s="10" t="inlineStr">
        <is>
          <t>test_files/BA/2000/223.txt</t>
        </is>
      </c>
      <c r="F677" s="10" t="n">
        <v>-53</v>
      </c>
      <c r="G677" s="10" t="n">
        <v>42</v>
      </c>
      <c r="H677" s="10" t="inlineStr">
        <is>
          <t>-</t>
        </is>
      </c>
      <c r="I677" s="10" t="n">
        <v>69</v>
      </c>
      <c r="J677" s="10" t="n">
        <v>63</v>
      </c>
      <c r="K677" s="10" t="n">
        <v>69</v>
      </c>
      <c r="L677" s="10" t="n">
        <v>71</v>
      </c>
      <c r="M677" s="10" t="inlineStr">
        <is>
          <t>-</t>
        </is>
      </c>
      <c r="N677" s="10" t="n">
        <v>71</v>
      </c>
      <c r="O677" s="7" t="inlineStr">
        <is>
          <t>-</t>
        </is>
      </c>
      <c r="P677" s="7" t="inlineStr">
        <is>
          <t>-</t>
        </is>
      </c>
      <c r="Q677" s="9" t="n">
        <v>0</v>
      </c>
      <c r="R677" t="n">
        <v>10</v>
      </c>
      <c r="S677" t="n">
        <v>102</v>
      </c>
      <c r="T677" t="n">
        <v>105</v>
      </c>
      <c r="U677" s="3" t="n">
        <v>11</v>
      </c>
      <c r="V677" t="n">
        <v>110</v>
      </c>
      <c r="W677" t="n">
        <v>114</v>
      </c>
      <c r="X677" t="n">
        <v>118</v>
      </c>
      <c r="Y677" t="n">
        <v>121</v>
      </c>
      <c r="Z677" t="n">
        <v>122</v>
      </c>
      <c r="AA677" t="n">
        <v>124</v>
      </c>
      <c r="AB677" t="n">
        <v>128</v>
      </c>
      <c r="AC677" t="n">
        <v>13</v>
      </c>
      <c r="AD677" t="n">
        <v>130</v>
      </c>
      <c r="AE677" t="n">
        <v>131</v>
      </c>
      <c r="AF677" t="n">
        <v>136</v>
      </c>
      <c r="AG677" t="n">
        <v>144</v>
      </c>
      <c r="AH677" t="n">
        <v>146</v>
      </c>
      <c r="AI677" t="n">
        <v>148</v>
      </c>
      <c r="AJ677" t="n">
        <v>152</v>
      </c>
      <c r="AK677" t="n">
        <v>158</v>
      </c>
      <c r="AL677" t="n">
        <v>17</v>
      </c>
      <c r="AM677" t="n">
        <v>174</v>
      </c>
      <c r="AN677" t="n">
        <v>175</v>
      </c>
      <c r="AO677" t="n">
        <v>176</v>
      </c>
      <c r="AP677" t="n">
        <v>179</v>
      </c>
      <c r="AQ677" t="n">
        <v>18</v>
      </c>
      <c r="AR677" t="n">
        <v>2</v>
      </c>
      <c r="AS677" t="n">
        <v>20</v>
      </c>
      <c r="AT677" t="n">
        <v>21</v>
      </c>
      <c r="AU677" t="n">
        <v>22</v>
      </c>
      <c r="AV677" t="n">
        <v>26</v>
      </c>
      <c r="AW677" t="n">
        <v>32</v>
      </c>
      <c r="AX677" t="n">
        <v>40</v>
      </c>
      <c r="AY677" t="n">
        <v>41</v>
      </c>
      <c r="AZ677" t="n">
        <v>44</v>
      </c>
      <c r="BA677" t="n">
        <v>50</v>
      </c>
      <c r="BB677" t="n">
        <v>52</v>
      </c>
      <c r="BC677" t="n">
        <v>56</v>
      </c>
      <c r="BD677" t="n">
        <v>65</v>
      </c>
      <c r="BE677" t="n">
        <v>70</v>
      </c>
      <c r="BF677" t="n">
        <v>71</v>
      </c>
      <c r="BG677" t="n">
        <v>72</v>
      </c>
      <c r="BH677" t="n">
        <v>73</v>
      </c>
      <c r="BI677" t="n">
        <v>75</v>
      </c>
      <c r="BJ677" t="n">
        <v>8</v>
      </c>
      <c r="BK677" t="n">
        <v>80</v>
      </c>
      <c r="BL677" t="n">
        <v>83</v>
      </c>
      <c r="BM677" t="n">
        <v>87</v>
      </c>
      <c r="BN677" t="n">
        <v>95</v>
      </c>
    </row>
    <row r="678">
      <c r="A678" s="10" t="n">
        <v>2000</v>
      </c>
      <c r="B678" s="10" t="n">
        <v>100</v>
      </c>
      <c r="C678" s="10" t="n">
        <v>0.5</v>
      </c>
      <c r="D678" s="10" t="inlineStr">
        <is>
          <t>BA</t>
        </is>
      </c>
      <c r="E678" s="10" t="inlineStr">
        <is>
          <t>test_files/BA/2000/151.txt</t>
        </is>
      </c>
      <c r="F678" s="10" t="n">
        <v>137</v>
      </c>
      <c r="G678" s="10" t="n">
        <v>97</v>
      </c>
      <c r="H678" s="10" t="inlineStr">
        <is>
          <t>-</t>
        </is>
      </c>
      <c r="I678" s="10" t="n">
        <v>180</v>
      </c>
      <c r="J678" s="10" t="n">
        <v>182</v>
      </c>
      <c r="K678" s="10" t="n">
        <v>180</v>
      </c>
      <c r="L678" s="10" t="n">
        <v>183</v>
      </c>
      <c r="M678" s="10" t="inlineStr">
        <is>
          <t>-</t>
        </is>
      </c>
      <c r="N678" s="10" t="n">
        <v>183</v>
      </c>
      <c r="O678" s="7" t="inlineStr">
        <is>
          <t>-</t>
        </is>
      </c>
      <c r="P678" s="7" t="inlineStr">
        <is>
          <t>-</t>
        </is>
      </c>
      <c r="Q678" s="9" t="n">
        <v>0</v>
      </c>
      <c r="R678" t="n">
        <v>1</v>
      </c>
      <c r="S678" t="n">
        <v>10</v>
      </c>
      <c r="T678" t="n">
        <v>100</v>
      </c>
      <c r="U678" s="3" t="n">
        <v>101</v>
      </c>
      <c r="V678" t="n">
        <v>102</v>
      </c>
      <c r="W678" t="n">
        <v>105</v>
      </c>
      <c r="X678" t="n">
        <v>106</v>
      </c>
      <c r="Y678" t="n">
        <v>110</v>
      </c>
      <c r="Z678" t="n">
        <v>111</v>
      </c>
      <c r="AA678" t="n">
        <v>112</v>
      </c>
      <c r="AB678" t="n">
        <v>113</v>
      </c>
      <c r="AC678" t="n">
        <v>114</v>
      </c>
      <c r="AD678" t="n">
        <v>115</v>
      </c>
      <c r="AE678" t="n">
        <v>116</v>
      </c>
      <c r="AF678" t="n">
        <v>118</v>
      </c>
      <c r="AG678" t="n">
        <v>119</v>
      </c>
      <c r="AH678" t="n">
        <v>12</v>
      </c>
      <c r="AI678" t="n">
        <v>121</v>
      </c>
      <c r="AJ678" t="n">
        <v>122</v>
      </c>
      <c r="AK678" t="n">
        <v>126</v>
      </c>
      <c r="AL678" t="n">
        <v>127</v>
      </c>
      <c r="AM678" t="n">
        <v>128</v>
      </c>
      <c r="AN678" t="n">
        <v>129</v>
      </c>
      <c r="AO678" t="n">
        <v>13</v>
      </c>
      <c r="AP678" t="n">
        <v>130</v>
      </c>
      <c r="AQ678" t="n">
        <v>131</v>
      </c>
      <c r="AR678" t="n">
        <v>132</v>
      </c>
      <c r="AS678" t="n">
        <v>134</v>
      </c>
      <c r="AT678" t="n">
        <v>135</v>
      </c>
      <c r="AU678" t="n">
        <v>136</v>
      </c>
      <c r="AV678" t="n">
        <v>137</v>
      </c>
      <c r="AW678" t="n">
        <v>140</v>
      </c>
      <c r="AX678" t="n">
        <v>141</v>
      </c>
      <c r="AY678" t="n">
        <v>142</v>
      </c>
      <c r="AZ678" t="n">
        <v>145</v>
      </c>
      <c r="BA678" t="n">
        <v>148</v>
      </c>
      <c r="BB678" t="n">
        <v>149</v>
      </c>
      <c r="BC678" t="n">
        <v>15</v>
      </c>
      <c r="BD678" t="n">
        <v>150</v>
      </c>
      <c r="BE678" t="n">
        <v>152</v>
      </c>
      <c r="BF678" t="n">
        <v>153</v>
      </c>
      <c r="BG678" t="n">
        <v>154</v>
      </c>
      <c r="BH678" t="n">
        <v>157</v>
      </c>
      <c r="BI678" t="n">
        <v>158</v>
      </c>
      <c r="BJ678" t="n">
        <v>16</v>
      </c>
      <c r="BK678" t="n">
        <v>160</v>
      </c>
      <c r="BL678" t="n">
        <v>161</v>
      </c>
      <c r="BM678" t="n">
        <v>162</v>
      </c>
      <c r="BN678" t="n">
        <v>18</v>
      </c>
      <c r="BO678" t="n">
        <v>2</v>
      </c>
      <c r="BP678" t="n">
        <v>20</v>
      </c>
      <c r="BQ678" t="n">
        <v>21</v>
      </c>
      <c r="BR678" t="n">
        <v>22</v>
      </c>
      <c r="BS678" t="n">
        <v>24</v>
      </c>
      <c r="BT678" t="n">
        <v>25</v>
      </c>
      <c r="BU678" t="n">
        <v>29</v>
      </c>
      <c r="BV678" t="n">
        <v>3</v>
      </c>
      <c r="BW678" t="n">
        <v>30</v>
      </c>
      <c r="BX678" t="n">
        <v>31</v>
      </c>
      <c r="BY678" t="n">
        <v>36</v>
      </c>
      <c r="BZ678" t="n">
        <v>39</v>
      </c>
      <c r="CA678" t="n">
        <v>4</v>
      </c>
      <c r="CB678" t="n">
        <v>41</v>
      </c>
      <c r="CC678" t="n">
        <v>42</v>
      </c>
      <c r="CD678" t="n">
        <v>43</v>
      </c>
      <c r="CE678" t="n">
        <v>45</v>
      </c>
      <c r="CF678" t="n">
        <v>47</v>
      </c>
      <c r="CG678" t="n">
        <v>49</v>
      </c>
      <c r="CH678" t="n">
        <v>50</v>
      </c>
      <c r="CI678" t="n">
        <v>51</v>
      </c>
      <c r="CJ678" t="n">
        <v>54</v>
      </c>
      <c r="CK678" t="n">
        <v>56</v>
      </c>
      <c r="CL678" t="n">
        <v>58</v>
      </c>
      <c r="CM678" t="n">
        <v>59</v>
      </c>
      <c r="CN678" t="n">
        <v>60</v>
      </c>
      <c r="CO678" t="n">
        <v>62</v>
      </c>
      <c r="CP678" t="n">
        <v>63</v>
      </c>
      <c r="CQ678" t="n">
        <v>64</v>
      </c>
      <c r="CR678" t="n">
        <v>65</v>
      </c>
      <c r="CS678" t="n">
        <v>68</v>
      </c>
      <c r="CT678" t="n">
        <v>69</v>
      </c>
      <c r="CU678" t="n">
        <v>7</v>
      </c>
      <c r="CV678" t="n">
        <v>71</v>
      </c>
      <c r="CW678" t="n">
        <v>72</v>
      </c>
      <c r="CX678" t="n">
        <v>73</v>
      </c>
      <c r="CY678" t="n">
        <v>76</v>
      </c>
      <c r="CZ678" t="n">
        <v>78</v>
      </c>
      <c r="DA678" t="n">
        <v>79</v>
      </c>
      <c r="DB678" t="n">
        <v>8</v>
      </c>
      <c r="DC678" t="n">
        <v>81</v>
      </c>
      <c r="DD678" t="n">
        <v>82</v>
      </c>
      <c r="DE678" t="n">
        <v>84</v>
      </c>
      <c r="DF678" t="n">
        <v>85</v>
      </c>
      <c r="DG678" t="n">
        <v>86</v>
      </c>
      <c r="DH678" t="n">
        <v>88</v>
      </c>
      <c r="DI678" t="n">
        <v>9</v>
      </c>
      <c r="DJ678" t="n">
        <v>96</v>
      </c>
      <c r="DK678" t="n">
        <v>98</v>
      </c>
      <c r="DL678" t="n">
        <v>99</v>
      </c>
    </row>
    <row r="679">
      <c r="A679" s="10" t="n">
        <v>2000</v>
      </c>
      <c r="B679" s="10" t="n">
        <v>100</v>
      </c>
      <c r="C679" s="10" t="n">
        <v>0.5</v>
      </c>
      <c r="D679" s="10" t="inlineStr">
        <is>
          <t>BA</t>
        </is>
      </c>
      <c r="E679" s="10" t="inlineStr">
        <is>
          <t>test_files/BA/2000/154.txt</t>
        </is>
      </c>
      <c r="F679" s="10" t="n">
        <v>80</v>
      </c>
      <c r="G679" s="10" t="n">
        <v>63</v>
      </c>
      <c r="H679" s="10" t="inlineStr">
        <is>
          <t>-</t>
        </is>
      </c>
      <c r="I679" s="10" t="n">
        <v>122</v>
      </c>
      <c r="J679" s="10" t="n">
        <v>125</v>
      </c>
      <c r="K679" s="10" t="n">
        <v>122</v>
      </c>
      <c r="L679" s="10" t="n">
        <v>128</v>
      </c>
      <c r="M679" s="10" t="inlineStr">
        <is>
          <t>-</t>
        </is>
      </c>
      <c r="N679" s="10" t="n">
        <v>128</v>
      </c>
      <c r="O679" s="7" t="inlineStr">
        <is>
          <t>-</t>
        </is>
      </c>
      <c r="P679" s="7" t="inlineStr">
        <is>
          <t>-</t>
        </is>
      </c>
      <c r="Q679" s="9" t="n">
        <v>0</v>
      </c>
      <c r="R679" t="n">
        <v>10</v>
      </c>
      <c r="S679" t="n">
        <v>100</v>
      </c>
      <c r="T679" t="n">
        <v>102</v>
      </c>
      <c r="U679" s="3" t="n">
        <v>104</v>
      </c>
      <c r="V679" t="n">
        <v>106</v>
      </c>
      <c r="W679" t="n">
        <v>108</v>
      </c>
      <c r="X679" t="n">
        <v>109</v>
      </c>
      <c r="Y679" t="n">
        <v>111</v>
      </c>
      <c r="Z679" t="n">
        <v>113</v>
      </c>
      <c r="AA679" t="n">
        <v>114</v>
      </c>
      <c r="AB679" t="n">
        <v>119</v>
      </c>
      <c r="AC679" t="n">
        <v>12</v>
      </c>
      <c r="AD679" t="n">
        <v>120</v>
      </c>
      <c r="AE679" t="n">
        <v>121</v>
      </c>
      <c r="AF679" t="n">
        <v>122</v>
      </c>
      <c r="AG679" t="n">
        <v>124</v>
      </c>
      <c r="AH679" t="n">
        <v>125</v>
      </c>
      <c r="AI679" t="n">
        <v>127</v>
      </c>
      <c r="AJ679" t="n">
        <v>131</v>
      </c>
      <c r="AK679" t="n">
        <v>133</v>
      </c>
      <c r="AL679" t="n">
        <v>141</v>
      </c>
      <c r="AM679" t="n">
        <v>142</v>
      </c>
      <c r="AN679" t="n">
        <v>143</v>
      </c>
      <c r="AO679" t="n">
        <v>144</v>
      </c>
      <c r="AP679" t="n">
        <v>147</v>
      </c>
      <c r="AQ679" t="n">
        <v>148</v>
      </c>
      <c r="AR679" t="n">
        <v>150</v>
      </c>
      <c r="AS679" t="n">
        <v>152</v>
      </c>
      <c r="AT679" t="n">
        <v>156</v>
      </c>
      <c r="AU679" t="n">
        <v>158</v>
      </c>
      <c r="AV679" t="n">
        <v>16</v>
      </c>
      <c r="AW679" t="n">
        <v>166</v>
      </c>
      <c r="AX679" t="n">
        <v>167</v>
      </c>
      <c r="AY679" t="n">
        <v>17</v>
      </c>
      <c r="AZ679" t="n">
        <v>170</v>
      </c>
      <c r="BA679" t="n">
        <v>173</v>
      </c>
      <c r="BB679" t="n">
        <v>176</v>
      </c>
      <c r="BC679" t="n">
        <v>178</v>
      </c>
      <c r="BD679" t="n">
        <v>18</v>
      </c>
      <c r="BE679" t="n">
        <v>180</v>
      </c>
      <c r="BF679" t="n">
        <v>181</v>
      </c>
      <c r="BG679" t="n">
        <v>184</v>
      </c>
      <c r="BH679" t="n">
        <v>185</v>
      </c>
      <c r="BI679" t="n">
        <v>186</v>
      </c>
      <c r="BJ679" t="n">
        <v>188</v>
      </c>
      <c r="BK679" t="n">
        <v>189</v>
      </c>
      <c r="BL679" t="n">
        <v>19</v>
      </c>
      <c r="BM679" t="n">
        <v>191</v>
      </c>
      <c r="BN679" t="n">
        <v>192</v>
      </c>
      <c r="BO679" t="n">
        <v>195</v>
      </c>
      <c r="BP679" t="n">
        <v>197</v>
      </c>
      <c r="BQ679" t="n">
        <v>198</v>
      </c>
      <c r="BR679" t="n">
        <v>199</v>
      </c>
      <c r="BS679" t="n">
        <v>2</v>
      </c>
      <c r="BT679" t="n">
        <v>202</v>
      </c>
      <c r="BU679" t="n">
        <v>205</v>
      </c>
      <c r="BV679" t="n">
        <v>208</v>
      </c>
      <c r="BW679" t="n">
        <v>209</v>
      </c>
      <c r="BX679" t="n">
        <v>21</v>
      </c>
      <c r="BY679" t="n">
        <v>215</v>
      </c>
      <c r="BZ679" t="n">
        <v>219</v>
      </c>
      <c r="CA679" t="n">
        <v>221</v>
      </c>
      <c r="CB679" t="n">
        <v>222</v>
      </c>
      <c r="CC679" t="n">
        <v>223</v>
      </c>
      <c r="CD679" t="n">
        <v>225</v>
      </c>
      <c r="CE679" t="n">
        <v>27</v>
      </c>
      <c r="CF679" t="n">
        <v>28</v>
      </c>
      <c r="CG679" t="n">
        <v>32</v>
      </c>
      <c r="CH679" t="n">
        <v>33</v>
      </c>
      <c r="CI679" t="n">
        <v>37</v>
      </c>
      <c r="CJ679" t="n">
        <v>38</v>
      </c>
      <c r="CK679" t="n">
        <v>39</v>
      </c>
      <c r="CL679" t="n">
        <v>4</v>
      </c>
      <c r="CM679" t="n">
        <v>42</v>
      </c>
      <c r="CN679" t="n">
        <v>43</v>
      </c>
      <c r="CO679" t="n">
        <v>45</v>
      </c>
      <c r="CP679" t="n">
        <v>47</v>
      </c>
      <c r="CQ679" t="n">
        <v>49</v>
      </c>
      <c r="CR679" t="n">
        <v>50</v>
      </c>
      <c r="CS679" t="n">
        <v>51</v>
      </c>
      <c r="CT679" t="n">
        <v>53</v>
      </c>
      <c r="CU679" t="n">
        <v>6</v>
      </c>
      <c r="CV679" t="n">
        <v>62</v>
      </c>
      <c r="CW679" t="n">
        <v>67</v>
      </c>
      <c r="CX679" t="n">
        <v>68</v>
      </c>
      <c r="CY679" t="n">
        <v>70</v>
      </c>
      <c r="CZ679" t="n">
        <v>71</v>
      </c>
      <c r="DA679" t="n">
        <v>76</v>
      </c>
      <c r="DB679" t="n">
        <v>81</v>
      </c>
      <c r="DC679" t="n">
        <v>83</v>
      </c>
      <c r="DD679" t="n">
        <v>84</v>
      </c>
      <c r="DE679" t="n">
        <v>86</v>
      </c>
      <c r="DF679" t="n">
        <v>87</v>
      </c>
      <c r="DG679" t="n">
        <v>88</v>
      </c>
      <c r="DH679" t="n">
        <v>89</v>
      </c>
      <c r="DI679" t="n">
        <v>92</v>
      </c>
      <c r="DJ679" t="n">
        <v>95</v>
      </c>
      <c r="DK679" t="n">
        <v>96</v>
      </c>
      <c r="DL679" t="n">
        <v>99</v>
      </c>
    </row>
    <row r="680">
      <c r="A680" s="10" t="n">
        <v>2000</v>
      </c>
      <c r="B680" s="10" t="n">
        <v>100</v>
      </c>
      <c r="C680" s="10" t="n">
        <v>0.5</v>
      </c>
      <c r="D680" s="10" t="inlineStr">
        <is>
          <t>BA</t>
        </is>
      </c>
      <c r="E680" s="10" t="inlineStr">
        <is>
          <t>test_files/BA/2000/157.txt</t>
        </is>
      </c>
      <c r="F680" s="10" t="n">
        <v>-71</v>
      </c>
      <c r="G680" s="10" t="n">
        <v>86</v>
      </c>
      <c r="H680" s="10" t="inlineStr">
        <is>
          <t>-</t>
        </is>
      </c>
      <c r="I680" s="10" t="n">
        <v>168</v>
      </c>
      <c r="J680" s="10" t="n">
        <v>170</v>
      </c>
      <c r="K680" s="10" t="n">
        <v>168</v>
      </c>
      <c r="L680" s="10" t="n">
        <v>172</v>
      </c>
      <c r="M680" s="10" t="inlineStr">
        <is>
          <t>-</t>
        </is>
      </c>
      <c r="N680" s="10" t="n">
        <v>172</v>
      </c>
      <c r="O680" s="7" t="inlineStr">
        <is>
          <t>-</t>
        </is>
      </c>
      <c r="P680" s="7" t="inlineStr">
        <is>
          <t>-</t>
        </is>
      </c>
      <c r="Q680" s="9" t="n">
        <v>0</v>
      </c>
      <c r="R680" t="n">
        <v>10</v>
      </c>
      <c r="S680" t="n">
        <v>101</v>
      </c>
      <c r="T680" t="n">
        <v>102</v>
      </c>
      <c r="U680" s="3" t="n">
        <v>103</v>
      </c>
      <c r="V680" t="n">
        <v>104</v>
      </c>
      <c r="W680" t="n">
        <v>105</v>
      </c>
      <c r="X680" t="n">
        <v>106</v>
      </c>
      <c r="Y680" t="n">
        <v>107</v>
      </c>
      <c r="Z680" t="n">
        <v>108</v>
      </c>
      <c r="AA680" t="n">
        <v>109</v>
      </c>
      <c r="AB680" t="n">
        <v>110</v>
      </c>
      <c r="AC680" t="n">
        <v>111</v>
      </c>
      <c r="AD680" t="n">
        <v>113</v>
      </c>
      <c r="AE680" t="n">
        <v>114</v>
      </c>
      <c r="AF680" t="n">
        <v>116</v>
      </c>
      <c r="AG680" t="n">
        <v>117</v>
      </c>
      <c r="AH680" t="n">
        <v>118</v>
      </c>
      <c r="AI680" t="n">
        <v>119</v>
      </c>
      <c r="AJ680" t="n">
        <v>12</v>
      </c>
      <c r="AK680" t="n">
        <v>120</v>
      </c>
      <c r="AL680" t="n">
        <v>121</v>
      </c>
      <c r="AM680" t="n">
        <v>122</v>
      </c>
      <c r="AN680" t="n">
        <v>123</v>
      </c>
      <c r="AO680" t="n">
        <v>125</v>
      </c>
      <c r="AP680" t="n">
        <v>126</v>
      </c>
      <c r="AQ680" t="n">
        <v>129</v>
      </c>
      <c r="AR680" t="n">
        <v>131</v>
      </c>
      <c r="AS680" t="n">
        <v>132</v>
      </c>
      <c r="AT680" t="n">
        <v>133</v>
      </c>
      <c r="AU680" t="n">
        <v>134</v>
      </c>
      <c r="AV680" t="n">
        <v>135</v>
      </c>
      <c r="AW680" t="n">
        <v>136</v>
      </c>
      <c r="AX680" t="n">
        <v>139</v>
      </c>
      <c r="AY680" t="n">
        <v>140</v>
      </c>
      <c r="AZ680" t="n">
        <v>147</v>
      </c>
      <c r="BA680" t="n">
        <v>148</v>
      </c>
      <c r="BB680" t="n">
        <v>15</v>
      </c>
      <c r="BC680" t="n">
        <v>151</v>
      </c>
      <c r="BD680" t="n">
        <v>155</v>
      </c>
      <c r="BE680" t="n">
        <v>157</v>
      </c>
      <c r="BF680" t="n">
        <v>159</v>
      </c>
      <c r="BG680" t="n">
        <v>160</v>
      </c>
      <c r="BH680" t="n">
        <v>162</v>
      </c>
      <c r="BI680" t="n">
        <v>164</v>
      </c>
      <c r="BJ680" t="n">
        <v>165</v>
      </c>
      <c r="BK680" t="n">
        <v>167</v>
      </c>
      <c r="BL680" t="n">
        <v>169</v>
      </c>
      <c r="BM680" t="n">
        <v>173</v>
      </c>
      <c r="BN680" t="n">
        <v>174</v>
      </c>
      <c r="BO680" t="n">
        <v>176</v>
      </c>
      <c r="BP680" t="n">
        <v>177</v>
      </c>
      <c r="BQ680" t="n">
        <v>178</v>
      </c>
      <c r="BR680" t="n">
        <v>179</v>
      </c>
      <c r="BS680" t="n">
        <v>18</v>
      </c>
      <c r="BT680" t="n">
        <v>181</v>
      </c>
      <c r="BU680" t="n">
        <v>19</v>
      </c>
      <c r="BV680" t="n">
        <v>2</v>
      </c>
      <c r="BW680" t="n">
        <v>21</v>
      </c>
      <c r="BX680" t="n">
        <v>22</v>
      </c>
      <c r="BY680" t="n">
        <v>27</v>
      </c>
      <c r="BZ680" t="n">
        <v>30</v>
      </c>
      <c r="CA680" t="n">
        <v>32</v>
      </c>
      <c r="CB680" t="n">
        <v>33</v>
      </c>
      <c r="CC680" t="n">
        <v>37</v>
      </c>
      <c r="CD680" t="n">
        <v>38</v>
      </c>
      <c r="CE680" t="n">
        <v>4</v>
      </c>
      <c r="CF680" t="n">
        <v>40</v>
      </c>
      <c r="CG680" t="n">
        <v>41</v>
      </c>
      <c r="CH680" t="n">
        <v>42</v>
      </c>
      <c r="CI680" t="n">
        <v>44</v>
      </c>
      <c r="CJ680" t="n">
        <v>45</v>
      </c>
      <c r="CK680" t="n">
        <v>46</v>
      </c>
      <c r="CL680" t="n">
        <v>5</v>
      </c>
      <c r="CM680" t="n">
        <v>50</v>
      </c>
      <c r="CN680" t="n">
        <v>52</v>
      </c>
      <c r="CO680" t="n">
        <v>57</v>
      </c>
      <c r="CP680" t="n">
        <v>59</v>
      </c>
      <c r="CQ680" t="n">
        <v>60</v>
      </c>
      <c r="CR680" t="n">
        <v>61</v>
      </c>
      <c r="CS680" t="n">
        <v>63</v>
      </c>
      <c r="CT680" t="n">
        <v>65</v>
      </c>
      <c r="CU680" t="n">
        <v>67</v>
      </c>
      <c r="CV680" t="n">
        <v>70</v>
      </c>
      <c r="CW680" t="n">
        <v>71</v>
      </c>
      <c r="CX680" t="n">
        <v>73</v>
      </c>
      <c r="CY680" t="n">
        <v>74</v>
      </c>
      <c r="CZ680" t="n">
        <v>75</v>
      </c>
      <c r="DA680" t="n">
        <v>76</v>
      </c>
      <c r="DB680" t="n">
        <v>77</v>
      </c>
      <c r="DC680" t="n">
        <v>8</v>
      </c>
      <c r="DD680" t="n">
        <v>80</v>
      </c>
      <c r="DE680" t="n">
        <v>81</v>
      </c>
      <c r="DF680" t="n">
        <v>87</v>
      </c>
      <c r="DG680" t="n">
        <v>88</v>
      </c>
      <c r="DH680" t="n">
        <v>9</v>
      </c>
      <c r="DI680" t="n">
        <v>95</v>
      </c>
      <c r="DJ680" t="n">
        <v>97</v>
      </c>
      <c r="DK680" t="n">
        <v>98</v>
      </c>
      <c r="DL680" t="n">
        <v>99</v>
      </c>
    </row>
    <row r="681">
      <c r="A681" s="10" t="n">
        <v>2000</v>
      </c>
      <c r="B681" s="10" t="n">
        <v>100</v>
      </c>
      <c r="C681" s="10" t="n">
        <v>0.5</v>
      </c>
      <c r="D681" s="10" t="inlineStr">
        <is>
          <t>BA</t>
        </is>
      </c>
      <c r="E681" s="10" t="inlineStr">
        <is>
          <t>test_files/BA/2000/160.txt</t>
        </is>
      </c>
      <c r="F681" s="10" t="n">
        <v>94</v>
      </c>
      <c r="G681" s="10" t="n">
        <v>42</v>
      </c>
      <c r="H681" s="10" t="inlineStr">
        <is>
          <t>-</t>
        </is>
      </c>
      <c r="I681" s="10" t="n">
        <v>126</v>
      </c>
      <c r="J681" s="10" t="n">
        <v>129</v>
      </c>
      <c r="K681" s="10" t="n">
        <v>126</v>
      </c>
      <c r="L681" s="10" t="n">
        <v>132</v>
      </c>
      <c r="M681" s="10" t="inlineStr">
        <is>
          <t>-</t>
        </is>
      </c>
      <c r="N681" s="10" t="n">
        <v>132</v>
      </c>
      <c r="O681" s="7" t="inlineStr">
        <is>
          <t>-</t>
        </is>
      </c>
      <c r="P681" s="7" t="inlineStr">
        <is>
          <t>-</t>
        </is>
      </c>
      <c r="Q681" s="9" t="n">
        <v>0</v>
      </c>
      <c r="R681" t="n">
        <v>100</v>
      </c>
      <c r="S681" t="n">
        <v>101</v>
      </c>
      <c r="T681" t="n">
        <v>102</v>
      </c>
      <c r="U681" s="3" t="n">
        <v>104</v>
      </c>
      <c r="V681" t="n">
        <v>107</v>
      </c>
      <c r="W681" t="n">
        <v>109</v>
      </c>
      <c r="X681" t="n">
        <v>11</v>
      </c>
      <c r="Y681" t="n">
        <v>112</v>
      </c>
      <c r="Z681" t="n">
        <v>115</v>
      </c>
      <c r="AA681" t="n">
        <v>116</v>
      </c>
      <c r="AB681" t="n">
        <v>12</v>
      </c>
      <c r="AC681" t="n">
        <v>120</v>
      </c>
      <c r="AD681" t="n">
        <v>122</v>
      </c>
      <c r="AE681" t="n">
        <v>124</v>
      </c>
      <c r="AF681" t="n">
        <v>125</v>
      </c>
      <c r="AG681" t="n">
        <v>128</v>
      </c>
      <c r="AH681" t="n">
        <v>129</v>
      </c>
      <c r="AI681" t="n">
        <v>130</v>
      </c>
      <c r="AJ681" t="n">
        <v>132</v>
      </c>
      <c r="AK681" t="n">
        <v>133</v>
      </c>
      <c r="AL681" t="n">
        <v>134</v>
      </c>
      <c r="AM681" t="n">
        <v>135</v>
      </c>
      <c r="AN681" t="n">
        <v>136</v>
      </c>
      <c r="AO681" t="n">
        <v>137</v>
      </c>
      <c r="AP681" t="n">
        <v>139</v>
      </c>
      <c r="AQ681" t="n">
        <v>141</v>
      </c>
      <c r="AR681" t="n">
        <v>143</v>
      </c>
      <c r="AS681" t="n">
        <v>144</v>
      </c>
      <c r="AT681" t="n">
        <v>145</v>
      </c>
      <c r="AU681" t="n">
        <v>147</v>
      </c>
      <c r="AV681" t="n">
        <v>149</v>
      </c>
      <c r="AW681" t="n">
        <v>15</v>
      </c>
      <c r="AX681" t="n">
        <v>153</v>
      </c>
      <c r="AY681" t="n">
        <v>156</v>
      </c>
      <c r="AZ681" t="n">
        <v>158</v>
      </c>
      <c r="BA681" t="n">
        <v>159</v>
      </c>
      <c r="BB681" t="n">
        <v>163</v>
      </c>
      <c r="BC681" t="n">
        <v>166</v>
      </c>
      <c r="BD681" t="n">
        <v>167</v>
      </c>
      <c r="BE681" t="n">
        <v>168</v>
      </c>
      <c r="BF681" t="n">
        <v>169</v>
      </c>
      <c r="BG681" t="n">
        <v>17</v>
      </c>
      <c r="BH681" t="n">
        <v>170</v>
      </c>
      <c r="BI681" t="n">
        <v>18</v>
      </c>
      <c r="BJ681" t="n">
        <v>19</v>
      </c>
      <c r="BK681" t="n">
        <v>20</v>
      </c>
      <c r="BL681" t="n">
        <v>21</v>
      </c>
      <c r="BM681" t="n">
        <v>22</v>
      </c>
      <c r="BN681" t="n">
        <v>24</v>
      </c>
      <c r="BO681" t="n">
        <v>26</v>
      </c>
      <c r="BP681" t="n">
        <v>27</v>
      </c>
      <c r="BQ681" t="n">
        <v>30</v>
      </c>
      <c r="BR681" t="n">
        <v>32</v>
      </c>
      <c r="BS681" t="n">
        <v>34</v>
      </c>
      <c r="BT681" t="n">
        <v>35</v>
      </c>
      <c r="BU681" t="n">
        <v>37</v>
      </c>
      <c r="BV681" t="n">
        <v>40</v>
      </c>
      <c r="BW681" t="n">
        <v>41</v>
      </c>
      <c r="BX681" t="n">
        <v>42</v>
      </c>
      <c r="BY681" t="n">
        <v>43</v>
      </c>
      <c r="BZ681" t="n">
        <v>45</v>
      </c>
      <c r="CA681" t="n">
        <v>46</v>
      </c>
      <c r="CB681" t="n">
        <v>47</v>
      </c>
      <c r="CC681" t="n">
        <v>48</v>
      </c>
      <c r="CD681" t="n">
        <v>5</v>
      </c>
      <c r="CE681" t="n">
        <v>52</v>
      </c>
      <c r="CF681" t="n">
        <v>53</v>
      </c>
      <c r="CG681" t="n">
        <v>54</v>
      </c>
      <c r="CH681" t="n">
        <v>58</v>
      </c>
      <c r="CI681" t="n">
        <v>59</v>
      </c>
      <c r="CJ681" t="n">
        <v>60</v>
      </c>
      <c r="CK681" t="n">
        <v>62</v>
      </c>
      <c r="CL681" t="n">
        <v>63</v>
      </c>
      <c r="CM681" t="n">
        <v>65</v>
      </c>
      <c r="CN681" t="n">
        <v>67</v>
      </c>
      <c r="CO681" t="n">
        <v>69</v>
      </c>
      <c r="CP681" t="n">
        <v>7</v>
      </c>
      <c r="CQ681" t="n">
        <v>71</v>
      </c>
      <c r="CR681" t="n">
        <v>72</v>
      </c>
      <c r="CS681" t="n">
        <v>73</v>
      </c>
      <c r="CT681" t="n">
        <v>74</v>
      </c>
      <c r="CU681" t="n">
        <v>77</v>
      </c>
      <c r="CV681" t="n">
        <v>78</v>
      </c>
      <c r="CW681" t="n">
        <v>79</v>
      </c>
      <c r="CX681" t="n">
        <v>8</v>
      </c>
      <c r="CY681" t="n">
        <v>82</v>
      </c>
      <c r="CZ681" t="n">
        <v>83</v>
      </c>
      <c r="DA681" t="n">
        <v>86</v>
      </c>
      <c r="DB681" t="n">
        <v>87</v>
      </c>
      <c r="DC681" t="n">
        <v>88</v>
      </c>
      <c r="DD681" t="n">
        <v>89</v>
      </c>
      <c r="DE681" t="n">
        <v>9</v>
      </c>
      <c r="DF681" t="n">
        <v>91</v>
      </c>
      <c r="DG681" t="n">
        <v>93</v>
      </c>
      <c r="DH681" t="n">
        <v>94</v>
      </c>
      <c r="DI681" t="n">
        <v>95</v>
      </c>
      <c r="DJ681" t="n">
        <v>96</v>
      </c>
      <c r="DK681" t="n">
        <v>97</v>
      </c>
      <c r="DL681" t="n">
        <v>99</v>
      </c>
    </row>
    <row r="682">
      <c r="A682" s="10" t="n">
        <v>2000</v>
      </c>
      <c r="B682" s="10" t="n">
        <v>100</v>
      </c>
      <c r="C682" s="10" t="n">
        <v>0.5</v>
      </c>
      <c r="D682" s="10" t="inlineStr">
        <is>
          <t>BA</t>
        </is>
      </c>
      <c r="E682" s="10" t="inlineStr">
        <is>
          <t>test_files/BA/2000/163.txt</t>
        </is>
      </c>
      <c r="F682" s="10" t="n">
        <v>22</v>
      </c>
      <c r="G682" s="10" t="n">
        <v>-19</v>
      </c>
      <c r="H682" s="10" t="inlineStr">
        <is>
          <t>-</t>
        </is>
      </c>
      <c r="I682" s="10" t="n">
        <v>70</v>
      </c>
      <c r="J682" s="10" t="n">
        <v>71</v>
      </c>
      <c r="K682" s="10" t="n">
        <v>70</v>
      </c>
      <c r="L682" s="10" t="n">
        <v>70</v>
      </c>
      <c r="M682" s="10" t="inlineStr">
        <is>
          <t>-</t>
        </is>
      </c>
      <c r="N682" s="10" t="n">
        <v>74</v>
      </c>
      <c r="O682" s="7" t="inlineStr">
        <is>
          <t>-</t>
        </is>
      </c>
      <c r="P682" s="7" t="inlineStr">
        <is>
          <t>-</t>
        </is>
      </c>
      <c r="Q682" s="9" t="n">
        <v>0</v>
      </c>
      <c r="R682" t="n">
        <v>10</v>
      </c>
      <c r="S682" t="n">
        <v>102</v>
      </c>
      <c r="T682" t="n">
        <v>104</v>
      </c>
      <c r="U682" s="3" t="n">
        <v>105</v>
      </c>
      <c r="V682" t="n">
        <v>107</v>
      </c>
      <c r="W682" t="n">
        <v>109</v>
      </c>
      <c r="X682" t="n">
        <v>11</v>
      </c>
      <c r="Y682" t="n">
        <v>110</v>
      </c>
      <c r="Z682" t="n">
        <v>111</v>
      </c>
      <c r="AA682" t="n">
        <v>112</v>
      </c>
      <c r="AB682" t="n">
        <v>113</v>
      </c>
      <c r="AC682" t="n">
        <v>114</v>
      </c>
      <c r="AD682" t="n">
        <v>115</v>
      </c>
      <c r="AE682" t="n">
        <v>116</v>
      </c>
      <c r="AF682" t="n">
        <v>117</v>
      </c>
      <c r="AG682" t="n">
        <v>118</v>
      </c>
      <c r="AH682" t="n">
        <v>119</v>
      </c>
      <c r="AI682" t="n">
        <v>12</v>
      </c>
      <c r="AJ682" t="n">
        <v>120</v>
      </c>
      <c r="AK682" t="n">
        <v>121</v>
      </c>
      <c r="AL682" t="n">
        <v>122</v>
      </c>
      <c r="AM682" t="n">
        <v>123</v>
      </c>
      <c r="AN682" t="n">
        <v>126</v>
      </c>
      <c r="AO682" t="n">
        <v>127</v>
      </c>
      <c r="AP682" t="n">
        <v>13</v>
      </c>
      <c r="AQ682" t="n">
        <v>130</v>
      </c>
      <c r="AR682" t="n">
        <v>131</v>
      </c>
      <c r="AS682" t="n">
        <v>134</v>
      </c>
      <c r="AT682" t="n">
        <v>135</v>
      </c>
      <c r="AU682" t="n">
        <v>136</v>
      </c>
      <c r="AV682" t="n">
        <v>139</v>
      </c>
      <c r="AW682" t="n">
        <v>14</v>
      </c>
      <c r="AX682" t="n">
        <v>140</v>
      </c>
      <c r="AY682" t="n">
        <v>141</v>
      </c>
      <c r="AZ682" t="n">
        <v>143</v>
      </c>
      <c r="BA682" t="n">
        <v>144</v>
      </c>
      <c r="BB682" t="n">
        <v>145</v>
      </c>
      <c r="BC682" t="n">
        <v>147</v>
      </c>
      <c r="BD682" t="n">
        <v>148</v>
      </c>
      <c r="BE682" t="n">
        <v>149</v>
      </c>
      <c r="BF682" t="n">
        <v>15</v>
      </c>
      <c r="BG682" t="n">
        <v>150</v>
      </c>
      <c r="BH682" t="n">
        <v>151</v>
      </c>
      <c r="BI682" t="n">
        <v>152</v>
      </c>
      <c r="BJ682" t="n">
        <v>153</v>
      </c>
      <c r="BK682" t="n">
        <v>154</v>
      </c>
      <c r="BL682" t="n">
        <v>16</v>
      </c>
      <c r="BM682" t="n">
        <v>17</v>
      </c>
      <c r="BN682" t="n">
        <v>18</v>
      </c>
      <c r="BO682" t="n">
        <v>19</v>
      </c>
      <c r="BP682" t="n">
        <v>2</v>
      </c>
      <c r="BQ682" t="n">
        <v>21</v>
      </c>
      <c r="BR682" t="n">
        <v>22</v>
      </c>
      <c r="BS682" t="n">
        <v>24</v>
      </c>
      <c r="BT682" t="n">
        <v>27</v>
      </c>
      <c r="BU682" t="n">
        <v>28</v>
      </c>
      <c r="BV682" t="n">
        <v>29</v>
      </c>
      <c r="BW682" t="n">
        <v>3</v>
      </c>
      <c r="BX682" t="n">
        <v>30</v>
      </c>
      <c r="BY682" t="n">
        <v>31</v>
      </c>
      <c r="BZ682" t="n">
        <v>33</v>
      </c>
      <c r="CA682" t="n">
        <v>36</v>
      </c>
      <c r="CB682" t="n">
        <v>40</v>
      </c>
      <c r="CC682" t="n">
        <v>41</v>
      </c>
      <c r="CD682" t="n">
        <v>42</v>
      </c>
      <c r="CE682" t="n">
        <v>43</v>
      </c>
      <c r="CF682" t="n">
        <v>44</v>
      </c>
      <c r="CG682" t="n">
        <v>47</v>
      </c>
      <c r="CH682" t="n">
        <v>5</v>
      </c>
      <c r="CI682" t="n">
        <v>50</v>
      </c>
      <c r="CJ682" t="n">
        <v>52</v>
      </c>
      <c r="CK682" t="n">
        <v>54</v>
      </c>
      <c r="CL682" t="n">
        <v>55</v>
      </c>
      <c r="CM682" t="n">
        <v>58</v>
      </c>
      <c r="CN682" t="n">
        <v>59</v>
      </c>
      <c r="CO682" t="n">
        <v>6</v>
      </c>
      <c r="CP682" t="n">
        <v>60</v>
      </c>
      <c r="CQ682" t="n">
        <v>63</v>
      </c>
      <c r="CR682" t="n">
        <v>64</v>
      </c>
      <c r="CS682" t="n">
        <v>65</v>
      </c>
      <c r="CT682" t="n">
        <v>66</v>
      </c>
      <c r="CU682" t="n">
        <v>7</v>
      </c>
      <c r="CV682" t="n">
        <v>73</v>
      </c>
      <c r="CW682" t="n">
        <v>74</v>
      </c>
      <c r="CX682" t="n">
        <v>76</v>
      </c>
      <c r="CY682" t="n">
        <v>79</v>
      </c>
      <c r="CZ682" t="n">
        <v>8</v>
      </c>
      <c r="DA682" t="n">
        <v>80</v>
      </c>
      <c r="DB682" t="n">
        <v>81</v>
      </c>
      <c r="DC682" t="n">
        <v>86</v>
      </c>
      <c r="DD682" t="n">
        <v>87</v>
      </c>
      <c r="DE682" t="n">
        <v>88</v>
      </c>
      <c r="DF682" t="n">
        <v>89</v>
      </c>
      <c r="DG682" t="n">
        <v>9</v>
      </c>
      <c r="DH682" t="n">
        <v>92</v>
      </c>
      <c r="DI682" t="n">
        <v>94</v>
      </c>
      <c r="DJ682" t="n">
        <v>95</v>
      </c>
      <c r="DK682" t="n">
        <v>98</v>
      </c>
      <c r="DL682" t="n">
        <v>99</v>
      </c>
    </row>
    <row r="683">
      <c r="A683" s="10" t="n">
        <v>2000</v>
      </c>
      <c r="B683" s="10" t="n">
        <v>100</v>
      </c>
      <c r="C683" s="10" t="n">
        <v>0.5</v>
      </c>
      <c r="D683" s="10" t="inlineStr">
        <is>
          <t>BA</t>
        </is>
      </c>
      <c r="E683" s="10" t="inlineStr">
        <is>
          <t>test_files/BA/2000/166.txt</t>
        </is>
      </c>
      <c r="F683" s="10" t="n">
        <v>153</v>
      </c>
      <c r="G683" s="10" t="n">
        <v>94</v>
      </c>
      <c r="H683" s="10" t="inlineStr">
        <is>
          <t>-</t>
        </is>
      </c>
      <c r="I683" s="10" t="n">
        <v>181</v>
      </c>
      <c r="J683" s="10" t="n">
        <v>180</v>
      </c>
      <c r="K683" s="10" t="n">
        <v>181</v>
      </c>
      <c r="L683" s="10" t="n">
        <v>184</v>
      </c>
      <c r="M683" s="10" t="inlineStr">
        <is>
          <t>-</t>
        </is>
      </c>
      <c r="N683" s="10" t="n">
        <v>184</v>
      </c>
      <c r="O683" s="7" t="inlineStr">
        <is>
          <t>-</t>
        </is>
      </c>
      <c r="P683" s="7" t="inlineStr">
        <is>
          <t>-</t>
        </is>
      </c>
      <c r="Q683" s="9" t="n">
        <v>0</v>
      </c>
      <c r="R683" t="n">
        <v>10</v>
      </c>
      <c r="S683" t="n">
        <v>100</v>
      </c>
      <c r="T683" t="n">
        <v>101</v>
      </c>
      <c r="U683" s="3" t="n">
        <v>102</v>
      </c>
      <c r="V683" t="n">
        <v>103</v>
      </c>
      <c r="W683" t="n">
        <v>104</v>
      </c>
      <c r="X683" t="n">
        <v>105</v>
      </c>
      <c r="Y683" t="n">
        <v>108</v>
      </c>
      <c r="Z683" t="n">
        <v>11</v>
      </c>
      <c r="AA683" t="n">
        <v>110</v>
      </c>
      <c r="AB683" t="n">
        <v>111</v>
      </c>
      <c r="AC683" t="n">
        <v>112</v>
      </c>
      <c r="AD683" t="n">
        <v>113</v>
      </c>
      <c r="AE683" t="n">
        <v>115</v>
      </c>
      <c r="AF683" t="n">
        <v>118</v>
      </c>
      <c r="AG683" t="n">
        <v>119</v>
      </c>
      <c r="AH683" t="n">
        <v>121</v>
      </c>
      <c r="AI683" t="n">
        <v>123</v>
      </c>
      <c r="AJ683" t="n">
        <v>126</v>
      </c>
      <c r="AK683" t="n">
        <v>127</v>
      </c>
      <c r="AL683" t="n">
        <v>128</v>
      </c>
      <c r="AM683" t="n">
        <v>13</v>
      </c>
      <c r="AN683" t="n">
        <v>130</v>
      </c>
      <c r="AO683" t="n">
        <v>131</v>
      </c>
      <c r="AP683" t="n">
        <v>132</v>
      </c>
      <c r="AQ683" t="n">
        <v>134</v>
      </c>
      <c r="AR683" t="n">
        <v>135</v>
      </c>
      <c r="AS683" t="n">
        <v>136</v>
      </c>
      <c r="AT683" t="n">
        <v>137</v>
      </c>
      <c r="AU683" t="n">
        <v>14</v>
      </c>
      <c r="AV683" t="n">
        <v>140</v>
      </c>
      <c r="AW683" t="n">
        <v>141</v>
      </c>
      <c r="AX683" t="n">
        <v>144</v>
      </c>
      <c r="AY683" t="n">
        <v>145</v>
      </c>
      <c r="AZ683" t="n">
        <v>146</v>
      </c>
      <c r="BA683" t="n">
        <v>147</v>
      </c>
      <c r="BB683" t="n">
        <v>15</v>
      </c>
      <c r="BC683" t="n">
        <v>16</v>
      </c>
      <c r="BD683" t="n">
        <v>18</v>
      </c>
      <c r="BE683" t="n">
        <v>19</v>
      </c>
      <c r="BF683" t="n">
        <v>22</v>
      </c>
      <c r="BG683" t="n">
        <v>23</v>
      </c>
      <c r="BH683" t="n">
        <v>25</v>
      </c>
      <c r="BI683" t="n">
        <v>27</v>
      </c>
      <c r="BJ683" t="n">
        <v>28</v>
      </c>
      <c r="BK683" t="n">
        <v>29</v>
      </c>
      <c r="BL683" t="n">
        <v>30</v>
      </c>
      <c r="BM683" t="n">
        <v>31</v>
      </c>
      <c r="BN683" t="n">
        <v>32</v>
      </c>
      <c r="BO683" t="n">
        <v>33</v>
      </c>
      <c r="BP683" t="n">
        <v>35</v>
      </c>
      <c r="BQ683" t="n">
        <v>36</v>
      </c>
      <c r="BR683" t="n">
        <v>37</v>
      </c>
      <c r="BS683" t="n">
        <v>38</v>
      </c>
      <c r="BT683" t="n">
        <v>39</v>
      </c>
      <c r="BU683" t="n">
        <v>4</v>
      </c>
      <c r="BV683" t="n">
        <v>41</v>
      </c>
      <c r="BW683" t="n">
        <v>42</v>
      </c>
      <c r="BX683" t="n">
        <v>44</v>
      </c>
      <c r="BY683" t="n">
        <v>45</v>
      </c>
      <c r="BZ683" t="n">
        <v>47</v>
      </c>
      <c r="CA683" t="n">
        <v>48</v>
      </c>
      <c r="CB683" t="n">
        <v>49</v>
      </c>
      <c r="CC683" t="n">
        <v>5</v>
      </c>
      <c r="CD683" t="n">
        <v>50</v>
      </c>
      <c r="CE683" t="n">
        <v>51</v>
      </c>
      <c r="CF683" t="n">
        <v>52</v>
      </c>
      <c r="CG683" t="n">
        <v>54</v>
      </c>
      <c r="CH683" t="n">
        <v>55</v>
      </c>
      <c r="CI683" t="n">
        <v>57</v>
      </c>
      <c r="CJ683" t="n">
        <v>58</v>
      </c>
      <c r="CK683" t="n">
        <v>60</v>
      </c>
      <c r="CL683" t="n">
        <v>61</v>
      </c>
      <c r="CM683" t="n">
        <v>63</v>
      </c>
      <c r="CN683" t="n">
        <v>65</v>
      </c>
      <c r="CO683" t="n">
        <v>66</v>
      </c>
      <c r="CP683" t="n">
        <v>67</v>
      </c>
      <c r="CQ683" t="n">
        <v>69</v>
      </c>
      <c r="CR683" t="n">
        <v>7</v>
      </c>
      <c r="CS683" t="n">
        <v>71</v>
      </c>
      <c r="CT683" t="n">
        <v>73</v>
      </c>
      <c r="CU683" t="n">
        <v>75</v>
      </c>
      <c r="CV683" t="n">
        <v>76</v>
      </c>
      <c r="CW683" t="n">
        <v>77</v>
      </c>
      <c r="CX683" t="n">
        <v>78</v>
      </c>
      <c r="CY683" t="n">
        <v>79</v>
      </c>
      <c r="CZ683" t="n">
        <v>8</v>
      </c>
      <c r="DA683" t="n">
        <v>82</v>
      </c>
      <c r="DB683" t="n">
        <v>85</v>
      </c>
      <c r="DC683" t="n">
        <v>86</v>
      </c>
      <c r="DD683" t="n">
        <v>87</v>
      </c>
      <c r="DE683" t="n">
        <v>88</v>
      </c>
      <c r="DF683" t="n">
        <v>89</v>
      </c>
      <c r="DG683" t="n">
        <v>90</v>
      </c>
      <c r="DH683" t="n">
        <v>91</v>
      </c>
      <c r="DI683" t="n">
        <v>93</v>
      </c>
      <c r="DJ683" t="n">
        <v>95</v>
      </c>
      <c r="DK683" t="n">
        <v>96</v>
      </c>
      <c r="DL683" t="n">
        <v>97</v>
      </c>
    </row>
    <row r="684">
      <c r="A684" s="10" t="n">
        <v>2000</v>
      </c>
      <c r="B684" s="10" t="n">
        <v>100</v>
      </c>
      <c r="C684" s="10" t="n">
        <v>0.5</v>
      </c>
      <c r="D684" s="10" t="inlineStr">
        <is>
          <t>BA</t>
        </is>
      </c>
      <c r="E684" s="10" t="inlineStr">
        <is>
          <t>test_files/BA/2000/169.txt</t>
        </is>
      </c>
      <c r="F684" s="10" t="n">
        <v>-70</v>
      </c>
      <c r="G684" s="10" t="n">
        <v>123</v>
      </c>
      <c r="H684" s="10" t="inlineStr">
        <is>
          <t>-</t>
        </is>
      </c>
      <c r="I684" s="10" t="n">
        <v>211</v>
      </c>
      <c r="J684" s="10" t="n">
        <v>210</v>
      </c>
      <c r="K684" s="10" t="n">
        <v>211</v>
      </c>
      <c r="L684" s="10" t="n">
        <v>212</v>
      </c>
      <c r="M684" s="10" t="inlineStr">
        <is>
          <t>-</t>
        </is>
      </c>
      <c r="N684" s="10" t="n">
        <v>212</v>
      </c>
      <c r="O684" s="7" t="inlineStr">
        <is>
          <t>-</t>
        </is>
      </c>
      <c r="P684" s="7" t="inlineStr">
        <is>
          <t>-</t>
        </is>
      </c>
      <c r="Q684" s="9" t="n">
        <v>0</v>
      </c>
      <c r="R684" t="n">
        <v>100</v>
      </c>
      <c r="S684" t="n">
        <v>101</v>
      </c>
      <c r="T684" t="n">
        <v>102</v>
      </c>
      <c r="U684" s="3" t="n">
        <v>103</v>
      </c>
      <c r="V684" t="n">
        <v>104</v>
      </c>
      <c r="W684" t="n">
        <v>105</v>
      </c>
      <c r="X684" t="n">
        <v>106</v>
      </c>
      <c r="Y684" t="n">
        <v>107</v>
      </c>
      <c r="Z684" t="n">
        <v>108</v>
      </c>
      <c r="AA684" t="n">
        <v>11</v>
      </c>
      <c r="AB684" t="n">
        <v>110</v>
      </c>
      <c r="AC684" t="n">
        <v>113</v>
      </c>
      <c r="AD684" t="n">
        <v>114</v>
      </c>
      <c r="AE684" t="n">
        <v>115</v>
      </c>
      <c r="AF684" t="n">
        <v>118</v>
      </c>
      <c r="AG684" t="n">
        <v>119</v>
      </c>
      <c r="AH684" t="n">
        <v>12</v>
      </c>
      <c r="AI684" t="n">
        <v>120</v>
      </c>
      <c r="AJ684" t="n">
        <v>121</v>
      </c>
      <c r="AK684" t="n">
        <v>122</v>
      </c>
      <c r="AL684" t="n">
        <v>124</v>
      </c>
      <c r="AM684" t="n">
        <v>125</v>
      </c>
      <c r="AN684" t="n">
        <v>126</v>
      </c>
      <c r="AO684" t="n">
        <v>127</v>
      </c>
      <c r="AP684" t="n">
        <v>128</v>
      </c>
      <c r="AQ684" t="n">
        <v>129</v>
      </c>
      <c r="AR684" t="n">
        <v>13</v>
      </c>
      <c r="AS684" t="n">
        <v>130</v>
      </c>
      <c r="AT684" t="n">
        <v>131</v>
      </c>
      <c r="AU684" t="n">
        <v>132</v>
      </c>
      <c r="AV684" t="n">
        <v>133</v>
      </c>
      <c r="AW684" t="n">
        <v>134</v>
      </c>
      <c r="AX684" t="n">
        <v>136</v>
      </c>
      <c r="AY684" t="n">
        <v>137</v>
      </c>
      <c r="AZ684" t="n">
        <v>138</v>
      </c>
      <c r="BA684" t="n">
        <v>139</v>
      </c>
      <c r="BB684" t="n">
        <v>14</v>
      </c>
      <c r="BC684" t="n">
        <v>140</v>
      </c>
      <c r="BD684" t="n">
        <v>16</v>
      </c>
      <c r="BE684" t="n">
        <v>18</v>
      </c>
      <c r="BF684" t="n">
        <v>19</v>
      </c>
      <c r="BG684" t="n">
        <v>2</v>
      </c>
      <c r="BH684" t="n">
        <v>20</v>
      </c>
      <c r="BI684" t="n">
        <v>21</v>
      </c>
      <c r="BJ684" t="n">
        <v>22</v>
      </c>
      <c r="BK684" t="n">
        <v>23</v>
      </c>
      <c r="BL684" t="n">
        <v>24</v>
      </c>
      <c r="BM684" t="n">
        <v>25</v>
      </c>
      <c r="BN684" t="n">
        <v>27</v>
      </c>
      <c r="BO684" t="n">
        <v>29</v>
      </c>
      <c r="BP684" t="n">
        <v>3</v>
      </c>
      <c r="BQ684" t="n">
        <v>30</v>
      </c>
      <c r="BR684" t="n">
        <v>31</v>
      </c>
      <c r="BS684" t="n">
        <v>32</v>
      </c>
      <c r="BT684" t="n">
        <v>34</v>
      </c>
      <c r="BU684" t="n">
        <v>35</v>
      </c>
      <c r="BV684" t="n">
        <v>36</v>
      </c>
      <c r="BW684" t="n">
        <v>37</v>
      </c>
      <c r="BX684" t="n">
        <v>38</v>
      </c>
      <c r="BY684" t="n">
        <v>4</v>
      </c>
      <c r="BZ684" t="n">
        <v>40</v>
      </c>
      <c r="CA684" t="n">
        <v>42</v>
      </c>
      <c r="CB684" t="n">
        <v>43</v>
      </c>
      <c r="CC684" t="n">
        <v>44</v>
      </c>
      <c r="CD684" t="n">
        <v>45</v>
      </c>
      <c r="CE684" t="n">
        <v>46</v>
      </c>
      <c r="CF684" t="n">
        <v>47</v>
      </c>
      <c r="CG684" t="n">
        <v>48</v>
      </c>
      <c r="CH684" t="n">
        <v>50</v>
      </c>
      <c r="CI684" t="n">
        <v>52</v>
      </c>
      <c r="CJ684" t="n">
        <v>53</v>
      </c>
      <c r="CK684" t="n">
        <v>54</v>
      </c>
      <c r="CL684" t="n">
        <v>55</v>
      </c>
      <c r="CM684" t="n">
        <v>58</v>
      </c>
      <c r="CN684" t="n">
        <v>59</v>
      </c>
      <c r="CO684" t="n">
        <v>60</v>
      </c>
      <c r="CP684" t="n">
        <v>61</v>
      </c>
      <c r="CQ684" t="n">
        <v>64</v>
      </c>
      <c r="CR684" t="n">
        <v>66</v>
      </c>
      <c r="CS684" t="n">
        <v>67</v>
      </c>
      <c r="CT684" t="n">
        <v>69</v>
      </c>
      <c r="CU684" t="n">
        <v>72</v>
      </c>
      <c r="CV684" t="n">
        <v>74</v>
      </c>
      <c r="CW684" t="n">
        <v>77</v>
      </c>
      <c r="CX684" t="n">
        <v>79</v>
      </c>
      <c r="CY684" t="n">
        <v>8</v>
      </c>
      <c r="CZ684" t="n">
        <v>81</v>
      </c>
      <c r="DA684" t="n">
        <v>84</v>
      </c>
      <c r="DB684" t="n">
        <v>85</v>
      </c>
      <c r="DC684" t="n">
        <v>86</v>
      </c>
      <c r="DD684" t="n">
        <v>88</v>
      </c>
      <c r="DE684" t="n">
        <v>89</v>
      </c>
      <c r="DF684" t="n">
        <v>90</v>
      </c>
      <c r="DG684" t="n">
        <v>93</v>
      </c>
      <c r="DH684" t="n">
        <v>94</v>
      </c>
      <c r="DI684" t="n">
        <v>95</v>
      </c>
      <c r="DJ684" t="n">
        <v>96</v>
      </c>
      <c r="DK684" t="n">
        <v>98</v>
      </c>
      <c r="DL684" t="n">
        <v>99</v>
      </c>
    </row>
    <row r="685">
      <c r="A685" s="10" t="n">
        <v>2000</v>
      </c>
      <c r="B685" s="10" t="n">
        <v>100</v>
      </c>
      <c r="C685" s="10" t="n">
        <v>0.5</v>
      </c>
      <c r="D685" s="10" t="inlineStr">
        <is>
          <t>BA</t>
        </is>
      </c>
      <c r="E685" s="10" t="inlineStr">
        <is>
          <t>test_files/BA/2000/172.txt</t>
        </is>
      </c>
      <c r="F685" s="10" t="n">
        <v>101</v>
      </c>
      <c r="G685" s="10" t="n">
        <v>82</v>
      </c>
      <c r="H685" s="10" t="inlineStr">
        <is>
          <t>-</t>
        </is>
      </c>
      <c r="I685" s="10" t="n">
        <v>145</v>
      </c>
      <c r="J685" s="10" t="n">
        <v>143</v>
      </c>
      <c r="K685" s="10" t="n">
        <v>145</v>
      </c>
      <c r="L685" s="10" t="n">
        <v>147</v>
      </c>
      <c r="M685" s="10" t="inlineStr">
        <is>
          <t>-</t>
        </is>
      </c>
      <c r="N685" s="10" t="n">
        <v>147</v>
      </c>
      <c r="O685" s="7" t="inlineStr">
        <is>
          <t>-</t>
        </is>
      </c>
      <c r="P685" s="7" t="inlineStr">
        <is>
          <t>-</t>
        </is>
      </c>
      <c r="Q685" s="9" t="n">
        <v>0</v>
      </c>
      <c r="R685" t="n">
        <v>100</v>
      </c>
      <c r="S685" t="n">
        <v>101</v>
      </c>
      <c r="T685" t="n">
        <v>102</v>
      </c>
      <c r="U685" s="3" t="n">
        <v>103</v>
      </c>
      <c r="V685" t="n">
        <v>106</v>
      </c>
      <c r="W685" t="n">
        <v>107</v>
      </c>
      <c r="X685" t="n">
        <v>108</v>
      </c>
      <c r="Y685" t="n">
        <v>11</v>
      </c>
      <c r="Z685" t="n">
        <v>110</v>
      </c>
      <c r="AA685" t="n">
        <v>115</v>
      </c>
      <c r="AB685" t="n">
        <v>116</v>
      </c>
      <c r="AC685" t="n">
        <v>117</v>
      </c>
      <c r="AD685" t="n">
        <v>118</v>
      </c>
      <c r="AE685" t="n">
        <v>119</v>
      </c>
      <c r="AF685" t="n">
        <v>122</v>
      </c>
      <c r="AG685" t="n">
        <v>124</v>
      </c>
      <c r="AH685" t="n">
        <v>125</v>
      </c>
      <c r="AI685" t="n">
        <v>126</v>
      </c>
      <c r="AJ685" t="n">
        <v>127</v>
      </c>
      <c r="AK685" t="n">
        <v>128</v>
      </c>
      <c r="AL685" t="n">
        <v>129</v>
      </c>
      <c r="AM685" t="n">
        <v>13</v>
      </c>
      <c r="AN685" t="n">
        <v>130</v>
      </c>
      <c r="AO685" t="n">
        <v>131</v>
      </c>
      <c r="AP685" t="n">
        <v>135</v>
      </c>
      <c r="AQ685" t="n">
        <v>136</v>
      </c>
      <c r="AR685" t="n">
        <v>137</v>
      </c>
      <c r="AS685" t="n">
        <v>14</v>
      </c>
      <c r="AT685" t="n">
        <v>144</v>
      </c>
      <c r="AU685" t="n">
        <v>148</v>
      </c>
      <c r="AV685" t="n">
        <v>149</v>
      </c>
      <c r="AW685" t="n">
        <v>150</v>
      </c>
      <c r="AX685" t="n">
        <v>153</v>
      </c>
      <c r="AY685" t="n">
        <v>155</v>
      </c>
      <c r="AZ685" t="n">
        <v>156</v>
      </c>
      <c r="BA685" t="n">
        <v>157</v>
      </c>
      <c r="BB685" t="n">
        <v>158</v>
      </c>
      <c r="BC685" t="n">
        <v>159</v>
      </c>
      <c r="BD685" t="n">
        <v>16</v>
      </c>
      <c r="BE685" t="n">
        <v>160</v>
      </c>
      <c r="BF685" t="n">
        <v>161</v>
      </c>
      <c r="BG685" t="n">
        <v>163</v>
      </c>
      <c r="BH685" t="n">
        <v>165</v>
      </c>
      <c r="BI685" t="n">
        <v>166</v>
      </c>
      <c r="BJ685" t="n">
        <v>168</v>
      </c>
      <c r="BK685" t="n">
        <v>171</v>
      </c>
      <c r="BL685" t="n">
        <v>172</v>
      </c>
      <c r="BM685" t="n">
        <v>174</v>
      </c>
      <c r="BN685" t="n">
        <v>177</v>
      </c>
      <c r="BO685" t="n">
        <v>178</v>
      </c>
      <c r="BP685" t="n">
        <v>179</v>
      </c>
      <c r="BQ685" t="n">
        <v>181</v>
      </c>
      <c r="BR685" t="n">
        <v>182</v>
      </c>
      <c r="BS685" t="n">
        <v>183</v>
      </c>
      <c r="BT685" t="n">
        <v>184</v>
      </c>
      <c r="BU685" t="n">
        <v>185</v>
      </c>
      <c r="BV685" t="n">
        <v>188</v>
      </c>
      <c r="BW685" t="n">
        <v>189</v>
      </c>
      <c r="BX685" t="n">
        <v>191</v>
      </c>
      <c r="BY685" t="n">
        <v>20</v>
      </c>
      <c r="BZ685" t="n">
        <v>21</v>
      </c>
      <c r="CA685" t="n">
        <v>22</v>
      </c>
      <c r="CB685" t="n">
        <v>23</v>
      </c>
      <c r="CC685" t="n">
        <v>24</v>
      </c>
      <c r="CD685" t="n">
        <v>26</v>
      </c>
      <c r="CE685" t="n">
        <v>32</v>
      </c>
      <c r="CF685" t="n">
        <v>33</v>
      </c>
      <c r="CG685" t="n">
        <v>35</v>
      </c>
      <c r="CH685" t="n">
        <v>36</v>
      </c>
      <c r="CI685" t="n">
        <v>38</v>
      </c>
      <c r="CJ685" t="n">
        <v>39</v>
      </c>
      <c r="CK685" t="n">
        <v>4</v>
      </c>
      <c r="CL685" t="n">
        <v>40</v>
      </c>
      <c r="CM685" t="n">
        <v>46</v>
      </c>
      <c r="CN685" t="n">
        <v>48</v>
      </c>
      <c r="CO685" t="n">
        <v>5</v>
      </c>
      <c r="CP685" t="n">
        <v>50</v>
      </c>
      <c r="CQ685" t="n">
        <v>51</v>
      </c>
      <c r="CR685" t="n">
        <v>53</v>
      </c>
      <c r="CS685" t="n">
        <v>54</v>
      </c>
      <c r="CT685" t="n">
        <v>55</v>
      </c>
      <c r="CU685" t="n">
        <v>56</v>
      </c>
      <c r="CV685" t="n">
        <v>59</v>
      </c>
      <c r="CW685" t="n">
        <v>61</v>
      </c>
      <c r="CX685" t="n">
        <v>63</v>
      </c>
      <c r="CY685" t="n">
        <v>64</v>
      </c>
      <c r="CZ685" t="n">
        <v>65</v>
      </c>
      <c r="DA685" t="n">
        <v>66</v>
      </c>
      <c r="DB685" t="n">
        <v>68</v>
      </c>
      <c r="DC685" t="n">
        <v>70</v>
      </c>
      <c r="DD685" t="n">
        <v>71</v>
      </c>
      <c r="DE685" t="n">
        <v>73</v>
      </c>
      <c r="DF685" t="n">
        <v>76</v>
      </c>
      <c r="DG685" t="n">
        <v>79</v>
      </c>
      <c r="DH685" t="n">
        <v>8</v>
      </c>
      <c r="DI685" t="n">
        <v>83</v>
      </c>
      <c r="DJ685" t="n">
        <v>9</v>
      </c>
      <c r="DK685" t="n">
        <v>90</v>
      </c>
      <c r="DL685" t="n">
        <v>99</v>
      </c>
    </row>
    <row r="686">
      <c r="A686" s="10" t="n">
        <v>2000</v>
      </c>
      <c r="B686" s="10" t="n">
        <v>100</v>
      </c>
      <c r="C686" s="10" t="n">
        <v>0.5</v>
      </c>
      <c r="D686" s="10" t="inlineStr">
        <is>
          <t>BA</t>
        </is>
      </c>
      <c r="E686" s="10" t="inlineStr">
        <is>
          <t>test_files/BA/2000/175.txt</t>
        </is>
      </c>
      <c r="F686" s="10" t="n">
        <v>108</v>
      </c>
      <c r="G686" s="10" t="n">
        <v>52</v>
      </c>
      <c r="H686" s="10" t="inlineStr">
        <is>
          <t>-</t>
        </is>
      </c>
      <c r="I686" s="10" t="n">
        <v>133</v>
      </c>
      <c r="J686" s="10" t="n">
        <v>126</v>
      </c>
      <c r="K686" s="10" t="n">
        <v>133</v>
      </c>
      <c r="L686" s="10" t="n">
        <v>138</v>
      </c>
      <c r="M686" s="10" t="inlineStr">
        <is>
          <t>-</t>
        </is>
      </c>
      <c r="N686" s="10" t="n">
        <v>138</v>
      </c>
      <c r="O686" s="7" t="inlineStr">
        <is>
          <t>-</t>
        </is>
      </c>
      <c r="P686" s="7" t="inlineStr">
        <is>
          <t>-</t>
        </is>
      </c>
      <c r="Q686" s="9" t="n">
        <v>0</v>
      </c>
      <c r="R686" t="n">
        <v>1</v>
      </c>
      <c r="S686" t="n">
        <v>103</v>
      </c>
      <c r="T686" t="n">
        <v>104</v>
      </c>
      <c r="U686" s="3" t="n">
        <v>105</v>
      </c>
      <c r="V686" t="n">
        <v>106</v>
      </c>
      <c r="W686" t="n">
        <v>107</v>
      </c>
      <c r="X686" t="n">
        <v>109</v>
      </c>
      <c r="Y686" t="n">
        <v>11</v>
      </c>
      <c r="Z686" t="n">
        <v>112</v>
      </c>
      <c r="AA686" t="n">
        <v>113</v>
      </c>
      <c r="AB686" t="n">
        <v>114</v>
      </c>
      <c r="AC686" t="n">
        <v>115</v>
      </c>
      <c r="AD686" t="n">
        <v>116</v>
      </c>
      <c r="AE686" t="n">
        <v>119</v>
      </c>
      <c r="AF686" t="n">
        <v>12</v>
      </c>
      <c r="AG686" t="n">
        <v>120</v>
      </c>
      <c r="AH686" t="n">
        <v>121</v>
      </c>
      <c r="AI686" t="n">
        <v>122</v>
      </c>
      <c r="AJ686" t="n">
        <v>126</v>
      </c>
      <c r="AK686" t="n">
        <v>127</v>
      </c>
      <c r="AL686" t="n">
        <v>128</v>
      </c>
      <c r="AM686" t="n">
        <v>13</v>
      </c>
      <c r="AN686" t="n">
        <v>131</v>
      </c>
      <c r="AO686" t="n">
        <v>133</v>
      </c>
      <c r="AP686" t="n">
        <v>135</v>
      </c>
      <c r="AQ686" t="n">
        <v>136</v>
      </c>
      <c r="AR686" t="n">
        <v>139</v>
      </c>
      <c r="AS686" t="n">
        <v>140</v>
      </c>
      <c r="AT686" t="n">
        <v>142</v>
      </c>
      <c r="AU686" t="n">
        <v>144</v>
      </c>
      <c r="AV686" t="n">
        <v>145</v>
      </c>
      <c r="AW686" t="n">
        <v>146</v>
      </c>
      <c r="AX686" t="n">
        <v>148</v>
      </c>
      <c r="AY686" t="n">
        <v>15</v>
      </c>
      <c r="AZ686" t="n">
        <v>16</v>
      </c>
      <c r="BA686" t="n">
        <v>17</v>
      </c>
      <c r="BB686" t="n">
        <v>18</v>
      </c>
      <c r="BC686" t="n">
        <v>19</v>
      </c>
      <c r="BD686" t="n">
        <v>2</v>
      </c>
      <c r="BE686" t="n">
        <v>21</v>
      </c>
      <c r="BF686" t="n">
        <v>22</v>
      </c>
      <c r="BG686" t="n">
        <v>23</v>
      </c>
      <c r="BH686" t="n">
        <v>27</v>
      </c>
      <c r="BI686" t="n">
        <v>28</v>
      </c>
      <c r="BJ686" t="n">
        <v>29</v>
      </c>
      <c r="BK686" t="n">
        <v>3</v>
      </c>
      <c r="BL686" t="n">
        <v>31</v>
      </c>
      <c r="BM686" t="n">
        <v>33</v>
      </c>
      <c r="BN686" t="n">
        <v>34</v>
      </c>
      <c r="BO686" t="n">
        <v>35</v>
      </c>
      <c r="BP686" t="n">
        <v>36</v>
      </c>
      <c r="BQ686" t="n">
        <v>37</v>
      </c>
      <c r="BR686" t="n">
        <v>38</v>
      </c>
      <c r="BS686" t="n">
        <v>4</v>
      </c>
      <c r="BT686" t="n">
        <v>42</v>
      </c>
      <c r="BU686" t="n">
        <v>43</v>
      </c>
      <c r="BV686" t="n">
        <v>45</v>
      </c>
      <c r="BW686" t="n">
        <v>46</v>
      </c>
      <c r="BX686" t="n">
        <v>48</v>
      </c>
      <c r="BY686" t="n">
        <v>5</v>
      </c>
      <c r="BZ686" t="n">
        <v>50</v>
      </c>
      <c r="CA686" t="n">
        <v>51</v>
      </c>
      <c r="CB686" t="n">
        <v>52</v>
      </c>
      <c r="CC686" t="n">
        <v>53</v>
      </c>
      <c r="CD686" t="n">
        <v>54</v>
      </c>
      <c r="CE686" t="n">
        <v>55</v>
      </c>
      <c r="CF686" t="n">
        <v>57</v>
      </c>
      <c r="CG686" t="n">
        <v>58</v>
      </c>
      <c r="CH686" t="n">
        <v>59</v>
      </c>
      <c r="CI686" t="n">
        <v>6</v>
      </c>
      <c r="CJ686" t="n">
        <v>60</v>
      </c>
      <c r="CK686" t="n">
        <v>62</v>
      </c>
      <c r="CL686" t="n">
        <v>63</v>
      </c>
      <c r="CM686" t="n">
        <v>65</v>
      </c>
      <c r="CN686" t="n">
        <v>67</v>
      </c>
      <c r="CO686" t="n">
        <v>69</v>
      </c>
      <c r="CP686" t="n">
        <v>70</v>
      </c>
      <c r="CQ686" t="n">
        <v>71</v>
      </c>
      <c r="CR686" t="n">
        <v>72</v>
      </c>
      <c r="CS686" t="n">
        <v>73</v>
      </c>
      <c r="CT686" t="n">
        <v>74</v>
      </c>
      <c r="CU686" t="n">
        <v>75</v>
      </c>
      <c r="CV686" t="n">
        <v>78</v>
      </c>
      <c r="CW686" t="n">
        <v>8</v>
      </c>
      <c r="CX686" t="n">
        <v>80</v>
      </c>
      <c r="CY686" t="n">
        <v>81</v>
      </c>
      <c r="CZ686" t="n">
        <v>82</v>
      </c>
      <c r="DA686" t="n">
        <v>83</v>
      </c>
      <c r="DB686" t="n">
        <v>85</v>
      </c>
      <c r="DC686" t="n">
        <v>88</v>
      </c>
      <c r="DD686" t="n">
        <v>89</v>
      </c>
      <c r="DE686" t="n">
        <v>9</v>
      </c>
      <c r="DF686" t="n">
        <v>90</v>
      </c>
      <c r="DG686" t="n">
        <v>91</v>
      </c>
      <c r="DH686" t="n">
        <v>92</v>
      </c>
      <c r="DI686" t="n">
        <v>93</v>
      </c>
      <c r="DJ686" t="n">
        <v>95</v>
      </c>
      <c r="DK686" t="n">
        <v>97</v>
      </c>
      <c r="DL686" t="n">
        <v>99</v>
      </c>
    </row>
    <row r="687">
      <c r="A687" s="10" t="n">
        <v>2000</v>
      </c>
      <c r="B687" s="10" t="n">
        <v>100</v>
      </c>
      <c r="C687" s="10" t="n">
        <v>0.5</v>
      </c>
      <c r="D687" s="10" t="inlineStr">
        <is>
          <t>BA</t>
        </is>
      </c>
      <c r="E687" s="10" t="inlineStr">
        <is>
          <t>test_files/BA/2000/178.txt</t>
        </is>
      </c>
      <c r="F687" s="10" t="n">
        <v>63</v>
      </c>
      <c r="G687" s="10" t="n">
        <v>-3</v>
      </c>
      <c r="H687" s="10" t="inlineStr">
        <is>
          <t>-</t>
        </is>
      </c>
      <c r="I687" s="10" t="n">
        <v>88</v>
      </c>
      <c r="J687" s="10" t="n">
        <v>90</v>
      </c>
      <c r="K687" s="10" t="n">
        <v>88</v>
      </c>
      <c r="L687" s="10" t="n">
        <v>91</v>
      </c>
      <c r="M687" s="10" t="inlineStr">
        <is>
          <t>-</t>
        </is>
      </c>
      <c r="N687" s="10" t="n">
        <v>91</v>
      </c>
      <c r="O687" s="7" t="inlineStr">
        <is>
          <t>-</t>
        </is>
      </c>
      <c r="P687" s="7" t="inlineStr">
        <is>
          <t>-</t>
        </is>
      </c>
      <c r="Q687" s="9" t="n">
        <v>0</v>
      </c>
      <c r="R687" t="n">
        <v>1</v>
      </c>
      <c r="S687" t="n">
        <v>10</v>
      </c>
      <c r="T687" t="n">
        <v>101</v>
      </c>
      <c r="U687" s="3" t="n">
        <v>102</v>
      </c>
      <c r="V687" t="n">
        <v>109</v>
      </c>
      <c r="W687" t="n">
        <v>11</v>
      </c>
      <c r="X687" t="n">
        <v>111</v>
      </c>
      <c r="Y687" t="n">
        <v>114</v>
      </c>
      <c r="Z687" t="n">
        <v>117</v>
      </c>
      <c r="AA687" t="n">
        <v>118</v>
      </c>
      <c r="AB687" t="n">
        <v>119</v>
      </c>
      <c r="AC687" t="n">
        <v>12</v>
      </c>
      <c r="AD687" t="n">
        <v>120</v>
      </c>
      <c r="AE687" t="n">
        <v>123</v>
      </c>
      <c r="AF687" t="n">
        <v>127</v>
      </c>
      <c r="AG687" t="n">
        <v>131</v>
      </c>
      <c r="AH687" t="n">
        <v>132</v>
      </c>
      <c r="AI687" t="n">
        <v>133</v>
      </c>
      <c r="AJ687" t="n">
        <v>134</v>
      </c>
      <c r="AK687" t="n">
        <v>137</v>
      </c>
      <c r="AL687" t="n">
        <v>14</v>
      </c>
      <c r="AM687" t="n">
        <v>140</v>
      </c>
      <c r="AN687" t="n">
        <v>142</v>
      </c>
      <c r="AO687" t="n">
        <v>144</v>
      </c>
      <c r="AP687" t="n">
        <v>145</v>
      </c>
      <c r="AQ687" t="n">
        <v>146</v>
      </c>
      <c r="AR687" t="n">
        <v>147</v>
      </c>
      <c r="AS687" t="n">
        <v>148</v>
      </c>
      <c r="AT687" t="n">
        <v>15</v>
      </c>
      <c r="AU687" t="n">
        <v>150</v>
      </c>
      <c r="AV687" t="n">
        <v>154</v>
      </c>
      <c r="AW687" t="n">
        <v>159</v>
      </c>
      <c r="AX687" t="n">
        <v>16</v>
      </c>
      <c r="AY687" t="n">
        <v>160</v>
      </c>
      <c r="AZ687" t="n">
        <v>162</v>
      </c>
      <c r="BA687" t="n">
        <v>163</v>
      </c>
      <c r="BB687" t="n">
        <v>165</v>
      </c>
      <c r="BC687" t="n">
        <v>166</v>
      </c>
      <c r="BD687" t="n">
        <v>167</v>
      </c>
      <c r="BE687" t="n">
        <v>169</v>
      </c>
      <c r="BF687" t="n">
        <v>17</v>
      </c>
      <c r="BG687" t="n">
        <v>170</v>
      </c>
      <c r="BH687" t="n">
        <v>172</v>
      </c>
      <c r="BI687" t="n">
        <v>174</v>
      </c>
      <c r="BJ687" t="n">
        <v>175</v>
      </c>
      <c r="BK687" t="n">
        <v>176</v>
      </c>
      <c r="BL687" t="n">
        <v>177</v>
      </c>
      <c r="BM687" t="n">
        <v>178</v>
      </c>
      <c r="BN687" t="n">
        <v>182</v>
      </c>
      <c r="BO687" t="n">
        <v>183</v>
      </c>
      <c r="BP687" t="n">
        <v>184</v>
      </c>
      <c r="BQ687" t="n">
        <v>186</v>
      </c>
      <c r="BR687" t="n">
        <v>188</v>
      </c>
      <c r="BS687" t="n">
        <v>19</v>
      </c>
      <c r="BT687" t="n">
        <v>20</v>
      </c>
      <c r="BU687" t="n">
        <v>21</v>
      </c>
      <c r="BV687" t="n">
        <v>24</v>
      </c>
      <c r="BW687" t="n">
        <v>25</v>
      </c>
      <c r="BX687" t="n">
        <v>28</v>
      </c>
      <c r="BY687" t="n">
        <v>3</v>
      </c>
      <c r="BZ687" t="n">
        <v>32</v>
      </c>
      <c r="CA687" t="n">
        <v>33</v>
      </c>
      <c r="CB687" t="n">
        <v>34</v>
      </c>
      <c r="CC687" t="n">
        <v>37</v>
      </c>
      <c r="CD687" t="n">
        <v>38</v>
      </c>
      <c r="CE687" t="n">
        <v>40</v>
      </c>
      <c r="CF687" t="n">
        <v>41</v>
      </c>
      <c r="CG687" t="n">
        <v>42</v>
      </c>
      <c r="CH687" t="n">
        <v>48</v>
      </c>
      <c r="CI687" t="n">
        <v>49</v>
      </c>
      <c r="CJ687" t="n">
        <v>50</v>
      </c>
      <c r="CK687" t="n">
        <v>54</v>
      </c>
      <c r="CL687" t="n">
        <v>56</v>
      </c>
      <c r="CM687" t="n">
        <v>59</v>
      </c>
      <c r="CN687" t="n">
        <v>6</v>
      </c>
      <c r="CO687" t="n">
        <v>60</v>
      </c>
      <c r="CP687" t="n">
        <v>61</v>
      </c>
      <c r="CQ687" t="n">
        <v>62</v>
      </c>
      <c r="CR687" t="n">
        <v>63</v>
      </c>
      <c r="CS687" t="n">
        <v>65</v>
      </c>
      <c r="CT687" t="n">
        <v>67</v>
      </c>
      <c r="CU687" t="n">
        <v>7</v>
      </c>
      <c r="CV687" t="n">
        <v>70</v>
      </c>
      <c r="CW687" t="n">
        <v>72</v>
      </c>
      <c r="CX687" t="n">
        <v>73</v>
      </c>
      <c r="CY687" t="n">
        <v>75</v>
      </c>
      <c r="CZ687" t="n">
        <v>79</v>
      </c>
      <c r="DA687" t="n">
        <v>8</v>
      </c>
      <c r="DB687" t="n">
        <v>81</v>
      </c>
      <c r="DC687" t="n">
        <v>82</v>
      </c>
      <c r="DD687" t="n">
        <v>85</v>
      </c>
      <c r="DE687" t="n">
        <v>86</v>
      </c>
      <c r="DF687" t="n">
        <v>89</v>
      </c>
      <c r="DG687" t="n">
        <v>90</v>
      </c>
      <c r="DH687" t="n">
        <v>91</v>
      </c>
      <c r="DI687" t="n">
        <v>93</v>
      </c>
      <c r="DJ687" t="n">
        <v>94</v>
      </c>
      <c r="DK687" t="n">
        <v>97</v>
      </c>
      <c r="DL687" t="n">
        <v>99</v>
      </c>
    </row>
    <row r="688">
      <c r="A688" s="10" t="n">
        <v>2000</v>
      </c>
      <c r="B688" s="10" t="n">
        <v>100</v>
      </c>
      <c r="C688" s="10" t="n">
        <v>0.5</v>
      </c>
      <c r="D688" s="10" t="inlineStr">
        <is>
          <t>BA</t>
        </is>
      </c>
      <c r="E688" s="10" t="inlineStr">
        <is>
          <t>test_files/BA/2000/181.txt</t>
        </is>
      </c>
      <c r="F688" s="10" t="n">
        <v>64</v>
      </c>
      <c r="G688" s="10" t="n">
        <v>37</v>
      </c>
      <c r="H688" s="10" t="inlineStr">
        <is>
          <t>-</t>
        </is>
      </c>
      <c r="I688" s="10" t="n">
        <v>104</v>
      </c>
      <c r="J688" s="10" t="n">
        <v>104</v>
      </c>
      <c r="K688" s="10" t="n">
        <v>104</v>
      </c>
      <c r="L688" s="10" t="n">
        <v>111</v>
      </c>
      <c r="M688" s="10" t="inlineStr">
        <is>
          <t>-</t>
        </is>
      </c>
      <c r="N688" s="10" t="n">
        <v>112</v>
      </c>
      <c r="O688" s="7" t="inlineStr">
        <is>
          <t>-</t>
        </is>
      </c>
      <c r="P688" s="7" t="inlineStr">
        <is>
          <t>-</t>
        </is>
      </c>
      <c r="Q688" s="9" t="n">
        <v>0</v>
      </c>
      <c r="R688" t="n">
        <v>100</v>
      </c>
      <c r="S688" t="n">
        <v>101</v>
      </c>
      <c r="T688" t="n">
        <v>103</v>
      </c>
      <c r="U688" s="3" t="n">
        <v>105</v>
      </c>
      <c r="V688" t="n">
        <v>106</v>
      </c>
      <c r="W688" t="n">
        <v>108</v>
      </c>
      <c r="X688" t="n">
        <v>109</v>
      </c>
      <c r="Y688" t="n">
        <v>113</v>
      </c>
      <c r="Z688" t="n">
        <v>115</v>
      </c>
      <c r="AA688" t="n">
        <v>116</v>
      </c>
      <c r="AB688" t="n">
        <v>117</v>
      </c>
      <c r="AC688" t="n">
        <v>119</v>
      </c>
      <c r="AD688" t="n">
        <v>12</v>
      </c>
      <c r="AE688" t="n">
        <v>121</v>
      </c>
      <c r="AF688" t="n">
        <v>122</v>
      </c>
      <c r="AG688" t="n">
        <v>123</v>
      </c>
      <c r="AH688" t="n">
        <v>126</v>
      </c>
      <c r="AI688" t="n">
        <v>127</v>
      </c>
      <c r="AJ688" t="n">
        <v>128</v>
      </c>
      <c r="AK688" t="n">
        <v>13</v>
      </c>
      <c r="AL688" t="n">
        <v>132</v>
      </c>
      <c r="AM688" t="n">
        <v>133</v>
      </c>
      <c r="AN688" t="n">
        <v>137</v>
      </c>
      <c r="AO688" t="n">
        <v>14</v>
      </c>
      <c r="AP688" t="n">
        <v>142</v>
      </c>
      <c r="AQ688" t="n">
        <v>143</v>
      </c>
      <c r="AR688" t="n">
        <v>144</v>
      </c>
      <c r="AS688" t="n">
        <v>146</v>
      </c>
      <c r="AT688" t="n">
        <v>149</v>
      </c>
      <c r="AU688" t="n">
        <v>152</v>
      </c>
      <c r="AV688" t="n">
        <v>157</v>
      </c>
      <c r="AW688" t="n">
        <v>158</v>
      </c>
      <c r="AX688" t="n">
        <v>159</v>
      </c>
      <c r="AY688" t="n">
        <v>162</v>
      </c>
      <c r="AZ688" t="n">
        <v>164</v>
      </c>
      <c r="BA688" t="n">
        <v>167</v>
      </c>
      <c r="BB688" t="n">
        <v>17</v>
      </c>
      <c r="BC688" t="n">
        <v>172</v>
      </c>
      <c r="BD688" t="n">
        <v>173</v>
      </c>
      <c r="BE688" t="n">
        <v>175</v>
      </c>
      <c r="BF688" t="n">
        <v>176</v>
      </c>
      <c r="BG688" t="n">
        <v>177</v>
      </c>
      <c r="BH688" t="n">
        <v>179</v>
      </c>
      <c r="BI688" t="n">
        <v>181</v>
      </c>
      <c r="BJ688" t="n">
        <v>184</v>
      </c>
      <c r="BK688" t="n">
        <v>185</v>
      </c>
      <c r="BL688" t="n">
        <v>187</v>
      </c>
      <c r="BM688" t="n">
        <v>188</v>
      </c>
      <c r="BN688" t="n">
        <v>189</v>
      </c>
      <c r="BO688" t="n">
        <v>19</v>
      </c>
      <c r="BP688" t="n">
        <v>191</v>
      </c>
      <c r="BQ688" t="n">
        <v>192</v>
      </c>
      <c r="BR688" t="n">
        <v>194</v>
      </c>
      <c r="BS688" t="n">
        <v>195</v>
      </c>
      <c r="BT688" t="n">
        <v>196</v>
      </c>
      <c r="BU688" t="n">
        <v>20</v>
      </c>
      <c r="BV688" t="n">
        <v>200</v>
      </c>
      <c r="BW688" t="n">
        <v>201</v>
      </c>
      <c r="BX688" t="n">
        <v>204</v>
      </c>
      <c r="BY688" t="n">
        <v>205</v>
      </c>
      <c r="BZ688" t="n">
        <v>208</v>
      </c>
      <c r="CA688" t="n">
        <v>210</v>
      </c>
      <c r="CB688" t="n">
        <v>212</v>
      </c>
      <c r="CC688" t="n">
        <v>213</v>
      </c>
      <c r="CD688" t="n">
        <v>214</v>
      </c>
      <c r="CE688" t="n">
        <v>216</v>
      </c>
      <c r="CF688" t="n">
        <v>3</v>
      </c>
      <c r="CG688" t="n">
        <v>30</v>
      </c>
      <c r="CH688" t="n">
        <v>31</v>
      </c>
      <c r="CI688" t="n">
        <v>32</v>
      </c>
      <c r="CJ688" t="n">
        <v>33</v>
      </c>
      <c r="CK688" t="n">
        <v>34</v>
      </c>
      <c r="CL688" t="n">
        <v>37</v>
      </c>
      <c r="CM688" t="n">
        <v>40</v>
      </c>
      <c r="CN688" t="n">
        <v>44</v>
      </c>
      <c r="CO688" t="n">
        <v>45</v>
      </c>
      <c r="CP688" t="n">
        <v>46</v>
      </c>
      <c r="CQ688" t="n">
        <v>48</v>
      </c>
      <c r="CR688" t="n">
        <v>5</v>
      </c>
      <c r="CS688" t="n">
        <v>52</v>
      </c>
      <c r="CT688" t="n">
        <v>62</v>
      </c>
      <c r="CU688" t="n">
        <v>63</v>
      </c>
      <c r="CV688" t="n">
        <v>67</v>
      </c>
      <c r="CW688" t="n">
        <v>68</v>
      </c>
      <c r="CX688" t="n">
        <v>69</v>
      </c>
      <c r="CY688" t="n">
        <v>70</v>
      </c>
      <c r="CZ688" t="n">
        <v>72</v>
      </c>
      <c r="DA688" t="n">
        <v>76</v>
      </c>
      <c r="DB688" t="n">
        <v>78</v>
      </c>
      <c r="DC688" t="n">
        <v>8</v>
      </c>
      <c r="DD688" t="n">
        <v>80</v>
      </c>
      <c r="DE688" t="n">
        <v>81</v>
      </c>
      <c r="DF688" t="n">
        <v>84</v>
      </c>
      <c r="DG688" t="n">
        <v>90</v>
      </c>
      <c r="DH688" t="n">
        <v>91</v>
      </c>
      <c r="DI688" t="n">
        <v>93</v>
      </c>
      <c r="DJ688" t="n">
        <v>96</v>
      </c>
      <c r="DK688" t="n">
        <v>97</v>
      </c>
      <c r="DL688" t="n">
        <v>98</v>
      </c>
    </row>
    <row r="689">
      <c r="A689" s="10" t="n">
        <v>2000</v>
      </c>
      <c r="B689" s="10" t="n">
        <v>100</v>
      </c>
      <c r="C689" s="10" t="n">
        <v>0.5</v>
      </c>
      <c r="D689" s="10" t="inlineStr">
        <is>
          <t>BA</t>
        </is>
      </c>
      <c r="E689" s="10" t="inlineStr">
        <is>
          <t>test_files/BA/2000/184.txt</t>
        </is>
      </c>
      <c r="F689" s="10" t="n">
        <v>-79</v>
      </c>
      <c r="G689" s="10" t="n">
        <v>22</v>
      </c>
      <c r="H689" s="10" t="inlineStr">
        <is>
          <t>-</t>
        </is>
      </c>
      <c r="I689" s="10" t="n">
        <v>102</v>
      </c>
      <c r="J689" s="10" t="n">
        <v>105</v>
      </c>
      <c r="K689" s="10" t="n">
        <v>102</v>
      </c>
      <c r="L689" s="10" t="n">
        <v>108</v>
      </c>
      <c r="M689" s="10" t="inlineStr">
        <is>
          <t>-</t>
        </is>
      </c>
      <c r="N689" s="10" t="n">
        <v>108</v>
      </c>
      <c r="O689" s="7" t="inlineStr">
        <is>
          <t>-</t>
        </is>
      </c>
      <c r="P689" s="7" t="inlineStr">
        <is>
          <t>-</t>
        </is>
      </c>
      <c r="Q689" s="9" t="n">
        <v>0</v>
      </c>
      <c r="R689" t="n">
        <v>101</v>
      </c>
      <c r="S689" t="n">
        <v>103</v>
      </c>
      <c r="T689" t="n">
        <v>106</v>
      </c>
      <c r="U689" s="3" t="n">
        <v>108</v>
      </c>
      <c r="V689" t="n">
        <v>110</v>
      </c>
      <c r="W689" t="n">
        <v>112</v>
      </c>
      <c r="X689" t="n">
        <v>113</v>
      </c>
      <c r="Y689" t="n">
        <v>115</v>
      </c>
      <c r="Z689" t="n">
        <v>118</v>
      </c>
      <c r="AA689" t="n">
        <v>119</v>
      </c>
      <c r="AB689" t="n">
        <v>122</v>
      </c>
      <c r="AC689" t="n">
        <v>125</v>
      </c>
      <c r="AD689" t="n">
        <v>127</v>
      </c>
      <c r="AE689" t="n">
        <v>128</v>
      </c>
      <c r="AF689" t="n">
        <v>129</v>
      </c>
      <c r="AG689" t="n">
        <v>13</v>
      </c>
      <c r="AH689" t="n">
        <v>130</v>
      </c>
      <c r="AI689" t="n">
        <v>131</v>
      </c>
      <c r="AJ689" t="n">
        <v>132</v>
      </c>
      <c r="AK689" t="n">
        <v>133</v>
      </c>
      <c r="AL689" t="n">
        <v>134</v>
      </c>
      <c r="AM689" t="n">
        <v>135</v>
      </c>
      <c r="AN689" t="n">
        <v>138</v>
      </c>
      <c r="AO689" t="n">
        <v>141</v>
      </c>
      <c r="AP689" t="n">
        <v>144</v>
      </c>
      <c r="AQ689" t="n">
        <v>147</v>
      </c>
      <c r="AR689" t="n">
        <v>148</v>
      </c>
      <c r="AS689" t="n">
        <v>149</v>
      </c>
      <c r="AT689" t="n">
        <v>152</v>
      </c>
      <c r="AU689" t="n">
        <v>155</v>
      </c>
      <c r="AV689" t="n">
        <v>156</v>
      </c>
      <c r="AW689" t="n">
        <v>159</v>
      </c>
      <c r="AX689" t="n">
        <v>160</v>
      </c>
      <c r="AY689" t="n">
        <v>161</v>
      </c>
      <c r="AZ689" t="n">
        <v>162</v>
      </c>
      <c r="BA689" t="n">
        <v>163</v>
      </c>
      <c r="BB689" t="n">
        <v>164</v>
      </c>
      <c r="BC689" t="n">
        <v>166</v>
      </c>
      <c r="BD689" t="n">
        <v>169</v>
      </c>
      <c r="BE689" t="n">
        <v>171</v>
      </c>
      <c r="BF689" t="n">
        <v>172</v>
      </c>
      <c r="BG689" t="n">
        <v>173</v>
      </c>
      <c r="BH689" t="n">
        <v>174</v>
      </c>
      <c r="BI689" t="n">
        <v>175</v>
      </c>
      <c r="BJ689" t="n">
        <v>176</v>
      </c>
      <c r="BK689" t="n">
        <v>177</v>
      </c>
      <c r="BL689" t="n">
        <v>180</v>
      </c>
      <c r="BM689" t="n">
        <v>181</v>
      </c>
      <c r="BN689" t="n">
        <v>182</v>
      </c>
      <c r="BO689" t="n">
        <v>183</v>
      </c>
      <c r="BP689" t="n">
        <v>184</v>
      </c>
      <c r="BQ689" t="n">
        <v>185</v>
      </c>
      <c r="BR689" t="n">
        <v>188</v>
      </c>
      <c r="BS689" t="n">
        <v>191</v>
      </c>
      <c r="BT689" t="n">
        <v>193</v>
      </c>
      <c r="BU689" t="n">
        <v>196</v>
      </c>
      <c r="BV689" t="n">
        <v>198</v>
      </c>
      <c r="BW689" t="n">
        <v>2</v>
      </c>
      <c r="BX689" t="n">
        <v>200</v>
      </c>
      <c r="BY689" t="n">
        <v>203</v>
      </c>
      <c r="BZ689" t="n">
        <v>204</v>
      </c>
      <c r="CA689" t="n">
        <v>206</v>
      </c>
      <c r="CB689" t="n">
        <v>25</v>
      </c>
      <c r="CC689" t="n">
        <v>26</v>
      </c>
      <c r="CD689" t="n">
        <v>29</v>
      </c>
      <c r="CE689" t="n">
        <v>3</v>
      </c>
      <c r="CF689" t="n">
        <v>30</v>
      </c>
      <c r="CG689" t="n">
        <v>33</v>
      </c>
      <c r="CH689" t="n">
        <v>35</v>
      </c>
      <c r="CI689" t="n">
        <v>37</v>
      </c>
      <c r="CJ689" t="n">
        <v>38</v>
      </c>
      <c r="CK689" t="n">
        <v>39</v>
      </c>
      <c r="CL689" t="n">
        <v>4</v>
      </c>
      <c r="CM689" t="n">
        <v>44</v>
      </c>
      <c r="CN689" t="n">
        <v>45</v>
      </c>
      <c r="CO689" t="n">
        <v>46</v>
      </c>
      <c r="CP689" t="n">
        <v>48</v>
      </c>
      <c r="CQ689" t="n">
        <v>55</v>
      </c>
      <c r="CR689" t="n">
        <v>56</v>
      </c>
      <c r="CS689" t="n">
        <v>58</v>
      </c>
      <c r="CT689" t="n">
        <v>60</v>
      </c>
      <c r="CU689" t="n">
        <v>61</v>
      </c>
      <c r="CV689" t="n">
        <v>62</v>
      </c>
      <c r="CW689" t="n">
        <v>63</v>
      </c>
      <c r="CX689" t="n">
        <v>64</v>
      </c>
      <c r="CY689" t="n">
        <v>66</v>
      </c>
      <c r="CZ689" t="n">
        <v>67</v>
      </c>
      <c r="DA689" t="n">
        <v>69</v>
      </c>
      <c r="DB689" t="n">
        <v>71</v>
      </c>
      <c r="DC689" t="n">
        <v>77</v>
      </c>
      <c r="DD689" t="n">
        <v>84</v>
      </c>
      <c r="DE689" t="n">
        <v>86</v>
      </c>
      <c r="DF689" t="n">
        <v>88</v>
      </c>
      <c r="DG689" t="n">
        <v>89</v>
      </c>
      <c r="DH689" t="n">
        <v>91</v>
      </c>
      <c r="DI689" t="n">
        <v>93</v>
      </c>
      <c r="DJ689" t="n">
        <v>95</v>
      </c>
      <c r="DK689" t="n">
        <v>97</v>
      </c>
      <c r="DL689" t="n">
        <v>99</v>
      </c>
    </row>
    <row r="690">
      <c r="A690" s="10" t="n">
        <v>2000</v>
      </c>
      <c r="B690" s="10" t="n">
        <v>100</v>
      </c>
      <c r="C690" s="10" t="n">
        <v>0.5</v>
      </c>
      <c r="D690" s="10" t="inlineStr">
        <is>
          <t>BA</t>
        </is>
      </c>
      <c r="E690" s="10" t="inlineStr">
        <is>
          <t>test_files/BA/2000/187.txt</t>
        </is>
      </c>
      <c r="F690" s="10" t="n">
        <v>-52</v>
      </c>
      <c r="G690" s="10" t="n">
        <v>12</v>
      </c>
      <c r="H690" s="10" t="inlineStr">
        <is>
          <t>-</t>
        </is>
      </c>
      <c r="I690" s="10" t="n">
        <v>69</v>
      </c>
      <c r="J690" s="10" t="n">
        <v>67</v>
      </c>
      <c r="K690" s="10" t="n">
        <v>69</v>
      </c>
      <c r="L690" s="10" t="n">
        <v>66</v>
      </c>
      <c r="M690" s="10" t="inlineStr">
        <is>
          <t>-</t>
        </is>
      </c>
      <c r="N690" s="10" t="n">
        <v>72</v>
      </c>
      <c r="O690" s="7" t="inlineStr">
        <is>
          <t>-</t>
        </is>
      </c>
      <c r="P690" s="7" t="inlineStr">
        <is>
          <t>-</t>
        </is>
      </c>
      <c r="Q690" s="9" t="n">
        <v>0</v>
      </c>
      <c r="R690" t="n">
        <v>1</v>
      </c>
      <c r="S690" t="n">
        <v>10</v>
      </c>
      <c r="T690" t="n">
        <v>101</v>
      </c>
      <c r="U690" s="3" t="n">
        <v>11</v>
      </c>
      <c r="V690" t="n">
        <v>129</v>
      </c>
      <c r="W690" t="n">
        <v>130</v>
      </c>
      <c r="X690" t="n">
        <v>134</v>
      </c>
      <c r="Y690" t="n">
        <v>14</v>
      </c>
      <c r="Z690" t="n">
        <v>148</v>
      </c>
      <c r="AA690" t="n">
        <v>15</v>
      </c>
      <c r="AB690" t="n">
        <v>150</v>
      </c>
      <c r="AC690" t="n">
        <v>16</v>
      </c>
      <c r="AD690" t="n">
        <v>160</v>
      </c>
      <c r="AE690" t="n">
        <v>163</v>
      </c>
      <c r="AF690" t="n">
        <v>167</v>
      </c>
      <c r="AG690" t="n">
        <v>169</v>
      </c>
      <c r="AH690" t="n">
        <v>17</v>
      </c>
      <c r="AI690" t="n">
        <v>170</v>
      </c>
      <c r="AJ690" t="n">
        <v>171</v>
      </c>
      <c r="AK690" t="n">
        <v>174</v>
      </c>
      <c r="AL690" t="n">
        <v>175</v>
      </c>
      <c r="AM690" t="n">
        <v>177</v>
      </c>
      <c r="AN690" t="n">
        <v>18</v>
      </c>
      <c r="AO690" t="n">
        <v>183</v>
      </c>
      <c r="AP690" t="n">
        <v>184</v>
      </c>
      <c r="AQ690" t="n">
        <v>186</v>
      </c>
      <c r="AR690" t="n">
        <v>187</v>
      </c>
      <c r="AS690" t="n">
        <v>189</v>
      </c>
      <c r="AT690" t="n">
        <v>19</v>
      </c>
      <c r="AU690" t="n">
        <v>194</v>
      </c>
      <c r="AV690" t="n">
        <v>199</v>
      </c>
      <c r="AW690" t="n">
        <v>2</v>
      </c>
      <c r="AX690" t="n">
        <v>20</v>
      </c>
      <c r="AY690" t="n">
        <v>200</v>
      </c>
      <c r="AZ690" t="n">
        <v>203</v>
      </c>
      <c r="BA690" t="n">
        <v>204</v>
      </c>
      <c r="BB690" t="n">
        <v>207</v>
      </c>
      <c r="BC690" t="n">
        <v>211</v>
      </c>
      <c r="BD690" t="n">
        <v>217</v>
      </c>
      <c r="BE690" t="n">
        <v>218</v>
      </c>
      <c r="BF690" t="n">
        <v>23</v>
      </c>
      <c r="BG690" t="n">
        <v>25</v>
      </c>
      <c r="BH690" t="n">
        <v>26</v>
      </c>
      <c r="BI690" t="n">
        <v>27</v>
      </c>
      <c r="BJ690" t="n">
        <v>3</v>
      </c>
      <c r="BK690" t="n">
        <v>30</v>
      </c>
      <c r="BL690" t="n">
        <v>31</v>
      </c>
      <c r="BM690" t="n">
        <v>33</v>
      </c>
      <c r="BN690" t="n">
        <v>34</v>
      </c>
      <c r="BO690" t="n">
        <v>35</v>
      </c>
      <c r="BP690" t="n">
        <v>36</v>
      </c>
      <c r="BQ690" t="n">
        <v>37</v>
      </c>
      <c r="BR690" t="n">
        <v>38</v>
      </c>
      <c r="BS690" t="n">
        <v>4</v>
      </c>
      <c r="BT690" t="n">
        <v>40</v>
      </c>
      <c r="BU690" t="n">
        <v>41</v>
      </c>
      <c r="BV690" t="n">
        <v>42</v>
      </c>
      <c r="BW690" t="n">
        <v>43</v>
      </c>
      <c r="BX690" t="n">
        <v>44</v>
      </c>
      <c r="BY690" t="n">
        <v>45</v>
      </c>
      <c r="BZ690" t="n">
        <v>47</v>
      </c>
      <c r="CA690" t="n">
        <v>48</v>
      </c>
      <c r="CB690" t="n">
        <v>49</v>
      </c>
      <c r="CC690" t="n">
        <v>5</v>
      </c>
      <c r="CD690" t="n">
        <v>50</v>
      </c>
      <c r="CE690" t="n">
        <v>51</v>
      </c>
      <c r="CF690" t="n">
        <v>52</v>
      </c>
      <c r="CG690" t="n">
        <v>53</v>
      </c>
      <c r="CH690" t="n">
        <v>54</v>
      </c>
      <c r="CI690" t="n">
        <v>55</v>
      </c>
      <c r="CJ690" t="n">
        <v>56</v>
      </c>
      <c r="CK690" t="n">
        <v>58</v>
      </c>
      <c r="CL690" t="n">
        <v>59</v>
      </c>
      <c r="CM690" t="n">
        <v>6</v>
      </c>
      <c r="CN690" t="n">
        <v>60</v>
      </c>
      <c r="CO690" t="n">
        <v>62</v>
      </c>
      <c r="CP690" t="n">
        <v>64</v>
      </c>
      <c r="CQ690" t="n">
        <v>65</v>
      </c>
      <c r="CR690" t="n">
        <v>66</v>
      </c>
      <c r="CS690" t="n">
        <v>67</v>
      </c>
      <c r="CT690" t="n">
        <v>68</v>
      </c>
      <c r="CU690" t="n">
        <v>7</v>
      </c>
      <c r="CV690" t="n">
        <v>70</v>
      </c>
      <c r="CW690" t="n">
        <v>71</v>
      </c>
      <c r="CX690" t="n">
        <v>72</v>
      </c>
      <c r="CY690" t="n">
        <v>73</v>
      </c>
      <c r="CZ690" t="n">
        <v>75</v>
      </c>
      <c r="DA690" t="n">
        <v>76</v>
      </c>
      <c r="DB690" t="n">
        <v>77</v>
      </c>
      <c r="DC690" t="n">
        <v>79</v>
      </c>
      <c r="DD690" t="n">
        <v>8</v>
      </c>
      <c r="DE690" t="n">
        <v>80</v>
      </c>
      <c r="DF690" t="n">
        <v>81</v>
      </c>
      <c r="DG690" t="n">
        <v>82</v>
      </c>
      <c r="DH690" t="n">
        <v>84</v>
      </c>
      <c r="DI690" t="n">
        <v>87</v>
      </c>
      <c r="DJ690" t="n">
        <v>9</v>
      </c>
      <c r="DK690" t="n">
        <v>91</v>
      </c>
      <c r="DL690" t="n">
        <v>94</v>
      </c>
    </row>
    <row r="691">
      <c r="A691" s="10" t="n">
        <v>2000</v>
      </c>
      <c r="B691" s="10" t="n">
        <v>100</v>
      </c>
      <c r="C691" s="10" t="n">
        <v>0.5</v>
      </c>
      <c r="D691" s="10" t="inlineStr">
        <is>
          <t>BA</t>
        </is>
      </c>
      <c r="E691" s="10" t="inlineStr">
        <is>
          <t>test_files/BA/2000/190.txt</t>
        </is>
      </c>
      <c r="F691" s="10" t="n">
        <v>141</v>
      </c>
      <c r="G691" s="10" t="n">
        <v>84</v>
      </c>
      <c r="H691" s="10" t="inlineStr">
        <is>
          <t>-</t>
        </is>
      </c>
      <c r="I691" s="10" t="n">
        <v>165</v>
      </c>
      <c r="J691" s="10" t="n">
        <v>166</v>
      </c>
      <c r="K691" s="10" t="n">
        <v>165</v>
      </c>
      <c r="L691" s="10" t="n">
        <v>170</v>
      </c>
      <c r="M691" s="10" t="inlineStr">
        <is>
          <t>-</t>
        </is>
      </c>
      <c r="N691" s="10" t="n">
        <v>170</v>
      </c>
      <c r="O691" s="7" t="inlineStr">
        <is>
          <t>-</t>
        </is>
      </c>
      <c r="P691" s="7" t="inlineStr">
        <is>
          <t>-</t>
        </is>
      </c>
      <c r="Q691" s="9" t="n">
        <v>0</v>
      </c>
      <c r="R691" t="n">
        <v>10</v>
      </c>
      <c r="S691" t="n">
        <v>100</v>
      </c>
      <c r="T691" t="n">
        <v>101</v>
      </c>
      <c r="U691" s="3" t="n">
        <v>104</v>
      </c>
      <c r="V691" t="n">
        <v>106</v>
      </c>
      <c r="W691" t="n">
        <v>108</v>
      </c>
      <c r="X691" t="n">
        <v>11</v>
      </c>
      <c r="Y691" t="n">
        <v>110</v>
      </c>
      <c r="Z691" t="n">
        <v>111</v>
      </c>
      <c r="AA691" t="n">
        <v>112</v>
      </c>
      <c r="AB691" t="n">
        <v>119</v>
      </c>
      <c r="AC691" t="n">
        <v>12</v>
      </c>
      <c r="AD691" t="n">
        <v>121</v>
      </c>
      <c r="AE691" t="n">
        <v>122</v>
      </c>
      <c r="AF691" t="n">
        <v>123</v>
      </c>
      <c r="AG691" t="n">
        <v>126</v>
      </c>
      <c r="AH691" t="n">
        <v>127</v>
      </c>
      <c r="AI691" t="n">
        <v>128</v>
      </c>
      <c r="AJ691" t="n">
        <v>13</v>
      </c>
      <c r="AK691" t="n">
        <v>131</v>
      </c>
      <c r="AL691" t="n">
        <v>132</v>
      </c>
      <c r="AM691" t="n">
        <v>133</v>
      </c>
      <c r="AN691" t="n">
        <v>134</v>
      </c>
      <c r="AO691" t="n">
        <v>135</v>
      </c>
      <c r="AP691" t="n">
        <v>136</v>
      </c>
      <c r="AQ691" t="n">
        <v>137</v>
      </c>
      <c r="AR691" t="n">
        <v>140</v>
      </c>
      <c r="AS691" t="n">
        <v>141</v>
      </c>
      <c r="AT691" t="n">
        <v>142</v>
      </c>
      <c r="AU691" t="n">
        <v>146</v>
      </c>
      <c r="AV691" t="n">
        <v>148</v>
      </c>
      <c r="AW691" t="n">
        <v>149</v>
      </c>
      <c r="AX691" t="n">
        <v>150</v>
      </c>
      <c r="AY691" t="n">
        <v>151</v>
      </c>
      <c r="AZ691" t="n">
        <v>153</v>
      </c>
      <c r="BA691" t="n">
        <v>154</v>
      </c>
      <c r="BB691" t="n">
        <v>155</v>
      </c>
      <c r="BC691" t="n">
        <v>158</v>
      </c>
      <c r="BD691" t="n">
        <v>16</v>
      </c>
      <c r="BE691" t="n">
        <v>17</v>
      </c>
      <c r="BF691" t="n">
        <v>18</v>
      </c>
      <c r="BG691" t="n">
        <v>20</v>
      </c>
      <c r="BH691" t="n">
        <v>22</v>
      </c>
      <c r="BI691" t="n">
        <v>23</v>
      </c>
      <c r="BJ691" t="n">
        <v>24</v>
      </c>
      <c r="BK691" t="n">
        <v>26</v>
      </c>
      <c r="BL691" t="n">
        <v>27</v>
      </c>
      <c r="BM691" t="n">
        <v>29</v>
      </c>
      <c r="BN691" t="n">
        <v>33</v>
      </c>
      <c r="BO691" t="n">
        <v>34</v>
      </c>
      <c r="BP691" t="n">
        <v>35</v>
      </c>
      <c r="BQ691" t="n">
        <v>36</v>
      </c>
      <c r="BR691" t="n">
        <v>37</v>
      </c>
      <c r="BS691" t="n">
        <v>38</v>
      </c>
      <c r="BT691" t="n">
        <v>39</v>
      </c>
      <c r="BU691" t="n">
        <v>4</v>
      </c>
      <c r="BV691" t="n">
        <v>42</v>
      </c>
      <c r="BW691" t="n">
        <v>44</v>
      </c>
      <c r="BX691" t="n">
        <v>46</v>
      </c>
      <c r="BY691" t="n">
        <v>47</v>
      </c>
      <c r="BZ691" t="n">
        <v>48</v>
      </c>
      <c r="CA691" t="n">
        <v>49</v>
      </c>
      <c r="CB691" t="n">
        <v>5</v>
      </c>
      <c r="CC691" t="n">
        <v>50</v>
      </c>
      <c r="CD691" t="n">
        <v>52</v>
      </c>
      <c r="CE691" t="n">
        <v>53</v>
      </c>
      <c r="CF691" t="n">
        <v>56</v>
      </c>
      <c r="CG691" t="n">
        <v>57</v>
      </c>
      <c r="CH691" t="n">
        <v>58</v>
      </c>
      <c r="CI691" t="n">
        <v>59</v>
      </c>
      <c r="CJ691" t="n">
        <v>6</v>
      </c>
      <c r="CK691" t="n">
        <v>60</v>
      </c>
      <c r="CL691" t="n">
        <v>62</v>
      </c>
      <c r="CM691" t="n">
        <v>63</v>
      </c>
      <c r="CN691" t="n">
        <v>64</v>
      </c>
      <c r="CO691" t="n">
        <v>65</v>
      </c>
      <c r="CP691" t="n">
        <v>66</v>
      </c>
      <c r="CQ691" t="n">
        <v>67</v>
      </c>
      <c r="CR691" t="n">
        <v>68</v>
      </c>
      <c r="CS691" t="n">
        <v>69</v>
      </c>
      <c r="CT691" t="n">
        <v>7</v>
      </c>
      <c r="CU691" t="n">
        <v>70</v>
      </c>
      <c r="CV691" t="n">
        <v>72</v>
      </c>
      <c r="CW691" t="n">
        <v>74</v>
      </c>
      <c r="CX691" t="n">
        <v>75</v>
      </c>
      <c r="CY691" t="n">
        <v>77</v>
      </c>
      <c r="CZ691" t="n">
        <v>79</v>
      </c>
      <c r="DA691" t="n">
        <v>80</v>
      </c>
      <c r="DB691" t="n">
        <v>82</v>
      </c>
      <c r="DC691" t="n">
        <v>83</v>
      </c>
      <c r="DD691" t="n">
        <v>84</v>
      </c>
      <c r="DE691" t="n">
        <v>87</v>
      </c>
      <c r="DF691" t="n">
        <v>88</v>
      </c>
      <c r="DG691" t="n">
        <v>9</v>
      </c>
      <c r="DH691" t="n">
        <v>90</v>
      </c>
      <c r="DI691" t="n">
        <v>92</v>
      </c>
      <c r="DJ691" t="n">
        <v>94</v>
      </c>
      <c r="DK691" t="n">
        <v>98</v>
      </c>
      <c r="DL691" t="n">
        <v>99</v>
      </c>
    </row>
    <row r="692">
      <c r="A692" s="10" t="n">
        <v>2000</v>
      </c>
      <c r="B692" s="10" t="n">
        <v>100</v>
      </c>
      <c r="C692" s="10" t="n">
        <v>0.5</v>
      </c>
      <c r="D692" s="10" t="inlineStr">
        <is>
          <t>BA</t>
        </is>
      </c>
      <c r="E692" s="10" t="inlineStr">
        <is>
          <t>test_files/BA/2000/193.txt</t>
        </is>
      </c>
      <c r="F692" s="10" t="n">
        <v>-69</v>
      </c>
      <c r="G692" s="10" t="n">
        <v>24</v>
      </c>
      <c r="H692" s="10" t="inlineStr">
        <is>
          <t>-</t>
        </is>
      </c>
      <c r="I692" s="10" t="n">
        <v>102</v>
      </c>
      <c r="J692" s="10" t="n">
        <v>104</v>
      </c>
      <c r="K692" s="10" t="n">
        <v>102</v>
      </c>
      <c r="L692" s="10" t="n">
        <v>108</v>
      </c>
      <c r="M692" s="10" t="inlineStr">
        <is>
          <t>-</t>
        </is>
      </c>
      <c r="N692" s="10" t="n">
        <v>108</v>
      </c>
      <c r="O692" s="7" t="inlineStr">
        <is>
          <t>-</t>
        </is>
      </c>
      <c r="P692" s="7" t="inlineStr">
        <is>
          <t>-</t>
        </is>
      </c>
      <c r="Q692" s="9" t="n">
        <v>0</v>
      </c>
      <c r="R692" t="n">
        <v>10</v>
      </c>
      <c r="S692" t="n">
        <v>100</v>
      </c>
      <c r="T692" t="n">
        <v>101</v>
      </c>
      <c r="U692" s="3" t="n">
        <v>104</v>
      </c>
      <c r="V692" t="n">
        <v>107</v>
      </c>
      <c r="W692" t="n">
        <v>108</v>
      </c>
      <c r="X692" t="n">
        <v>109</v>
      </c>
      <c r="Y692" t="n">
        <v>11</v>
      </c>
      <c r="Z692" t="n">
        <v>110</v>
      </c>
      <c r="AA692" t="n">
        <v>111</v>
      </c>
      <c r="AB692" t="n">
        <v>112</v>
      </c>
      <c r="AC692" t="n">
        <v>119</v>
      </c>
      <c r="AD692" t="n">
        <v>12</v>
      </c>
      <c r="AE692" t="n">
        <v>120</v>
      </c>
      <c r="AF692" t="n">
        <v>122</v>
      </c>
      <c r="AG692" t="n">
        <v>123</v>
      </c>
      <c r="AH692" t="n">
        <v>126</v>
      </c>
      <c r="AI692" t="n">
        <v>128</v>
      </c>
      <c r="AJ692" t="n">
        <v>129</v>
      </c>
      <c r="AK692" t="n">
        <v>13</v>
      </c>
      <c r="AL692" t="n">
        <v>130</v>
      </c>
      <c r="AM692" t="n">
        <v>132</v>
      </c>
      <c r="AN692" t="n">
        <v>133</v>
      </c>
      <c r="AO692" t="n">
        <v>137</v>
      </c>
      <c r="AP692" t="n">
        <v>14</v>
      </c>
      <c r="AQ692" t="n">
        <v>140</v>
      </c>
      <c r="AR692" t="n">
        <v>144</v>
      </c>
      <c r="AS692" t="n">
        <v>146</v>
      </c>
      <c r="AT692" t="n">
        <v>148</v>
      </c>
      <c r="AU692" t="n">
        <v>15</v>
      </c>
      <c r="AV692" t="n">
        <v>150</v>
      </c>
      <c r="AW692" t="n">
        <v>151</v>
      </c>
      <c r="AX692" t="n">
        <v>152</v>
      </c>
      <c r="AY692" t="n">
        <v>153</v>
      </c>
      <c r="AZ692" t="n">
        <v>156</v>
      </c>
      <c r="BA692" t="n">
        <v>157</v>
      </c>
      <c r="BB692" t="n">
        <v>159</v>
      </c>
      <c r="BC692" t="n">
        <v>162</v>
      </c>
      <c r="BD692" t="n">
        <v>164</v>
      </c>
      <c r="BE692" t="n">
        <v>165</v>
      </c>
      <c r="BF692" t="n">
        <v>167</v>
      </c>
      <c r="BG692" t="n">
        <v>169</v>
      </c>
      <c r="BH692" t="n">
        <v>171</v>
      </c>
      <c r="BI692" t="n">
        <v>172</v>
      </c>
      <c r="BJ692" t="n">
        <v>176</v>
      </c>
      <c r="BK692" t="n">
        <v>178</v>
      </c>
      <c r="BL692" t="n">
        <v>18</v>
      </c>
      <c r="BM692" t="n">
        <v>19</v>
      </c>
      <c r="BN692" t="n">
        <v>2</v>
      </c>
      <c r="BO692" t="n">
        <v>20</v>
      </c>
      <c r="BP692" t="n">
        <v>23</v>
      </c>
      <c r="BQ692" t="n">
        <v>24</v>
      </c>
      <c r="BR692" t="n">
        <v>26</v>
      </c>
      <c r="BS692" t="n">
        <v>28</v>
      </c>
      <c r="BT692" t="n">
        <v>29</v>
      </c>
      <c r="BU692" t="n">
        <v>30</v>
      </c>
      <c r="BV692" t="n">
        <v>31</v>
      </c>
      <c r="BW692" t="n">
        <v>32</v>
      </c>
      <c r="BX692" t="n">
        <v>34</v>
      </c>
      <c r="BY692" t="n">
        <v>37</v>
      </c>
      <c r="BZ692" t="n">
        <v>39</v>
      </c>
      <c r="CA692" t="n">
        <v>4</v>
      </c>
      <c r="CB692" t="n">
        <v>41</v>
      </c>
      <c r="CC692" t="n">
        <v>42</v>
      </c>
      <c r="CD692" t="n">
        <v>44</v>
      </c>
      <c r="CE692" t="n">
        <v>46</v>
      </c>
      <c r="CF692" t="n">
        <v>47</v>
      </c>
      <c r="CG692" t="n">
        <v>49</v>
      </c>
      <c r="CH692" t="n">
        <v>52</v>
      </c>
      <c r="CI692" t="n">
        <v>53</v>
      </c>
      <c r="CJ692" t="n">
        <v>54</v>
      </c>
      <c r="CK692" t="n">
        <v>55</v>
      </c>
      <c r="CL692" t="n">
        <v>56</v>
      </c>
      <c r="CM692" t="n">
        <v>57</v>
      </c>
      <c r="CN692" t="n">
        <v>58</v>
      </c>
      <c r="CO692" t="n">
        <v>59</v>
      </c>
      <c r="CP692" t="n">
        <v>60</v>
      </c>
      <c r="CQ692" t="n">
        <v>61</v>
      </c>
      <c r="CR692" t="n">
        <v>63</v>
      </c>
      <c r="CS692" t="n">
        <v>64</v>
      </c>
      <c r="CT692" t="n">
        <v>69</v>
      </c>
      <c r="CU692" t="n">
        <v>7</v>
      </c>
      <c r="CV692" t="n">
        <v>70</v>
      </c>
      <c r="CW692" t="n">
        <v>71</v>
      </c>
      <c r="CX692" t="n">
        <v>73</v>
      </c>
      <c r="CY692" t="n">
        <v>74</v>
      </c>
      <c r="CZ692" t="n">
        <v>76</v>
      </c>
      <c r="DA692" t="n">
        <v>83</v>
      </c>
      <c r="DB692" t="n">
        <v>84</v>
      </c>
      <c r="DC692" t="n">
        <v>85</v>
      </c>
      <c r="DD692" t="n">
        <v>87</v>
      </c>
      <c r="DE692" t="n">
        <v>9</v>
      </c>
      <c r="DF692" t="n">
        <v>91</v>
      </c>
      <c r="DG692" t="n">
        <v>92</v>
      </c>
      <c r="DH692" t="n">
        <v>93</v>
      </c>
      <c r="DI692" t="n">
        <v>94</v>
      </c>
      <c r="DJ692" t="n">
        <v>95</v>
      </c>
      <c r="DK692" t="n">
        <v>98</v>
      </c>
      <c r="DL692" t="n">
        <v>99</v>
      </c>
    </row>
    <row r="693">
      <c r="A693" s="10" t="n">
        <v>2000</v>
      </c>
      <c r="B693" s="10" t="n">
        <v>100</v>
      </c>
      <c r="C693" s="10" t="n">
        <v>0.5</v>
      </c>
      <c r="D693" s="10" t="inlineStr">
        <is>
          <t>BA</t>
        </is>
      </c>
      <c r="E693" s="10" t="inlineStr">
        <is>
          <t>test_files/BA/2000/196.txt</t>
        </is>
      </c>
      <c r="F693" s="10" t="n">
        <v>37</v>
      </c>
      <c r="G693" s="10" t="n">
        <v>-26</v>
      </c>
      <c r="H693" s="10" t="inlineStr">
        <is>
          <t>-</t>
        </is>
      </c>
      <c r="I693" s="10" t="n">
        <v>63</v>
      </c>
      <c r="J693" s="10" t="n">
        <v>64</v>
      </c>
      <c r="K693" s="10" t="n">
        <v>63</v>
      </c>
      <c r="L693" s="10" t="n">
        <v>63</v>
      </c>
      <c r="M693" s="10" t="inlineStr">
        <is>
          <t>-</t>
        </is>
      </c>
      <c r="N693" s="10" t="n">
        <v>69</v>
      </c>
      <c r="O693" s="7" t="inlineStr">
        <is>
          <t>-</t>
        </is>
      </c>
      <c r="P693" s="7" t="inlineStr">
        <is>
          <t>-</t>
        </is>
      </c>
      <c r="Q693" s="9" t="n">
        <v>0</v>
      </c>
      <c r="R693" t="n">
        <v>1</v>
      </c>
      <c r="S693" t="n">
        <v>103</v>
      </c>
      <c r="T693" t="n">
        <v>104</v>
      </c>
      <c r="U693" s="3" t="n">
        <v>105</v>
      </c>
      <c r="V693" t="n">
        <v>106</v>
      </c>
      <c r="W693" t="n">
        <v>107</v>
      </c>
      <c r="X693" t="n">
        <v>108</v>
      </c>
      <c r="Y693" t="n">
        <v>109</v>
      </c>
      <c r="Z693" t="n">
        <v>11</v>
      </c>
      <c r="AA693" t="n">
        <v>110</v>
      </c>
      <c r="AB693" t="n">
        <v>111</v>
      </c>
      <c r="AC693" t="n">
        <v>113</v>
      </c>
      <c r="AD693" t="n">
        <v>115</v>
      </c>
      <c r="AE693" t="n">
        <v>116</v>
      </c>
      <c r="AF693" t="n">
        <v>117</v>
      </c>
      <c r="AG693" t="n">
        <v>119</v>
      </c>
      <c r="AH693" t="n">
        <v>12</v>
      </c>
      <c r="AI693" t="n">
        <v>121</v>
      </c>
      <c r="AJ693" t="n">
        <v>124</v>
      </c>
      <c r="AK693" t="n">
        <v>127</v>
      </c>
      <c r="AL693" t="n">
        <v>13</v>
      </c>
      <c r="AM693" t="n">
        <v>130</v>
      </c>
      <c r="AN693" t="n">
        <v>133</v>
      </c>
      <c r="AO693" t="n">
        <v>135</v>
      </c>
      <c r="AP693" t="n">
        <v>136</v>
      </c>
      <c r="AQ693" t="n">
        <v>137</v>
      </c>
      <c r="AR693" t="n">
        <v>140</v>
      </c>
      <c r="AS693" t="n">
        <v>141</v>
      </c>
      <c r="AT693" t="n">
        <v>142</v>
      </c>
      <c r="AU693" t="n">
        <v>143</v>
      </c>
      <c r="AV693" t="n">
        <v>144</v>
      </c>
      <c r="AW693" t="n">
        <v>147</v>
      </c>
      <c r="AX693" t="n">
        <v>148</v>
      </c>
      <c r="AY693" t="n">
        <v>149</v>
      </c>
      <c r="AZ693" t="n">
        <v>15</v>
      </c>
      <c r="BA693" t="n">
        <v>151</v>
      </c>
      <c r="BB693" t="n">
        <v>154</v>
      </c>
      <c r="BC693" t="n">
        <v>156</v>
      </c>
      <c r="BD693" t="n">
        <v>157</v>
      </c>
      <c r="BE693" t="n">
        <v>158</v>
      </c>
      <c r="BF693" t="n">
        <v>159</v>
      </c>
      <c r="BG693" t="n">
        <v>16</v>
      </c>
      <c r="BH693" t="n">
        <v>160</v>
      </c>
      <c r="BI693" t="n">
        <v>162</v>
      </c>
      <c r="BJ693" t="n">
        <v>163</v>
      </c>
      <c r="BK693" t="n">
        <v>164</v>
      </c>
      <c r="BL693" t="n">
        <v>17</v>
      </c>
      <c r="BM693" t="n">
        <v>18</v>
      </c>
      <c r="BN693" t="n">
        <v>19</v>
      </c>
      <c r="BO693" t="n">
        <v>20</v>
      </c>
      <c r="BP693" t="n">
        <v>21</v>
      </c>
      <c r="BQ693" t="n">
        <v>22</v>
      </c>
      <c r="BR693" t="n">
        <v>25</v>
      </c>
      <c r="BS693" t="n">
        <v>26</v>
      </c>
      <c r="BT693" t="n">
        <v>27</v>
      </c>
      <c r="BU693" t="n">
        <v>28</v>
      </c>
      <c r="BV693" t="n">
        <v>29</v>
      </c>
      <c r="BW693" t="n">
        <v>3</v>
      </c>
      <c r="BX693" t="n">
        <v>31</v>
      </c>
      <c r="BY693" t="n">
        <v>33</v>
      </c>
      <c r="BZ693" t="n">
        <v>34</v>
      </c>
      <c r="CA693" t="n">
        <v>35</v>
      </c>
      <c r="CB693" t="n">
        <v>37</v>
      </c>
      <c r="CC693" t="n">
        <v>40</v>
      </c>
      <c r="CD693" t="n">
        <v>43</v>
      </c>
      <c r="CE693" t="n">
        <v>44</v>
      </c>
      <c r="CF693" t="n">
        <v>45</v>
      </c>
      <c r="CG693" t="n">
        <v>46</v>
      </c>
      <c r="CH693" t="n">
        <v>47</v>
      </c>
      <c r="CI693" t="n">
        <v>50</v>
      </c>
      <c r="CJ693" t="n">
        <v>52</v>
      </c>
      <c r="CK693" t="n">
        <v>54</v>
      </c>
      <c r="CL693" t="n">
        <v>55</v>
      </c>
      <c r="CM693" t="n">
        <v>61</v>
      </c>
      <c r="CN693" t="n">
        <v>62</v>
      </c>
      <c r="CO693" t="n">
        <v>63</v>
      </c>
      <c r="CP693" t="n">
        <v>64</v>
      </c>
      <c r="CQ693" t="n">
        <v>66</v>
      </c>
      <c r="CR693" t="n">
        <v>67</v>
      </c>
      <c r="CS693" t="n">
        <v>68</v>
      </c>
      <c r="CT693" t="n">
        <v>69</v>
      </c>
      <c r="CU693" t="n">
        <v>70</v>
      </c>
      <c r="CV693" t="n">
        <v>73</v>
      </c>
      <c r="CW693" t="n">
        <v>74</v>
      </c>
      <c r="CX693" t="n">
        <v>75</v>
      </c>
      <c r="CY693" t="n">
        <v>77</v>
      </c>
      <c r="CZ693" t="n">
        <v>78</v>
      </c>
      <c r="DA693" t="n">
        <v>79</v>
      </c>
      <c r="DB693" t="n">
        <v>80</v>
      </c>
      <c r="DC693" t="n">
        <v>82</v>
      </c>
      <c r="DD693" t="n">
        <v>84</v>
      </c>
      <c r="DE693" t="n">
        <v>87</v>
      </c>
      <c r="DF693" t="n">
        <v>88</v>
      </c>
      <c r="DG693" t="n">
        <v>9</v>
      </c>
      <c r="DH693" t="n">
        <v>91</v>
      </c>
      <c r="DI693" t="n">
        <v>93</v>
      </c>
      <c r="DJ693" t="n">
        <v>95</v>
      </c>
      <c r="DK693" t="n">
        <v>96</v>
      </c>
      <c r="DL693" t="n">
        <v>97</v>
      </c>
    </row>
    <row r="694">
      <c r="A694" s="10" t="n">
        <v>2000</v>
      </c>
      <c r="B694" s="10" t="n">
        <v>100</v>
      </c>
      <c r="C694" s="10" t="n">
        <v>0.5</v>
      </c>
      <c r="D694" s="10" t="inlineStr">
        <is>
          <t>BA</t>
        </is>
      </c>
      <c r="E694" s="10" t="inlineStr">
        <is>
          <t>test_files/BA/2000/199.txt</t>
        </is>
      </c>
      <c r="F694" s="10" t="n">
        <v>71</v>
      </c>
      <c r="G694" s="10" t="n">
        <v>21</v>
      </c>
      <c r="H694" s="10" t="inlineStr">
        <is>
          <t>-</t>
        </is>
      </c>
      <c r="I694" s="10" t="n">
        <v>99</v>
      </c>
      <c r="J694" s="10" t="n">
        <v>100</v>
      </c>
      <c r="K694" s="10" t="n">
        <v>99</v>
      </c>
      <c r="L694" s="10" t="n">
        <v>104</v>
      </c>
      <c r="M694" s="10" t="inlineStr">
        <is>
          <t>-</t>
        </is>
      </c>
      <c r="N694" s="10" t="n">
        <v>104</v>
      </c>
      <c r="O694" s="7" t="inlineStr">
        <is>
          <t>-</t>
        </is>
      </c>
      <c r="P694" s="7" t="inlineStr">
        <is>
          <t>-</t>
        </is>
      </c>
      <c r="Q694" s="9" t="n">
        <v>0</v>
      </c>
      <c r="R694" t="n">
        <v>1</v>
      </c>
      <c r="S694" t="n">
        <v>10</v>
      </c>
      <c r="T694" t="n">
        <v>100</v>
      </c>
      <c r="U694" s="3" t="n">
        <v>101</v>
      </c>
      <c r="V694" t="n">
        <v>103</v>
      </c>
      <c r="W694" t="n">
        <v>105</v>
      </c>
      <c r="X694" t="n">
        <v>106</v>
      </c>
      <c r="Y694" t="n">
        <v>107</v>
      </c>
      <c r="Z694" t="n">
        <v>109</v>
      </c>
      <c r="AA694" t="n">
        <v>11</v>
      </c>
      <c r="AB694" t="n">
        <v>113</v>
      </c>
      <c r="AC694" t="n">
        <v>116</v>
      </c>
      <c r="AD694" t="n">
        <v>119</v>
      </c>
      <c r="AE694" t="n">
        <v>12</v>
      </c>
      <c r="AF694" t="n">
        <v>121</v>
      </c>
      <c r="AG694" t="n">
        <v>123</v>
      </c>
      <c r="AH694" t="n">
        <v>124</v>
      </c>
      <c r="AI694" t="n">
        <v>125</v>
      </c>
      <c r="AJ694" t="n">
        <v>126</v>
      </c>
      <c r="AK694" t="n">
        <v>127</v>
      </c>
      <c r="AL694" t="n">
        <v>128</v>
      </c>
      <c r="AM694" t="n">
        <v>129</v>
      </c>
      <c r="AN694" t="n">
        <v>13</v>
      </c>
      <c r="AO694" t="n">
        <v>130</v>
      </c>
      <c r="AP694" t="n">
        <v>131</v>
      </c>
      <c r="AQ694" t="n">
        <v>133</v>
      </c>
      <c r="AR694" t="n">
        <v>134</v>
      </c>
      <c r="AS694" t="n">
        <v>137</v>
      </c>
      <c r="AT694" t="n">
        <v>138</v>
      </c>
      <c r="AU694" t="n">
        <v>143</v>
      </c>
      <c r="AV694" t="n">
        <v>145</v>
      </c>
      <c r="AW694" t="n">
        <v>146</v>
      </c>
      <c r="AX694" t="n">
        <v>147</v>
      </c>
      <c r="AY694" t="n">
        <v>150</v>
      </c>
      <c r="AZ694" t="n">
        <v>152</v>
      </c>
      <c r="BA694" t="n">
        <v>153</v>
      </c>
      <c r="BB694" t="n">
        <v>154</v>
      </c>
      <c r="BC694" t="n">
        <v>157</v>
      </c>
      <c r="BD694" t="n">
        <v>158</v>
      </c>
      <c r="BE694" t="n">
        <v>16</v>
      </c>
      <c r="BF694" t="n">
        <v>160</v>
      </c>
      <c r="BG694" t="n">
        <v>162</v>
      </c>
      <c r="BH694" t="n">
        <v>163</v>
      </c>
      <c r="BI694" t="n">
        <v>165</v>
      </c>
      <c r="BJ694" t="n">
        <v>167</v>
      </c>
      <c r="BK694" t="n">
        <v>168</v>
      </c>
      <c r="BL694" t="n">
        <v>169</v>
      </c>
      <c r="BM694" t="n">
        <v>170</v>
      </c>
      <c r="BN694" t="n">
        <v>171</v>
      </c>
      <c r="BO694" t="n">
        <v>172</v>
      </c>
      <c r="BP694" t="n">
        <v>174</v>
      </c>
      <c r="BQ694" t="n">
        <v>176</v>
      </c>
      <c r="BR694" t="n">
        <v>177</v>
      </c>
      <c r="BS694" t="n">
        <v>178</v>
      </c>
      <c r="BT694" t="n">
        <v>179</v>
      </c>
      <c r="BU694" t="n">
        <v>180</v>
      </c>
      <c r="BV694" t="n">
        <v>183</v>
      </c>
      <c r="BW694" t="n">
        <v>186</v>
      </c>
      <c r="BX694" t="n">
        <v>19</v>
      </c>
      <c r="BY694" t="n">
        <v>2</v>
      </c>
      <c r="BZ694" t="n">
        <v>21</v>
      </c>
      <c r="CA694" t="n">
        <v>23</v>
      </c>
      <c r="CB694" t="n">
        <v>25</v>
      </c>
      <c r="CC694" t="n">
        <v>30</v>
      </c>
      <c r="CD694" t="n">
        <v>32</v>
      </c>
      <c r="CE694" t="n">
        <v>33</v>
      </c>
      <c r="CF694" t="n">
        <v>35</v>
      </c>
      <c r="CG694" t="n">
        <v>36</v>
      </c>
      <c r="CH694" t="n">
        <v>37</v>
      </c>
      <c r="CI694" t="n">
        <v>38</v>
      </c>
      <c r="CJ694" t="n">
        <v>39</v>
      </c>
      <c r="CK694" t="n">
        <v>4</v>
      </c>
      <c r="CL694" t="n">
        <v>41</v>
      </c>
      <c r="CM694" t="n">
        <v>42</v>
      </c>
      <c r="CN694" t="n">
        <v>43</v>
      </c>
      <c r="CO694" t="n">
        <v>44</v>
      </c>
      <c r="CP694" t="n">
        <v>46</v>
      </c>
      <c r="CQ694" t="n">
        <v>50</v>
      </c>
      <c r="CR694" t="n">
        <v>51</v>
      </c>
      <c r="CS694" t="n">
        <v>54</v>
      </c>
      <c r="CT694" t="n">
        <v>58</v>
      </c>
      <c r="CU694" t="n">
        <v>59</v>
      </c>
      <c r="CV694" t="n">
        <v>6</v>
      </c>
      <c r="CW694" t="n">
        <v>62</v>
      </c>
      <c r="CX694" t="n">
        <v>65</v>
      </c>
      <c r="CY694" t="n">
        <v>66</v>
      </c>
      <c r="CZ694" t="n">
        <v>67</v>
      </c>
      <c r="DA694" t="n">
        <v>68</v>
      </c>
      <c r="DB694" t="n">
        <v>70</v>
      </c>
      <c r="DC694" t="n">
        <v>71</v>
      </c>
      <c r="DD694" t="n">
        <v>72</v>
      </c>
      <c r="DE694" t="n">
        <v>73</v>
      </c>
      <c r="DF694" t="n">
        <v>74</v>
      </c>
      <c r="DG694" t="n">
        <v>80</v>
      </c>
      <c r="DH694" t="n">
        <v>83</v>
      </c>
      <c r="DI694" t="n">
        <v>89</v>
      </c>
      <c r="DJ694" t="n">
        <v>91</v>
      </c>
      <c r="DK694" t="n">
        <v>96</v>
      </c>
      <c r="DL694" t="n">
        <v>98</v>
      </c>
    </row>
    <row r="695">
      <c r="A695" s="10" t="n">
        <v>2000</v>
      </c>
      <c r="B695" s="10" t="n">
        <v>100</v>
      </c>
      <c r="C695" s="10" t="n">
        <v>0.5</v>
      </c>
      <c r="D695" s="10" t="inlineStr">
        <is>
          <t>BA</t>
        </is>
      </c>
      <c r="E695" s="10" t="inlineStr">
        <is>
          <t>test_files/BA/2000/202.txt</t>
        </is>
      </c>
      <c r="F695" s="10" t="n">
        <v>6</v>
      </c>
      <c r="G695" s="10" t="n">
        <v>-28</v>
      </c>
      <c r="H695" s="10" t="inlineStr">
        <is>
          <t>-</t>
        </is>
      </c>
      <c r="I695" s="10" t="n">
        <v>48</v>
      </c>
      <c r="J695" s="10" t="n">
        <v>49</v>
      </c>
      <c r="K695" s="10" t="n">
        <v>48</v>
      </c>
      <c r="L695" s="10" t="n">
        <v>38</v>
      </c>
      <c r="M695" s="10" t="inlineStr">
        <is>
          <t>-</t>
        </is>
      </c>
      <c r="N695" s="10" t="n">
        <v>51</v>
      </c>
      <c r="O695" s="7" t="inlineStr">
        <is>
          <t>-</t>
        </is>
      </c>
      <c r="P695" s="7" t="inlineStr">
        <is>
          <t>-</t>
        </is>
      </c>
      <c r="Q695" s="9" t="n">
        <v>0</v>
      </c>
      <c r="R695" t="n">
        <v>110</v>
      </c>
      <c r="S695" t="n">
        <v>12</v>
      </c>
      <c r="T695" t="n">
        <v>137</v>
      </c>
      <c r="U695" s="3" t="n">
        <v>141</v>
      </c>
      <c r="V695" t="n">
        <v>145</v>
      </c>
      <c r="W695" t="n">
        <v>147</v>
      </c>
      <c r="X695" t="n">
        <v>148</v>
      </c>
      <c r="Y695" t="n">
        <v>149</v>
      </c>
      <c r="Z695" t="n">
        <v>151</v>
      </c>
      <c r="AA695" t="n">
        <v>152</v>
      </c>
      <c r="AB695" t="n">
        <v>154</v>
      </c>
      <c r="AC695" t="n">
        <v>155</v>
      </c>
      <c r="AD695" t="n">
        <v>157</v>
      </c>
      <c r="AE695" t="n">
        <v>158</v>
      </c>
      <c r="AF695" t="n">
        <v>16</v>
      </c>
      <c r="AG695" t="n">
        <v>160</v>
      </c>
      <c r="AH695" t="n">
        <v>161</v>
      </c>
      <c r="AI695" t="n">
        <v>162</v>
      </c>
      <c r="AJ695" t="n">
        <v>163</v>
      </c>
      <c r="AK695" t="n">
        <v>164</v>
      </c>
      <c r="AL695" t="n">
        <v>165</v>
      </c>
      <c r="AM695" t="n">
        <v>166</v>
      </c>
      <c r="AN695" t="n">
        <v>167</v>
      </c>
      <c r="AO695" t="n">
        <v>168</v>
      </c>
      <c r="AP695" t="n">
        <v>169</v>
      </c>
      <c r="AQ695" t="n">
        <v>17</v>
      </c>
      <c r="AR695" t="n">
        <v>171</v>
      </c>
      <c r="AS695" t="n">
        <v>172</v>
      </c>
      <c r="AT695" t="n">
        <v>173</v>
      </c>
      <c r="AU695" t="n">
        <v>174</v>
      </c>
      <c r="AV695" t="n">
        <v>175</v>
      </c>
      <c r="AW695" t="n">
        <v>176</v>
      </c>
      <c r="AX695" t="n">
        <v>177</v>
      </c>
      <c r="AY695" t="n">
        <v>178</v>
      </c>
      <c r="AZ695" t="n">
        <v>179</v>
      </c>
      <c r="BA695" t="n">
        <v>180</v>
      </c>
      <c r="BB695" t="n">
        <v>183</v>
      </c>
      <c r="BC695" t="n">
        <v>185</v>
      </c>
      <c r="BD695" t="n">
        <v>187</v>
      </c>
      <c r="BE695" t="n">
        <v>188</v>
      </c>
      <c r="BF695" t="n">
        <v>189</v>
      </c>
      <c r="BG695" t="n">
        <v>190</v>
      </c>
      <c r="BH695" t="n">
        <v>191</v>
      </c>
      <c r="BI695" t="n">
        <v>192</v>
      </c>
      <c r="BJ695" t="n">
        <v>193</v>
      </c>
      <c r="BK695" t="n">
        <v>2</v>
      </c>
      <c r="BL695" t="n">
        <v>20</v>
      </c>
      <c r="BM695" t="n">
        <v>21</v>
      </c>
      <c r="BN695" t="n">
        <v>22</v>
      </c>
      <c r="BO695" t="n">
        <v>23</v>
      </c>
      <c r="BP695" t="n">
        <v>24</v>
      </c>
      <c r="BQ695" t="n">
        <v>26</v>
      </c>
      <c r="BR695" t="n">
        <v>27</v>
      </c>
      <c r="BS695" t="n">
        <v>29</v>
      </c>
      <c r="BT695" t="n">
        <v>30</v>
      </c>
      <c r="BU695" t="n">
        <v>31</v>
      </c>
      <c r="BV695" t="n">
        <v>32</v>
      </c>
      <c r="BW695" t="n">
        <v>33</v>
      </c>
      <c r="BX695" t="n">
        <v>37</v>
      </c>
      <c r="BY695" t="n">
        <v>39</v>
      </c>
      <c r="BZ695" t="n">
        <v>4</v>
      </c>
      <c r="CA695" t="n">
        <v>41</v>
      </c>
      <c r="CB695" t="n">
        <v>43</v>
      </c>
      <c r="CC695" t="n">
        <v>50</v>
      </c>
      <c r="CD695" t="n">
        <v>51</v>
      </c>
      <c r="CE695" t="n">
        <v>52</v>
      </c>
      <c r="CF695" t="n">
        <v>53</v>
      </c>
      <c r="CG695" t="n">
        <v>54</v>
      </c>
      <c r="CH695" t="n">
        <v>56</v>
      </c>
      <c r="CI695" t="n">
        <v>57</v>
      </c>
      <c r="CJ695" t="n">
        <v>59</v>
      </c>
      <c r="CK695" t="n">
        <v>6</v>
      </c>
      <c r="CL695" t="n">
        <v>60</v>
      </c>
      <c r="CM695" t="n">
        <v>62</v>
      </c>
      <c r="CN695" t="n">
        <v>63</v>
      </c>
      <c r="CO695" t="n">
        <v>64</v>
      </c>
      <c r="CP695" t="n">
        <v>65</v>
      </c>
      <c r="CQ695" t="n">
        <v>66</v>
      </c>
      <c r="CR695" t="n">
        <v>69</v>
      </c>
      <c r="CS695" t="n">
        <v>71</v>
      </c>
      <c r="CT695" t="n">
        <v>72</v>
      </c>
      <c r="CU695" t="n">
        <v>73</v>
      </c>
      <c r="CV695" t="n">
        <v>74</v>
      </c>
      <c r="CW695" t="n">
        <v>75</v>
      </c>
      <c r="CX695" t="n">
        <v>76</v>
      </c>
      <c r="CY695" t="n">
        <v>77</v>
      </c>
      <c r="CZ695" t="n">
        <v>79</v>
      </c>
      <c r="DA695" t="n">
        <v>81</v>
      </c>
      <c r="DB695" t="n">
        <v>82</v>
      </c>
      <c r="DC695" t="n">
        <v>84</v>
      </c>
      <c r="DD695" t="n">
        <v>85</v>
      </c>
      <c r="DE695" t="n">
        <v>86</v>
      </c>
      <c r="DF695" t="n">
        <v>87</v>
      </c>
      <c r="DG695" t="n">
        <v>88</v>
      </c>
      <c r="DH695" t="n">
        <v>9</v>
      </c>
      <c r="DI695" t="n">
        <v>94</v>
      </c>
      <c r="DJ695" t="n">
        <v>96</v>
      </c>
      <c r="DK695" t="n">
        <v>97</v>
      </c>
      <c r="DL695" t="n">
        <v>99</v>
      </c>
    </row>
    <row r="696">
      <c r="A696" s="10" t="n">
        <v>2000</v>
      </c>
      <c r="B696" s="10" t="n">
        <v>100</v>
      </c>
      <c r="C696" s="10" t="n">
        <v>0.5</v>
      </c>
      <c r="D696" s="10" t="inlineStr">
        <is>
          <t>BA</t>
        </is>
      </c>
      <c r="E696" s="10" t="inlineStr">
        <is>
          <t>test_files/BA/2000/205.txt</t>
        </is>
      </c>
      <c r="F696" s="10" t="n">
        <v>-72</v>
      </c>
      <c r="G696" s="10" t="n">
        <v>68</v>
      </c>
      <c r="H696" s="10" t="inlineStr">
        <is>
          <t>-</t>
        </is>
      </c>
      <c r="I696" s="10" t="n">
        <v>127</v>
      </c>
      <c r="J696" s="10" t="n">
        <v>129</v>
      </c>
      <c r="K696" s="10" t="n">
        <v>127</v>
      </c>
      <c r="L696" s="10" t="n">
        <v>134</v>
      </c>
      <c r="M696" s="10" t="inlineStr">
        <is>
          <t>-</t>
        </is>
      </c>
      <c r="N696" s="10" t="n">
        <v>134</v>
      </c>
      <c r="O696" s="7" t="inlineStr">
        <is>
          <t>-</t>
        </is>
      </c>
      <c r="P696" s="7" t="inlineStr">
        <is>
          <t>-</t>
        </is>
      </c>
      <c r="Q696" s="9" t="n">
        <v>0</v>
      </c>
      <c r="R696" t="n">
        <v>10</v>
      </c>
      <c r="S696" t="n">
        <v>100</v>
      </c>
      <c r="T696" t="n">
        <v>101</v>
      </c>
      <c r="U696" s="3" t="n">
        <v>102</v>
      </c>
      <c r="V696" t="n">
        <v>103</v>
      </c>
      <c r="W696" t="n">
        <v>104</v>
      </c>
      <c r="X696" t="n">
        <v>107</v>
      </c>
      <c r="Y696" t="n">
        <v>108</v>
      </c>
      <c r="Z696" t="n">
        <v>109</v>
      </c>
      <c r="AA696" t="n">
        <v>112</v>
      </c>
      <c r="AB696" t="n">
        <v>113</v>
      </c>
      <c r="AC696" t="n">
        <v>114</v>
      </c>
      <c r="AD696" t="n">
        <v>115</v>
      </c>
      <c r="AE696" t="n">
        <v>116</v>
      </c>
      <c r="AF696" t="n">
        <v>118</v>
      </c>
      <c r="AG696" t="n">
        <v>119</v>
      </c>
      <c r="AH696" t="n">
        <v>120</v>
      </c>
      <c r="AI696" t="n">
        <v>121</v>
      </c>
      <c r="AJ696" t="n">
        <v>124</v>
      </c>
      <c r="AK696" t="n">
        <v>129</v>
      </c>
      <c r="AL696" t="n">
        <v>131</v>
      </c>
      <c r="AM696" t="n">
        <v>134</v>
      </c>
      <c r="AN696" t="n">
        <v>136</v>
      </c>
      <c r="AO696" t="n">
        <v>138</v>
      </c>
      <c r="AP696" t="n">
        <v>14</v>
      </c>
      <c r="AQ696" t="n">
        <v>140</v>
      </c>
      <c r="AR696" t="n">
        <v>141</v>
      </c>
      <c r="AS696" t="n">
        <v>146</v>
      </c>
      <c r="AT696" t="n">
        <v>147</v>
      </c>
      <c r="AU696" t="n">
        <v>148</v>
      </c>
      <c r="AV696" t="n">
        <v>15</v>
      </c>
      <c r="AW696" t="n">
        <v>151</v>
      </c>
      <c r="AX696" t="n">
        <v>152</v>
      </c>
      <c r="AY696" t="n">
        <v>156</v>
      </c>
      <c r="AZ696" t="n">
        <v>158</v>
      </c>
      <c r="BA696" t="n">
        <v>159</v>
      </c>
      <c r="BB696" t="n">
        <v>16</v>
      </c>
      <c r="BC696" t="n">
        <v>160</v>
      </c>
      <c r="BD696" t="n">
        <v>162</v>
      </c>
      <c r="BE696" t="n">
        <v>164</v>
      </c>
      <c r="BF696" t="n">
        <v>165</v>
      </c>
      <c r="BG696" t="n">
        <v>174</v>
      </c>
      <c r="BH696" t="n">
        <v>175</v>
      </c>
      <c r="BI696" t="n">
        <v>176</v>
      </c>
      <c r="BJ696" t="n">
        <v>179</v>
      </c>
      <c r="BK696" t="n">
        <v>180</v>
      </c>
      <c r="BL696" t="n">
        <v>183</v>
      </c>
      <c r="BM696" t="n">
        <v>184</v>
      </c>
      <c r="BN696" t="n">
        <v>185</v>
      </c>
      <c r="BO696" t="n">
        <v>186</v>
      </c>
      <c r="BP696" t="n">
        <v>187</v>
      </c>
      <c r="BQ696" t="n">
        <v>188</v>
      </c>
      <c r="BR696" t="n">
        <v>191</v>
      </c>
      <c r="BS696" t="n">
        <v>192</v>
      </c>
      <c r="BT696" t="n">
        <v>193</v>
      </c>
      <c r="BU696" t="n">
        <v>194</v>
      </c>
      <c r="BV696" t="n">
        <v>197</v>
      </c>
      <c r="BW696" t="n">
        <v>2</v>
      </c>
      <c r="BX696" t="n">
        <v>201</v>
      </c>
      <c r="BY696" t="n">
        <v>205</v>
      </c>
      <c r="BZ696" t="n">
        <v>206</v>
      </c>
      <c r="CA696" t="n">
        <v>208</v>
      </c>
      <c r="CB696" t="n">
        <v>209</v>
      </c>
      <c r="CC696" t="n">
        <v>210</v>
      </c>
      <c r="CD696" t="n">
        <v>211</v>
      </c>
      <c r="CE696" t="n">
        <v>213</v>
      </c>
      <c r="CF696" t="n">
        <v>216</v>
      </c>
      <c r="CG696" t="n">
        <v>218</v>
      </c>
      <c r="CH696" t="n">
        <v>219</v>
      </c>
      <c r="CI696" t="n">
        <v>22</v>
      </c>
      <c r="CJ696" t="n">
        <v>28</v>
      </c>
      <c r="CK696" t="n">
        <v>32</v>
      </c>
      <c r="CL696" t="n">
        <v>35</v>
      </c>
      <c r="CM696" t="n">
        <v>38</v>
      </c>
      <c r="CN696" t="n">
        <v>39</v>
      </c>
      <c r="CO696" t="n">
        <v>41</v>
      </c>
      <c r="CP696" t="n">
        <v>42</v>
      </c>
      <c r="CQ696" t="n">
        <v>44</v>
      </c>
      <c r="CR696" t="n">
        <v>48</v>
      </c>
      <c r="CS696" t="n">
        <v>50</v>
      </c>
      <c r="CT696" t="n">
        <v>52</v>
      </c>
      <c r="CU696" t="n">
        <v>57</v>
      </c>
      <c r="CV696" t="n">
        <v>58</v>
      </c>
      <c r="CW696" t="n">
        <v>64</v>
      </c>
      <c r="CX696" t="n">
        <v>65</v>
      </c>
      <c r="CY696" t="n">
        <v>67</v>
      </c>
      <c r="CZ696" t="n">
        <v>7</v>
      </c>
      <c r="DA696" t="n">
        <v>71</v>
      </c>
      <c r="DB696" t="n">
        <v>72</v>
      </c>
      <c r="DC696" t="n">
        <v>77</v>
      </c>
      <c r="DD696" t="n">
        <v>78</v>
      </c>
      <c r="DE696" t="n">
        <v>82</v>
      </c>
      <c r="DF696" t="n">
        <v>83</v>
      </c>
      <c r="DG696" t="n">
        <v>85</v>
      </c>
      <c r="DH696" t="n">
        <v>87</v>
      </c>
      <c r="DI696" t="n">
        <v>9</v>
      </c>
      <c r="DJ696" t="n">
        <v>97</v>
      </c>
      <c r="DK696" t="n">
        <v>98</v>
      </c>
      <c r="DL696" t="n">
        <v>99</v>
      </c>
    </row>
    <row r="697">
      <c r="A697" s="10" t="n">
        <v>2000</v>
      </c>
      <c r="B697" s="10" t="n">
        <v>100</v>
      </c>
      <c r="C697" s="10" t="n">
        <v>0.5</v>
      </c>
      <c r="D697" s="10" t="inlineStr">
        <is>
          <t>BA</t>
        </is>
      </c>
      <c r="E697" s="10" t="inlineStr">
        <is>
          <t>test_files/BA/2000/208.txt</t>
        </is>
      </c>
      <c r="F697" s="10" t="n">
        <v>-58</v>
      </c>
      <c r="G697" s="10" t="n">
        <v>38</v>
      </c>
      <c r="H697" s="10" t="inlineStr">
        <is>
          <t>-</t>
        </is>
      </c>
      <c r="I697" s="10" t="n">
        <v>113</v>
      </c>
      <c r="J697" s="10" t="n">
        <v>115</v>
      </c>
      <c r="K697" s="10" t="n">
        <v>113</v>
      </c>
      <c r="L697" s="10" t="n">
        <v>115</v>
      </c>
      <c r="M697" s="10" t="inlineStr">
        <is>
          <t>-</t>
        </is>
      </c>
      <c r="N697" s="10" t="n">
        <v>115</v>
      </c>
      <c r="O697" s="7" t="inlineStr">
        <is>
          <t>-</t>
        </is>
      </c>
      <c r="P697" s="7" t="inlineStr">
        <is>
          <t>-</t>
        </is>
      </c>
      <c r="Q697" s="9" t="n">
        <v>0</v>
      </c>
      <c r="R697" t="n">
        <v>1</v>
      </c>
      <c r="S697" t="n">
        <v>10</v>
      </c>
      <c r="T697" t="n">
        <v>103</v>
      </c>
      <c r="U697" s="3" t="n">
        <v>105</v>
      </c>
      <c r="V697" t="n">
        <v>106</v>
      </c>
      <c r="W697" t="n">
        <v>107</v>
      </c>
      <c r="X697" t="n">
        <v>108</v>
      </c>
      <c r="Y697" t="n">
        <v>109</v>
      </c>
      <c r="Z697" t="n">
        <v>114</v>
      </c>
      <c r="AA697" t="n">
        <v>115</v>
      </c>
      <c r="AB697" t="n">
        <v>116</v>
      </c>
      <c r="AC697" t="n">
        <v>117</v>
      </c>
      <c r="AD697" t="n">
        <v>118</v>
      </c>
      <c r="AE697" t="n">
        <v>121</v>
      </c>
      <c r="AF697" t="n">
        <v>123</v>
      </c>
      <c r="AG697" t="n">
        <v>124</v>
      </c>
      <c r="AH697" t="n">
        <v>126</v>
      </c>
      <c r="AI697" t="n">
        <v>13</v>
      </c>
      <c r="AJ697" t="n">
        <v>130</v>
      </c>
      <c r="AK697" t="n">
        <v>131</v>
      </c>
      <c r="AL697" t="n">
        <v>135</v>
      </c>
      <c r="AM697" t="n">
        <v>137</v>
      </c>
      <c r="AN697" t="n">
        <v>14</v>
      </c>
      <c r="AO697" t="n">
        <v>140</v>
      </c>
      <c r="AP697" t="n">
        <v>142</v>
      </c>
      <c r="AQ697" t="n">
        <v>145</v>
      </c>
      <c r="AR697" t="n">
        <v>147</v>
      </c>
      <c r="AS697" t="n">
        <v>148</v>
      </c>
      <c r="AT697" t="n">
        <v>150</v>
      </c>
      <c r="AU697" t="n">
        <v>151</v>
      </c>
      <c r="AV697" t="n">
        <v>152</v>
      </c>
      <c r="AW697" t="n">
        <v>153</v>
      </c>
      <c r="AX697" t="n">
        <v>154</v>
      </c>
      <c r="AY697" t="n">
        <v>157</v>
      </c>
      <c r="AZ697" t="n">
        <v>158</v>
      </c>
      <c r="BA697" t="n">
        <v>16</v>
      </c>
      <c r="BB697" t="n">
        <v>160</v>
      </c>
      <c r="BC697" t="n">
        <v>19</v>
      </c>
      <c r="BD697" t="n">
        <v>2</v>
      </c>
      <c r="BE697" t="n">
        <v>20</v>
      </c>
      <c r="BF697" t="n">
        <v>21</v>
      </c>
      <c r="BG697" t="n">
        <v>22</v>
      </c>
      <c r="BH697" t="n">
        <v>23</v>
      </c>
      <c r="BI697" t="n">
        <v>24</v>
      </c>
      <c r="BJ697" t="n">
        <v>26</v>
      </c>
      <c r="BK697" t="n">
        <v>27</v>
      </c>
      <c r="BL697" t="n">
        <v>28</v>
      </c>
      <c r="BM697" t="n">
        <v>29</v>
      </c>
      <c r="BN697" t="n">
        <v>3</v>
      </c>
      <c r="BO697" t="n">
        <v>30</v>
      </c>
      <c r="BP697" t="n">
        <v>31</v>
      </c>
      <c r="BQ697" t="n">
        <v>34</v>
      </c>
      <c r="BR697" t="n">
        <v>36</v>
      </c>
      <c r="BS697" t="n">
        <v>39</v>
      </c>
      <c r="BT697" t="n">
        <v>4</v>
      </c>
      <c r="BU697" t="n">
        <v>40</v>
      </c>
      <c r="BV697" t="n">
        <v>41</v>
      </c>
      <c r="BW697" t="n">
        <v>42</v>
      </c>
      <c r="BX697" t="n">
        <v>43</v>
      </c>
      <c r="BY697" t="n">
        <v>45</v>
      </c>
      <c r="BZ697" t="n">
        <v>46</v>
      </c>
      <c r="CA697" t="n">
        <v>47</v>
      </c>
      <c r="CB697" t="n">
        <v>48</v>
      </c>
      <c r="CC697" t="n">
        <v>5</v>
      </c>
      <c r="CD697" t="n">
        <v>50</v>
      </c>
      <c r="CE697" t="n">
        <v>51</v>
      </c>
      <c r="CF697" t="n">
        <v>52</v>
      </c>
      <c r="CG697" t="n">
        <v>53</v>
      </c>
      <c r="CH697" t="n">
        <v>54</v>
      </c>
      <c r="CI697" t="n">
        <v>55</v>
      </c>
      <c r="CJ697" t="n">
        <v>56</v>
      </c>
      <c r="CK697" t="n">
        <v>57</v>
      </c>
      <c r="CL697" t="n">
        <v>58</v>
      </c>
      <c r="CM697" t="n">
        <v>59</v>
      </c>
      <c r="CN697" t="n">
        <v>6</v>
      </c>
      <c r="CO697" t="n">
        <v>61</v>
      </c>
      <c r="CP697" t="n">
        <v>62</v>
      </c>
      <c r="CQ697" t="n">
        <v>63</v>
      </c>
      <c r="CR697" t="n">
        <v>65</v>
      </c>
      <c r="CS697" t="n">
        <v>66</v>
      </c>
      <c r="CT697" t="n">
        <v>67</v>
      </c>
      <c r="CU697" t="n">
        <v>68</v>
      </c>
      <c r="CV697" t="n">
        <v>70</v>
      </c>
      <c r="CW697" t="n">
        <v>71</v>
      </c>
      <c r="CX697" t="n">
        <v>74</v>
      </c>
      <c r="CY697" t="n">
        <v>75</v>
      </c>
      <c r="CZ697" t="n">
        <v>76</v>
      </c>
      <c r="DA697" t="n">
        <v>79</v>
      </c>
      <c r="DB697" t="n">
        <v>81</v>
      </c>
      <c r="DC697" t="n">
        <v>82</v>
      </c>
      <c r="DD697" t="n">
        <v>83</v>
      </c>
      <c r="DE697" t="n">
        <v>84</v>
      </c>
      <c r="DF697" t="n">
        <v>87</v>
      </c>
      <c r="DG697" t="n">
        <v>89</v>
      </c>
      <c r="DH697" t="n">
        <v>9</v>
      </c>
      <c r="DI697" t="n">
        <v>92</v>
      </c>
      <c r="DJ697" t="n">
        <v>93</v>
      </c>
      <c r="DK697" t="n">
        <v>96</v>
      </c>
      <c r="DL697" t="n">
        <v>99</v>
      </c>
    </row>
    <row r="698">
      <c r="A698" s="10" t="n">
        <v>2000</v>
      </c>
      <c r="B698" s="10" t="n">
        <v>100</v>
      </c>
      <c r="C698" s="10" t="n">
        <v>0.5</v>
      </c>
      <c r="D698" s="10" t="inlineStr">
        <is>
          <t>BA</t>
        </is>
      </c>
      <c r="E698" s="10" t="inlineStr">
        <is>
          <t>test_files/BA/2000/211.txt</t>
        </is>
      </c>
      <c r="F698" s="10" t="n">
        <v>142</v>
      </c>
      <c r="G698" s="10" t="n">
        <v>73</v>
      </c>
      <c r="H698" s="10" t="inlineStr">
        <is>
          <t>-</t>
        </is>
      </c>
      <c r="I698" s="10" t="n">
        <v>156</v>
      </c>
      <c r="J698" s="10" t="n">
        <v>156</v>
      </c>
      <c r="K698" s="10" t="n">
        <v>156</v>
      </c>
      <c r="L698" s="10" t="n">
        <v>157</v>
      </c>
      <c r="M698" s="10" t="inlineStr">
        <is>
          <t>-</t>
        </is>
      </c>
      <c r="N698" s="10" t="n">
        <v>157</v>
      </c>
      <c r="O698" s="7" t="inlineStr">
        <is>
          <t>-</t>
        </is>
      </c>
      <c r="P698" s="7" t="inlineStr">
        <is>
          <t>-</t>
        </is>
      </c>
      <c r="Q698" s="9" t="n">
        <v>0</v>
      </c>
      <c r="R698" t="n">
        <v>1</v>
      </c>
      <c r="S698" t="n">
        <v>10</v>
      </c>
      <c r="T698" t="n">
        <v>100</v>
      </c>
      <c r="U698" s="3" t="n">
        <v>101</v>
      </c>
      <c r="V698" t="n">
        <v>102</v>
      </c>
      <c r="W698" t="n">
        <v>104</v>
      </c>
      <c r="X698" t="n">
        <v>105</v>
      </c>
      <c r="Y698" t="n">
        <v>107</v>
      </c>
      <c r="Z698" t="n">
        <v>108</v>
      </c>
      <c r="AA698" t="n">
        <v>109</v>
      </c>
      <c r="AB698" t="n">
        <v>11</v>
      </c>
      <c r="AC698" t="n">
        <v>112</v>
      </c>
      <c r="AD698" t="n">
        <v>115</v>
      </c>
      <c r="AE698" t="n">
        <v>116</v>
      </c>
      <c r="AF698" t="n">
        <v>12</v>
      </c>
      <c r="AG698" t="n">
        <v>120</v>
      </c>
      <c r="AH698" t="n">
        <v>121</v>
      </c>
      <c r="AI698" t="n">
        <v>122</v>
      </c>
      <c r="AJ698" t="n">
        <v>124</v>
      </c>
      <c r="AK698" t="n">
        <v>125</v>
      </c>
      <c r="AL698" t="n">
        <v>126</v>
      </c>
      <c r="AM698" t="n">
        <v>127</v>
      </c>
      <c r="AN698" t="n">
        <v>128</v>
      </c>
      <c r="AO698" t="n">
        <v>129</v>
      </c>
      <c r="AP698" t="n">
        <v>13</v>
      </c>
      <c r="AQ698" t="n">
        <v>131</v>
      </c>
      <c r="AR698" t="n">
        <v>132</v>
      </c>
      <c r="AS698" t="n">
        <v>133</v>
      </c>
      <c r="AT698" t="n">
        <v>136</v>
      </c>
      <c r="AU698" t="n">
        <v>137</v>
      </c>
      <c r="AV698" t="n">
        <v>15</v>
      </c>
      <c r="AW698" t="n">
        <v>16</v>
      </c>
      <c r="AX698" t="n">
        <v>18</v>
      </c>
      <c r="AY698" t="n">
        <v>19</v>
      </c>
      <c r="AZ698" t="n">
        <v>2</v>
      </c>
      <c r="BA698" t="n">
        <v>20</v>
      </c>
      <c r="BB698" t="n">
        <v>21</v>
      </c>
      <c r="BC698" t="n">
        <v>25</v>
      </c>
      <c r="BD698" t="n">
        <v>26</v>
      </c>
      <c r="BE698" t="n">
        <v>27</v>
      </c>
      <c r="BF698" t="n">
        <v>28</v>
      </c>
      <c r="BG698" t="n">
        <v>29</v>
      </c>
      <c r="BH698" t="n">
        <v>3</v>
      </c>
      <c r="BI698" t="n">
        <v>30</v>
      </c>
      <c r="BJ698" t="n">
        <v>32</v>
      </c>
      <c r="BK698" t="n">
        <v>33</v>
      </c>
      <c r="BL698" t="n">
        <v>35</v>
      </c>
      <c r="BM698" t="n">
        <v>36</v>
      </c>
      <c r="BN698" t="n">
        <v>37</v>
      </c>
      <c r="BO698" t="n">
        <v>38</v>
      </c>
      <c r="BP698" t="n">
        <v>40</v>
      </c>
      <c r="BQ698" t="n">
        <v>41</v>
      </c>
      <c r="BR698" t="n">
        <v>43</v>
      </c>
      <c r="BS698" t="n">
        <v>44</v>
      </c>
      <c r="BT698" t="n">
        <v>46</v>
      </c>
      <c r="BU698" t="n">
        <v>47</v>
      </c>
      <c r="BV698" t="n">
        <v>48</v>
      </c>
      <c r="BW698" t="n">
        <v>49</v>
      </c>
      <c r="BX698" t="n">
        <v>50</v>
      </c>
      <c r="BY698" t="n">
        <v>51</v>
      </c>
      <c r="BZ698" t="n">
        <v>53</v>
      </c>
      <c r="CA698" t="n">
        <v>54</v>
      </c>
      <c r="CB698" t="n">
        <v>57</v>
      </c>
      <c r="CC698" t="n">
        <v>59</v>
      </c>
      <c r="CD698" t="n">
        <v>60</v>
      </c>
      <c r="CE698" t="n">
        <v>61</v>
      </c>
      <c r="CF698" t="n">
        <v>62</v>
      </c>
      <c r="CG698" t="n">
        <v>63</v>
      </c>
      <c r="CH698" t="n">
        <v>64</v>
      </c>
      <c r="CI698" t="n">
        <v>65</v>
      </c>
      <c r="CJ698" t="n">
        <v>66</v>
      </c>
      <c r="CK698" t="n">
        <v>67</v>
      </c>
      <c r="CL698" t="n">
        <v>68</v>
      </c>
      <c r="CM698" t="n">
        <v>69</v>
      </c>
      <c r="CN698" t="n">
        <v>7</v>
      </c>
      <c r="CO698" t="n">
        <v>70</v>
      </c>
      <c r="CP698" t="n">
        <v>71</v>
      </c>
      <c r="CQ698" t="n">
        <v>73</v>
      </c>
      <c r="CR698" t="n">
        <v>74</v>
      </c>
      <c r="CS698" t="n">
        <v>75</v>
      </c>
      <c r="CT698" t="n">
        <v>76</v>
      </c>
      <c r="CU698" t="n">
        <v>78</v>
      </c>
      <c r="CV698" t="n">
        <v>79</v>
      </c>
      <c r="CW698" t="n">
        <v>8</v>
      </c>
      <c r="CX698" t="n">
        <v>80</v>
      </c>
      <c r="CY698" t="n">
        <v>81</v>
      </c>
      <c r="CZ698" t="n">
        <v>82</v>
      </c>
      <c r="DA698" t="n">
        <v>83</v>
      </c>
      <c r="DB698" t="n">
        <v>84</v>
      </c>
      <c r="DC698" t="n">
        <v>86</v>
      </c>
      <c r="DD698" t="n">
        <v>88</v>
      </c>
      <c r="DE698" t="n">
        <v>89</v>
      </c>
      <c r="DF698" t="n">
        <v>9</v>
      </c>
      <c r="DG698" t="n">
        <v>90</v>
      </c>
      <c r="DH698" t="n">
        <v>91</v>
      </c>
      <c r="DI698" t="n">
        <v>95</v>
      </c>
      <c r="DJ698" t="n">
        <v>96</v>
      </c>
      <c r="DK698" t="n">
        <v>97</v>
      </c>
      <c r="DL698" t="n">
        <v>98</v>
      </c>
    </row>
    <row r="699">
      <c r="A699" s="10" t="n">
        <v>2000</v>
      </c>
      <c r="B699" s="10" t="n">
        <v>100</v>
      </c>
      <c r="C699" s="10" t="n">
        <v>0.5</v>
      </c>
      <c r="D699" s="10" t="inlineStr">
        <is>
          <t>BA</t>
        </is>
      </c>
      <c r="E699" s="10" t="inlineStr">
        <is>
          <t>test_files/BA/2000/214.txt</t>
        </is>
      </c>
      <c r="F699" s="10" t="n">
        <v>-80</v>
      </c>
      <c r="G699" s="10" t="n">
        <v>8</v>
      </c>
      <c r="H699" s="10" t="inlineStr">
        <is>
          <t>-</t>
        </is>
      </c>
      <c r="I699" s="10" t="n">
        <v>65</v>
      </c>
      <c r="J699" s="10" t="n">
        <v>68</v>
      </c>
      <c r="K699" s="10" t="n">
        <v>65</v>
      </c>
      <c r="L699" s="10" t="n">
        <v>67</v>
      </c>
      <c r="M699" s="10" t="inlineStr">
        <is>
          <t>-</t>
        </is>
      </c>
      <c r="N699" s="10" t="n">
        <v>72</v>
      </c>
      <c r="O699" s="7" t="inlineStr">
        <is>
          <t>-</t>
        </is>
      </c>
      <c r="P699" s="7" t="inlineStr">
        <is>
          <t>-</t>
        </is>
      </c>
      <c r="Q699" s="9" t="n">
        <v>0</v>
      </c>
      <c r="R699" t="n">
        <v>1</v>
      </c>
      <c r="S699" t="n">
        <v>10</v>
      </c>
      <c r="T699" t="n">
        <v>11</v>
      </c>
      <c r="U699" s="3" t="n">
        <v>12</v>
      </c>
      <c r="V699" t="n">
        <v>128</v>
      </c>
      <c r="W699" t="n">
        <v>130</v>
      </c>
      <c r="X699" t="n">
        <v>131</v>
      </c>
      <c r="Y699" t="n">
        <v>137</v>
      </c>
      <c r="Z699" t="n">
        <v>138</v>
      </c>
      <c r="AA699" t="n">
        <v>14</v>
      </c>
      <c r="AB699" t="n">
        <v>142</v>
      </c>
      <c r="AC699" t="n">
        <v>143</v>
      </c>
      <c r="AD699" t="n">
        <v>148</v>
      </c>
      <c r="AE699" t="n">
        <v>15</v>
      </c>
      <c r="AF699" t="n">
        <v>151</v>
      </c>
      <c r="AG699" t="n">
        <v>152</v>
      </c>
      <c r="AH699" t="n">
        <v>153</v>
      </c>
      <c r="AI699" t="n">
        <v>156</v>
      </c>
      <c r="AJ699" t="n">
        <v>158</v>
      </c>
      <c r="AK699" t="n">
        <v>159</v>
      </c>
      <c r="AL699" t="n">
        <v>16</v>
      </c>
      <c r="AM699" t="n">
        <v>160</v>
      </c>
      <c r="AN699" t="n">
        <v>162</v>
      </c>
      <c r="AO699" t="n">
        <v>164</v>
      </c>
      <c r="AP699" t="n">
        <v>165</v>
      </c>
      <c r="AQ699" t="n">
        <v>166</v>
      </c>
      <c r="AR699" t="n">
        <v>168</v>
      </c>
      <c r="AS699" t="n">
        <v>169</v>
      </c>
      <c r="AT699" t="n">
        <v>17</v>
      </c>
      <c r="AU699" t="n">
        <v>170</v>
      </c>
      <c r="AV699" t="n">
        <v>172</v>
      </c>
      <c r="AW699" t="n">
        <v>174</v>
      </c>
      <c r="AX699" t="n">
        <v>176</v>
      </c>
      <c r="AY699" t="n">
        <v>180</v>
      </c>
      <c r="AZ699" t="n">
        <v>182</v>
      </c>
      <c r="BA699" t="n">
        <v>183</v>
      </c>
      <c r="BB699" t="n">
        <v>184</v>
      </c>
      <c r="BC699" t="n">
        <v>186</v>
      </c>
      <c r="BD699" t="n">
        <v>188</v>
      </c>
      <c r="BE699" t="n">
        <v>19</v>
      </c>
      <c r="BF699" t="n">
        <v>191</v>
      </c>
      <c r="BG699" t="n">
        <v>193</v>
      </c>
      <c r="BH699" t="n">
        <v>194</v>
      </c>
      <c r="BI699" t="n">
        <v>195</v>
      </c>
      <c r="BJ699" t="n">
        <v>196</v>
      </c>
      <c r="BK699" t="n">
        <v>197</v>
      </c>
      <c r="BL699" t="n">
        <v>199</v>
      </c>
      <c r="BM699" t="n">
        <v>2</v>
      </c>
      <c r="BN699" t="n">
        <v>204</v>
      </c>
      <c r="BO699" t="n">
        <v>210</v>
      </c>
      <c r="BP699" t="n">
        <v>213</v>
      </c>
      <c r="BQ699" t="n">
        <v>214</v>
      </c>
      <c r="BR699" t="n">
        <v>22</v>
      </c>
      <c r="BS699" t="n">
        <v>226</v>
      </c>
      <c r="BT699" t="n">
        <v>229</v>
      </c>
      <c r="BU699" t="n">
        <v>23</v>
      </c>
      <c r="BV699" t="n">
        <v>233</v>
      </c>
      <c r="BW699" t="n">
        <v>234</v>
      </c>
      <c r="BX699" t="n">
        <v>24</v>
      </c>
      <c r="BY699" t="n">
        <v>26</v>
      </c>
      <c r="BZ699" t="n">
        <v>27</v>
      </c>
      <c r="CA699" t="n">
        <v>29</v>
      </c>
      <c r="CB699" t="n">
        <v>3</v>
      </c>
      <c r="CC699" t="n">
        <v>30</v>
      </c>
      <c r="CD699" t="n">
        <v>32</v>
      </c>
      <c r="CE699" t="n">
        <v>34</v>
      </c>
      <c r="CF699" t="n">
        <v>35</v>
      </c>
      <c r="CG699" t="n">
        <v>37</v>
      </c>
      <c r="CH699" t="n">
        <v>39</v>
      </c>
      <c r="CI699" t="n">
        <v>41</v>
      </c>
      <c r="CJ699" t="n">
        <v>42</v>
      </c>
      <c r="CK699" t="n">
        <v>45</v>
      </c>
      <c r="CL699" t="n">
        <v>46</v>
      </c>
      <c r="CM699" t="n">
        <v>47</v>
      </c>
      <c r="CN699" t="n">
        <v>49</v>
      </c>
      <c r="CO699" t="n">
        <v>52</v>
      </c>
      <c r="CP699" t="n">
        <v>54</v>
      </c>
      <c r="CQ699" t="n">
        <v>55</v>
      </c>
      <c r="CR699" t="n">
        <v>59</v>
      </c>
      <c r="CS699" t="n">
        <v>65</v>
      </c>
      <c r="CT699" t="n">
        <v>66</v>
      </c>
      <c r="CU699" t="n">
        <v>67</v>
      </c>
      <c r="CV699" t="n">
        <v>68</v>
      </c>
      <c r="CW699" t="n">
        <v>69</v>
      </c>
      <c r="CX699" t="n">
        <v>70</v>
      </c>
      <c r="CY699" t="n">
        <v>71</v>
      </c>
      <c r="CZ699" t="n">
        <v>72</v>
      </c>
      <c r="DA699" t="n">
        <v>73</v>
      </c>
      <c r="DB699" t="n">
        <v>76</v>
      </c>
      <c r="DC699" t="n">
        <v>79</v>
      </c>
      <c r="DD699" t="n">
        <v>82</v>
      </c>
      <c r="DE699" t="n">
        <v>83</v>
      </c>
      <c r="DF699" t="n">
        <v>84</v>
      </c>
      <c r="DG699" t="n">
        <v>9</v>
      </c>
      <c r="DH699" t="n">
        <v>91</v>
      </c>
      <c r="DI699" t="n">
        <v>93</v>
      </c>
      <c r="DJ699" t="n">
        <v>94</v>
      </c>
      <c r="DK699" t="n">
        <v>98</v>
      </c>
      <c r="DL699" t="n">
        <v>99</v>
      </c>
    </row>
    <row r="700">
      <c r="A700" s="10" t="n">
        <v>2000</v>
      </c>
      <c r="B700" s="10" t="n">
        <v>100</v>
      </c>
      <c r="C700" s="10" t="n">
        <v>0.5</v>
      </c>
      <c r="D700" s="10" t="inlineStr">
        <is>
          <t>BA</t>
        </is>
      </c>
      <c r="E700" s="10" t="inlineStr">
        <is>
          <t>test_files/BA/2000/217.txt</t>
        </is>
      </c>
      <c r="F700" s="10" t="n">
        <v>-70</v>
      </c>
      <c r="G700" s="10" t="n">
        <v>45</v>
      </c>
      <c r="H700" s="10" t="inlineStr">
        <is>
          <t>-</t>
        </is>
      </c>
      <c r="I700" s="10" t="n">
        <v>124</v>
      </c>
      <c r="J700" s="10" t="n">
        <v>123</v>
      </c>
      <c r="K700" s="10" t="n">
        <v>124</v>
      </c>
      <c r="L700" s="10" t="n">
        <v>129</v>
      </c>
      <c r="M700" s="10" t="inlineStr">
        <is>
          <t>-</t>
        </is>
      </c>
      <c r="N700" s="10" t="n">
        <v>129</v>
      </c>
      <c r="O700" s="7" t="inlineStr">
        <is>
          <t>-</t>
        </is>
      </c>
      <c r="P700" s="7" t="inlineStr">
        <is>
          <t>-</t>
        </is>
      </c>
      <c r="Q700" s="9" t="n">
        <v>0</v>
      </c>
      <c r="R700" t="n">
        <v>100</v>
      </c>
      <c r="S700" t="n">
        <v>101</v>
      </c>
      <c r="T700" t="n">
        <v>102</v>
      </c>
      <c r="U700" s="3" t="n">
        <v>104</v>
      </c>
      <c r="V700" t="n">
        <v>105</v>
      </c>
      <c r="W700" t="n">
        <v>106</v>
      </c>
      <c r="X700" t="n">
        <v>107</v>
      </c>
      <c r="Y700" t="n">
        <v>108</v>
      </c>
      <c r="Z700" t="n">
        <v>109</v>
      </c>
      <c r="AA700" t="n">
        <v>110</v>
      </c>
      <c r="AB700" t="n">
        <v>111</v>
      </c>
      <c r="AC700" t="n">
        <v>115</v>
      </c>
      <c r="AD700" t="n">
        <v>116</v>
      </c>
      <c r="AE700" t="n">
        <v>117</v>
      </c>
      <c r="AF700" t="n">
        <v>118</v>
      </c>
      <c r="AG700" t="n">
        <v>12</v>
      </c>
      <c r="AH700" t="n">
        <v>122</v>
      </c>
      <c r="AI700" t="n">
        <v>123</v>
      </c>
      <c r="AJ700" t="n">
        <v>124</v>
      </c>
      <c r="AK700" t="n">
        <v>125</v>
      </c>
      <c r="AL700" t="n">
        <v>126</v>
      </c>
      <c r="AM700" t="n">
        <v>127</v>
      </c>
      <c r="AN700" t="n">
        <v>128</v>
      </c>
      <c r="AO700" t="n">
        <v>129</v>
      </c>
      <c r="AP700" t="n">
        <v>13</v>
      </c>
      <c r="AQ700" t="n">
        <v>131</v>
      </c>
      <c r="AR700" t="n">
        <v>132</v>
      </c>
      <c r="AS700" t="n">
        <v>133</v>
      </c>
      <c r="AT700" t="n">
        <v>134</v>
      </c>
      <c r="AU700" t="n">
        <v>135</v>
      </c>
      <c r="AV700" t="n">
        <v>137</v>
      </c>
      <c r="AW700" t="n">
        <v>138</v>
      </c>
      <c r="AX700" t="n">
        <v>14</v>
      </c>
      <c r="AY700" t="n">
        <v>140</v>
      </c>
      <c r="AZ700" t="n">
        <v>142</v>
      </c>
      <c r="BA700" t="n">
        <v>143</v>
      </c>
      <c r="BB700" t="n">
        <v>145</v>
      </c>
      <c r="BC700" t="n">
        <v>146</v>
      </c>
      <c r="BD700" t="n">
        <v>147</v>
      </c>
      <c r="BE700" t="n">
        <v>149</v>
      </c>
      <c r="BF700" t="n">
        <v>151</v>
      </c>
      <c r="BG700" t="n">
        <v>153</v>
      </c>
      <c r="BH700" t="n">
        <v>155</v>
      </c>
      <c r="BI700" t="n">
        <v>156</v>
      </c>
      <c r="BJ700" t="n">
        <v>157</v>
      </c>
      <c r="BK700" t="n">
        <v>159</v>
      </c>
      <c r="BL700" t="n">
        <v>160</v>
      </c>
      <c r="BM700" t="n">
        <v>161</v>
      </c>
      <c r="BN700" t="n">
        <v>162</v>
      </c>
      <c r="BO700" t="n">
        <v>163</v>
      </c>
      <c r="BP700" t="n">
        <v>165</v>
      </c>
      <c r="BQ700" t="n">
        <v>166</v>
      </c>
      <c r="BR700" t="n">
        <v>167</v>
      </c>
      <c r="BS700" t="n">
        <v>168</v>
      </c>
      <c r="BT700" t="n">
        <v>169</v>
      </c>
      <c r="BU700" t="n">
        <v>170</v>
      </c>
      <c r="BV700" t="n">
        <v>171</v>
      </c>
      <c r="BW700" t="n">
        <v>172</v>
      </c>
      <c r="BX700" t="n">
        <v>174</v>
      </c>
      <c r="BY700" t="n">
        <v>18</v>
      </c>
      <c r="BZ700" t="n">
        <v>19</v>
      </c>
      <c r="CA700" t="n">
        <v>21</v>
      </c>
      <c r="CB700" t="n">
        <v>22</v>
      </c>
      <c r="CC700" t="n">
        <v>24</v>
      </c>
      <c r="CD700" t="n">
        <v>25</v>
      </c>
      <c r="CE700" t="n">
        <v>26</v>
      </c>
      <c r="CF700" t="n">
        <v>28</v>
      </c>
      <c r="CG700" t="n">
        <v>30</v>
      </c>
      <c r="CH700" t="n">
        <v>31</v>
      </c>
      <c r="CI700" t="n">
        <v>32</v>
      </c>
      <c r="CJ700" t="n">
        <v>37</v>
      </c>
      <c r="CK700" t="n">
        <v>38</v>
      </c>
      <c r="CL700" t="n">
        <v>39</v>
      </c>
      <c r="CM700" t="n">
        <v>40</v>
      </c>
      <c r="CN700" t="n">
        <v>42</v>
      </c>
      <c r="CO700" t="n">
        <v>44</v>
      </c>
      <c r="CP700" t="n">
        <v>46</v>
      </c>
      <c r="CQ700" t="n">
        <v>47</v>
      </c>
      <c r="CR700" t="n">
        <v>49</v>
      </c>
      <c r="CS700" t="n">
        <v>52</v>
      </c>
      <c r="CT700" t="n">
        <v>55</v>
      </c>
      <c r="CU700" t="n">
        <v>56</v>
      </c>
      <c r="CV700" t="n">
        <v>63</v>
      </c>
      <c r="CW700" t="n">
        <v>65</v>
      </c>
      <c r="CX700" t="n">
        <v>66</v>
      </c>
      <c r="CY700" t="n">
        <v>67</v>
      </c>
      <c r="CZ700" t="n">
        <v>68</v>
      </c>
      <c r="DA700" t="n">
        <v>73</v>
      </c>
      <c r="DB700" t="n">
        <v>77</v>
      </c>
      <c r="DC700" t="n">
        <v>79</v>
      </c>
      <c r="DD700" t="n">
        <v>81</v>
      </c>
      <c r="DE700" t="n">
        <v>83</v>
      </c>
      <c r="DF700" t="n">
        <v>84</v>
      </c>
      <c r="DG700" t="n">
        <v>86</v>
      </c>
      <c r="DH700" t="n">
        <v>87</v>
      </c>
      <c r="DI700" t="n">
        <v>89</v>
      </c>
      <c r="DJ700" t="n">
        <v>90</v>
      </c>
      <c r="DK700" t="n">
        <v>93</v>
      </c>
      <c r="DL700" t="n">
        <v>94</v>
      </c>
    </row>
    <row r="701">
      <c r="A701" s="10" t="n">
        <v>2000</v>
      </c>
      <c r="B701" s="10" t="n">
        <v>100</v>
      </c>
      <c r="C701" s="10" t="n">
        <v>0.5</v>
      </c>
      <c r="D701" s="10" t="inlineStr">
        <is>
          <t>BA</t>
        </is>
      </c>
      <c r="E701" s="10" t="inlineStr">
        <is>
          <t>test_files/BA/2000/220.txt</t>
        </is>
      </c>
      <c r="F701" s="10" t="n">
        <v>-67</v>
      </c>
      <c r="G701" s="10" t="n">
        <v>114</v>
      </c>
      <c r="H701" s="10" t="inlineStr">
        <is>
          <t>-</t>
        </is>
      </c>
      <c r="I701" s="10" t="n">
        <v>181</v>
      </c>
      <c r="J701" s="10" t="n">
        <v>183</v>
      </c>
      <c r="K701" s="10" t="n">
        <v>181</v>
      </c>
      <c r="L701" s="10" t="n">
        <v>190</v>
      </c>
      <c r="M701" s="10" t="inlineStr">
        <is>
          <t>-</t>
        </is>
      </c>
      <c r="N701" s="10" t="n">
        <v>190</v>
      </c>
      <c r="O701" s="7" t="inlineStr">
        <is>
          <t>-</t>
        </is>
      </c>
      <c r="P701" s="7" t="inlineStr">
        <is>
          <t>-</t>
        </is>
      </c>
      <c r="Q701" s="9" t="n">
        <v>0</v>
      </c>
      <c r="R701" t="n">
        <v>100</v>
      </c>
      <c r="S701" t="n">
        <v>103</v>
      </c>
      <c r="T701" t="n">
        <v>104</v>
      </c>
      <c r="U701" s="3" t="n">
        <v>105</v>
      </c>
      <c r="V701" t="n">
        <v>106</v>
      </c>
      <c r="W701" t="n">
        <v>108</v>
      </c>
      <c r="X701" t="n">
        <v>109</v>
      </c>
      <c r="Y701" t="n">
        <v>110</v>
      </c>
      <c r="Z701" t="n">
        <v>111</v>
      </c>
      <c r="AA701" t="n">
        <v>112</v>
      </c>
      <c r="AB701" t="n">
        <v>113</v>
      </c>
      <c r="AC701" t="n">
        <v>114</v>
      </c>
      <c r="AD701" t="n">
        <v>116</v>
      </c>
      <c r="AE701" t="n">
        <v>117</v>
      </c>
      <c r="AF701" t="n">
        <v>119</v>
      </c>
      <c r="AG701" t="n">
        <v>12</v>
      </c>
      <c r="AH701" t="n">
        <v>120</v>
      </c>
      <c r="AI701" t="n">
        <v>121</v>
      </c>
      <c r="AJ701" t="n">
        <v>122</v>
      </c>
      <c r="AK701" t="n">
        <v>126</v>
      </c>
      <c r="AL701" t="n">
        <v>129</v>
      </c>
      <c r="AM701" t="n">
        <v>131</v>
      </c>
      <c r="AN701" t="n">
        <v>132</v>
      </c>
      <c r="AO701" t="n">
        <v>133</v>
      </c>
      <c r="AP701" t="n">
        <v>135</v>
      </c>
      <c r="AQ701" t="n">
        <v>136</v>
      </c>
      <c r="AR701" t="n">
        <v>137</v>
      </c>
      <c r="AS701" t="n">
        <v>138</v>
      </c>
      <c r="AT701" t="n">
        <v>140</v>
      </c>
      <c r="AU701" t="n">
        <v>142</v>
      </c>
      <c r="AV701" t="n">
        <v>143</v>
      </c>
      <c r="AW701" t="n">
        <v>148</v>
      </c>
      <c r="AX701" t="n">
        <v>149</v>
      </c>
      <c r="AY701" t="n">
        <v>150</v>
      </c>
      <c r="AZ701" t="n">
        <v>152</v>
      </c>
      <c r="BA701" t="n">
        <v>157</v>
      </c>
      <c r="BB701" t="n">
        <v>16</v>
      </c>
      <c r="BC701" t="n">
        <v>161</v>
      </c>
      <c r="BD701" t="n">
        <v>162</v>
      </c>
      <c r="BE701" t="n">
        <v>163</v>
      </c>
      <c r="BF701" t="n">
        <v>165</v>
      </c>
      <c r="BG701" t="n">
        <v>166</v>
      </c>
      <c r="BH701" t="n">
        <v>168</v>
      </c>
      <c r="BI701" t="n">
        <v>17</v>
      </c>
      <c r="BJ701" t="n">
        <v>172</v>
      </c>
      <c r="BK701" t="n">
        <v>173</v>
      </c>
      <c r="BL701" t="n">
        <v>175</v>
      </c>
      <c r="BM701" t="n">
        <v>176</v>
      </c>
      <c r="BN701" t="n">
        <v>177</v>
      </c>
      <c r="BO701" t="n">
        <v>178</v>
      </c>
      <c r="BP701" t="n">
        <v>179</v>
      </c>
      <c r="BQ701" t="n">
        <v>18</v>
      </c>
      <c r="BR701" t="n">
        <v>180</v>
      </c>
      <c r="BS701" t="n">
        <v>181</v>
      </c>
      <c r="BT701" t="n">
        <v>182</v>
      </c>
      <c r="BU701" t="n">
        <v>183</v>
      </c>
      <c r="BV701" t="n">
        <v>19</v>
      </c>
      <c r="BW701" t="n">
        <v>20</v>
      </c>
      <c r="BX701" t="n">
        <v>22</v>
      </c>
      <c r="BY701" t="n">
        <v>23</v>
      </c>
      <c r="BZ701" t="n">
        <v>25</v>
      </c>
      <c r="CA701" t="n">
        <v>27</v>
      </c>
      <c r="CB701" t="n">
        <v>28</v>
      </c>
      <c r="CC701" t="n">
        <v>29</v>
      </c>
      <c r="CD701" t="n">
        <v>3</v>
      </c>
      <c r="CE701" t="n">
        <v>32</v>
      </c>
      <c r="CF701" t="n">
        <v>36</v>
      </c>
      <c r="CG701" t="n">
        <v>38</v>
      </c>
      <c r="CH701" t="n">
        <v>39</v>
      </c>
      <c r="CI701" t="n">
        <v>42</v>
      </c>
      <c r="CJ701" t="n">
        <v>43</v>
      </c>
      <c r="CK701" t="n">
        <v>44</v>
      </c>
      <c r="CL701" t="n">
        <v>46</v>
      </c>
      <c r="CM701" t="n">
        <v>49</v>
      </c>
      <c r="CN701" t="n">
        <v>5</v>
      </c>
      <c r="CO701" t="n">
        <v>51</v>
      </c>
      <c r="CP701" t="n">
        <v>53</v>
      </c>
      <c r="CQ701" t="n">
        <v>54</v>
      </c>
      <c r="CR701" t="n">
        <v>57</v>
      </c>
      <c r="CS701" t="n">
        <v>64</v>
      </c>
      <c r="CT701" t="n">
        <v>65</v>
      </c>
      <c r="CU701" t="n">
        <v>67</v>
      </c>
      <c r="CV701" t="n">
        <v>69</v>
      </c>
      <c r="CW701" t="n">
        <v>7</v>
      </c>
      <c r="CX701" t="n">
        <v>70</v>
      </c>
      <c r="CY701" t="n">
        <v>72</v>
      </c>
      <c r="CZ701" t="n">
        <v>73</v>
      </c>
      <c r="DA701" t="n">
        <v>75</v>
      </c>
      <c r="DB701" t="n">
        <v>76</v>
      </c>
      <c r="DC701" t="n">
        <v>77</v>
      </c>
      <c r="DD701" t="n">
        <v>8</v>
      </c>
      <c r="DE701" t="n">
        <v>85</v>
      </c>
      <c r="DF701" t="n">
        <v>86</v>
      </c>
      <c r="DG701" t="n">
        <v>88</v>
      </c>
      <c r="DH701" t="n">
        <v>89</v>
      </c>
      <c r="DI701" t="n">
        <v>90</v>
      </c>
      <c r="DJ701" t="n">
        <v>93</v>
      </c>
      <c r="DK701" t="n">
        <v>94</v>
      </c>
      <c r="DL701" t="n">
        <v>95</v>
      </c>
    </row>
    <row r="702">
      <c r="A702" s="10" t="n">
        <v>2000</v>
      </c>
      <c r="B702" s="10" t="n">
        <v>100</v>
      </c>
      <c r="C702" s="10" t="n">
        <v>0.5</v>
      </c>
      <c r="D702" s="10" t="inlineStr">
        <is>
          <t>BA</t>
        </is>
      </c>
      <c r="E702" s="10" t="inlineStr">
        <is>
          <t>test_files/BA/2000/223.txt</t>
        </is>
      </c>
      <c r="F702" s="10" t="n">
        <v>-52</v>
      </c>
      <c r="G702" s="10" t="n">
        <v>42</v>
      </c>
      <c r="H702" s="10" t="inlineStr">
        <is>
          <t>-</t>
        </is>
      </c>
      <c r="I702" s="10" t="n">
        <v>115</v>
      </c>
      <c r="J702" s="10" t="n">
        <v>115</v>
      </c>
      <c r="K702" s="10" t="n">
        <v>115</v>
      </c>
      <c r="L702" s="10" t="n">
        <v>121</v>
      </c>
      <c r="M702" s="10" t="inlineStr">
        <is>
          <t>-</t>
        </is>
      </c>
      <c r="N702" s="10" t="n">
        <v>121</v>
      </c>
      <c r="O702" s="7" t="inlineStr">
        <is>
          <t>-</t>
        </is>
      </c>
      <c r="P702" s="7" t="inlineStr">
        <is>
          <t>-</t>
        </is>
      </c>
      <c r="Q702" s="9" t="n">
        <v>0</v>
      </c>
      <c r="R702" t="n">
        <v>1</v>
      </c>
      <c r="S702" t="n">
        <v>10</v>
      </c>
      <c r="T702" t="n">
        <v>102</v>
      </c>
      <c r="U702" s="3" t="n">
        <v>105</v>
      </c>
      <c r="V702" t="n">
        <v>107</v>
      </c>
      <c r="W702" t="n">
        <v>109</v>
      </c>
      <c r="X702" t="n">
        <v>11</v>
      </c>
      <c r="Y702" t="n">
        <v>110</v>
      </c>
      <c r="Z702" t="n">
        <v>114</v>
      </c>
      <c r="AA702" t="n">
        <v>117</v>
      </c>
      <c r="AB702" t="n">
        <v>118</v>
      </c>
      <c r="AC702" t="n">
        <v>119</v>
      </c>
      <c r="AD702" t="n">
        <v>121</v>
      </c>
      <c r="AE702" t="n">
        <v>122</v>
      </c>
      <c r="AF702" t="n">
        <v>124</v>
      </c>
      <c r="AG702" t="n">
        <v>127</v>
      </c>
      <c r="AH702" t="n">
        <v>128</v>
      </c>
      <c r="AI702" t="n">
        <v>129</v>
      </c>
      <c r="AJ702" t="n">
        <v>13</v>
      </c>
      <c r="AK702" t="n">
        <v>130</v>
      </c>
      <c r="AL702" t="n">
        <v>131</v>
      </c>
      <c r="AM702" t="n">
        <v>132</v>
      </c>
      <c r="AN702" t="n">
        <v>133</v>
      </c>
      <c r="AO702" t="n">
        <v>135</v>
      </c>
      <c r="AP702" t="n">
        <v>136</v>
      </c>
      <c r="AQ702" t="n">
        <v>137</v>
      </c>
      <c r="AR702" t="n">
        <v>14</v>
      </c>
      <c r="AS702" t="n">
        <v>143</v>
      </c>
      <c r="AT702" t="n">
        <v>144</v>
      </c>
      <c r="AU702" t="n">
        <v>145</v>
      </c>
      <c r="AV702" t="n">
        <v>146</v>
      </c>
      <c r="AW702" t="n">
        <v>147</v>
      </c>
      <c r="AX702" t="n">
        <v>148</v>
      </c>
      <c r="AY702" t="n">
        <v>149</v>
      </c>
      <c r="AZ702" t="n">
        <v>151</v>
      </c>
      <c r="BA702" t="n">
        <v>152</v>
      </c>
      <c r="BB702" t="n">
        <v>157</v>
      </c>
      <c r="BC702" t="n">
        <v>158</v>
      </c>
      <c r="BD702" t="n">
        <v>160</v>
      </c>
      <c r="BE702" t="n">
        <v>161</v>
      </c>
      <c r="BF702" t="n">
        <v>162</v>
      </c>
      <c r="BG702" t="n">
        <v>163</v>
      </c>
      <c r="BH702" t="n">
        <v>164</v>
      </c>
      <c r="BI702" t="n">
        <v>165</v>
      </c>
      <c r="BJ702" t="n">
        <v>168</v>
      </c>
      <c r="BK702" t="n">
        <v>169</v>
      </c>
      <c r="BL702" t="n">
        <v>17</v>
      </c>
      <c r="BM702" t="n">
        <v>171</v>
      </c>
      <c r="BN702" t="n">
        <v>174</v>
      </c>
      <c r="BO702" t="n">
        <v>175</v>
      </c>
      <c r="BP702" t="n">
        <v>176</v>
      </c>
      <c r="BQ702" t="n">
        <v>179</v>
      </c>
      <c r="BR702" t="n">
        <v>18</v>
      </c>
      <c r="BS702" t="n">
        <v>181</v>
      </c>
      <c r="BT702" t="n">
        <v>2</v>
      </c>
      <c r="BU702" t="n">
        <v>20</v>
      </c>
      <c r="BV702" t="n">
        <v>21</v>
      </c>
      <c r="BW702" t="n">
        <v>22</v>
      </c>
      <c r="BX702" t="n">
        <v>25</v>
      </c>
      <c r="BY702" t="n">
        <v>26</v>
      </c>
      <c r="BZ702" t="n">
        <v>30</v>
      </c>
      <c r="CA702" t="n">
        <v>32</v>
      </c>
      <c r="CB702" t="n">
        <v>35</v>
      </c>
      <c r="CC702" t="n">
        <v>38</v>
      </c>
      <c r="CD702" t="n">
        <v>4</v>
      </c>
      <c r="CE702" t="n">
        <v>40</v>
      </c>
      <c r="CF702" t="n">
        <v>41</v>
      </c>
      <c r="CG702" t="n">
        <v>42</v>
      </c>
      <c r="CH702" t="n">
        <v>43</v>
      </c>
      <c r="CI702" t="n">
        <v>44</v>
      </c>
      <c r="CJ702" t="n">
        <v>45</v>
      </c>
      <c r="CK702" t="n">
        <v>5</v>
      </c>
      <c r="CL702" t="n">
        <v>50</v>
      </c>
      <c r="CM702" t="n">
        <v>52</v>
      </c>
      <c r="CN702" t="n">
        <v>54</v>
      </c>
      <c r="CO702" t="n">
        <v>55</v>
      </c>
      <c r="CP702" t="n">
        <v>56</v>
      </c>
      <c r="CQ702" t="n">
        <v>58</v>
      </c>
      <c r="CR702" t="n">
        <v>59</v>
      </c>
      <c r="CS702" t="n">
        <v>65</v>
      </c>
      <c r="CT702" t="n">
        <v>67</v>
      </c>
      <c r="CU702" t="n">
        <v>7</v>
      </c>
      <c r="CV702" t="n">
        <v>70</v>
      </c>
      <c r="CW702" t="n">
        <v>71</v>
      </c>
      <c r="CX702" t="n">
        <v>72</v>
      </c>
      <c r="CY702" t="n">
        <v>73</v>
      </c>
      <c r="CZ702" t="n">
        <v>74</v>
      </c>
      <c r="DA702" t="n">
        <v>75</v>
      </c>
      <c r="DB702" t="n">
        <v>78</v>
      </c>
      <c r="DC702" t="n">
        <v>79</v>
      </c>
      <c r="DD702" t="n">
        <v>8</v>
      </c>
      <c r="DE702" t="n">
        <v>80</v>
      </c>
      <c r="DF702" t="n">
        <v>83</v>
      </c>
      <c r="DG702" t="n">
        <v>87</v>
      </c>
      <c r="DH702" t="n">
        <v>89</v>
      </c>
      <c r="DI702" t="n">
        <v>91</v>
      </c>
      <c r="DJ702" t="n">
        <v>95</v>
      </c>
      <c r="DK702" t="n">
        <v>97</v>
      </c>
      <c r="DL702" t="n">
        <v>99</v>
      </c>
    </row>
    <row r="703">
      <c r="A703" s="10" t="n">
        <v>5000</v>
      </c>
      <c r="B703" s="10" t="n">
        <v>10</v>
      </c>
      <c r="C703" s="10" t="n">
        <v>0.5</v>
      </c>
      <c r="D703" s="10" t="inlineStr">
        <is>
          <t>BA</t>
        </is>
      </c>
      <c r="E703" s="10" t="inlineStr">
        <is>
          <t>test_files/BA/5000/226.txt</t>
        </is>
      </c>
      <c r="F703" s="10" t="n">
        <v>-15</v>
      </c>
      <c r="G703" s="10" t="n">
        <v>51</v>
      </c>
      <c r="H703" s="10" t="inlineStr">
        <is>
          <t>-</t>
        </is>
      </c>
      <c r="I703" s="10" t="n">
        <v>70</v>
      </c>
      <c r="J703" s="10" t="n">
        <v>65</v>
      </c>
      <c r="K703" s="10" t="n">
        <v>70</v>
      </c>
      <c r="L703" s="10" t="n">
        <v>70</v>
      </c>
      <c r="M703" s="10" t="inlineStr">
        <is>
          <t>-</t>
        </is>
      </c>
      <c r="N703" s="10" t="n">
        <v>70</v>
      </c>
      <c r="O703" s="7" t="inlineStr">
        <is>
          <t>-</t>
        </is>
      </c>
      <c r="P703" s="7" t="inlineStr">
        <is>
          <t>-</t>
        </is>
      </c>
      <c r="Q703" s="9" t="n">
        <v>0</v>
      </c>
      <c r="R703" t="n">
        <v>115</v>
      </c>
      <c r="S703" t="n">
        <v>197</v>
      </c>
      <c r="T703" t="n">
        <v>284</v>
      </c>
      <c r="U703" s="3" t="n">
        <v>354</v>
      </c>
      <c r="V703" t="n">
        <v>39</v>
      </c>
      <c r="W703" t="n">
        <v>44</v>
      </c>
      <c r="X703" t="n">
        <v>45</v>
      </c>
      <c r="Y703" t="n">
        <v>89</v>
      </c>
      <c r="Z703" t="n">
        <v>95</v>
      </c>
    </row>
    <row r="704">
      <c r="A704" s="10" t="n">
        <v>5000</v>
      </c>
      <c r="B704" s="10" t="n">
        <v>10</v>
      </c>
      <c r="C704" s="10" t="n">
        <v>0.5</v>
      </c>
      <c r="D704" s="10" t="inlineStr">
        <is>
          <t>BA</t>
        </is>
      </c>
      <c r="E704" s="10" t="inlineStr">
        <is>
          <t>test_files/BA/5000/229.txt</t>
        </is>
      </c>
      <c r="F704" s="10" t="n">
        <v>-13</v>
      </c>
      <c r="G704" s="10" t="n">
        <v>20</v>
      </c>
      <c r="H704" s="10" t="inlineStr">
        <is>
          <t>-</t>
        </is>
      </c>
      <c r="I704" s="10" t="n">
        <v>31</v>
      </c>
      <c r="J704" s="10" t="n">
        <v>28</v>
      </c>
      <c r="K704" s="10" t="n">
        <v>31</v>
      </c>
      <c r="L704" s="10" t="n">
        <v>31</v>
      </c>
      <c r="M704" s="10" t="inlineStr">
        <is>
          <t>-</t>
        </is>
      </c>
      <c r="N704" s="10" t="n">
        <v>32</v>
      </c>
      <c r="O704" s="7" t="inlineStr">
        <is>
          <t>-</t>
        </is>
      </c>
      <c r="P704" s="7" t="inlineStr">
        <is>
          <t>-</t>
        </is>
      </c>
      <c r="Q704" s="9" t="n">
        <v>0</v>
      </c>
      <c r="R704" t="n">
        <v>141</v>
      </c>
      <c r="S704" t="n">
        <v>16</v>
      </c>
      <c r="T704" t="n">
        <v>256</v>
      </c>
      <c r="U704" s="3" t="n">
        <v>38</v>
      </c>
      <c r="V704" t="n">
        <v>4</v>
      </c>
      <c r="W704" t="n">
        <v>43</v>
      </c>
      <c r="X704" t="n">
        <v>55</v>
      </c>
      <c r="Y704" t="n">
        <v>60</v>
      </c>
      <c r="Z704" t="n">
        <v>7</v>
      </c>
    </row>
    <row r="705">
      <c r="A705" s="10" t="n">
        <v>5000</v>
      </c>
      <c r="B705" s="10" t="n">
        <v>10</v>
      </c>
      <c r="C705" s="10" t="n">
        <v>0.5</v>
      </c>
      <c r="D705" s="10" t="inlineStr">
        <is>
          <t>BA</t>
        </is>
      </c>
      <c r="E705" s="10" t="inlineStr">
        <is>
          <t>test_files/BA/5000/232.txt</t>
        </is>
      </c>
      <c r="F705" s="10" t="n">
        <v>-17</v>
      </c>
      <c r="G705" s="10" t="n">
        <v>20</v>
      </c>
      <c r="H705" s="10" t="inlineStr">
        <is>
          <t>-</t>
        </is>
      </c>
      <c r="I705" s="10" t="n">
        <v>36</v>
      </c>
      <c r="J705" s="10" t="n">
        <v>30</v>
      </c>
      <c r="K705" s="10" t="n">
        <v>36</v>
      </c>
      <c r="L705" s="10" t="n">
        <v>36</v>
      </c>
      <c r="M705" s="10" t="inlineStr">
        <is>
          <t>-</t>
        </is>
      </c>
      <c r="N705" s="10" t="n">
        <v>36</v>
      </c>
      <c r="O705" s="7" t="inlineStr">
        <is>
          <t>-</t>
        </is>
      </c>
      <c r="P705" s="7" t="inlineStr">
        <is>
          <t>-</t>
        </is>
      </c>
      <c r="Q705" s="9" t="n">
        <v>0</v>
      </c>
      <c r="R705" t="n">
        <v>10</v>
      </c>
      <c r="S705" t="n">
        <v>15</v>
      </c>
      <c r="T705" t="n">
        <v>16</v>
      </c>
      <c r="U705" s="3" t="n">
        <v>20</v>
      </c>
      <c r="V705" t="n">
        <v>38</v>
      </c>
      <c r="W705" t="n">
        <v>4</v>
      </c>
      <c r="X705" t="n">
        <v>50</v>
      </c>
      <c r="Y705" t="n">
        <v>71</v>
      </c>
      <c r="Z705" t="n">
        <v>75</v>
      </c>
    </row>
    <row r="706">
      <c r="A706" s="10" t="n">
        <v>5000</v>
      </c>
      <c r="B706" s="10" t="n">
        <v>10</v>
      </c>
      <c r="C706" s="10" t="n">
        <v>0.5</v>
      </c>
      <c r="D706" s="10" t="inlineStr">
        <is>
          <t>BA</t>
        </is>
      </c>
      <c r="E706" s="10" t="inlineStr">
        <is>
          <t>test_files/BA/5000/235.txt</t>
        </is>
      </c>
      <c r="F706" s="10" t="n">
        <v>-13</v>
      </c>
      <c r="G706" s="10" t="n">
        <v>49</v>
      </c>
      <c r="H706" s="10" t="inlineStr">
        <is>
          <t>-</t>
        </is>
      </c>
      <c r="I706" s="10" t="n">
        <v>60</v>
      </c>
      <c r="J706" s="10" t="n">
        <v>57</v>
      </c>
      <c r="K706" s="10" t="n">
        <v>60</v>
      </c>
      <c r="L706" s="10" t="n">
        <v>60</v>
      </c>
      <c r="M706" s="10" t="inlineStr">
        <is>
          <t>-</t>
        </is>
      </c>
      <c r="N706" s="10" t="n">
        <v>60</v>
      </c>
      <c r="O706" s="7" t="inlineStr">
        <is>
          <t>-</t>
        </is>
      </c>
      <c r="P706" s="7" t="inlineStr">
        <is>
          <t>-</t>
        </is>
      </c>
      <c r="Q706" s="9" t="n">
        <v>0</v>
      </c>
      <c r="R706" t="n">
        <v>12</v>
      </c>
      <c r="S706" t="n">
        <v>15</v>
      </c>
      <c r="T706" t="n">
        <v>156</v>
      </c>
      <c r="U706" s="3" t="n">
        <v>166</v>
      </c>
      <c r="V706" t="n">
        <v>217</v>
      </c>
      <c r="W706" t="n">
        <v>30</v>
      </c>
      <c r="X706" t="n">
        <v>348</v>
      </c>
      <c r="Y706" t="n">
        <v>371</v>
      </c>
      <c r="Z706" t="n">
        <v>83</v>
      </c>
    </row>
    <row r="707">
      <c r="A707" s="10" t="n">
        <v>5000</v>
      </c>
      <c r="B707" s="10" t="n">
        <v>10</v>
      </c>
      <c r="C707" s="10" t="n">
        <v>0.5</v>
      </c>
      <c r="D707" s="10" t="inlineStr">
        <is>
          <t>BA</t>
        </is>
      </c>
      <c r="E707" s="10" t="inlineStr">
        <is>
          <t>test_files/BA/5000/238.txt</t>
        </is>
      </c>
      <c r="F707" s="10" t="n">
        <v>-16</v>
      </c>
      <c r="G707" s="10" t="n">
        <v>2</v>
      </c>
      <c r="H707" s="10" t="inlineStr">
        <is>
          <t>-</t>
        </is>
      </c>
      <c r="I707" s="10" t="n">
        <v>18</v>
      </c>
      <c r="J707" s="10" t="n">
        <v>10</v>
      </c>
      <c r="K707" s="10" t="n">
        <v>18</v>
      </c>
      <c r="L707" s="10" t="n">
        <v>-1</v>
      </c>
      <c r="M707" s="10" t="inlineStr">
        <is>
          <t>-</t>
        </is>
      </c>
      <c r="N707" s="10" t="n">
        <v>20</v>
      </c>
      <c r="O707" s="7" t="inlineStr">
        <is>
          <t>-</t>
        </is>
      </c>
      <c r="P707" s="7" t="inlineStr">
        <is>
          <t>-</t>
        </is>
      </c>
      <c r="Q707" s="9" t="n">
        <v>0</v>
      </c>
      <c r="R707" t="n">
        <v>10</v>
      </c>
      <c r="S707" t="n">
        <v>150</v>
      </c>
      <c r="T707" t="n">
        <v>18</v>
      </c>
      <c r="U707" s="3" t="n">
        <v>50</v>
      </c>
      <c r="V707" t="n">
        <v>54</v>
      </c>
      <c r="W707" t="n">
        <v>70</v>
      </c>
      <c r="X707" t="n">
        <v>77</v>
      </c>
      <c r="Y707" t="n">
        <v>78</v>
      </c>
      <c r="Z707" t="n">
        <v>84</v>
      </c>
    </row>
    <row r="708">
      <c r="A708" s="10" t="n">
        <v>5000</v>
      </c>
      <c r="B708" s="10" t="n">
        <v>10</v>
      </c>
      <c r="C708" s="10" t="n">
        <v>0.5</v>
      </c>
      <c r="D708" s="10" t="inlineStr">
        <is>
          <t>BA</t>
        </is>
      </c>
      <c r="E708" s="10" t="inlineStr">
        <is>
          <t>test_files/BA/5000/241.txt</t>
        </is>
      </c>
      <c r="F708" s="10" t="n">
        <v>-15</v>
      </c>
      <c r="G708" s="10" t="n">
        <v>-99</v>
      </c>
      <c r="H708" s="10" t="inlineStr">
        <is>
          <t>-</t>
        </is>
      </c>
      <c r="I708" s="10" t="n">
        <v>-80</v>
      </c>
      <c r="J708" s="10" t="n">
        <v>-84</v>
      </c>
      <c r="K708" s="10" t="n">
        <v>-80</v>
      </c>
      <c r="L708" s="10" t="n">
        <v>-1</v>
      </c>
      <c r="M708" s="10" t="inlineStr">
        <is>
          <t>-</t>
        </is>
      </c>
      <c r="N708" s="10" t="n">
        <v>0</v>
      </c>
      <c r="O708" s="7" t="inlineStr">
        <is>
          <t>-</t>
        </is>
      </c>
      <c r="P708" s="7" t="inlineStr">
        <is>
          <t>-</t>
        </is>
      </c>
      <c r="Q708" s="9" t="n"/>
      <c r="U708" s="3" t="n"/>
    </row>
    <row r="709">
      <c r="A709" s="10" t="n">
        <v>5000</v>
      </c>
      <c r="B709" s="10" t="n">
        <v>10</v>
      </c>
      <c r="C709" s="10" t="n">
        <v>0.5</v>
      </c>
      <c r="D709" s="10" t="inlineStr">
        <is>
          <t>BA</t>
        </is>
      </c>
      <c r="E709" s="10" t="inlineStr">
        <is>
          <t>test_files/BA/5000/244.txt</t>
        </is>
      </c>
      <c r="F709" s="10" t="n">
        <v>-14</v>
      </c>
      <c r="G709" s="10" t="n">
        <v>119</v>
      </c>
      <c r="H709" s="10" t="inlineStr">
        <is>
          <t>-</t>
        </is>
      </c>
      <c r="I709" s="10" t="n">
        <v>131</v>
      </c>
      <c r="J709" s="10" t="n">
        <v>129</v>
      </c>
      <c r="K709" s="10" t="n">
        <v>131</v>
      </c>
      <c r="L709" s="10" t="n">
        <v>133</v>
      </c>
      <c r="M709" s="10" t="inlineStr">
        <is>
          <t>-</t>
        </is>
      </c>
      <c r="N709" s="10" t="n">
        <v>133</v>
      </c>
      <c r="O709" s="7" t="inlineStr">
        <is>
          <t>-</t>
        </is>
      </c>
      <c r="P709" s="7" t="inlineStr">
        <is>
          <t>-</t>
        </is>
      </c>
      <c r="Q709" s="9" t="n">
        <v>0</v>
      </c>
      <c r="R709" t="n">
        <v>11</v>
      </c>
      <c r="S709" t="n">
        <v>17</v>
      </c>
      <c r="T709" t="n">
        <v>188</v>
      </c>
      <c r="U709" s="3" t="n">
        <v>215</v>
      </c>
      <c r="V709" t="n">
        <v>22</v>
      </c>
      <c r="W709" t="n">
        <v>232</v>
      </c>
      <c r="X709" t="n">
        <v>252</v>
      </c>
      <c r="Y709" t="n">
        <v>31</v>
      </c>
      <c r="Z709" t="n">
        <v>73</v>
      </c>
    </row>
    <row r="710">
      <c r="A710" s="10" t="n">
        <v>5000</v>
      </c>
      <c r="B710" s="10" t="n">
        <v>10</v>
      </c>
      <c r="C710" s="10" t="n">
        <v>0.5</v>
      </c>
      <c r="D710" s="10" t="inlineStr">
        <is>
          <t>BA</t>
        </is>
      </c>
      <c r="E710" s="10" t="inlineStr">
        <is>
          <t>test_files/BA/5000/247.txt</t>
        </is>
      </c>
      <c r="F710" s="10" t="n">
        <v>-13</v>
      </c>
      <c r="G710" s="10" t="n">
        <v>33</v>
      </c>
      <c r="H710" s="10" t="inlineStr">
        <is>
          <t>-</t>
        </is>
      </c>
      <c r="I710" s="10" t="n">
        <v>41</v>
      </c>
      <c r="J710" s="10" t="n">
        <v>36</v>
      </c>
      <c r="K710" s="10" t="n">
        <v>41</v>
      </c>
      <c r="L710" s="10" t="n">
        <v>42</v>
      </c>
      <c r="M710" s="10" t="inlineStr">
        <is>
          <t>-</t>
        </is>
      </c>
      <c r="N710" s="10" t="n">
        <v>42</v>
      </c>
      <c r="O710" s="7" t="inlineStr">
        <is>
          <t>-</t>
        </is>
      </c>
      <c r="P710" s="7" t="inlineStr">
        <is>
          <t>-</t>
        </is>
      </c>
      <c r="Q710" s="9" t="n">
        <v>0</v>
      </c>
      <c r="R710" t="n">
        <v>119</v>
      </c>
      <c r="S710" t="n">
        <v>187</v>
      </c>
      <c r="T710" t="n">
        <v>242</v>
      </c>
      <c r="U710" s="3" t="n">
        <v>332</v>
      </c>
      <c r="V710" t="n">
        <v>41</v>
      </c>
      <c r="W710" t="n">
        <v>43</v>
      </c>
      <c r="X710" t="n">
        <v>45</v>
      </c>
      <c r="Y710" t="n">
        <v>58</v>
      </c>
      <c r="Z710" t="n">
        <v>89</v>
      </c>
    </row>
    <row r="711">
      <c r="A711" s="10" t="n">
        <v>5000</v>
      </c>
      <c r="B711" s="10" t="n">
        <v>10</v>
      </c>
      <c r="C711" s="10" t="n">
        <v>0.5</v>
      </c>
      <c r="D711" s="10" t="inlineStr">
        <is>
          <t>BA</t>
        </is>
      </c>
      <c r="E711" s="10" t="inlineStr">
        <is>
          <t>test_files/BA/5000/250.txt</t>
        </is>
      </c>
      <c r="F711" s="10" t="n">
        <v>-13</v>
      </c>
      <c r="G711" s="10" t="n">
        <v>199</v>
      </c>
      <c r="H711" s="10" t="inlineStr">
        <is>
          <t>-</t>
        </is>
      </c>
      <c r="I711" s="10" t="n">
        <v>211</v>
      </c>
      <c r="J711" s="10" t="n">
        <v>205</v>
      </c>
      <c r="K711" s="10" t="n">
        <v>211</v>
      </c>
      <c r="L711" s="10" t="n">
        <v>211</v>
      </c>
      <c r="M711" s="10" t="inlineStr">
        <is>
          <t>-</t>
        </is>
      </c>
      <c r="N711" s="10" t="n">
        <v>211</v>
      </c>
      <c r="O711" s="7" t="inlineStr">
        <is>
          <t>-</t>
        </is>
      </c>
      <c r="P711" s="7" t="inlineStr">
        <is>
          <t>-</t>
        </is>
      </c>
      <c r="Q711" s="9" t="n">
        <v>0</v>
      </c>
      <c r="R711" t="n">
        <v>141</v>
      </c>
      <c r="S711" t="n">
        <v>168</v>
      </c>
      <c r="T711" t="n">
        <v>170</v>
      </c>
      <c r="U711" s="3" t="n">
        <v>241</v>
      </c>
      <c r="V711" t="n">
        <v>31</v>
      </c>
      <c r="W711" t="n">
        <v>4</v>
      </c>
      <c r="X711" t="n">
        <v>51</v>
      </c>
      <c r="Y711" t="n">
        <v>90</v>
      </c>
      <c r="Z711" t="n">
        <v>96</v>
      </c>
    </row>
    <row r="712">
      <c r="A712" s="10" t="n">
        <v>5000</v>
      </c>
      <c r="B712" s="10" t="n">
        <v>10</v>
      </c>
      <c r="C712" s="10" t="n">
        <v>0.5</v>
      </c>
      <c r="D712" s="10" t="inlineStr">
        <is>
          <t>BA</t>
        </is>
      </c>
      <c r="E712" s="10" t="inlineStr">
        <is>
          <t>test_files/BA/5000/253.txt</t>
        </is>
      </c>
      <c r="F712" s="10" t="n">
        <v>-18</v>
      </c>
      <c r="G712" s="10" t="n">
        <v>36</v>
      </c>
      <c r="H712" s="10" t="inlineStr">
        <is>
          <t>-</t>
        </is>
      </c>
      <c r="I712" s="10" t="n">
        <v>49</v>
      </c>
      <c r="J712" s="10" t="n">
        <v>46</v>
      </c>
      <c r="K712" s="10" t="n">
        <v>49</v>
      </c>
      <c r="L712" s="10" t="n">
        <v>50</v>
      </c>
      <c r="M712" s="10" t="inlineStr">
        <is>
          <t>-</t>
        </is>
      </c>
      <c r="N712" s="10" t="n">
        <v>50</v>
      </c>
      <c r="O712" s="7" t="inlineStr">
        <is>
          <t>-</t>
        </is>
      </c>
      <c r="P712" s="7" t="inlineStr">
        <is>
          <t>-</t>
        </is>
      </c>
      <c r="Q712" s="9" t="n">
        <v>0</v>
      </c>
      <c r="R712" t="n">
        <v>119</v>
      </c>
      <c r="S712" t="n">
        <v>135</v>
      </c>
      <c r="T712" t="n">
        <v>16</v>
      </c>
      <c r="U712" s="3" t="n">
        <v>200</v>
      </c>
      <c r="V712" t="n">
        <v>208</v>
      </c>
      <c r="W712" t="n">
        <v>218</v>
      </c>
      <c r="X712" t="n">
        <v>225</v>
      </c>
      <c r="Y712" t="n">
        <v>279</v>
      </c>
      <c r="Z712" t="n">
        <v>7</v>
      </c>
    </row>
    <row r="713">
      <c r="A713" s="10" t="n">
        <v>5000</v>
      </c>
      <c r="B713" s="10" t="n">
        <v>10</v>
      </c>
      <c r="C713" s="10" t="n">
        <v>0.5</v>
      </c>
      <c r="D713" s="10" t="inlineStr">
        <is>
          <t>BA</t>
        </is>
      </c>
      <c r="E713" s="10" t="inlineStr">
        <is>
          <t>test_files/BA/5000/256.txt</t>
        </is>
      </c>
      <c r="F713" s="10" t="n">
        <v>-19</v>
      </c>
      <c r="G713" s="10" t="n">
        <v>0</v>
      </c>
      <c r="H713" s="10" t="inlineStr">
        <is>
          <t>-</t>
        </is>
      </c>
      <c r="I713" s="10" t="n">
        <v>11</v>
      </c>
      <c r="J713" s="10" t="n">
        <v>9</v>
      </c>
      <c r="K713" s="10" t="n">
        <v>11</v>
      </c>
      <c r="L713" s="10" t="n">
        <v>0</v>
      </c>
      <c r="M713" s="10" t="inlineStr">
        <is>
          <t>-</t>
        </is>
      </c>
      <c r="N713" s="10" t="n">
        <v>13</v>
      </c>
      <c r="O713" s="7" t="inlineStr">
        <is>
          <t>-</t>
        </is>
      </c>
      <c r="P713" s="7" t="inlineStr">
        <is>
          <t>-</t>
        </is>
      </c>
      <c r="Q713" s="9" t="n">
        <v>0</v>
      </c>
      <c r="R713" t="n">
        <v>117</v>
      </c>
      <c r="S713" t="n">
        <v>126</v>
      </c>
      <c r="T713" t="n">
        <v>153</v>
      </c>
      <c r="U713" s="3" t="n">
        <v>155</v>
      </c>
      <c r="V713" t="n">
        <v>18</v>
      </c>
      <c r="W713" t="n">
        <v>205</v>
      </c>
      <c r="X713" t="n">
        <v>3</v>
      </c>
      <c r="Y713" t="n">
        <v>8</v>
      </c>
      <c r="Z713" t="n">
        <v>94</v>
      </c>
    </row>
    <row r="714">
      <c r="A714" s="10" t="n">
        <v>5000</v>
      </c>
      <c r="B714" s="10" t="n">
        <v>10</v>
      </c>
      <c r="C714" s="10" t="n">
        <v>0.5</v>
      </c>
      <c r="D714" s="10" t="inlineStr">
        <is>
          <t>BA</t>
        </is>
      </c>
      <c r="E714" s="10" t="inlineStr">
        <is>
          <t>test_files/BA/5000/259.txt</t>
        </is>
      </c>
      <c r="F714" s="10" t="n">
        <v>-18</v>
      </c>
      <c r="G714" s="10" t="n">
        <v>24</v>
      </c>
      <c r="H714" s="10" t="inlineStr">
        <is>
          <t>-</t>
        </is>
      </c>
      <c r="I714" s="10" t="n">
        <v>34</v>
      </c>
      <c r="J714" s="10" t="n">
        <v>31</v>
      </c>
      <c r="K714" s="10" t="n">
        <v>34</v>
      </c>
      <c r="L714" s="10" t="n">
        <v>34</v>
      </c>
      <c r="M714" s="10" t="inlineStr">
        <is>
          <t>-</t>
        </is>
      </c>
      <c r="N714" s="10" t="n">
        <v>34</v>
      </c>
      <c r="O714" s="7" t="inlineStr">
        <is>
          <t>-</t>
        </is>
      </c>
      <c r="P714" s="7" t="inlineStr">
        <is>
          <t>-</t>
        </is>
      </c>
      <c r="Q714" s="9" t="n">
        <v>0</v>
      </c>
      <c r="R714" t="n">
        <v>124</v>
      </c>
      <c r="S714" t="n">
        <v>136</v>
      </c>
      <c r="T714" t="n">
        <v>170</v>
      </c>
      <c r="U714" s="3" t="n">
        <v>178</v>
      </c>
      <c r="V714" t="n">
        <v>194</v>
      </c>
      <c r="W714" t="n">
        <v>239</v>
      </c>
      <c r="X714" t="n">
        <v>54</v>
      </c>
      <c r="Y714" t="n">
        <v>8</v>
      </c>
      <c r="Z714" t="n">
        <v>82</v>
      </c>
    </row>
    <row r="715">
      <c r="A715" s="10" t="n">
        <v>5000</v>
      </c>
      <c r="B715" s="10" t="n">
        <v>10</v>
      </c>
      <c r="C715" s="10" t="n">
        <v>0.5</v>
      </c>
      <c r="D715" s="10" t="inlineStr">
        <is>
          <t>BA</t>
        </is>
      </c>
      <c r="E715" s="10" t="inlineStr">
        <is>
          <t>test_files/BA/5000/262.txt</t>
        </is>
      </c>
      <c r="F715" s="10" t="n">
        <v>-11</v>
      </c>
      <c r="G715" s="10" t="n">
        <v>-56</v>
      </c>
      <c r="H715" s="10" t="inlineStr">
        <is>
          <t>-</t>
        </is>
      </c>
      <c r="I715" s="10" t="n">
        <v>-45</v>
      </c>
      <c r="J715" s="10" t="n">
        <v>-45</v>
      </c>
      <c r="K715" s="10" t="n">
        <v>-45</v>
      </c>
      <c r="L715" s="10" t="n">
        <v>0</v>
      </c>
      <c r="M715" s="10" t="inlineStr">
        <is>
          <t>-</t>
        </is>
      </c>
      <c r="N715" s="10" t="n">
        <v>1</v>
      </c>
      <c r="O715" s="7" t="inlineStr">
        <is>
          <t>-</t>
        </is>
      </c>
      <c r="P715" s="7" t="inlineStr">
        <is>
          <t>-</t>
        </is>
      </c>
      <c r="Q715" s="9" t="n">
        <v>11</v>
      </c>
      <c r="R715" t="n">
        <v>114</v>
      </c>
      <c r="S715" t="n">
        <v>179</v>
      </c>
      <c r="T715" t="n">
        <v>218</v>
      </c>
      <c r="U715" s="3" t="n">
        <v>226</v>
      </c>
      <c r="V715" t="n">
        <v>283</v>
      </c>
      <c r="W715" t="n">
        <v>284</v>
      </c>
      <c r="X715" t="n">
        <v>383</v>
      </c>
      <c r="Y715" t="n">
        <v>39</v>
      </c>
      <c r="Z715" t="n">
        <v>8</v>
      </c>
    </row>
    <row r="716">
      <c r="A716" s="10" t="n">
        <v>5000</v>
      </c>
      <c r="B716" s="10" t="n">
        <v>10</v>
      </c>
      <c r="C716" s="10" t="n">
        <v>0.5</v>
      </c>
      <c r="D716" s="10" t="inlineStr">
        <is>
          <t>BA</t>
        </is>
      </c>
      <c r="E716" s="10" t="inlineStr">
        <is>
          <t>test_files/BA/5000/265.txt</t>
        </is>
      </c>
      <c r="F716" s="10" t="n">
        <v>-12</v>
      </c>
      <c r="G716" s="10" t="n">
        <v>-29</v>
      </c>
      <c r="H716" s="10" t="inlineStr">
        <is>
          <t>-</t>
        </is>
      </c>
      <c r="I716" s="10" t="n">
        <v>-9</v>
      </c>
      <c r="J716" s="10" t="n">
        <v>-20</v>
      </c>
      <c r="K716" s="10" t="n">
        <v>-9</v>
      </c>
      <c r="L716" s="10" t="n">
        <v>-1</v>
      </c>
      <c r="M716" s="10" t="inlineStr">
        <is>
          <t>-</t>
        </is>
      </c>
      <c r="N716" s="10" t="n">
        <v>1</v>
      </c>
      <c r="O716" s="7" t="inlineStr">
        <is>
          <t>-</t>
        </is>
      </c>
      <c r="P716" s="7" t="inlineStr">
        <is>
          <t>-</t>
        </is>
      </c>
      <c r="Q716" s="9" t="n">
        <v>212</v>
      </c>
      <c r="R716" t="n">
        <v>27</v>
      </c>
      <c r="S716" t="n">
        <v>342</v>
      </c>
      <c r="T716" t="n">
        <v>368</v>
      </c>
      <c r="U716" s="3" t="n">
        <v>369</v>
      </c>
      <c r="V716" t="n">
        <v>461</v>
      </c>
      <c r="W716" t="n">
        <v>467</v>
      </c>
      <c r="X716" t="n">
        <v>68</v>
      </c>
      <c r="Y716" t="n">
        <v>79</v>
      </c>
      <c r="Z716" t="n">
        <v>9</v>
      </c>
    </row>
    <row r="717">
      <c r="A717" s="10" t="n">
        <v>5000</v>
      </c>
      <c r="B717" s="10" t="n">
        <v>10</v>
      </c>
      <c r="C717" s="10" t="n">
        <v>0.5</v>
      </c>
      <c r="D717" s="10" t="inlineStr">
        <is>
          <t>BA</t>
        </is>
      </c>
      <c r="E717" s="10" t="inlineStr">
        <is>
          <t>test_files/BA/5000/268.txt</t>
        </is>
      </c>
      <c r="F717" s="10" t="n">
        <v>25</v>
      </c>
      <c r="G717" s="10" t="n">
        <v>34</v>
      </c>
      <c r="H717" s="10" t="inlineStr">
        <is>
          <t>-</t>
        </is>
      </c>
      <c r="I717" s="10" t="n">
        <v>52</v>
      </c>
      <c r="J717" s="10" t="n">
        <v>47</v>
      </c>
      <c r="K717" s="10" t="n">
        <v>52</v>
      </c>
      <c r="L717" s="10" t="n">
        <v>53</v>
      </c>
      <c r="M717" s="10" t="inlineStr">
        <is>
          <t>-</t>
        </is>
      </c>
      <c r="N717" s="10" t="n">
        <v>53</v>
      </c>
      <c r="O717" s="7" t="inlineStr">
        <is>
          <t>-</t>
        </is>
      </c>
      <c r="P717" s="7" t="inlineStr">
        <is>
          <t>-</t>
        </is>
      </c>
      <c r="Q717" s="9" t="n">
        <v>0</v>
      </c>
      <c r="R717" t="n">
        <v>104</v>
      </c>
      <c r="S717" t="n">
        <v>108</v>
      </c>
      <c r="T717" t="n">
        <v>11</v>
      </c>
      <c r="U717" s="3" t="n">
        <v>25</v>
      </c>
      <c r="V717" t="n">
        <v>253</v>
      </c>
      <c r="W717" t="n">
        <v>36</v>
      </c>
      <c r="X717" t="n">
        <v>57</v>
      </c>
      <c r="Y717" t="n">
        <v>6</v>
      </c>
      <c r="Z717" t="n">
        <v>8</v>
      </c>
    </row>
    <row r="718">
      <c r="A718" s="10" t="n">
        <v>5000</v>
      </c>
      <c r="B718" s="10" t="n">
        <v>10</v>
      </c>
      <c r="C718" s="10" t="n">
        <v>0.5</v>
      </c>
      <c r="D718" s="10" t="inlineStr">
        <is>
          <t>BA</t>
        </is>
      </c>
      <c r="E718" s="10" t="inlineStr">
        <is>
          <t>test_files/BA/5000/271.txt</t>
        </is>
      </c>
      <c r="F718" s="10" t="n">
        <v>-10</v>
      </c>
      <c r="G718" s="10" t="n">
        <v>14</v>
      </c>
      <c r="H718" s="10" t="inlineStr">
        <is>
          <t>-</t>
        </is>
      </c>
      <c r="I718" s="10" t="n">
        <v>28</v>
      </c>
      <c r="J718" s="10" t="n">
        <v>21</v>
      </c>
      <c r="K718" s="10" t="n">
        <v>28</v>
      </c>
      <c r="L718" s="10" t="n">
        <v>29</v>
      </c>
      <c r="M718" s="10" t="inlineStr">
        <is>
          <t>-</t>
        </is>
      </c>
      <c r="N718" s="10" t="n">
        <v>29</v>
      </c>
      <c r="O718" s="7" t="inlineStr">
        <is>
          <t>-</t>
        </is>
      </c>
      <c r="P718" s="7" t="inlineStr">
        <is>
          <t>-</t>
        </is>
      </c>
      <c r="Q718" s="9" t="n">
        <v>0</v>
      </c>
      <c r="R718" t="n">
        <v>13</v>
      </c>
      <c r="S718" t="n">
        <v>182</v>
      </c>
      <c r="T718" t="n">
        <v>30</v>
      </c>
      <c r="U718" s="3" t="n">
        <v>39</v>
      </c>
      <c r="V718" t="n">
        <v>49</v>
      </c>
      <c r="W718" t="n">
        <v>66</v>
      </c>
      <c r="X718" t="n">
        <v>85</v>
      </c>
      <c r="Y718" t="n">
        <v>9</v>
      </c>
      <c r="Z718" t="n">
        <v>93</v>
      </c>
    </row>
    <row r="719">
      <c r="A719" s="10" t="n">
        <v>5000</v>
      </c>
      <c r="B719" s="10" t="n">
        <v>10</v>
      </c>
      <c r="C719" s="10" t="n">
        <v>0.5</v>
      </c>
      <c r="D719" s="10" t="inlineStr">
        <is>
          <t>BA</t>
        </is>
      </c>
      <c r="E719" s="10" t="inlineStr">
        <is>
          <t>test_files/BA/5000/274.txt</t>
        </is>
      </c>
      <c r="F719" s="10" t="n">
        <v>-16</v>
      </c>
      <c r="G719" s="10" t="n">
        <v>-140</v>
      </c>
      <c r="H719" s="10" t="inlineStr">
        <is>
          <t>-</t>
        </is>
      </c>
      <c r="I719" s="10" t="n">
        <v>-130</v>
      </c>
      <c r="J719" s="10" t="n">
        <v>-135</v>
      </c>
      <c r="K719" s="10" t="n">
        <v>-130</v>
      </c>
      <c r="L719" s="10" t="n">
        <v>0</v>
      </c>
      <c r="M719" s="10" t="inlineStr">
        <is>
          <t>-</t>
        </is>
      </c>
      <c r="N719" s="10" t="n">
        <v>2</v>
      </c>
      <c r="O719" s="7" t="inlineStr">
        <is>
          <t>-</t>
        </is>
      </c>
      <c r="P719" s="7" t="inlineStr">
        <is>
          <t>-</t>
        </is>
      </c>
      <c r="Q719" s="9" t="n">
        <v>116</v>
      </c>
      <c r="R719" t="n">
        <v>17</v>
      </c>
      <c r="S719" t="n">
        <v>236</v>
      </c>
      <c r="T719" t="n">
        <v>249</v>
      </c>
      <c r="U719" s="3" t="n">
        <v>302</v>
      </c>
      <c r="V719" t="n">
        <v>344</v>
      </c>
      <c r="W719" t="n">
        <v>444</v>
      </c>
      <c r="X719" t="n">
        <v>530</v>
      </c>
      <c r="Y719" t="n">
        <v>531</v>
      </c>
      <c r="Z719" t="n">
        <v>67</v>
      </c>
    </row>
    <row r="720">
      <c r="A720" s="10" t="n">
        <v>5000</v>
      </c>
      <c r="B720" s="10" t="n">
        <v>10</v>
      </c>
      <c r="C720" s="10" t="n">
        <v>0.5</v>
      </c>
      <c r="D720" s="10" t="inlineStr">
        <is>
          <t>BA</t>
        </is>
      </c>
      <c r="E720" s="10" t="inlineStr">
        <is>
          <t>test_files/BA/5000/277.txt</t>
        </is>
      </c>
      <c r="F720" s="10" t="n">
        <v>-14</v>
      </c>
      <c r="G720" s="10" t="n">
        <v>26</v>
      </c>
      <c r="H720" s="10" t="inlineStr">
        <is>
          <t>-</t>
        </is>
      </c>
      <c r="I720" s="10" t="n">
        <v>44</v>
      </c>
      <c r="J720" s="10" t="n">
        <v>39</v>
      </c>
      <c r="K720" s="10" t="n">
        <v>44</v>
      </c>
      <c r="L720" s="10" t="n">
        <v>44</v>
      </c>
      <c r="M720" s="10" t="inlineStr">
        <is>
          <t>-</t>
        </is>
      </c>
      <c r="N720" s="10" t="n">
        <v>44</v>
      </c>
      <c r="O720" s="7" t="inlineStr">
        <is>
          <t>-</t>
        </is>
      </c>
      <c r="P720" s="7" t="inlineStr">
        <is>
          <t>-</t>
        </is>
      </c>
      <c r="Q720" s="9" t="n">
        <v>0</v>
      </c>
      <c r="R720" t="n">
        <v>15</v>
      </c>
      <c r="S720" t="n">
        <v>155</v>
      </c>
      <c r="T720" t="n">
        <v>18</v>
      </c>
      <c r="U720" s="3" t="n">
        <v>208</v>
      </c>
      <c r="V720" t="n">
        <v>4</v>
      </c>
      <c r="W720" t="n">
        <v>40</v>
      </c>
      <c r="X720" t="n">
        <v>5</v>
      </c>
      <c r="Y720" t="n">
        <v>62</v>
      </c>
      <c r="Z720" t="n">
        <v>75</v>
      </c>
    </row>
    <row r="721">
      <c r="A721" s="10" t="n">
        <v>5000</v>
      </c>
      <c r="B721" s="10" t="n">
        <v>10</v>
      </c>
      <c r="C721" s="10" t="n">
        <v>0.5</v>
      </c>
      <c r="D721" s="10" t="inlineStr">
        <is>
          <t>BA</t>
        </is>
      </c>
      <c r="E721" s="10" t="inlineStr">
        <is>
          <t>test_files/BA/5000/280.txt</t>
        </is>
      </c>
      <c r="F721" s="10" t="n">
        <v>-13</v>
      </c>
      <c r="G721" s="10" t="n">
        <v>15</v>
      </c>
      <c r="H721" s="10" t="inlineStr">
        <is>
          <t>-</t>
        </is>
      </c>
      <c r="I721" s="10" t="n">
        <v>33</v>
      </c>
      <c r="J721" s="10" t="n">
        <v>28</v>
      </c>
      <c r="K721" s="10" t="n">
        <v>33</v>
      </c>
      <c r="L721" s="10" t="n">
        <v>27</v>
      </c>
      <c r="M721" s="10" t="inlineStr">
        <is>
          <t>-</t>
        </is>
      </c>
      <c r="N721" s="10" t="n">
        <v>33</v>
      </c>
      <c r="O721" s="7" t="inlineStr">
        <is>
          <t>-</t>
        </is>
      </c>
      <c r="P721" s="7" t="inlineStr">
        <is>
          <t>-</t>
        </is>
      </c>
      <c r="Q721" s="9" t="n">
        <v>0</v>
      </c>
      <c r="R721" t="n">
        <v>13</v>
      </c>
      <c r="S721" t="n">
        <v>20</v>
      </c>
      <c r="T721" t="n">
        <v>21</v>
      </c>
      <c r="U721" s="3" t="n">
        <v>232</v>
      </c>
      <c r="V721" t="n">
        <v>54</v>
      </c>
      <c r="W721" t="n">
        <v>6</v>
      </c>
      <c r="X721" t="n">
        <v>73</v>
      </c>
      <c r="Y721" t="n">
        <v>80</v>
      </c>
      <c r="Z721" t="n">
        <v>9</v>
      </c>
    </row>
    <row r="722">
      <c r="A722" s="10" t="n">
        <v>5000</v>
      </c>
      <c r="B722" s="10" t="n">
        <v>10</v>
      </c>
      <c r="C722" s="10" t="n">
        <v>0.5</v>
      </c>
      <c r="D722" s="10" t="inlineStr">
        <is>
          <t>BA</t>
        </is>
      </c>
      <c r="E722" s="10" t="inlineStr">
        <is>
          <t>test_files/BA/5000/283.txt</t>
        </is>
      </c>
      <c r="F722" s="10" t="n">
        <v>-19</v>
      </c>
      <c r="G722" s="10" t="n">
        <v>115</v>
      </c>
      <c r="H722" s="10" t="inlineStr">
        <is>
          <t>-</t>
        </is>
      </c>
      <c r="I722" s="10" t="n">
        <v>129</v>
      </c>
      <c r="J722" s="10" t="n">
        <v>119</v>
      </c>
      <c r="K722" s="10" t="n">
        <v>129</v>
      </c>
      <c r="L722" s="10" t="n">
        <v>129</v>
      </c>
      <c r="M722" s="10" t="inlineStr">
        <is>
          <t>-</t>
        </is>
      </c>
      <c r="N722" s="10" t="n">
        <v>129</v>
      </c>
      <c r="O722" s="7" t="inlineStr">
        <is>
          <t>-</t>
        </is>
      </c>
      <c r="P722" s="7" t="inlineStr">
        <is>
          <t>-</t>
        </is>
      </c>
      <c r="Q722" s="9" t="n">
        <v>0</v>
      </c>
      <c r="R722" t="n">
        <v>121</v>
      </c>
      <c r="S722" t="n">
        <v>138</v>
      </c>
      <c r="T722" t="n">
        <v>257</v>
      </c>
      <c r="U722" s="3" t="n">
        <v>30</v>
      </c>
      <c r="V722" t="n">
        <v>300</v>
      </c>
      <c r="W722" t="n">
        <v>47</v>
      </c>
      <c r="X722" t="n">
        <v>51</v>
      </c>
      <c r="Y722" t="n">
        <v>75</v>
      </c>
      <c r="Z722" t="n">
        <v>93</v>
      </c>
    </row>
    <row r="723">
      <c r="A723" s="10" t="n">
        <v>5000</v>
      </c>
      <c r="B723" s="10" t="n">
        <v>10</v>
      </c>
      <c r="C723" s="10" t="n">
        <v>0.5</v>
      </c>
      <c r="D723" s="10" t="inlineStr">
        <is>
          <t>BA</t>
        </is>
      </c>
      <c r="E723" s="10" t="inlineStr">
        <is>
          <t>test_files/BA/5000/286.txt</t>
        </is>
      </c>
      <c r="F723" s="10" t="n">
        <v>-12</v>
      </c>
      <c r="G723" s="10" t="n">
        <v>-54</v>
      </c>
      <c r="H723" s="10" t="inlineStr">
        <is>
          <t>-</t>
        </is>
      </c>
      <c r="I723" s="10" t="n">
        <v>-41</v>
      </c>
      <c r="J723" s="10" t="n">
        <v>-46</v>
      </c>
      <c r="K723" s="10" t="n">
        <v>-41</v>
      </c>
      <c r="L723" s="10" t="n">
        <v>0</v>
      </c>
      <c r="M723" s="10" t="inlineStr">
        <is>
          <t>-</t>
        </is>
      </c>
      <c r="N723" s="10" t="n">
        <v>2</v>
      </c>
      <c r="O723" s="7" t="inlineStr">
        <is>
          <t>-</t>
        </is>
      </c>
      <c r="P723" s="7" t="inlineStr">
        <is>
          <t>-</t>
        </is>
      </c>
      <c r="Q723" s="9" t="n">
        <v>17</v>
      </c>
      <c r="R723" t="n">
        <v>187</v>
      </c>
      <c r="S723" t="n">
        <v>195</v>
      </c>
      <c r="T723" t="n">
        <v>203</v>
      </c>
      <c r="U723" s="3" t="n">
        <v>252</v>
      </c>
      <c r="V723" t="n">
        <v>284</v>
      </c>
      <c r="W723" t="n">
        <v>304</v>
      </c>
      <c r="X723" t="n">
        <v>325</v>
      </c>
      <c r="Y723" t="n">
        <v>45</v>
      </c>
      <c r="Z723" t="n">
        <v>463</v>
      </c>
    </row>
    <row r="724">
      <c r="A724" s="10" t="n">
        <v>5000</v>
      </c>
      <c r="B724" s="10" t="n">
        <v>10</v>
      </c>
      <c r="C724" s="10" t="n">
        <v>0.5</v>
      </c>
      <c r="D724" s="10" t="inlineStr">
        <is>
          <t>BA</t>
        </is>
      </c>
      <c r="E724" s="10" t="inlineStr">
        <is>
          <t>test_files/BA/5000/289.txt</t>
        </is>
      </c>
      <c r="F724" s="10" t="n">
        <v>-14</v>
      </c>
      <c r="G724" s="10" t="n">
        <v>24</v>
      </c>
      <c r="H724" s="10" t="inlineStr">
        <is>
          <t>-</t>
        </is>
      </c>
      <c r="I724" s="10" t="n">
        <v>32</v>
      </c>
      <c r="J724" s="10" t="n">
        <v>31</v>
      </c>
      <c r="K724" s="10" t="n">
        <v>32</v>
      </c>
      <c r="L724" s="10" t="n">
        <v>33</v>
      </c>
      <c r="M724" s="10" t="inlineStr">
        <is>
          <t>-</t>
        </is>
      </c>
      <c r="N724" s="10" t="n">
        <v>33</v>
      </c>
      <c r="O724" s="7" t="inlineStr">
        <is>
          <t>-</t>
        </is>
      </c>
      <c r="P724" s="7" t="inlineStr">
        <is>
          <t>-</t>
        </is>
      </c>
      <c r="Q724" s="9" t="n">
        <v>0</v>
      </c>
      <c r="R724" t="n">
        <v>11</v>
      </c>
      <c r="S724" t="n">
        <v>119</v>
      </c>
      <c r="T724" t="n">
        <v>181</v>
      </c>
      <c r="U724" s="3" t="n">
        <v>183</v>
      </c>
      <c r="V724" t="n">
        <v>19</v>
      </c>
      <c r="W724" t="n">
        <v>21</v>
      </c>
      <c r="X724" t="n">
        <v>256</v>
      </c>
      <c r="Y724" t="n">
        <v>55</v>
      </c>
      <c r="Z724" t="n">
        <v>92</v>
      </c>
    </row>
    <row r="725">
      <c r="A725" s="10" t="n">
        <v>5000</v>
      </c>
      <c r="B725" s="10" t="n">
        <v>10</v>
      </c>
      <c r="C725" s="10" t="n">
        <v>0.5</v>
      </c>
      <c r="D725" s="10" t="inlineStr">
        <is>
          <t>BA</t>
        </is>
      </c>
      <c r="E725" s="10" t="inlineStr">
        <is>
          <t>test_files/BA/5000/292.txt</t>
        </is>
      </c>
      <c r="F725" s="10" t="n">
        <v>-13</v>
      </c>
      <c r="G725" s="10" t="n">
        <v>-98</v>
      </c>
      <c r="H725" s="10" t="inlineStr">
        <is>
          <t>-</t>
        </is>
      </c>
      <c r="I725" s="10" t="n">
        <v>-82</v>
      </c>
      <c r="J725" s="10" t="n">
        <v>-85</v>
      </c>
      <c r="K725" s="10" t="n">
        <v>-82</v>
      </c>
      <c r="L725" s="10" t="n">
        <v>-1</v>
      </c>
      <c r="M725" s="10" t="inlineStr">
        <is>
          <t>-</t>
        </is>
      </c>
      <c r="N725" s="10" t="n">
        <v>2</v>
      </c>
      <c r="O725" s="7" t="inlineStr">
        <is>
          <t>-</t>
        </is>
      </c>
      <c r="P725" s="7" t="inlineStr">
        <is>
          <t>-</t>
        </is>
      </c>
      <c r="Q725" s="9" t="n">
        <v>138</v>
      </c>
      <c r="R725" t="n">
        <v>16</v>
      </c>
      <c r="S725" t="n">
        <v>305</v>
      </c>
      <c r="T725" t="n">
        <v>342</v>
      </c>
      <c r="U725" s="3" t="n">
        <v>420</v>
      </c>
      <c r="V725" t="n">
        <v>424</v>
      </c>
      <c r="W725" t="n">
        <v>71</v>
      </c>
      <c r="X725" t="n">
        <v>73</v>
      </c>
      <c r="Y725" t="n">
        <v>89</v>
      </c>
    </row>
    <row r="726">
      <c r="A726" s="10" t="n">
        <v>5000</v>
      </c>
      <c r="B726" s="10" t="n">
        <v>10</v>
      </c>
      <c r="C726" s="10" t="n">
        <v>0.5</v>
      </c>
      <c r="D726" s="10" t="inlineStr">
        <is>
          <t>BA</t>
        </is>
      </c>
      <c r="E726" s="10" t="inlineStr">
        <is>
          <t>test_files/BA/5000/295.txt</t>
        </is>
      </c>
      <c r="F726" s="10" t="n">
        <v>-11</v>
      </c>
      <c r="G726" s="10" t="n">
        <v>149</v>
      </c>
      <c r="H726" s="10" t="inlineStr">
        <is>
          <t>-</t>
        </is>
      </c>
      <c r="I726" s="10" t="n">
        <v>157</v>
      </c>
      <c r="J726" s="10" t="n">
        <v>153</v>
      </c>
      <c r="K726" s="10" t="n">
        <v>157</v>
      </c>
      <c r="L726" s="10" t="n">
        <v>157</v>
      </c>
      <c r="M726" s="10" t="inlineStr">
        <is>
          <t>-</t>
        </is>
      </c>
      <c r="N726" s="10" t="n">
        <v>157</v>
      </c>
      <c r="O726" s="7" t="inlineStr">
        <is>
          <t>-</t>
        </is>
      </c>
      <c r="P726" s="7" t="inlineStr">
        <is>
          <t>-</t>
        </is>
      </c>
      <c r="Q726" s="9" t="n">
        <v>0</v>
      </c>
      <c r="R726" t="n">
        <v>112</v>
      </c>
      <c r="S726" t="n">
        <v>12</v>
      </c>
      <c r="T726" t="n">
        <v>130</v>
      </c>
      <c r="U726" s="3" t="n">
        <v>50</v>
      </c>
      <c r="V726" t="n">
        <v>56</v>
      </c>
      <c r="W726" t="n">
        <v>63</v>
      </c>
      <c r="X726" t="n">
        <v>72</v>
      </c>
      <c r="Y726" t="n">
        <v>81</v>
      </c>
      <c r="Z726" t="n">
        <v>91</v>
      </c>
    </row>
    <row r="727">
      <c r="A727" s="10" t="n">
        <v>5000</v>
      </c>
      <c r="B727" s="10" t="n">
        <v>10</v>
      </c>
      <c r="C727" s="10" t="n">
        <v>0.5</v>
      </c>
      <c r="D727" s="10" t="inlineStr">
        <is>
          <t>BA</t>
        </is>
      </c>
      <c r="E727" s="10" t="inlineStr">
        <is>
          <t>test_files/BA/5000/298.txt</t>
        </is>
      </c>
      <c r="F727" s="10" t="n">
        <v>-14</v>
      </c>
      <c r="G727" s="10" t="n">
        <v>-45</v>
      </c>
      <c r="H727" s="10" t="inlineStr">
        <is>
          <t>-</t>
        </is>
      </c>
      <c r="I727" s="10" t="n">
        <v>-35</v>
      </c>
      <c r="J727" s="10" t="n">
        <v>-40</v>
      </c>
      <c r="K727" s="10" t="n">
        <v>-35</v>
      </c>
      <c r="L727" s="10" t="n">
        <v>-1</v>
      </c>
      <c r="M727" s="10" t="inlineStr">
        <is>
          <t>-</t>
        </is>
      </c>
      <c r="N727" s="10" t="n">
        <v>1</v>
      </c>
      <c r="O727" s="7" t="inlineStr">
        <is>
          <t>-</t>
        </is>
      </c>
      <c r="P727" s="7" t="inlineStr">
        <is>
          <t>-</t>
        </is>
      </c>
      <c r="Q727" s="9" t="n">
        <v>141</v>
      </c>
      <c r="R727" t="n">
        <v>193</v>
      </c>
      <c r="S727" t="n">
        <v>239</v>
      </c>
      <c r="T727" t="n">
        <v>30</v>
      </c>
      <c r="U727" s="3" t="n">
        <v>303</v>
      </c>
      <c r="V727" t="n">
        <v>326</v>
      </c>
      <c r="W727" t="n">
        <v>340</v>
      </c>
      <c r="X727" t="n">
        <v>40</v>
      </c>
      <c r="Y727" t="n">
        <v>401</v>
      </c>
      <c r="Z727" t="n">
        <v>95</v>
      </c>
    </row>
    <row r="728">
      <c r="A728" s="10" t="n">
        <v>5000</v>
      </c>
      <c r="B728" s="10" t="n">
        <v>20</v>
      </c>
      <c r="C728" s="10" t="n">
        <v>0.5</v>
      </c>
      <c r="D728" s="10" t="inlineStr">
        <is>
          <t>BA</t>
        </is>
      </c>
      <c r="E728" s="10" t="inlineStr">
        <is>
          <t>test_files/BA/5000/226.txt</t>
        </is>
      </c>
      <c r="F728" s="10" t="n">
        <v>-29</v>
      </c>
      <c r="G728" s="10" t="n">
        <v>65</v>
      </c>
      <c r="H728" s="10" t="inlineStr">
        <is>
          <t>-</t>
        </is>
      </c>
      <c r="I728" s="10" t="n">
        <v>89</v>
      </c>
      <c r="J728" s="10" t="n">
        <v>78</v>
      </c>
      <c r="K728" s="10" t="n">
        <v>89</v>
      </c>
      <c r="L728" s="10" t="n">
        <v>90</v>
      </c>
      <c r="M728" s="10" t="inlineStr">
        <is>
          <t>-</t>
        </is>
      </c>
      <c r="N728" s="10" t="n">
        <v>90</v>
      </c>
      <c r="O728" s="7" t="inlineStr">
        <is>
          <t>-</t>
        </is>
      </c>
      <c r="P728" s="7" t="inlineStr">
        <is>
          <t>-</t>
        </is>
      </c>
      <c r="Q728" s="9" t="n">
        <v>0</v>
      </c>
      <c r="R728" t="n">
        <v>115</v>
      </c>
      <c r="S728" t="n">
        <v>125</v>
      </c>
      <c r="T728" t="n">
        <v>14</v>
      </c>
      <c r="U728" s="3" t="n">
        <v>166</v>
      </c>
      <c r="V728" t="n">
        <v>197</v>
      </c>
      <c r="W728" t="n">
        <v>245</v>
      </c>
      <c r="X728" t="n">
        <v>270</v>
      </c>
      <c r="Y728" t="n">
        <v>284</v>
      </c>
      <c r="Z728" t="n">
        <v>303</v>
      </c>
      <c r="AA728" t="n">
        <v>354</v>
      </c>
      <c r="AB728" t="n">
        <v>362</v>
      </c>
      <c r="AC728" t="n">
        <v>39</v>
      </c>
      <c r="AD728" t="n">
        <v>429</v>
      </c>
      <c r="AE728" t="n">
        <v>44</v>
      </c>
      <c r="AF728" t="n">
        <v>45</v>
      </c>
      <c r="AG728" t="n">
        <v>7</v>
      </c>
      <c r="AH728" t="n">
        <v>79</v>
      </c>
      <c r="AI728" t="n">
        <v>89</v>
      </c>
      <c r="AJ728" t="n">
        <v>95</v>
      </c>
    </row>
    <row r="729">
      <c r="A729" s="10" t="n">
        <v>5000</v>
      </c>
      <c r="B729" s="10" t="n">
        <v>20</v>
      </c>
      <c r="C729" s="10" t="n">
        <v>0.5</v>
      </c>
      <c r="D729" s="10" t="inlineStr">
        <is>
          <t>BA</t>
        </is>
      </c>
      <c r="E729" s="10" t="inlineStr">
        <is>
          <t>test_files/BA/5000/229.txt</t>
        </is>
      </c>
      <c r="F729" s="10" t="n">
        <v>-26</v>
      </c>
      <c r="G729" s="10" t="n">
        <v>30</v>
      </c>
      <c r="H729" s="10" t="inlineStr">
        <is>
          <t>-</t>
        </is>
      </c>
      <c r="I729" s="10" t="n">
        <v>55</v>
      </c>
      <c r="J729" s="10" t="n">
        <v>48</v>
      </c>
      <c r="K729" s="10" t="n">
        <v>55</v>
      </c>
      <c r="L729" s="10" t="n">
        <v>55</v>
      </c>
      <c r="M729" s="10" t="inlineStr">
        <is>
          <t>-</t>
        </is>
      </c>
      <c r="N729" s="10" t="n">
        <v>55</v>
      </c>
      <c r="O729" s="7" t="inlineStr">
        <is>
          <t>-</t>
        </is>
      </c>
      <c r="P729" s="7" t="inlineStr">
        <is>
          <t>-</t>
        </is>
      </c>
      <c r="Q729" s="9" t="n">
        <v>0</v>
      </c>
      <c r="R729" t="n">
        <v>106</v>
      </c>
      <c r="S729" t="n">
        <v>139</v>
      </c>
      <c r="T729" t="n">
        <v>141</v>
      </c>
      <c r="U729" s="3" t="n">
        <v>16</v>
      </c>
      <c r="V729" t="n">
        <v>165</v>
      </c>
      <c r="W729" t="n">
        <v>167</v>
      </c>
      <c r="X729" t="n">
        <v>205</v>
      </c>
      <c r="Y729" t="n">
        <v>256</v>
      </c>
      <c r="Z729" t="n">
        <v>294</v>
      </c>
      <c r="AA729" t="n">
        <v>35</v>
      </c>
      <c r="AB729" t="n">
        <v>38</v>
      </c>
      <c r="AC729" t="n">
        <v>4</v>
      </c>
      <c r="AD729" t="n">
        <v>43</v>
      </c>
      <c r="AE729" t="n">
        <v>48</v>
      </c>
      <c r="AF729" t="n">
        <v>55</v>
      </c>
      <c r="AG729" t="n">
        <v>60</v>
      </c>
      <c r="AH729" t="n">
        <v>63</v>
      </c>
      <c r="AI729" t="n">
        <v>7</v>
      </c>
      <c r="AJ729" t="n">
        <v>85</v>
      </c>
    </row>
    <row r="730">
      <c r="A730" s="10" t="n">
        <v>5000</v>
      </c>
      <c r="B730" s="10" t="n">
        <v>20</v>
      </c>
      <c r="C730" s="10" t="n">
        <v>0.5</v>
      </c>
      <c r="D730" s="10" t="inlineStr">
        <is>
          <t>BA</t>
        </is>
      </c>
      <c r="E730" s="10" t="inlineStr">
        <is>
          <t>test_files/BA/5000/232.txt</t>
        </is>
      </c>
      <c r="F730" s="10" t="n">
        <v>-21</v>
      </c>
      <c r="G730" s="10" t="n">
        <v>32</v>
      </c>
      <c r="H730" s="10" t="inlineStr">
        <is>
          <t>-</t>
        </is>
      </c>
      <c r="I730" s="10" t="n">
        <v>54</v>
      </c>
      <c r="J730" s="10" t="n">
        <v>40</v>
      </c>
      <c r="K730" s="10" t="n">
        <v>54</v>
      </c>
      <c r="L730" s="10" t="n">
        <v>56</v>
      </c>
      <c r="M730" s="10" t="inlineStr">
        <is>
          <t>-</t>
        </is>
      </c>
      <c r="N730" s="10" t="n">
        <v>56</v>
      </c>
      <c r="O730" s="7" t="inlineStr">
        <is>
          <t>-</t>
        </is>
      </c>
      <c r="P730" s="7" t="inlineStr">
        <is>
          <t>-</t>
        </is>
      </c>
      <c r="Q730" s="9" t="n">
        <v>0</v>
      </c>
      <c r="R730" t="n">
        <v>10</v>
      </c>
      <c r="S730" t="n">
        <v>103</v>
      </c>
      <c r="T730" t="n">
        <v>105</v>
      </c>
      <c r="U730" s="3" t="n">
        <v>111</v>
      </c>
      <c r="V730" t="n">
        <v>127</v>
      </c>
      <c r="W730" t="n">
        <v>15</v>
      </c>
      <c r="X730" t="n">
        <v>156</v>
      </c>
      <c r="Y730" t="n">
        <v>16</v>
      </c>
      <c r="Z730" t="n">
        <v>2</v>
      </c>
      <c r="AA730" t="n">
        <v>20</v>
      </c>
      <c r="AB730" t="n">
        <v>207</v>
      </c>
      <c r="AC730" t="n">
        <v>23</v>
      </c>
      <c r="AD730" t="n">
        <v>318</v>
      </c>
      <c r="AE730" t="n">
        <v>320</v>
      </c>
      <c r="AF730" t="n">
        <v>38</v>
      </c>
      <c r="AG730" t="n">
        <v>4</v>
      </c>
      <c r="AH730" t="n">
        <v>50</v>
      </c>
      <c r="AI730" t="n">
        <v>71</v>
      </c>
      <c r="AJ730" t="n">
        <v>75</v>
      </c>
    </row>
    <row r="731">
      <c r="A731" s="10" t="n">
        <v>5000</v>
      </c>
      <c r="B731" s="10" t="n">
        <v>20</v>
      </c>
      <c r="C731" s="10" t="n">
        <v>0.5</v>
      </c>
      <c r="D731" s="10" t="inlineStr">
        <is>
          <t>BA</t>
        </is>
      </c>
      <c r="E731" s="10" t="inlineStr">
        <is>
          <t>test_files/BA/5000/235.txt</t>
        </is>
      </c>
      <c r="F731" s="10" t="n">
        <v>-22</v>
      </c>
      <c r="G731" s="10" t="n">
        <v>59</v>
      </c>
      <c r="H731" s="10" t="inlineStr">
        <is>
          <t>-</t>
        </is>
      </c>
      <c r="I731" s="10" t="n">
        <v>80</v>
      </c>
      <c r="J731" s="10" t="n">
        <v>70</v>
      </c>
      <c r="K731" s="10" t="n">
        <v>80</v>
      </c>
      <c r="L731" s="10" t="n">
        <v>80</v>
      </c>
      <c r="M731" s="10" t="inlineStr">
        <is>
          <t>-</t>
        </is>
      </c>
      <c r="N731" s="10" t="n">
        <v>80</v>
      </c>
      <c r="O731" s="7" t="inlineStr">
        <is>
          <t>-</t>
        </is>
      </c>
      <c r="P731" s="7" t="inlineStr">
        <is>
          <t>-</t>
        </is>
      </c>
      <c r="Q731" s="9" t="n">
        <v>0</v>
      </c>
      <c r="R731" t="n">
        <v>105</v>
      </c>
      <c r="S731" t="n">
        <v>12</v>
      </c>
      <c r="T731" t="n">
        <v>129</v>
      </c>
      <c r="U731" s="3" t="n">
        <v>136</v>
      </c>
      <c r="V731" t="n">
        <v>15</v>
      </c>
      <c r="W731" t="n">
        <v>156</v>
      </c>
      <c r="X731" t="n">
        <v>166</v>
      </c>
      <c r="Y731" t="n">
        <v>217</v>
      </c>
      <c r="Z731" t="n">
        <v>222</v>
      </c>
      <c r="AA731" t="n">
        <v>244</v>
      </c>
      <c r="AB731" t="n">
        <v>250</v>
      </c>
      <c r="AC731" t="n">
        <v>266</v>
      </c>
      <c r="AD731" t="n">
        <v>270</v>
      </c>
      <c r="AE731" t="n">
        <v>272</v>
      </c>
      <c r="AF731" t="n">
        <v>30</v>
      </c>
      <c r="AG731" t="n">
        <v>348</v>
      </c>
      <c r="AH731" t="n">
        <v>371</v>
      </c>
      <c r="AI731" t="n">
        <v>48</v>
      </c>
      <c r="AJ731" t="n">
        <v>83</v>
      </c>
    </row>
    <row r="732">
      <c r="A732" s="10" t="n">
        <v>5000</v>
      </c>
      <c r="B732" s="10" t="n">
        <v>20</v>
      </c>
      <c r="C732" s="10" t="n">
        <v>0.5</v>
      </c>
      <c r="D732" s="10" t="inlineStr">
        <is>
          <t>BA</t>
        </is>
      </c>
      <c r="E732" s="10" t="inlineStr">
        <is>
          <t>test_files/BA/5000/238.txt</t>
        </is>
      </c>
      <c r="F732" s="10" t="n">
        <v>-32</v>
      </c>
      <c r="G732" s="10" t="n">
        <v>12</v>
      </c>
      <c r="H732" s="10" t="inlineStr">
        <is>
          <t>-</t>
        </is>
      </c>
      <c r="I732" s="10" t="n">
        <v>40</v>
      </c>
      <c r="J732" s="10" t="n">
        <v>25</v>
      </c>
      <c r="K732" s="10" t="n">
        <v>40</v>
      </c>
      <c r="L732" s="10" t="n">
        <v>31</v>
      </c>
      <c r="M732" s="10" t="inlineStr">
        <is>
          <t>-</t>
        </is>
      </c>
      <c r="N732" s="10" t="n">
        <v>41</v>
      </c>
      <c r="O732" s="7" t="inlineStr">
        <is>
          <t>-</t>
        </is>
      </c>
      <c r="P732" s="7" t="inlineStr">
        <is>
          <t>-</t>
        </is>
      </c>
      <c r="Q732" s="9" t="n">
        <v>0</v>
      </c>
      <c r="R732" t="n">
        <v>10</v>
      </c>
      <c r="S732" t="n">
        <v>106</v>
      </c>
      <c r="T732" t="n">
        <v>114</v>
      </c>
      <c r="U732" s="3" t="n">
        <v>150</v>
      </c>
      <c r="V732" t="n">
        <v>158</v>
      </c>
      <c r="W732" t="n">
        <v>18</v>
      </c>
      <c r="X732" t="n">
        <v>182</v>
      </c>
      <c r="Y732" t="n">
        <v>206</v>
      </c>
      <c r="Z732" t="n">
        <v>207</v>
      </c>
      <c r="AA732" t="n">
        <v>232</v>
      </c>
      <c r="AB732" t="n">
        <v>276</v>
      </c>
      <c r="AC732" t="n">
        <v>416</v>
      </c>
      <c r="AD732" t="n">
        <v>50</v>
      </c>
      <c r="AE732" t="n">
        <v>54</v>
      </c>
      <c r="AF732" t="n">
        <v>70</v>
      </c>
      <c r="AG732" t="n">
        <v>75</v>
      </c>
      <c r="AH732" t="n">
        <v>77</v>
      </c>
      <c r="AI732" t="n">
        <v>78</v>
      </c>
      <c r="AJ732" t="n">
        <v>84</v>
      </c>
    </row>
    <row r="733">
      <c r="A733" s="10" t="n">
        <v>5000</v>
      </c>
      <c r="B733" s="10" t="n">
        <v>20</v>
      </c>
      <c r="C733" s="10" t="n">
        <v>0.5</v>
      </c>
      <c r="D733" s="10" t="inlineStr">
        <is>
          <t>BA</t>
        </is>
      </c>
      <c r="E733" s="10" t="inlineStr">
        <is>
          <t>test_files/BA/5000/241.txt</t>
        </is>
      </c>
      <c r="F733" s="10" t="n">
        <v>-98</v>
      </c>
      <c r="G733" s="10" t="n">
        <v>-89</v>
      </c>
      <c r="H733" s="10" t="inlineStr">
        <is>
          <t>-</t>
        </is>
      </c>
      <c r="I733" s="10" t="n">
        <v>-58</v>
      </c>
      <c r="J733" s="10" t="n">
        <v>-61</v>
      </c>
      <c r="K733" s="10" t="n">
        <v>-58</v>
      </c>
      <c r="L733" s="10" t="n">
        <v>0</v>
      </c>
      <c r="M733" s="10" t="inlineStr">
        <is>
          <t>-</t>
        </is>
      </c>
      <c r="N733" s="10" t="n">
        <v>2</v>
      </c>
      <c r="O733" s="7" t="inlineStr">
        <is>
          <t>-</t>
        </is>
      </c>
      <c r="P733" s="7" t="inlineStr">
        <is>
          <t>-</t>
        </is>
      </c>
      <c r="Q733" s="9" t="n">
        <v>12</v>
      </c>
      <c r="R733" t="n">
        <v>128</v>
      </c>
      <c r="S733" t="n">
        <v>160</v>
      </c>
      <c r="T733" t="n">
        <v>17</v>
      </c>
      <c r="U733" s="3" t="n">
        <v>172</v>
      </c>
      <c r="V733" t="n">
        <v>207</v>
      </c>
      <c r="W733" t="n">
        <v>210</v>
      </c>
      <c r="X733" t="n">
        <v>262</v>
      </c>
      <c r="Y733" t="n">
        <v>265</v>
      </c>
      <c r="Z733" t="n">
        <v>351</v>
      </c>
      <c r="AA733" t="n">
        <v>39</v>
      </c>
      <c r="AB733" t="n">
        <v>409</v>
      </c>
      <c r="AC733" t="n">
        <v>432</v>
      </c>
      <c r="AD733" t="n">
        <v>47</v>
      </c>
      <c r="AE733" t="n">
        <v>62</v>
      </c>
      <c r="AF733" t="n">
        <v>74</v>
      </c>
      <c r="AG733" t="n">
        <v>83</v>
      </c>
      <c r="AH733" t="n">
        <v>87</v>
      </c>
      <c r="AI733" t="n">
        <v>93</v>
      </c>
    </row>
    <row r="734">
      <c r="A734" s="10" t="n">
        <v>5000</v>
      </c>
      <c r="B734" s="10" t="n">
        <v>20</v>
      </c>
      <c r="C734" s="10" t="n">
        <v>0.5</v>
      </c>
      <c r="D734" s="10" t="inlineStr">
        <is>
          <t>BA</t>
        </is>
      </c>
      <c r="E734" s="10" t="inlineStr">
        <is>
          <t>test_files/BA/5000/244.txt</t>
        </is>
      </c>
      <c r="F734" s="10" t="n">
        <v>-20</v>
      </c>
      <c r="G734" s="10" t="n">
        <v>129</v>
      </c>
      <c r="H734" s="10" t="inlineStr">
        <is>
          <t>-</t>
        </is>
      </c>
      <c r="I734" s="10" t="n">
        <v>153</v>
      </c>
      <c r="J734" s="10" t="n">
        <v>148</v>
      </c>
      <c r="K734" s="10" t="n">
        <v>153</v>
      </c>
      <c r="L734" s="10" t="n">
        <v>153</v>
      </c>
      <c r="M734" s="10" t="inlineStr">
        <is>
          <t>-</t>
        </is>
      </c>
      <c r="N734" s="10" t="n">
        <v>153</v>
      </c>
      <c r="O734" s="7" t="inlineStr">
        <is>
          <t>-</t>
        </is>
      </c>
      <c r="P734" s="7" t="inlineStr">
        <is>
          <t>-</t>
        </is>
      </c>
      <c r="Q734" s="9" t="n">
        <v>0</v>
      </c>
      <c r="R734" t="n">
        <v>102</v>
      </c>
      <c r="S734" t="n">
        <v>11</v>
      </c>
      <c r="T734" t="n">
        <v>120</v>
      </c>
      <c r="U734" s="3" t="n">
        <v>15</v>
      </c>
      <c r="V734" t="n">
        <v>17</v>
      </c>
      <c r="W734" t="n">
        <v>175</v>
      </c>
      <c r="X734" t="n">
        <v>188</v>
      </c>
      <c r="Y734" t="n">
        <v>21</v>
      </c>
      <c r="Z734" t="n">
        <v>215</v>
      </c>
      <c r="AA734" t="n">
        <v>22</v>
      </c>
      <c r="AB734" t="n">
        <v>232</v>
      </c>
      <c r="AC734" t="n">
        <v>252</v>
      </c>
      <c r="AD734" t="n">
        <v>27</v>
      </c>
      <c r="AE734" t="n">
        <v>31</v>
      </c>
      <c r="AF734" t="n">
        <v>312</v>
      </c>
      <c r="AG734" t="n">
        <v>323</v>
      </c>
      <c r="AH734" t="n">
        <v>34</v>
      </c>
      <c r="AI734" t="n">
        <v>71</v>
      </c>
      <c r="AJ734" t="n">
        <v>73</v>
      </c>
    </row>
    <row r="735">
      <c r="A735" s="10" t="n">
        <v>5000</v>
      </c>
      <c r="B735" s="10" t="n">
        <v>20</v>
      </c>
      <c r="C735" s="10" t="n">
        <v>0.5</v>
      </c>
      <c r="D735" s="10" t="inlineStr">
        <is>
          <t>BA</t>
        </is>
      </c>
      <c r="E735" s="10" t="inlineStr">
        <is>
          <t>test_files/BA/5000/247.txt</t>
        </is>
      </c>
      <c r="F735" s="10" t="n">
        <v>-27</v>
      </c>
      <c r="G735" s="10" t="n">
        <v>43</v>
      </c>
      <c r="H735" s="10" t="inlineStr">
        <is>
          <t>-</t>
        </is>
      </c>
      <c r="I735" s="10" t="n">
        <v>60</v>
      </c>
      <c r="J735" s="10" t="n">
        <v>49</v>
      </c>
      <c r="K735" s="10" t="n">
        <v>60</v>
      </c>
      <c r="L735" s="10" t="n">
        <v>62</v>
      </c>
      <c r="M735" s="10" t="inlineStr">
        <is>
          <t>-</t>
        </is>
      </c>
      <c r="N735" s="10" t="n">
        <v>62</v>
      </c>
      <c r="O735" s="7" t="inlineStr">
        <is>
          <t>-</t>
        </is>
      </c>
      <c r="P735" s="7" t="inlineStr">
        <is>
          <t>-</t>
        </is>
      </c>
      <c r="Q735" s="9" t="n">
        <v>0</v>
      </c>
      <c r="R735" t="n">
        <v>109</v>
      </c>
      <c r="S735" t="n">
        <v>119</v>
      </c>
      <c r="T735" t="n">
        <v>152</v>
      </c>
      <c r="U735" s="3" t="n">
        <v>187</v>
      </c>
      <c r="V735" t="n">
        <v>199</v>
      </c>
      <c r="W735" t="n">
        <v>242</v>
      </c>
      <c r="X735" t="n">
        <v>246</v>
      </c>
      <c r="Y735" t="n">
        <v>250</v>
      </c>
      <c r="Z735" t="n">
        <v>27</v>
      </c>
      <c r="AA735" t="n">
        <v>33</v>
      </c>
      <c r="AB735" t="n">
        <v>332</v>
      </c>
      <c r="AC735" t="n">
        <v>354</v>
      </c>
      <c r="AD735" t="n">
        <v>41</v>
      </c>
      <c r="AE735" t="n">
        <v>42</v>
      </c>
      <c r="AF735" t="n">
        <v>43</v>
      </c>
      <c r="AG735" t="n">
        <v>45</v>
      </c>
      <c r="AH735" t="n">
        <v>58</v>
      </c>
      <c r="AI735" t="n">
        <v>89</v>
      </c>
      <c r="AJ735" t="n">
        <v>92</v>
      </c>
    </row>
    <row r="736">
      <c r="A736" s="10" t="n">
        <v>5000</v>
      </c>
      <c r="B736" s="10" t="n">
        <v>20</v>
      </c>
      <c r="C736" s="10" t="n">
        <v>0.5</v>
      </c>
      <c r="D736" s="10" t="inlineStr">
        <is>
          <t>BA</t>
        </is>
      </c>
      <c r="E736" s="10" t="inlineStr">
        <is>
          <t>test_files/BA/5000/250.txt</t>
        </is>
      </c>
      <c r="F736" s="10" t="n">
        <v>-31</v>
      </c>
      <c r="G736" s="10" t="n">
        <v>212</v>
      </c>
      <c r="H736" s="10" t="inlineStr">
        <is>
          <t>-</t>
        </is>
      </c>
      <c r="I736" s="10" t="n">
        <v>229</v>
      </c>
      <c r="J736" s="10" t="n">
        <v>219</v>
      </c>
      <c r="K736" s="10" t="n">
        <v>229</v>
      </c>
      <c r="L736" s="10" t="n">
        <v>231</v>
      </c>
      <c r="M736" s="10" t="inlineStr">
        <is>
          <t>-</t>
        </is>
      </c>
      <c r="N736" s="10" t="n">
        <v>231</v>
      </c>
      <c r="O736" s="7" t="inlineStr">
        <is>
          <t>-</t>
        </is>
      </c>
      <c r="P736" s="7" t="inlineStr">
        <is>
          <t>-</t>
        </is>
      </c>
      <c r="Q736" s="9" t="n">
        <v>0</v>
      </c>
      <c r="R736" t="n">
        <v>111</v>
      </c>
      <c r="S736" t="n">
        <v>13</v>
      </c>
      <c r="T736" t="n">
        <v>141</v>
      </c>
      <c r="U736" s="3" t="n">
        <v>146</v>
      </c>
      <c r="V736" t="n">
        <v>168</v>
      </c>
      <c r="W736" t="n">
        <v>170</v>
      </c>
      <c r="X736" t="n">
        <v>173</v>
      </c>
      <c r="Y736" t="n">
        <v>200</v>
      </c>
      <c r="Z736" t="n">
        <v>241</v>
      </c>
      <c r="AA736" t="n">
        <v>257</v>
      </c>
      <c r="AB736" t="n">
        <v>300</v>
      </c>
      <c r="AC736" t="n">
        <v>31</v>
      </c>
      <c r="AD736" t="n">
        <v>4</v>
      </c>
      <c r="AE736" t="n">
        <v>47</v>
      </c>
      <c r="AF736" t="n">
        <v>49</v>
      </c>
      <c r="AG736" t="n">
        <v>51</v>
      </c>
      <c r="AH736" t="n">
        <v>64</v>
      </c>
      <c r="AI736" t="n">
        <v>90</v>
      </c>
      <c r="AJ736" t="n">
        <v>96</v>
      </c>
    </row>
    <row r="737">
      <c r="A737" s="10" t="n">
        <v>5000</v>
      </c>
      <c r="B737" s="10" t="n">
        <v>20</v>
      </c>
      <c r="C737" s="10" t="n">
        <v>0.5</v>
      </c>
      <c r="D737" s="10" t="inlineStr">
        <is>
          <t>BA</t>
        </is>
      </c>
      <c r="E737" s="10" t="inlineStr">
        <is>
          <t>test_files/BA/5000/253.txt</t>
        </is>
      </c>
      <c r="F737" s="10" t="n">
        <v>-31</v>
      </c>
      <c r="G737" s="10" t="n">
        <v>53</v>
      </c>
      <c r="H737" s="10" t="inlineStr">
        <is>
          <t>-</t>
        </is>
      </c>
      <c r="I737" s="10" t="n">
        <v>69</v>
      </c>
      <c r="J737" s="10" t="n">
        <v>60</v>
      </c>
      <c r="K737" s="10" t="n">
        <v>69</v>
      </c>
      <c r="L737" s="10" t="n">
        <v>70</v>
      </c>
      <c r="M737" s="10" t="inlineStr">
        <is>
          <t>-</t>
        </is>
      </c>
      <c r="N737" s="10" t="n">
        <v>70</v>
      </c>
      <c r="O737" s="7" t="inlineStr">
        <is>
          <t>-</t>
        </is>
      </c>
      <c r="P737" s="7" t="inlineStr">
        <is>
          <t>-</t>
        </is>
      </c>
      <c r="Q737" s="9" t="n">
        <v>0</v>
      </c>
      <c r="R737" t="n">
        <v>119</v>
      </c>
      <c r="S737" t="n">
        <v>125</v>
      </c>
      <c r="T737" t="n">
        <v>135</v>
      </c>
      <c r="U737" s="3" t="n">
        <v>154</v>
      </c>
      <c r="V737" t="n">
        <v>16</v>
      </c>
      <c r="W737" t="n">
        <v>181</v>
      </c>
      <c r="X737" t="n">
        <v>183</v>
      </c>
      <c r="Y737" t="n">
        <v>185</v>
      </c>
      <c r="Z737" t="n">
        <v>200</v>
      </c>
      <c r="AA737" t="n">
        <v>207</v>
      </c>
      <c r="AB737" t="n">
        <v>208</v>
      </c>
      <c r="AC737" t="n">
        <v>218</v>
      </c>
      <c r="AD737" t="n">
        <v>225</v>
      </c>
      <c r="AE737" t="n">
        <v>279</v>
      </c>
      <c r="AF737" t="n">
        <v>286</v>
      </c>
      <c r="AG737" t="n">
        <v>299</v>
      </c>
      <c r="AH737" t="n">
        <v>40</v>
      </c>
      <c r="AI737" t="n">
        <v>7</v>
      </c>
      <c r="AJ737" t="n">
        <v>9</v>
      </c>
    </row>
    <row r="738">
      <c r="A738" s="10" t="n">
        <v>5000</v>
      </c>
      <c r="B738" s="10" t="n">
        <v>20</v>
      </c>
      <c r="C738" s="10" t="n">
        <v>0.5</v>
      </c>
      <c r="D738" s="10" t="inlineStr">
        <is>
          <t>BA</t>
        </is>
      </c>
      <c r="E738" s="10" t="inlineStr">
        <is>
          <t>test_files/BA/5000/256.txt</t>
        </is>
      </c>
      <c r="F738" s="10" t="n">
        <v>-33</v>
      </c>
      <c r="G738" s="10" t="n">
        <v>10</v>
      </c>
      <c r="H738" s="10" t="inlineStr">
        <is>
          <t>-</t>
        </is>
      </c>
      <c r="I738" s="10" t="n">
        <v>33</v>
      </c>
      <c r="J738" s="10" t="n">
        <v>25</v>
      </c>
      <c r="K738" s="10" t="n">
        <v>33</v>
      </c>
      <c r="L738" s="10" t="n">
        <v>5</v>
      </c>
      <c r="M738" s="10" t="inlineStr">
        <is>
          <t>-</t>
        </is>
      </c>
      <c r="N738" s="10" t="n">
        <v>34</v>
      </c>
      <c r="O738" s="7" t="inlineStr">
        <is>
          <t>-</t>
        </is>
      </c>
      <c r="P738" s="7" t="inlineStr">
        <is>
          <t>-</t>
        </is>
      </c>
      <c r="Q738" s="9" t="n">
        <v>0</v>
      </c>
      <c r="R738" t="n">
        <v>117</v>
      </c>
      <c r="S738" t="n">
        <v>126</v>
      </c>
      <c r="T738" t="n">
        <v>128</v>
      </c>
      <c r="U738" s="3" t="n">
        <v>129</v>
      </c>
      <c r="V738" t="n">
        <v>153</v>
      </c>
      <c r="W738" t="n">
        <v>155</v>
      </c>
      <c r="X738" t="n">
        <v>167</v>
      </c>
      <c r="Y738" t="n">
        <v>173</v>
      </c>
      <c r="Z738" t="n">
        <v>179</v>
      </c>
      <c r="AA738" t="n">
        <v>18</v>
      </c>
      <c r="AB738" t="n">
        <v>182</v>
      </c>
      <c r="AC738" t="n">
        <v>205</v>
      </c>
      <c r="AD738" t="n">
        <v>3</v>
      </c>
      <c r="AE738" t="n">
        <v>58</v>
      </c>
      <c r="AF738" t="n">
        <v>64</v>
      </c>
      <c r="AG738" t="n">
        <v>8</v>
      </c>
      <c r="AH738" t="n">
        <v>85</v>
      </c>
      <c r="AI738" t="n">
        <v>92</v>
      </c>
      <c r="AJ738" t="n">
        <v>94</v>
      </c>
    </row>
    <row r="739">
      <c r="A739" s="10" t="n">
        <v>5000</v>
      </c>
      <c r="B739" s="10" t="n">
        <v>20</v>
      </c>
      <c r="C739" s="10" t="n">
        <v>0.5</v>
      </c>
      <c r="D739" s="10" t="inlineStr">
        <is>
          <t>BA</t>
        </is>
      </c>
      <c r="E739" s="10" t="inlineStr">
        <is>
          <t>test_files/BA/5000/259.txt</t>
        </is>
      </c>
      <c r="F739" s="10" t="n">
        <v>-27</v>
      </c>
      <c r="G739" s="10" t="n">
        <v>35</v>
      </c>
      <c r="H739" s="10" t="inlineStr">
        <is>
          <t>-</t>
        </is>
      </c>
      <c r="I739" s="10" t="n">
        <v>53</v>
      </c>
      <c r="J739" s="10" t="n">
        <v>45</v>
      </c>
      <c r="K739" s="10" t="n">
        <v>53</v>
      </c>
      <c r="L739" s="10" t="n">
        <v>54</v>
      </c>
      <c r="M739" s="10" t="inlineStr">
        <is>
          <t>-</t>
        </is>
      </c>
      <c r="N739" s="10" t="n">
        <v>54</v>
      </c>
      <c r="O739" s="7" t="inlineStr">
        <is>
          <t>-</t>
        </is>
      </c>
      <c r="P739" s="7" t="inlineStr">
        <is>
          <t>-</t>
        </is>
      </c>
      <c r="Q739" s="9" t="n">
        <v>0</v>
      </c>
      <c r="R739" t="n">
        <v>124</v>
      </c>
      <c r="S739" t="n">
        <v>130</v>
      </c>
      <c r="T739" t="n">
        <v>136</v>
      </c>
      <c r="U739" s="3" t="n">
        <v>153</v>
      </c>
      <c r="V739" t="n">
        <v>158</v>
      </c>
      <c r="W739" t="n">
        <v>170</v>
      </c>
      <c r="X739" t="n">
        <v>172</v>
      </c>
      <c r="Y739" t="n">
        <v>178</v>
      </c>
      <c r="Z739" t="n">
        <v>183</v>
      </c>
      <c r="AA739" t="n">
        <v>194</v>
      </c>
      <c r="AB739" t="n">
        <v>239</v>
      </c>
      <c r="AC739" t="n">
        <v>49</v>
      </c>
      <c r="AD739" t="n">
        <v>5</v>
      </c>
      <c r="AE739" t="n">
        <v>51</v>
      </c>
      <c r="AF739" t="n">
        <v>54</v>
      </c>
      <c r="AG739" t="n">
        <v>8</v>
      </c>
      <c r="AH739" t="n">
        <v>82</v>
      </c>
      <c r="AI739" t="n">
        <v>92</v>
      </c>
      <c r="AJ739" t="n">
        <v>93</v>
      </c>
    </row>
    <row r="740">
      <c r="A740" s="10" t="n">
        <v>5000</v>
      </c>
      <c r="B740" s="10" t="n">
        <v>20</v>
      </c>
      <c r="C740" s="10" t="n">
        <v>0.5</v>
      </c>
      <c r="D740" s="10" t="inlineStr">
        <is>
          <t>BA</t>
        </is>
      </c>
      <c r="E740" s="10" t="inlineStr">
        <is>
          <t>test_files/BA/5000/262.txt</t>
        </is>
      </c>
      <c r="F740" s="10" t="n">
        <v>-28</v>
      </c>
      <c r="G740" s="10" t="n">
        <v>-46</v>
      </c>
      <c r="H740" s="10" t="inlineStr">
        <is>
          <t>-</t>
        </is>
      </c>
      <c r="I740" s="10" t="n">
        <v>-24</v>
      </c>
      <c r="J740" s="10" t="n">
        <v>-28</v>
      </c>
      <c r="K740" s="10" t="n">
        <v>-24</v>
      </c>
      <c r="L740" s="10" t="n">
        <v>0</v>
      </c>
      <c r="M740" s="10" t="inlineStr">
        <is>
          <t>-</t>
        </is>
      </c>
      <c r="N740" s="10" t="n">
        <v>1</v>
      </c>
      <c r="O740" s="7" t="inlineStr">
        <is>
          <t>-</t>
        </is>
      </c>
      <c r="P740" s="7" t="inlineStr">
        <is>
          <t>-</t>
        </is>
      </c>
      <c r="Q740" s="9" t="n">
        <v>11</v>
      </c>
      <c r="R740" t="n">
        <v>114</v>
      </c>
      <c r="S740" t="n">
        <v>179</v>
      </c>
      <c r="T740" t="n">
        <v>2</v>
      </c>
      <c r="U740" s="3" t="n">
        <v>218</v>
      </c>
      <c r="V740" t="n">
        <v>226</v>
      </c>
      <c r="W740" t="n">
        <v>238</v>
      </c>
      <c r="X740" t="n">
        <v>279</v>
      </c>
      <c r="Y740" t="n">
        <v>283</v>
      </c>
      <c r="Z740" t="n">
        <v>284</v>
      </c>
      <c r="AA740" t="n">
        <v>291</v>
      </c>
      <c r="AB740" t="n">
        <v>337</v>
      </c>
      <c r="AC740" t="n">
        <v>339</v>
      </c>
      <c r="AD740" t="n">
        <v>354</v>
      </c>
      <c r="AE740" t="n">
        <v>383</v>
      </c>
      <c r="AF740" t="n">
        <v>39</v>
      </c>
      <c r="AG740" t="n">
        <v>47</v>
      </c>
      <c r="AH740" t="n">
        <v>72</v>
      </c>
      <c r="AI740" t="n">
        <v>8</v>
      </c>
    </row>
    <row r="741">
      <c r="A741" s="10" t="n">
        <v>5000</v>
      </c>
      <c r="B741" s="10" t="n">
        <v>20</v>
      </c>
      <c r="C741" s="10" t="n">
        <v>0.5</v>
      </c>
      <c r="D741" s="10" t="inlineStr">
        <is>
          <t>BA</t>
        </is>
      </c>
      <c r="E741" s="10" t="inlineStr">
        <is>
          <t>test_files/BA/5000/265.txt</t>
        </is>
      </c>
      <c r="F741" s="10" t="n">
        <v>-20</v>
      </c>
      <c r="G741" s="10" t="n">
        <v>-16</v>
      </c>
      <c r="H741" s="10" t="inlineStr">
        <is>
          <t>-</t>
        </is>
      </c>
      <c r="I741" s="10" t="n">
        <v>19</v>
      </c>
      <c r="J741" s="10" t="n">
        <v>10</v>
      </c>
      <c r="K741" s="10" t="n">
        <v>19</v>
      </c>
      <c r="L741" s="10" t="n">
        <v>-1</v>
      </c>
      <c r="M741" s="10" t="inlineStr">
        <is>
          <t>-</t>
        </is>
      </c>
      <c r="N741" s="10" t="n">
        <v>19</v>
      </c>
      <c r="O741" s="7" t="inlineStr">
        <is>
          <t>-</t>
        </is>
      </c>
      <c r="P741" s="7" t="inlineStr">
        <is>
          <t>-</t>
        </is>
      </c>
      <c r="Q741" s="9" t="n">
        <v>0</v>
      </c>
      <c r="R741" t="n">
        <v>12</v>
      </c>
      <c r="S741" t="n">
        <v>122</v>
      </c>
      <c r="T741" t="n">
        <v>131</v>
      </c>
      <c r="U741" s="3" t="n">
        <v>142</v>
      </c>
      <c r="V741" t="n">
        <v>143</v>
      </c>
      <c r="W741" t="n">
        <v>170</v>
      </c>
      <c r="X741" t="n">
        <v>177</v>
      </c>
      <c r="Y741" t="n">
        <v>181</v>
      </c>
      <c r="Z741" t="n">
        <v>19</v>
      </c>
      <c r="AA741" t="n">
        <v>198</v>
      </c>
      <c r="AB741" t="n">
        <v>254</v>
      </c>
      <c r="AC741" t="n">
        <v>32</v>
      </c>
      <c r="AD741" t="n">
        <v>338</v>
      </c>
      <c r="AE741" t="n">
        <v>40</v>
      </c>
      <c r="AF741" t="n">
        <v>77</v>
      </c>
      <c r="AG741" t="n">
        <v>78</v>
      </c>
      <c r="AH741" t="n">
        <v>8</v>
      </c>
      <c r="AI741" t="n">
        <v>80</v>
      </c>
      <c r="AJ741" t="n">
        <v>88</v>
      </c>
    </row>
    <row r="742">
      <c r="A742" s="10" t="n">
        <v>5000</v>
      </c>
      <c r="B742" s="10" t="n">
        <v>20</v>
      </c>
      <c r="C742" s="10" t="n">
        <v>0.5</v>
      </c>
      <c r="D742" s="10" t="inlineStr">
        <is>
          <t>BA</t>
        </is>
      </c>
      <c r="E742" s="10" t="inlineStr">
        <is>
          <t>test_files/BA/5000/268.txt</t>
        </is>
      </c>
      <c r="F742" s="10" t="n">
        <v>-23</v>
      </c>
      <c r="G742" s="10" t="n">
        <v>48</v>
      </c>
      <c r="H742" s="10" t="inlineStr">
        <is>
          <t>-</t>
        </is>
      </c>
      <c r="I742" s="10" t="n">
        <v>72</v>
      </c>
      <c r="J742" s="10" t="n">
        <v>57</v>
      </c>
      <c r="K742" s="10" t="n">
        <v>72</v>
      </c>
      <c r="L742" s="10" t="n">
        <v>73</v>
      </c>
      <c r="M742" s="10" t="inlineStr">
        <is>
          <t>-</t>
        </is>
      </c>
      <c r="N742" s="10" t="n">
        <v>73</v>
      </c>
      <c r="O742" s="7" t="inlineStr">
        <is>
          <t>-</t>
        </is>
      </c>
      <c r="P742" s="7" t="inlineStr">
        <is>
          <t>-</t>
        </is>
      </c>
      <c r="Q742" s="9" t="n">
        <v>0</v>
      </c>
      <c r="R742" t="n">
        <v>104</v>
      </c>
      <c r="S742" t="n">
        <v>108</v>
      </c>
      <c r="T742" t="n">
        <v>11</v>
      </c>
      <c r="U742" s="3" t="n">
        <v>111</v>
      </c>
      <c r="V742" t="n">
        <v>136</v>
      </c>
      <c r="W742" t="n">
        <v>145</v>
      </c>
      <c r="X742" t="n">
        <v>197</v>
      </c>
      <c r="Y742" t="n">
        <v>235</v>
      </c>
      <c r="Z742" t="n">
        <v>239</v>
      </c>
      <c r="AA742" t="n">
        <v>25</v>
      </c>
      <c r="AB742" t="n">
        <v>253</v>
      </c>
      <c r="AC742" t="n">
        <v>3</v>
      </c>
      <c r="AD742" t="n">
        <v>36</v>
      </c>
      <c r="AE742" t="n">
        <v>55</v>
      </c>
      <c r="AF742" t="n">
        <v>57</v>
      </c>
      <c r="AG742" t="n">
        <v>6</v>
      </c>
      <c r="AH742" t="n">
        <v>62</v>
      </c>
      <c r="AI742" t="n">
        <v>69</v>
      </c>
      <c r="AJ742" t="n">
        <v>8</v>
      </c>
    </row>
    <row r="743">
      <c r="A743" s="10" t="n">
        <v>5000</v>
      </c>
      <c r="B743" s="10" t="n">
        <v>20</v>
      </c>
      <c r="C743" s="10" t="n">
        <v>0.5</v>
      </c>
      <c r="D743" s="10" t="inlineStr">
        <is>
          <t>BA</t>
        </is>
      </c>
      <c r="E743" s="10" t="inlineStr">
        <is>
          <t>test_files/BA/5000/271.txt</t>
        </is>
      </c>
      <c r="F743" s="10" t="n">
        <v>12</v>
      </c>
      <c r="G743" s="10" t="n">
        <v>30</v>
      </c>
      <c r="H743" s="10" t="inlineStr">
        <is>
          <t>-</t>
        </is>
      </c>
      <c r="I743" s="10" t="n">
        <v>48</v>
      </c>
      <c r="J743" s="10" t="n">
        <v>37</v>
      </c>
      <c r="K743" s="10" t="n">
        <v>48</v>
      </c>
      <c r="L743" s="10" t="n">
        <v>49</v>
      </c>
      <c r="M743" s="10" t="inlineStr">
        <is>
          <t>-</t>
        </is>
      </c>
      <c r="N743" s="10" t="n">
        <v>49</v>
      </c>
      <c r="O743" s="7" t="inlineStr">
        <is>
          <t>-</t>
        </is>
      </c>
      <c r="P743" s="7" t="inlineStr">
        <is>
          <t>-</t>
        </is>
      </c>
      <c r="Q743" s="9" t="n">
        <v>0</v>
      </c>
      <c r="R743" t="n">
        <v>107</v>
      </c>
      <c r="S743" t="n">
        <v>13</v>
      </c>
      <c r="T743" t="n">
        <v>182</v>
      </c>
      <c r="U743" s="3" t="n">
        <v>188</v>
      </c>
      <c r="V743" t="n">
        <v>21</v>
      </c>
      <c r="W743" t="n">
        <v>213</v>
      </c>
      <c r="X743" t="n">
        <v>3</v>
      </c>
      <c r="Y743" t="n">
        <v>30</v>
      </c>
      <c r="Z743" t="n">
        <v>32</v>
      </c>
      <c r="AA743" t="n">
        <v>346</v>
      </c>
      <c r="AB743" t="n">
        <v>39</v>
      </c>
      <c r="AC743" t="n">
        <v>42</v>
      </c>
      <c r="AD743" t="n">
        <v>44</v>
      </c>
      <c r="AE743" t="n">
        <v>49</v>
      </c>
      <c r="AF743" t="n">
        <v>66</v>
      </c>
      <c r="AG743" t="n">
        <v>70</v>
      </c>
      <c r="AH743" t="n">
        <v>85</v>
      </c>
      <c r="AI743" t="n">
        <v>9</v>
      </c>
      <c r="AJ743" t="n">
        <v>93</v>
      </c>
    </row>
    <row r="744">
      <c r="A744" s="10" t="n">
        <v>5000</v>
      </c>
      <c r="B744" s="10" t="n">
        <v>20</v>
      </c>
      <c r="C744" s="10" t="n">
        <v>0.5</v>
      </c>
      <c r="D744" s="10" t="inlineStr">
        <is>
          <t>BA</t>
        </is>
      </c>
      <c r="E744" s="10" t="inlineStr">
        <is>
          <t>test_files/BA/5000/274.txt</t>
        </is>
      </c>
      <c r="F744" s="10" t="n">
        <v>-21</v>
      </c>
      <c r="G744" s="10" t="n">
        <v>-130</v>
      </c>
      <c r="H744" s="10" t="inlineStr">
        <is>
          <t>-</t>
        </is>
      </c>
      <c r="I744" s="10" t="n">
        <v>-109</v>
      </c>
      <c r="J744" s="10" t="n">
        <v>-116</v>
      </c>
      <c r="K744" s="10" t="n">
        <v>-109</v>
      </c>
      <c r="L744" s="10" t="n">
        <v>0</v>
      </c>
      <c r="M744" s="10" t="inlineStr">
        <is>
          <t>-</t>
        </is>
      </c>
      <c r="N744" s="10" t="n">
        <v>4</v>
      </c>
      <c r="O744" s="7" t="inlineStr">
        <is>
          <t>-</t>
        </is>
      </c>
      <c r="P744" s="7" t="inlineStr">
        <is>
          <t>-</t>
        </is>
      </c>
      <c r="Q744" s="9" t="n">
        <v>102</v>
      </c>
      <c r="R744" t="n">
        <v>107</v>
      </c>
      <c r="S744" t="n">
        <v>116</v>
      </c>
      <c r="T744" t="n">
        <v>128</v>
      </c>
      <c r="U744" s="3" t="n">
        <v>149</v>
      </c>
      <c r="V744" t="n">
        <v>17</v>
      </c>
      <c r="W744" t="n">
        <v>174</v>
      </c>
      <c r="X744" t="n">
        <v>194</v>
      </c>
      <c r="Y744" t="n">
        <v>236</v>
      </c>
      <c r="Z744" t="n">
        <v>249</v>
      </c>
      <c r="AA744" t="n">
        <v>282</v>
      </c>
      <c r="AB744" t="n">
        <v>302</v>
      </c>
      <c r="AC744" t="n">
        <v>344</v>
      </c>
      <c r="AD744" t="n">
        <v>364</v>
      </c>
      <c r="AE744" t="n">
        <v>444</v>
      </c>
      <c r="AF744" t="n">
        <v>498</v>
      </c>
      <c r="AG744" t="n">
        <v>530</v>
      </c>
      <c r="AH744" t="n">
        <v>531</v>
      </c>
      <c r="AI744" t="n">
        <v>67</v>
      </c>
      <c r="AJ744" t="n">
        <v>97</v>
      </c>
    </row>
    <row r="745">
      <c r="A745" s="10" t="n">
        <v>5000</v>
      </c>
      <c r="B745" s="10" t="n">
        <v>20</v>
      </c>
      <c r="C745" s="10" t="n">
        <v>0.5</v>
      </c>
      <c r="D745" s="10" t="inlineStr">
        <is>
          <t>BA</t>
        </is>
      </c>
      <c r="E745" s="10" t="inlineStr">
        <is>
          <t>test_files/BA/5000/277.txt</t>
        </is>
      </c>
      <c r="F745" s="10" t="n">
        <v>-30</v>
      </c>
      <c r="G745" s="10" t="n">
        <v>45</v>
      </c>
      <c r="H745" s="10" t="inlineStr">
        <is>
          <t>-</t>
        </is>
      </c>
      <c r="I745" s="10" t="n">
        <v>63</v>
      </c>
      <c r="J745" s="10" t="n">
        <v>57</v>
      </c>
      <c r="K745" s="10" t="n">
        <v>63</v>
      </c>
      <c r="L745" s="10" t="n">
        <v>64</v>
      </c>
      <c r="M745" s="10" t="inlineStr">
        <is>
          <t>-</t>
        </is>
      </c>
      <c r="N745" s="10" t="n">
        <v>64</v>
      </c>
      <c r="O745" s="7" t="inlineStr">
        <is>
          <t>-</t>
        </is>
      </c>
      <c r="P745" s="7" t="inlineStr">
        <is>
          <t>-</t>
        </is>
      </c>
      <c r="Q745" s="9" t="n">
        <v>0</v>
      </c>
      <c r="R745" t="n">
        <v>116</v>
      </c>
      <c r="S745" t="n">
        <v>120</v>
      </c>
      <c r="T745" t="n">
        <v>126</v>
      </c>
      <c r="U745" s="3" t="n">
        <v>148</v>
      </c>
      <c r="V745" t="n">
        <v>15</v>
      </c>
      <c r="W745" t="n">
        <v>155</v>
      </c>
      <c r="X745" t="n">
        <v>18</v>
      </c>
      <c r="Y745" t="n">
        <v>208</v>
      </c>
      <c r="Z745" t="n">
        <v>235</v>
      </c>
      <c r="AA745" t="n">
        <v>236</v>
      </c>
      <c r="AB745" t="n">
        <v>245</v>
      </c>
      <c r="AC745" t="n">
        <v>268</v>
      </c>
      <c r="AD745" t="n">
        <v>288</v>
      </c>
      <c r="AE745" t="n">
        <v>33</v>
      </c>
      <c r="AF745" t="n">
        <v>4</v>
      </c>
      <c r="AG745" t="n">
        <v>40</v>
      </c>
      <c r="AH745" t="n">
        <v>5</v>
      </c>
      <c r="AI745" t="n">
        <v>62</v>
      </c>
      <c r="AJ745" t="n">
        <v>75</v>
      </c>
    </row>
    <row r="746">
      <c r="A746" s="10" t="n">
        <v>5000</v>
      </c>
      <c r="B746" s="10" t="n">
        <v>20</v>
      </c>
      <c r="C746" s="10" t="n">
        <v>0.5</v>
      </c>
      <c r="D746" s="10" t="inlineStr">
        <is>
          <t>BA</t>
        </is>
      </c>
      <c r="E746" s="10" t="inlineStr">
        <is>
          <t>test_files/BA/5000/280.txt</t>
        </is>
      </c>
      <c r="F746" s="10" t="n">
        <v>-28</v>
      </c>
      <c r="G746" s="10" t="n">
        <v>25</v>
      </c>
      <c r="H746" s="10" t="inlineStr">
        <is>
          <t>-</t>
        </is>
      </c>
      <c r="I746" s="10" t="n">
        <v>56</v>
      </c>
      <c r="J746" s="10" t="n">
        <v>48</v>
      </c>
      <c r="K746" s="10" t="n">
        <v>56</v>
      </c>
      <c r="L746" s="10" t="n">
        <v>54</v>
      </c>
      <c r="M746" s="10" t="inlineStr">
        <is>
          <t>-</t>
        </is>
      </c>
      <c r="N746" s="10" t="n">
        <v>57</v>
      </c>
      <c r="O746" s="7" t="inlineStr">
        <is>
          <t>-</t>
        </is>
      </c>
      <c r="P746" s="7" t="inlineStr">
        <is>
          <t>-</t>
        </is>
      </c>
      <c r="Q746" s="9" t="n">
        <v>0</v>
      </c>
      <c r="R746" t="n">
        <v>127</v>
      </c>
      <c r="S746" t="n">
        <v>13</v>
      </c>
      <c r="T746" t="n">
        <v>14</v>
      </c>
      <c r="U746" s="3" t="n">
        <v>145</v>
      </c>
      <c r="V746" t="n">
        <v>181</v>
      </c>
      <c r="W746" t="n">
        <v>20</v>
      </c>
      <c r="X746" t="n">
        <v>21</v>
      </c>
      <c r="Y746" t="n">
        <v>232</v>
      </c>
      <c r="Z746" t="n">
        <v>288</v>
      </c>
      <c r="AA746" t="n">
        <v>351</v>
      </c>
      <c r="AB746" t="n">
        <v>36</v>
      </c>
      <c r="AC746" t="n">
        <v>366</v>
      </c>
      <c r="AD746" t="n">
        <v>54</v>
      </c>
      <c r="AE746" t="n">
        <v>6</v>
      </c>
      <c r="AF746" t="n">
        <v>65</v>
      </c>
      <c r="AG746" t="n">
        <v>73</v>
      </c>
      <c r="AH746" t="n">
        <v>80</v>
      </c>
      <c r="AI746" t="n">
        <v>85</v>
      </c>
      <c r="AJ746" t="n">
        <v>9</v>
      </c>
    </row>
    <row r="747">
      <c r="A747" s="10" t="n">
        <v>5000</v>
      </c>
      <c r="B747" s="10" t="n">
        <v>20</v>
      </c>
      <c r="C747" s="10" t="n">
        <v>0.5</v>
      </c>
      <c r="D747" s="10" t="inlineStr">
        <is>
          <t>BA</t>
        </is>
      </c>
      <c r="E747" s="10" t="inlineStr">
        <is>
          <t>test_files/BA/5000/283.txt</t>
        </is>
      </c>
      <c r="F747" s="10" t="n">
        <v>-26</v>
      </c>
      <c r="G747" s="10" t="n">
        <v>124</v>
      </c>
      <c r="H747" s="10" t="inlineStr">
        <is>
          <t>-</t>
        </is>
      </c>
      <c r="I747" s="10" t="n">
        <v>149</v>
      </c>
      <c r="J747" s="10" t="n">
        <v>134</v>
      </c>
      <c r="K747" s="10" t="n">
        <v>149</v>
      </c>
      <c r="L747" s="10" t="n">
        <v>149</v>
      </c>
      <c r="M747" s="10" t="inlineStr">
        <is>
          <t>-</t>
        </is>
      </c>
      <c r="N747" s="10" t="n">
        <v>149</v>
      </c>
      <c r="O747" s="7" t="inlineStr">
        <is>
          <t>-</t>
        </is>
      </c>
      <c r="P747" s="7" t="inlineStr">
        <is>
          <t>-</t>
        </is>
      </c>
      <c r="Q747" s="9" t="n">
        <v>0</v>
      </c>
      <c r="R747" t="n">
        <v>121</v>
      </c>
      <c r="S747" t="n">
        <v>123</v>
      </c>
      <c r="T747" t="n">
        <v>138</v>
      </c>
      <c r="U747" s="3" t="n">
        <v>147</v>
      </c>
      <c r="V747" t="n">
        <v>173</v>
      </c>
      <c r="W747" t="n">
        <v>177</v>
      </c>
      <c r="X747" t="n">
        <v>203</v>
      </c>
      <c r="Y747" t="n">
        <v>206</v>
      </c>
      <c r="Z747" t="n">
        <v>219</v>
      </c>
      <c r="AA747" t="n">
        <v>257</v>
      </c>
      <c r="AB747" t="n">
        <v>30</v>
      </c>
      <c r="AC747" t="n">
        <v>300</v>
      </c>
      <c r="AD747" t="n">
        <v>36</v>
      </c>
      <c r="AE747" t="n">
        <v>47</v>
      </c>
      <c r="AF747" t="n">
        <v>51</v>
      </c>
      <c r="AG747" t="n">
        <v>75</v>
      </c>
      <c r="AH747" t="n">
        <v>79</v>
      </c>
      <c r="AI747" t="n">
        <v>88</v>
      </c>
      <c r="AJ747" t="n">
        <v>93</v>
      </c>
    </row>
    <row r="748">
      <c r="A748" s="10" t="n">
        <v>5000</v>
      </c>
      <c r="B748" s="10" t="n">
        <v>20</v>
      </c>
      <c r="C748" s="10" t="n">
        <v>0.5</v>
      </c>
      <c r="D748" s="10" t="inlineStr">
        <is>
          <t>BA</t>
        </is>
      </c>
      <c r="E748" s="10" t="inlineStr">
        <is>
          <t>test_files/BA/5000/286.txt</t>
        </is>
      </c>
      <c r="F748" s="10" t="n">
        <v>-29</v>
      </c>
      <c r="G748" s="10" t="n">
        <v>-44</v>
      </c>
      <c r="H748" s="10" t="inlineStr">
        <is>
          <t>-</t>
        </is>
      </c>
      <c r="I748" s="10" t="n">
        <v>-21</v>
      </c>
      <c r="J748" s="10" t="n">
        <v>-31</v>
      </c>
      <c r="K748" s="10" t="n">
        <v>-21</v>
      </c>
      <c r="L748" s="10" t="n">
        <v>1</v>
      </c>
      <c r="M748" s="10" t="inlineStr">
        <is>
          <t>-</t>
        </is>
      </c>
      <c r="N748" s="10" t="n">
        <v>4</v>
      </c>
      <c r="O748" s="7" t="inlineStr">
        <is>
          <t>-</t>
        </is>
      </c>
      <c r="P748" s="7" t="inlineStr">
        <is>
          <t>-</t>
        </is>
      </c>
      <c r="Q748" s="9" t="n">
        <v>146</v>
      </c>
      <c r="R748" t="n">
        <v>17</v>
      </c>
      <c r="S748" t="n">
        <v>172</v>
      </c>
      <c r="T748" t="n">
        <v>187</v>
      </c>
      <c r="U748" s="3" t="n">
        <v>195</v>
      </c>
      <c r="V748" t="n">
        <v>203</v>
      </c>
      <c r="W748" t="n">
        <v>22</v>
      </c>
      <c r="X748" t="n">
        <v>252</v>
      </c>
      <c r="Y748" t="n">
        <v>284</v>
      </c>
      <c r="Z748" t="n">
        <v>286</v>
      </c>
      <c r="AA748" t="n">
        <v>304</v>
      </c>
      <c r="AB748" t="n">
        <v>325</v>
      </c>
      <c r="AC748" t="n">
        <v>341</v>
      </c>
      <c r="AD748" t="n">
        <v>342</v>
      </c>
      <c r="AE748" t="n">
        <v>400</v>
      </c>
      <c r="AF748" t="n">
        <v>415</v>
      </c>
      <c r="AG748" t="n">
        <v>441</v>
      </c>
      <c r="AH748" t="n">
        <v>45</v>
      </c>
      <c r="AI748" t="n">
        <v>463</v>
      </c>
    </row>
    <row r="749">
      <c r="A749" s="10" t="n">
        <v>5000</v>
      </c>
      <c r="B749" s="10" t="n">
        <v>20</v>
      </c>
      <c r="C749" s="10" t="n">
        <v>0.5</v>
      </c>
      <c r="D749" s="10" t="inlineStr">
        <is>
          <t>BA</t>
        </is>
      </c>
      <c r="E749" s="10" t="inlineStr">
        <is>
          <t>test_files/BA/5000/289.txt</t>
        </is>
      </c>
      <c r="F749" s="10" t="n">
        <v>-33</v>
      </c>
      <c r="G749" s="10" t="n">
        <v>41</v>
      </c>
      <c r="H749" s="10" t="inlineStr">
        <is>
          <t>-</t>
        </is>
      </c>
      <c r="I749" s="10" t="n">
        <v>51</v>
      </c>
      <c r="J749" s="10" t="n">
        <v>47</v>
      </c>
      <c r="K749" s="10" t="n">
        <v>51</v>
      </c>
      <c r="L749" s="10" t="n">
        <v>53</v>
      </c>
      <c r="M749" s="10" t="inlineStr">
        <is>
          <t>-</t>
        </is>
      </c>
      <c r="N749" s="10" t="n">
        <v>53</v>
      </c>
      <c r="O749" s="7" t="inlineStr">
        <is>
          <t>-</t>
        </is>
      </c>
      <c r="P749" s="7" t="inlineStr">
        <is>
          <t>-</t>
        </is>
      </c>
      <c r="Q749" s="9" t="n">
        <v>0</v>
      </c>
      <c r="R749" t="n">
        <v>1</v>
      </c>
      <c r="S749" t="n">
        <v>11</v>
      </c>
      <c r="T749" t="n">
        <v>119</v>
      </c>
      <c r="U749" s="3" t="n">
        <v>160</v>
      </c>
      <c r="V749" t="n">
        <v>18</v>
      </c>
      <c r="W749" t="n">
        <v>181</v>
      </c>
      <c r="X749" t="n">
        <v>183</v>
      </c>
      <c r="Y749" t="n">
        <v>19</v>
      </c>
      <c r="Z749" t="n">
        <v>21</v>
      </c>
      <c r="AA749" t="n">
        <v>256</v>
      </c>
      <c r="AB749" t="n">
        <v>303</v>
      </c>
      <c r="AC749" t="n">
        <v>32</v>
      </c>
      <c r="AD749" t="n">
        <v>341</v>
      </c>
      <c r="AE749" t="n">
        <v>42</v>
      </c>
      <c r="AF749" t="n">
        <v>55</v>
      </c>
      <c r="AG749" t="n">
        <v>57</v>
      </c>
      <c r="AH749" t="n">
        <v>69</v>
      </c>
      <c r="AI749" t="n">
        <v>75</v>
      </c>
      <c r="AJ749" t="n">
        <v>92</v>
      </c>
    </row>
    <row r="750">
      <c r="A750" s="10" t="n">
        <v>5000</v>
      </c>
      <c r="B750" s="10" t="n">
        <v>20</v>
      </c>
      <c r="C750" s="10" t="n">
        <v>0.5</v>
      </c>
      <c r="D750" s="10" t="inlineStr">
        <is>
          <t>BA</t>
        </is>
      </c>
      <c r="E750" s="10" t="inlineStr">
        <is>
          <t>test_files/BA/5000/292.txt</t>
        </is>
      </c>
      <c r="F750" s="10" t="n">
        <v>-28</v>
      </c>
      <c r="G750" s="10" t="n">
        <v>-88</v>
      </c>
      <c r="H750" s="10" t="inlineStr">
        <is>
          <t>-</t>
        </is>
      </c>
      <c r="I750" s="10" t="n">
        <v>-62</v>
      </c>
      <c r="J750" s="10" t="n">
        <v>-71</v>
      </c>
      <c r="K750" s="10" t="n">
        <v>-62</v>
      </c>
      <c r="L750" s="10" t="n">
        <v>0</v>
      </c>
      <c r="M750" s="10" t="inlineStr">
        <is>
          <t>-</t>
        </is>
      </c>
      <c r="N750" s="10" t="n">
        <v>5</v>
      </c>
      <c r="O750" s="7" t="inlineStr">
        <is>
          <t>-</t>
        </is>
      </c>
      <c r="P750" s="7" t="inlineStr">
        <is>
          <t>-</t>
        </is>
      </c>
      <c r="Q750" s="9" t="n">
        <v>10</v>
      </c>
      <c r="R750" t="n">
        <v>107</v>
      </c>
      <c r="S750" t="n">
        <v>138</v>
      </c>
      <c r="T750" t="n">
        <v>16</v>
      </c>
      <c r="U750" s="3" t="n">
        <v>197</v>
      </c>
      <c r="V750" t="n">
        <v>305</v>
      </c>
      <c r="W750" t="n">
        <v>31</v>
      </c>
      <c r="X750" t="n">
        <v>342</v>
      </c>
      <c r="Y750" t="n">
        <v>38</v>
      </c>
      <c r="Z750" t="n">
        <v>388</v>
      </c>
      <c r="AA750" t="n">
        <v>420</v>
      </c>
      <c r="AB750" t="n">
        <v>424</v>
      </c>
      <c r="AC750" t="n">
        <v>53</v>
      </c>
      <c r="AD750" t="n">
        <v>69</v>
      </c>
      <c r="AE750" t="n">
        <v>71</v>
      </c>
      <c r="AF750" t="n">
        <v>73</v>
      </c>
      <c r="AG750" t="n">
        <v>89</v>
      </c>
      <c r="AH750" t="n">
        <v>9</v>
      </c>
    </row>
    <row r="751">
      <c r="A751" s="10" t="n">
        <v>5000</v>
      </c>
      <c r="B751" s="10" t="n">
        <v>20</v>
      </c>
      <c r="C751" s="10" t="n">
        <v>0.5</v>
      </c>
      <c r="D751" s="10" t="inlineStr">
        <is>
          <t>BA</t>
        </is>
      </c>
      <c r="E751" s="10" t="inlineStr">
        <is>
          <t>test_files/BA/5000/295.txt</t>
        </is>
      </c>
      <c r="F751" s="10" t="n">
        <v>146</v>
      </c>
      <c r="G751" s="10" t="n">
        <v>159</v>
      </c>
      <c r="H751" s="10" t="inlineStr">
        <is>
          <t>-</t>
        </is>
      </c>
      <c r="I751" s="10" t="n">
        <v>177</v>
      </c>
      <c r="J751" s="10" t="n">
        <v>173</v>
      </c>
      <c r="K751" s="10" t="n">
        <v>177</v>
      </c>
      <c r="L751" s="10" t="n">
        <v>177</v>
      </c>
      <c r="M751" s="10" t="inlineStr">
        <is>
          <t>-</t>
        </is>
      </c>
      <c r="N751" s="10" t="n">
        <v>177</v>
      </c>
      <c r="O751" s="7" t="inlineStr">
        <is>
          <t>-</t>
        </is>
      </c>
      <c r="P751" s="7" t="inlineStr">
        <is>
          <t>-</t>
        </is>
      </c>
      <c r="Q751" s="9" t="n">
        <v>0</v>
      </c>
      <c r="R751" t="n">
        <v>109</v>
      </c>
      <c r="S751" t="n">
        <v>112</v>
      </c>
      <c r="T751" t="n">
        <v>12</v>
      </c>
      <c r="U751" s="3" t="n">
        <v>130</v>
      </c>
      <c r="V751" t="n">
        <v>14</v>
      </c>
      <c r="W751" t="n">
        <v>167</v>
      </c>
      <c r="X751" t="n">
        <v>175</v>
      </c>
      <c r="Y751" t="n">
        <v>193</v>
      </c>
      <c r="Z751" t="n">
        <v>22</v>
      </c>
      <c r="AA751" t="n">
        <v>26</v>
      </c>
      <c r="AB751" t="n">
        <v>278</v>
      </c>
      <c r="AC751" t="n">
        <v>309</v>
      </c>
      <c r="AD751" t="n">
        <v>50</v>
      </c>
      <c r="AE751" t="n">
        <v>56</v>
      </c>
      <c r="AF751" t="n">
        <v>61</v>
      </c>
      <c r="AG751" t="n">
        <v>63</v>
      </c>
      <c r="AH751" t="n">
        <v>72</v>
      </c>
      <c r="AI751" t="n">
        <v>81</v>
      </c>
      <c r="AJ751" t="n">
        <v>91</v>
      </c>
    </row>
    <row r="752">
      <c r="A752" s="10" t="n">
        <v>5000</v>
      </c>
      <c r="B752" s="10" t="n">
        <v>20</v>
      </c>
      <c r="C752" s="10" t="n">
        <v>0.5</v>
      </c>
      <c r="D752" s="10" t="inlineStr">
        <is>
          <t>BA</t>
        </is>
      </c>
      <c r="E752" s="10" t="inlineStr">
        <is>
          <t>test_files/BA/5000/298.txt</t>
        </is>
      </c>
      <c r="F752" s="10" t="n">
        <v>-22</v>
      </c>
      <c r="G752" s="10" t="n">
        <v>-35</v>
      </c>
      <c r="H752" s="10" t="inlineStr">
        <is>
          <t>-</t>
        </is>
      </c>
      <c r="I752" s="10" t="n">
        <v>-10</v>
      </c>
      <c r="J752" s="10" t="n">
        <v>-21</v>
      </c>
      <c r="K752" s="10" t="n">
        <v>-10</v>
      </c>
      <c r="L752" s="10" t="n">
        <v>-1</v>
      </c>
      <c r="M752" s="10" t="inlineStr">
        <is>
          <t>-</t>
        </is>
      </c>
      <c r="N752" s="10" t="n">
        <v>2</v>
      </c>
      <c r="O752" s="7" t="inlineStr">
        <is>
          <t>-</t>
        </is>
      </c>
      <c r="P752" s="7" t="inlineStr">
        <is>
          <t>-</t>
        </is>
      </c>
      <c r="Q752" s="9" t="n">
        <v>100</v>
      </c>
      <c r="R752" t="n">
        <v>132</v>
      </c>
      <c r="S752" t="n">
        <v>141</v>
      </c>
      <c r="T752" t="n">
        <v>145</v>
      </c>
      <c r="U752" s="3" t="n">
        <v>17</v>
      </c>
      <c r="V752" t="n">
        <v>193</v>
      </c>
      <c r="W752" t="n">
        <v>221</v>
      </c>
      <c r="X752" t="n">
        <v>239</v>
      </c>
      <c r="Y752" t="n">
        <v>255</v>
      </c>
      <c r="Z752" t="n">
        <v>30</v>
      </c>
      <c r="AA752" t="n">
        <v>303</v>
      </c>
      <c r="AB752" t="n">
        <v>315</v>
      </c>
      <c r="AC752" t="n">
        <v>326</v>
      </c>
      <c r="AD752" t="n">
        <v>340</v>
      </c>
      <c r="AE752" t="n">
        <v>40</v>
      </c>
      <c r="AF752" t="n">
        <v>401</v>
      </c>
      <c r="AG752" t="n">
        <v>63</v>
      </c>
      <c r="AH752" t="n">
        <v>90</v>
      </c>
      <c r="AI752" t="n">
        <v>95</v>
      </c>
      <c r="AJ752" t="n">
        <v>98</v>
      </c>
    </row>
    <row r="753">
      <c r="A753" s="10" t="n">
        <v>5000</v>
      </c>
      <c r="B753" s="10" t="n">
        <v>50</v>
      </c>
      <c r="C753" s="10" t="n">
        <v>0.5</v>
      </c>
      <c r="D753" s="10" t="inlineStr">
        <is>
          <t>BA</t>
        </is>
      </c>
      <c r="E753" s="10" t="inlineStr">
        <is>
          <t>test_files/BA/5000/226.txt</t>
        </is>
      </c>
      <c r="F753" s="10" t="n">
        <v>79</v>
      </c>
      <c r="G753" s="10" t="n">
        <v>110</v>
      </c>
      <c r="H753" s="10" t="inlineStr">
        <is>
          <t>-</t>
        </is>
      </c>
      <c r="I753" s="10" t="n">
        <v>139</v>
      </c>
      <c r="J753" s="10" t="n">
        <v>110</v>
      </c>
      <c r="K753" s="10" t="n">
        <v>139</v>
      </c>
      <c r="L753" s="10" t="n">
        <v>140</v>
      </c>
      <c r="M753" s="10" t="inlineStr">
        <is>
          <t>-</t>
        </is>
      </c>
      <c r="N753" s="10" t="n">
        <v>140</v>
      </c>
      <c r="O753" s="7" t="inlineStr">
        <is>
          <t>-</t>
        </is>
      </c>
      <c r="P753" s="7" t="inlineStr">
        <is>
          <t>-</t>
        </is>
      </c>
      <c r="Q753" s="9" t="n">
        <v>0</v>
      </c>
      <c r="R753" t="n">
        <v>10</v>
      </c>
      <c r="S753" t="n">
        <v>11</v>
      </c>
      <c r="T753" t="n">
        <v>115</v>
      </c>
      <c r="U753" s="3" t="n">
        <v>125</v>
      </c>
      <c r="V753" t="n">
        <v>14</v>
      </c>
      <c r="W753" t="n">
        <v>140</v>
      </c>
      <c r="X753" t="n">
        <v>149</v>
      </c>
      <c r="Y753" t="n">
        <v>163</v>
      </c>
      <c r="Z753" t="n">
        <v>166</v>
      </c>
      <c r="AA753" t="n">
        <v>170</v>
      </c>
      <c r="AB753" t="n">
        <v>197</v>
      </c>
      <c r="AC753" t="n">
        <v>2</v>
      </c>
      <c r="AD753" t="n">
        <v>208</v>
      </c>
      <c r="AE753" t="n">
        <v>23</v>
      </c>
      <c r="AF753" t="n">
        <v>241</v>
      </c>
      <c r="AG753" t="n">
        <v>245</v>
      </c>
      <c r="AH753" t="n">
        <v>258</v>
      </c>
      <c r="AI753" t="n">
        <v>263</v>
      </c>
      <c r="AJ753" t="n">
        <v>27</v>
      </c>
      <c r="AK753" t="n">
        <v>270</v>
      </c>
      <c r="AL753" t="n">
        <v>284</v>
      </c>
      <c r="AM753" t="n">
        <v>292</v>
      </c>
      <c r="AN753" t="n">
        <v>293</v>
      </c>
      <c r="AO753" t="n">
        <v>303</v>
      </c>
      <c r="AP753" t="n">
        <v>32</v>
      </c>
      <c r="AQ753" t="n">
        <v>322</v>
      </c>
      <c r="AR753" t="n">
        <v>332</v>
      </c>
      <c r="AS753" t="n">
        <v>343</v>
      </c>
      <c r="AT753" t="n">
        <v>354</v>
      </c>
      <c r="AU753" t="n">
        <v>362</v>
      </c>
      <c r="AV753" t="n">
        <v>37</v>
      </c>
      <c r="AW753" t="n">
        <v>373</v>
      </c>
      <c r="AX753" t="n">
        <v>376</v>
      </c>
      <c r="AY753" t="n">
        <v>39</v>
      </c>
      <c r="AZ753" t="n">
        <v>400</v>
      </c>
      <c r="BA753" t="n">
        <v>416</v>
      </c>
      <c r="BB753" t="n">
        <v>421</v>
      </c>
      <c r="BC753" t="n">
        <v>429</v>
      </c>
      <c r="BD753" t="n">
        <v>43</v>
      </c>
      <c r="BE753" t="n">
        <v>44</v>
      </c>
      <c r="BF753" t="n">
        <v>45</v>
      </c>
      <c r="BG753" t="n">
        <v>7</v>
      </c>
      <c r="BH753" t="n">
        <v>75</v>
      </c>
      <c r="BI753" t="n">
        <v>79</v>
      </c>
      <c r="BJ753" t="n">
        <v>82</v>
      </c>
      <c r="BK753" t="n">
        <v>88</v>
      </c>
      <c r="BL753" t="n">
        <v>89</v>
      </c>
      <c r="BM753" t="n">
        <v>95</v>
      </c>
      <c r="BN753" t="n">
        <v>98</v>
      </c>
    </row>
    <row r="754">
      <c r="A754" s="10" t="n">
        <v>5000</v>
      </c>
      <c r="B754" s="10" t="n">
        <v>50</v>
      </c>
      <c r="C754" s="10" t="n">
        <v>0.5</v>
      </c>
      <c r="D754" s="10" t="inlineStr">
        <is>
          <t>BA</t>
        </is>
      </c>
      <c r="E754" s="10" t="inlineStr">
        <is>
          <t>test_files/BA/5000/229.txt</t>
        </is>
      </c>
      <c r="F754" s="10" t="n">
        <v>-54</v>
      </c>
      <c r="G754" s="10" t="n">
        <v>82</v>
      </c>
      <c r="H754" s="10" t="inlineStr">
        <is>
          <t>-</t>
        </is>
      </c>
      <c r="I754" s="10" t="n">
        <v>111</v>
      </c>
      <c r="J754" s="10" t="n">
        <v>90</v>
      </c>
      <c r="K754" s="10" t="n">
        <v>111</v>
      </c>
      <c r="L754" s="10" t="n">
        <v>115</v>
      </c>
      <c r="M754" s="10" t="inlineStr">
        <is>
          <t>-</t>
        </is>
      </c>
      <c r="N754" s="10" t="n">
        <v>115</v>
      </c>
      <c r="O754" s="7" t="inlineStr">
        <is>
          <t>-</t>
        </is>
      </c>
      <c r="P754" s="7" t="inlineStr">
        <is>
          <t>-</t>
        </is>
      </c>
      <c r="Q754" s="9" t="n">
        <v>0</v>
      </c>
      <c r="R754" t="n">
        <v>106</v>
      </c>
      <c r="S754" t="n">
        <v>109</v>
      </c>
      <c r="T754" t="n">
        <v>137</v>
      </c>
      <c r="U754" s="3" t="n">
        <v>139</v>
      </c>
      <c r="V754" t="n">
        <v>141</v>
      </c>
      <c r="W754" t="n">
        <v>155</v>
      </c>
      <c r="X754" t="n">
        <v>16</v>
      </c>
      <c r="Y754" t="n">
        <v>165</v>
      </c>
      <c r="Z754" t="n">
        <v>167</v>
      </c>
      <c r="AA754" t="n">
        <v>178</v>
      </c>
      <c r="AB754" t="n">
        <v>19</v>
      </c>
      <c r="AC754" t="n">
        <v>2</v>
      </c>
      <c r="AD754" t="n">
        <v>200</v>
      </c>
      <c r="AE754" t="n">
        <v>201</v>
      </c>
      <c r="AF754" t="n">
        <v>205</v>
      </c>
      <c r="AG754" t="n">
        <v>213</v>
      </c>
      <c r="AH754" t="n">
        <v>221</v>
      </c>
      <c r="AI754" t="n">
        <v>256</v>
      </c>
      <c r="AJ754" t="n">
        <v>263</v>
      </c>
      <c r="AK754" t="n">
        <v>294</v>
      </c>
      <c r="AL754" t="n">
        <v>302</v>
      </c>
      <c r="AM754" t="n">
        <v>320</v>
      </c>
      <c r="AN754" t="n">
        <v>35</v>
      </c>
      <c r="AO754" t="n">
        <v>366</v>
      </c>
      <c r="AP754" t="n">
        <v>38</v>
      </c>
      <c r="AQ754" t="n">
        <v>395</v>
      </c>
      <c r="AR754" t="n">
        <v>4</v>
      </c>
      <c r="AS754" t="n">
        <v>401</v>
      </c>
      <c r="AT754" t="n">
        <v>409</v>
      </c>
      <c r="AU754" t="n">
        <v>41</v>
      </c>
      <c r="AV754" t="n">
        <v>43</v>
      </c>
      <c r="AW754" t="n">
        <v>48</v>
      </c>
      <c r="AX754" t="n">
        <v>5</v>
      </c>
      <c r="AY754" t="n">
        <v>51</v>
      </c>
      <c r="AZ754" t="n">
        <v>54</v>
      </c>
      <c r="BA754" t="n">
        <v>55</v>
      </c>
      <c r="BB754" t="n">
        <v>56</v>
      </c>
      <c r="BC754" t="n">
        <v>59</v>
      </c>
      <c r="BD754" t="n">
        <v>60</v>
      </c>
      <c r="BE754" t="n">
        <v>61</v>
      </c>
      <c r="BF754" t="n">
        <v>63</v>
      </c>
      <c r="BG754" t="n">
        <v>69</v>
      </c>
      <c r="BH754" t="n">
        <v>7</v>
      </c>
      <c r="BI754" t="n">
        <v>74</v>
      </c>
      <c r="BJ754" t="n">
        <v>84</v>
      </c>
      <c r="BK754" t="n">
        <v>85</v>
      </c>
      <c r="BL754" t="n">
        <v>87</v>
      </c>
      <c r="BM754" t="n">
        <v>93</v>
      </c>
      <c r="BN754" t="n">
        <v>96</v>
      </c>
    </row>
    <row r="755">
      <c r="A755" s="10" t="n">
        <v>5000</v>
      </c>
      <c r="B755" s="10" t="n">
        <v>50</v>
      </c>
      <c r="C755" s="10" t="n">
        <v>0.5</v>
      </c>
      <c r="D755" s="10" t="inlineStr">
        <is>
          <t>BA</t>
        </is>
      </c>
      <c r="E755" s="10" t="inlineStr">
        <is>
          <t>test_files/BA/5000/232.txt</t>
        </is>
      </c>
      <c r="F755" s="10" t="n">
        <v>-54</v>
      </c>
      <c r="G755" s="10" t="n">
        <v>81</v>
      </c>
      <c r="H755" s="10" t="inlineStr">
        <is>
          <t>-</t>
        </is>
      </c>
      <c r="I755" s="10" t="n">
        <v>95</v>
      </c>
      <c r="J755" s="10" t="n">
        <v>70</v>
      </c>
      <c r="K755" s="10" t="n">
        <v>95</v>
      </c>
      <c r="L755" s="10" t="n">
        <v>97</v>
      </c>
      <c r="M755" s="10" t="inlineStr">
        <is>
          <t>-</t>
        </is>
      </c>
      <c r="N755" s="10" t="n">
        <v>97</v>
      </c>
      <c r="O755" s="7" t="inlineStr">
        <is>
          <t>-</t>
        </is>
      </c>
      <c r="P755" s="7" t="inlineStr">
        <is>
          <t>-</t>
        </is>
      </c>
      <c r="Q755" s="9" t="n">
        <v>0</v>
      </c>
      <c r="R755" t="n">
        <v>1</v>
      </c>
      <c r="S755" t="n">
        <v>10</v>
      </c>
      <c r="T755" t="n">
        <v>103</v>
      </c>
      <c r="U755" s="3" t="n">
        <v>105</v>
      </c>
      <c r="V755" t="n">
        <v>111</v>
      </c>
      <c r="W755" t="n">
        <v>112</v>
      </c>
      <c r="X755" t="n">
        <v>118</v>
      </c>
      <c r="Y755" t="n">
        <v>126</v>
      </c>
      <c r="Z755" t="n">
        <v>127</v>
      </c>
      <c r="AA755" t="n">
        <v>136</v>
      </c>
      <c r="AB755" t="n">
        <v>137</v>
      </c>
      <c r="AC755" t="n">
        <v>15</v>
      </c>
      <c r="AD755" t="n">
        <v>156</v>
      </c>
      <c r="AE755" t="n">
        <v>16</v>
      </c>
      <c r="AF755" t="n">
        <v>188</v>
      </c>
      <c r="AG755" t="n">
        <v>189</v>
      </c>
      <c r="AH755" t="n">
        <v>2</v>
      </c>
      <c r="AI755" t="n">
        <v>20</v>
      </c>
      <c r="AJ755" t="n">
        <v>202</v>
      </c>
      <c r="AK755" t="n">
        <v>207</v>
      </c>
      <c r="AL755" t="n">
        <v>229</v>
      </c>
      <c r="AM755" t="n">
        <v>23</v>
      </c>
      <c r="AN755" t="n">
        <v>230</v>
      </c>
      <c r="AO755" t="n">
        <v>26</v>
      </c>
      <c r="AP755" t="n">
        <v>262</v>
      </c>
      <c r="AQ755" t="n">
        <v>266</v>
      </c>
      <c r="AR755" t="n">
        <v>269</v>
      </c>
      <c r="AS755" t="n">
        <v>288</v>
      </c>
      <c r="AT755" t="n">
        <v>294</v>
      </c>
      <c r="AU755" t="n">
        <v>311</v>
      </c>
      <c r="AV755" t="n">
        <v>318</v>
      </c>
      <c r="AW755" t="n">
        <v>320</v>
      </c>
      <c r="AX755" t="n">
        <v>321</v>
      </c>
      <c r="AY755" t="n">
        <v>332</v>
      </c>
      <c r="AZ755" t="n">
        <v>333</v>
      </c>
      <c r="BA755" t="n">
        <v>347</v>
      </c>
      <c r="BB755" t="n">
        <v>364</v>
      </c>
      <c r="BC755" t="n">
        <v>371</v>
      </c>
      <c r="BD755" t="n">
        <v>38</v>
      </c>
      <c r="BE755" t="n">
        <v>4</v>
      </c>
      <c r="BF755" t="n">
        <v>407</v>
      </c>
      <c r="BG755" t="n">
        <v>411</v>
      </c>
      <c r="BH755" t="n">
        <v>50</v>
      </c>
      <c r="BI755" t="n">
        <v>51</v>
      </c>
      <c r="BJ755" t="n">
        <v>67</v>
      </c>
      <c r="BK755" t="n">
        <v>71</v>
      </c>
      <c r="BL755" t="n">
        <v>75</v>
      </c>
      <c r="BM755" t="n">
        <v>77</v>
      </c>
      <c r="BN755" t="n">
        <v>98</v>
      </c>
    </row>
    <row r="756">
      <c r="A756" s="10" t="n">
        <v>5000</v>
      </c>
      <c r="B756" s="10" t="n">
        <v>50</v>
      </c>
      <c r="C756" s="10" t="n">
        <v>0.5</v>
      </c>
      <c r="D756" s="10" t="inlineStr">
        <is>
          <t>BA</t>
        </is>
      </c>
      <c r="E756" s="10" t="inlineStr">
        <is>
          <t>test_files/BA/5000/235.txt</t>
        </is>
      </c>
      <c r="F756" s="10" t="n">
        <v>-62</v>
      </c>
      <c r="G756" s="10" t="n">
        <v>99</v>
      </c>
      <c r="H756" s="10" t="inlineStr">
        <is>
          <t>-</t>
        </is>
      </c>
      <c r="I756" s="10" t="n">
        <v>114</v>
      </c>
      <c r="J756" s="10" t="n">
        <v>102</v>
      </c>
      <c r="K756" s="10" t="n">
        <v>114</v>
      </c>
      <c r="L756" s="10" t="n">
        <v>119</v>
      </c>
      <c r="M756" s="10" t="inlineStr">
        <is>
          <t>-</t>
        </is>
      </c>
      <c r="N756" s="10" t="n">
        <v>119</v>
      </c>
      <c r="O756" s="7" t="inlineStr">
        <is>
          <t>-</t>
        </is>
      </c>
      <c r="P756" s="7" t="inlineStr">
        <is>
          <t>-</t>
        </is>
      </c>
      <c r="Q756" s="9" t="n">
        <v>0</v>
      </c>
      <c r="R756" t="n">
        <v>10</v>
      </c>
      <c r="S756" t="n">
        <v>105</v>
      </c>
      <c r="T756" t="n">
        <v>12</v>
      </c>
      <c r="U756" s="3" t="n">
        <v>125</v>
      </c>
      <c r="V756" t="n">
        <v>129</v>
      </c>
      <c r="W756" t="n">
        <v>136</v>
      </c>
      <c r="X756" t="n">
        <v>145</v>
      </c>
      <c r="Y756" t="n">
        <v>15</v>
      </c>
      <c r="Z756" t="n">
        <v>156</v>
      </c>
      <c r="AA756" t="n">
        <v>160</v>
      </c>
      <c r="AB756" t="n">
        <v>164</v>
      </c>
      <c r="AC756" t="n">
        <v>166</v>
      </c>
      <c r="AD756" t="n">
        <v>205</v>
      </c>
      <c r="AE756" t="n">
        <v>208</v>
      </c>
      <c r="AF756" t="n">
        <v>217</v>
      </c>
      <c r="AG756" t="n">
        <v>222</v>
      </c>
      <c r="AH756" t="n">
        <v>224</v>
      </c>
      <c r="AI756" t="n">
        <v>244</v>
      </c>
      <c r="AJ756" t="n">
        <v>250</v>
      </c>
      <c r="AK756" t="n">
        <v>254</v>
      </c>
      <c r="AL756" t="n">
        <v>265</v>
      </c>
      <c r="AM756" t="n">
        <v>266</v>
      </c>
      <c r="AN756" t="n">
        <v>269</v>
      </c>
      <c r="AO756" t="n">
        <v>270</v>
      </c>
      <c r="AP756" t="n">
        <v>272</v>
      </c>
      <c r="AQ756" t="n">
        <v>293</v>
      </c>
      <c r="AR756" t="n">
        <v>294</v>
      </c>
      <c r="AS756" t="n">
        <v>30</v>
      </c>
      <c r="AT756" t="n">
        <v>307</v>
      </c>
      <c r="AU756" t="n">
        <v>311</v>
      </c>
      <c r="AV756" t="n">
        <v>313</v>
      </c>
      <c r="AW756" t="n">
        <v>314</v>
      </c>
      <c r="AX756" t="n">
        <v>325</v>
      </c>
      <c r="AY756" t="n">
        <v>334</v>
      </c>
      <c r="AZ756" t="n">
        <v>336</v>
      </c>
      <c r="BA756" t="n">
        <v>348</v>
      </c>
      <c r="BB756" t="n">
        <v>352</v>
      </c>
      <c r="BC756" t="n">
        <v>356</v>
      </c>
      <c r="BD756" t="n">
        <v>369</v>
      </c>
      <c r="BE756" t="n">
        <v>371</v>
      </c>
      <c r="BF756" t="n">
        <v>379</v>
      </c>
      <c r="BG756" t="n">
        <v>414</v>
      </c>
      <c r="BH756" t="n">
        <v>419</v>
      </c>
      <c r="BI756" t="n">
        <v>421</v>
      </c>
      <c r="BJ756" t="n">
        <v>48</v>
      </c>
      <c r="BK756" t="n">
        <v>72</v>
      </c>
      <c r="BL756" t="n">
        <v>83</v>
      </c>
      <c r="BM756" t="n">
        <v>85</v>
      </c>
      <c r="BN756" t="n">
        <v>97</v>
      </c>
    </row>
    <row r="757">
      <c r="A757" s="10" t="n">
        <v>5000</v>
      </c>
      <c r="B757" s="10" t="n">
        <v>50</v>
      </c>
      <c r="C757" s="10" t="n">
        <v>0.5</v>
      </c>
      <c r="D757" s="10" t="inlineStr">
        <is>
          <t>BA</t>
        </is>
      </c>
      <c r="E757" s="10" t="inlineStr">
        <is>
          <t>test_files/BA/5000/238.txt</t>
        </is>
      </c>
      <c r="F757" s="10" t="n">
        <v>-71</v>
      </c>
      <c r="G757" s="10" t="n">
        <v>53</v>
      </c>
      <c r="H757" s="10" t="inlineStr">
        <is>
          <t>-</t>
        </is>
      </c>
      <c r="I757" s="10" t="n">
        <v>86</v>
      </c>
      <c r="J757" s="10" t="n">
        <v>55</v>
      </c>
      <c r="K757" s="10" t="n">
        <v>86</v>
      </c>
      <c r="L757" s="10" t="n">
        <v>86</v>
      </c>
      <c r="M757" s="10" t="inlineStr">
        <is>
          <t>-</t>
        </is>
      </c>
      <c r="N757" s="10" t="n">
        <v>87</v>
      </c>
      <c r="O757" s="7" t="inlineStr">
        <is>
          <t>-</t>
        </is>
      </c>
      <c r="P757" s="7" t="inlineStr">
        <is>
          <t>-</t>
        </is>
      </c>
      <c r="Q757" s="9" t="n">
        <v>0</v>
      </c>
      <c r="R757" t="n">
        <v>10</v>
      </c>
      <c r="S757" t="n">
        <v>104</v>
      </c>
      <c r="T757" t="n">
        <v>106</v>
      </c>
      <c r="U757" s="3" t="n">
        <v>109</v>
      </c>
      <c r="V757" t="n">
        <v>11</v>
      </c>
      <c r="W757" t="n">
        <v>114</v>
      </c>
      <c r="X757" t="n">
        <v>144</v>
      </c>
      <c r="Y757" t="n">
        <v>150</v>
      </c>
      <c r="Z757" t="n">
        <v>156</v>
      </c>
      <c r="AA757" t="n">
        <v>158</v>
      </c>
      <c r="AB757" t="n">
        <v>170</v>
      </c>
      <c r="AC757" t="n">
        <v>18</v>
      </c>
      <c r="AD757" t="n">
        <v>182</v>
      </c>
      <c r="AE757" t="n">
        <v>20</v>
      </c>
      <c r="AF757" t="n">
        <v>206</v>
      </c>
      <c r="AG757" t="n">
        <v>207</v>
      </c>
      <c r="AH757" t="n">
        <v>208</v>
      </c>
      <c r="AI757" t="n">
        <v>23</v>
      </c>
      <c r="AJ757" t="n">
        <v>232</v>
      </c>
      <c r="AK757" t="n">
        <v>261</v>
      </c>
      <c r="AL757" t="n">
        <v>262</v>
      </c>
      <c r="AM757" t="n">
        <v>268</v>
      </c>
      <c r="AN757" t="n">
        <v>276</v>
      </c>
      <c r="AO757" t="n">
        <v>302</v>
      </c>
      <c r="AP757" t="n">
        <v>330</v>
      </c>
      <c r="AQ757" t="n">
        <v>340</v>
      </c>
      <c r="AR757" t="n">
        <v>356</v>
      </c>
      <c r="AS757" t="n">
        <v>370</v>
      </c>
      <c r="AT757" t="n">
        <v>408</v>
      </c>
      <c r="AU757" t="n">
        <v>41</v>
      </c>
      <c r="AV757" t="n">
        <v>414</v>
      </c>
      <c r="AW757" t="n">
        <v>416</v>
      </c>
      <c r="AX757" t="n">
        <v>434</v>
      </c>
      <c r="AY757" t="n">
        <v>466</v>
      </c>
      <c r="AZ757" t="n">
        <v>469</v>
      </c>
      <c r="BA757" t="n">
        <v>486</v>
      </c>
      <c r="BB757" t="n">
        <v>495</v>
      </c>
      <c r="BC757" t="n">
        <v>50</v>
      </c>
      <c r="BD757" t="n">
        <v>52</v>
      </c>
      <c r="BE757" t="n">
        <v>54</v>
      </c>
      <c r="BF757" t="n">
        <v>66</v>
      </c>
      <c r="BG757" t="n">
        <v>70</v>
      </c>
      <c r="BH757" t="n">
        <v>75</v>
      </c>
      <c r="BI757" t="n">
        <v>77</v>
      </c>
      <c r="BJ757" t="n">
        <v>78</v>
      </c>
      <c r="BK757" t="n">
        <v>83</v>
      </c>
      <c r="BL757" t="n">
        <v>84</v>
      </c>
      <c r="BM757" t="n">
        <v>91</v>
      </c>
      <c r="BN757" t="n">
        <v>97</v>
      </c>
    </row>
    <row r="758">
      <c r="A758" s="10" t="n">
        <v>5000</v>
      </c>
      <c r="B758" s="10" t="n">
        <v>50</v>
      </c>
      <c r="C758" s="10" t="n">
        <v>0.5</v>
      </c>
      <c r="D758" s="10" t="inlineStr">
        <is>
          <t>BA</t>
        </is>
      </c>
      <c r="E758" s="10" t="inlineStr">
        <is>
          <t>test_files/BA/5000/241.txt</t>
        </is>
      </c>
      <c r="F758" s="10" t="n">
        <v>-52</v>
      </c>
      <c r="G758" s="10" t="n">
        <v>-35</v>
      </c>
      <c r="H758" s="10" t="inlineStr">
        <is>
          <t>-</t>
        </is>
      </c>
      <c r="I758" s="10" t="n">
        <v>-13</v>
      </c>
      <c r="J758" s="10" t="n">
        <v>-32</v>
      </c>
      <c r="K758" s="10" t="n">
        <v>-13</v>
      </c>
      <c r="L758" s="10" t="n">
        <v>1</v>
      </c>
      <c r="M758" s="10" t="inlineStr">
        <is>
          <t>-</t>
        </is>
      </c>
      <c r="N758" s="10" t="n">
        <v>4</v>
      </c>
      <c r="O758" s="7" t="inlineStr">
        <is>
          <t>-</t>
        </is>
      </c>
      <c r="P758" s="7" t="inlineStr">
        <is>
          <t>-</t>
        </is>
      </c>
      <c r="Q758" s="9" t="n">
        <v>104</v>
      </c>
      <c r="R758" t="n">
        <v>11</v>
      </c>
      <c r="S758" t="n">
        <v>118</v>
      </c>
      <c r="T758" t="n">
        <v>12</v>
      </c>
      <c r="U758" s="3" t="n">
        <v>128</v>
      </c>
      <c r="V758" t="n">
        <v>130</v>
      </c>
      <c r="W758" t="n">
        <v>133</v>
      </c>
      <c r="X758" t="n">
        <v>143</v>
      </c>
      <c r="Y758" t="n">
        <v>150</v>
      </c>
      <c r="Z758" t="n">
        <v>152</v>
      </c>
      <c r="AA758" t="n">
        <v>160</v>
      </c>
      <c r="AB758" t="n">
        <v>17</v>
      </c>
      <c r="AC758" t="n">
        <v>172</v>
      </c>
      <c r="AD758" t="n">
        <v>185</v>
      </c>
      <c r="AE758" t="n">
        <v>187</v>
      </c>
      <c r="AF758" t="n">
        <v>207</v>
      </c>
      <c r="AG758" t="n">
        <v>210</v>
      </c>
      <c r="AH758" t="n">
        <v>236</v>
      </c>
      <c r="AI758" t="n">
        <v>245</v>
      </c>
      <c r="AJ758" t="n">
        <v>262</v>
      </c>
      <c r="AK758" t="n">
        <v>265</v>
      </c>
      <c r="AL758" t="n">
        <v>266</v>
      </c>
      <c r="AM758" t="n">
        <v>290</v>
      </c>
      <c r="AN758" t="n">
        <v>293</v>
      </c>
      <c r="AO758" t="n">
        <v>3</v>
      </c>
      <c r="AP758" t="n">
        <v>303</v>
      </c>
      <c r="AQ758" t="n">
        <v>311</v>
      </c>
      <c r="AR758" t="n">
        <v>337</v>
      </c>
      <c r="AS758" t="n">
        <v>340</v>
      </c>
      <c r="AT758" t="n">
        <v>351</v>
      </c>
      <c r="AU758" t="n">
        <v>39</v>
      </c>
      <c r="AV758" t="n">
        <v>391</v>
      </c>
      <c r="AW758" t="n">
        <v>404</v>
      </c>
      <c r="AX758" t="n">
        <v>409</v>
      </c>
      <c r="AY758" t="n">
        <v>412</v>
      </c>
      <c r="AZ758" t="n">
        <v>432</v>
      </c>
      <c r="BA758" t="n">
        <v>44</v>
      </c>
      <c r="BB758" t="n">
        <v>440</v>
      </c>
      <c r="BC758" t="n">
        <v>47</v>
      </c>
      <c r="BD758" t="n">
        <v>48</v>
      </c>
      <c r="BE758" t="n">
        <v>58</v>
      </c>
      <c r="BF758" t="n">
        <v>62</v>
      </c>
      <c r="BG758" t="n">
        <v>67</v>
      </c>
      <c r="BH758" t="n">
        <v>74</v>
      </c>
      <c r="BI758" t="n">
        <v>78</v>
      </c>
      <c r="BJ758" t="n">
        <v>83</v>
      </c>
      <c r="BK758" t="n">
        <v>85</v>
      </c>
      <c r="BL758" t="n">
        <v>86</v>
      </c>
      <c r="BM758" t="n">
        <v>87</v>
      </c>
      <c r="BN758" t="n">
        <v>93</v>
      </c>
    </row>
    <row r="759">
      <c r="A759" s="10" t="n">
        <v>5000</v>
      </c>
      <c r="B759" s="10" t="n">
        <v>50</v>
      </c>
      <c r="C759" s="10" t="n">
        <v>0.5</v>
      </c>
      <c r="D759" s="10" t="inlineStr">
        <is>
          <t>BA</t>
        </is>
      </c>
      <c r="E759" s="10" t="inlineStr">
        <is>
          <t>test_files/BA/5000/244.txt</t>
        </is>
      </c>
      <c r="F759" s="10" t="n">
        <v>-56</v>
      </c>
      <c r="G759" s="10" t="n">
        <v>178</v>
      </c>
      <c r="H759" s="10" t="inlineStr">
        <is>
          <t>-</t>
        </is>
      </c>
      <c r="I759" s="10" t="n">
        <v>206</v>
      </c>
      <c r="J759" s="10" t="n">
        <v>178</v>
      </c>
      <c r="K759" s="10" t="n">
        <v>206</v>
      </c>
      <c r="L759" s="10" t="n">
        <v>205</v>
      </c>
      <c r="M759" s="10" t="inlineStr">
        <is>
          <t>-</t>
        </is>
      </c>
      <c r="N759" s="10" t="n">
        <v>206</v>
      </c>
      <c r="O759" s="7" t="inlineStr">
        <is>
          <t>-</t>
        </is>
      </c>
      <c r="P759" s="7" t="inlineStr">
        <is>
          <t>-</t>
        </is>
      </c>
      <c r="Q759" s="9" t="n">
        <v>0</v>
      </c>
      <c r="R759" t="n">
        <v>10</v>
      </c>
      <c r="S759" t="n">
        <v>102</v>
      </c>
      <c r="T759" t="n">
        <v>11</v>
      </c>
      <c r="U759" s="3" t="n">
        <v>110</v>
      </c>
      <c r="V759" t="n">
        <v>113</v>
      </c>
      <c r="W759" t="n">
        <v>120</v>
      </c>
      <c r="X759" t="n">
        <v>130</v>
      </c>
      <c r="Y759" t="n">
        <v>133</v>
      </c>
      <c r="Z759" t="n">
        <v>137</v>
      </c>
      <c r="AA759" t="n">
        <v>15</v>
      </c>
      <c r="AB759" t="n">
        <v>152</v>
      </c>
      <c r="AC759" t="n">
        <v>17</v>
      </c>
      <c r="AD759" t="n">
        <v>175</v>
      </c>
      <c r="AE759" t="n">
        <v>185</v>
      </c>
      <c r="AF759" t="n">
        <v>188</v>
      </c>
      <c r="AG759" t="n">
        <v>198</v>
      </c>
      <c r="AH759" t="n">
        <v>21</v>
      </c>
      <c r="AI759" t="n">
        <v>215</v>
      </c>
      <c r="AJ759" t="n">
        <v>217</v>
      </c>
      <c r="AK759" t="n">
        <v>22</v>
      </c>
      <c r="AL759" t="n">
        <v>232</v>
      </c>
      <c r="AM759" t="n">
        <v>252</v>
      </c>
      <c r="AN759" t="n">
        <v>26</v>
      </c>
      <c r="AO759" t="n">
        <v>267</v>
      </c>
      <c r="AP759" t="n">
        <v>27</v>
      </c>
      <c r="AQ759" t="n">
        <v>271</v>
      </c>
      <c r="AR759" t="n">
        <v>279</v>
      </c>
      <c r="AS759" t="n">
        <v>288</v>
      </c>
      <c r="AT759" t="n">
        <v>30</v>
      </c>
      <c r="AU759" t="n">
        <v>31</v>
      </c>
      <c r="AV759" t="n">
        <v>312</v>
      </c>
      <c r="AW759" t="n">
        <v>315</v>
      </c>
      <c r="AX759" t="n">
        <v>317</v>
      </c>
      <c r="AY759" t="n">
        <v>323</v>
      </c>
      <c r="AZ759" t="n">
        <v>34</v>
      </c>
      <c r="BA759" t="n">
        <v>358</v>
      </c>
      <c r="BB759" t="n">
        <v>38</v>
      </c>
      <c r="BC759" t="n">
        <v>404</v>
      </c>
      <c r="BD759" t="n">
        <v>409</v>
      </c>
      <c r="BE759" t="n">
        <v>44</v>
      </c>
      <c r="BF759" t="n">
        <v>54</v>
      </c>
      <c r="BG759" t="n">
        <v>71</v>
      </c>
      <c r="BH759" t="n">
        <v>73</v>
      </c>
      <c r="BI759" t="n">
        <v>85</v>
      </c>
      <c r="BJ759" t="n">
        <v>87</v>
      </c>
      <c r="BK759" t="n">
        <v>9</v>
      </c>
      <c r="BL759" t="n">
        <v>91</v>
      </c>
      <c r="BM759" t="n">
        <v>94</v>
      </c>
      <c r="BN759" t="n">
        <v>98</v>
      </c>
    </row>
    <row r="760">
      <c r="A760" s="10" t="n">
        <v>5000</v>
      </c>
      <c r="B760" s="10" t="n">
        <v>50</v>
      </c>
      <c r="C760" s="10" t="n">
        <v>0.5</v>
      </c>
      <c r="D760" s="10" t="inlineStr">
        <is>
          <t>BA</t>
        </is>
      </c>
      <c r="E760" s="10" t="inlineStr">
        <is>
          <t>test_files/BA/5000/247.txt</t>
        </is>
      </c>
      <c r="F760" s="10" t="n">
        <v>-69</v>
      </c>
      <c r="G760" s="10" t="n">
        <v>88</v>
      </c>
      <c r="H760" s="10" t="inlineStr">
        <is>
          <t>-</t>
        </is>
      </c>
      <c r="I760" s="10" t="n">
        <v>107</v>
      </c>
      <c r="J760" s="10" t="n">
        <v>79</v>
      </c>
      <c r="K760" s="10" t="n">
        <v>107</v>
      </c>
      <c r="L760" s="10" t="n">
        <v>106</v>
      </c>
      <c r="M760" s="10" t="inlineStr">
        <is>
          <t>-</t>
        </is>
      </c>
      <c r="N760" s="10" t="n">
        <v>107</v>
      </c>
      <c r="O760" s="7" t="inlineStr">
        <is>
          <t>-</t>
        </is>
      </c>
      <c r="P760" s="7" t="inlineStr">
        <is>
          <t>-</t>
        </is>
      </c>
      <c r="Q760" s="9" t="n">
        <v>0</v>
      </c>
      <c r="R760" t="n">
        <v>1</v>
      </c>
      <c r="S760" t="n">
        <v>108</v>
      </c>
      <c r="T760" t="n">
        <v>109</v>
      </c>
      <c r="U760" s="3" t="n">
        <v>11</v>
      </c>
      <c r="V760" t="n">
        <v>117</v>
      </c>
      <c r="W760" t="n">
        <v>119</v>
      </c>
      <c r="X760" t="n">
        <v>123</v>
      </c>
      <c r="Y760" t="n">
        <v>134</v>
      </c>
      <c r="Z760" t="n">
        <v>150</v>
      </c>
      <c r="AA760" t="n">
        <v>152</v>
      </c>
      <c r="AB760" t="n">
        <v>16</v>
      </c>
      <c r="AC760" t="n">
        <v>167</v>
      </c>
      <c r="AD760" t="n">
        <v>179</v>
      </c>
      <c r="AE760" t="n">
        <v>183</v>
      </c>
      <c r="AF760" t="n">
        <v>187</v>
      </c>
      <c r="AG760" t="n">
        <v>19</v>
      </c>
      <c r="AH760" t="n">
        <v>199</v>
      </c>
      <c r="AI760" t="n">
        <v>230</v>
      </c>
      <c r="AJ760" t="n">
        <v>242</v>
      </c>
      <c r="AK760" t="n">
        <v>246</v>
      </c>
      <c r="AL760" t="n">
        <v>250</v>
      </c>
      <c r="AM760" t="n">
        <v>264</v>
      </c>
      <c r="AN760" t="n">
        <v>268</v>
      </c>
      <c r="AO760" t="n">
        <v>27</v>
      </c>
      <c r="AP760" t="n">
        <v>277</v>
      </c>
      <c r="AQ760" t="n">
        <v>278</v>
      </c>
      <c r="AR760" t="n">
        <v>281</v>
      </c>
      <c r="AS760" t="n">
        <v>298</v>
      </c>
      <c r="AT760" t="n">
        <v>312</v>
      </c>
      <c r="AU760" t="n">
        <v>314</v>
      </c>
      <c r="AV760" t="n">
        <v>32</v>
      </c>
      <c r="AW760" t="n">
        <v>324</v>
      </c>
      <c r="AX760" t="n">
        <v>33</v>
      </c>
      <c r="AY760" t="n">
        <v>332</v>
      </c>
      <c r="AZ760" t="n">
        <v>335</v>
      </c>
      <c r="BA760" t="n">
        <v>338</v>
      </c>
      <c r="BB760" t="n">
        <v>354</v>
      </c>
      <c r="BC760" t="n">
        <v>380</v>
      </c>
      <c r="BD760" t="n">
        <v>41</v>
      </c>
      <c r="BE760" t="n">
        <v>416</v>
      </c>
      <c r="BF760" t="n">
        <v>42</v>
      </c>
      <c r="BG760" t="n">
        <v>420</v>
      </c>
      <c r="BH760" t="n">
        <v>43</v>
      </c>
      <c r="BI760" t="n">
        <v>45</v>
      </c>
      <c r="BJ760" t="n">
        <v>52</v>
      </c>
      <c r="BK760" t="n">
        <v>58</v>
      </c>
      <c r="BL760" t="n">
        <v>83</v>
      </c>
      <c r="BM760" t="n">
        <v>89</v>
      </c>
      <c r="BN760" t="n">
        <v>92</v>
      </c>
    </row>
    <row r="761">
      <c r="A761" s="10" t="n">
        <v>5000</v>
      </c>
      <c r="B761" s="10" t="n">
        <v>50</v>
      </c>
      <c r="C761" s="10" t="n">
        <v>0.5</v>
      </c>
      <c r="D761" s="10" t="inlineStr">
        <is>
          <t>BA</t>
        </is>
      </c>
      <c r="E761" s="10" t="inlineStr">
        <is>
          <t>test_files/BA/5000/250.txt</t>
        </is>
      </c>
      <c r="F761" s="10" t="n">
        <v>226</v>
      </c>
      <c r="G761" s="10" t="n">
        <v>234</v>
      </c>
      <c r="H761" s="10" t="inlineStr">
        <is>
          <t>-</t>
        </is>
      </c>
      <c r="I761" s="10" t="n">
        <v>271</v>
      </c>
      <c r="J761" s="10" t="n">
        <v>251</v>
      </c>
      <c r="K761" s="10" t="n">
        <v>271</v>
      </c>
      <c r="L761" s="10" t="n">
        <v>274</v>
      </c>
      <c r="M761" s="10" t="inlineStr">
        <is>
          <t>-</t>
        </is>
      </c>
      <c r="N761" s="10" t="n">
        <v>274</v>
      </c>
      <c r="O761" s="7" t="inlineStr">
        <is>
          <t>-</t>
        </is>
      </c>
      <c r="P761" s="7" t="inlineStr">
        <is>
          <t>-</t>
        </is>
      </c>
      <c r="Q761" s="9" t="n">
        <v>0</v>
      </c>
      <c r="R761" t="n">
        <v>101</v>
      </c>
      <c r="S761" t="n">
        <v>111</v>
      </c>
      <c r="T761" t="n">
        <v>115</v>
      </c>
      <c r="U761" s="3" t="n">
        <v>126</v>
      </c>
      <c r="V761" t="n">
        <v>13</v>
      </c>
      <c r="W761" t="n">
        <v>141</v>
      </c>
      <c r="X761" t="n">
        <v>146</v>
      </c>
      <c r="Y761" t="n">
        <v>168</v>
      </c>
      <c r="Z761" t="n">
        <v>170</v>
      </c>
      <c r="AA761" t="n">
        <v>173</v>
      </c>
      <c r="AB761" t="n">
        <v>174</v>
      </c>
      <c r="AC761" t="n">
        <v>176</v>
      </c>
      <c r="AD761" t="n">
        <v>200</v>
      </c>
      <c r="AE761" t="n">
        <v>211</v>
      </c>
      <c r="AF761" t="n">
        <v>227</v>
      </c>
      <c r="AG761" t="n">
        <v>230</v>
      </c>
      <c r="AH761" t="n">
        <v>241</v>
      </c>
      <c r="AI761" t="n">
        <v>248</v>
      </c>
      <c r="AJ761" t="n">
        <v>257</v>
      </c>
      <c r="AK761" t="n">
        <v>259</v>
      </c>
      <c r="AL761" t="n">
        <v>261</v>
      </c>
      <c r="AM761" t="n">
        <v>264</v>
      </c>
      <c r="AN761" t="n">
        <v>268</v>
      </c>
      <c r="AO761" t="n">
        <v>27</v>
      </c>
      <c r="AP761" t="n">
        <v>283</v>
      </c>
      <c r="AQ761" t="n">
        <v>292</v>
      </c>
      <c r="AR761" t="n">
        <v>296</v>
      </c>
      <c r="AS761" t="n">
        <v>300</v>
      </c>
      <c r="AT761" t="n">
        <v>31</v>
      </c>
      <c r="AU761" t="n">
        <v>312</v>
      </c>
      <c r="AV761" t="n">
        <v>32</v>
      </c>
      <c r="AW761" t="n">
        <v>33</v>
      </c>
      <c r="AX761" t="n">
        <v>330</v>
      </c>
      <c r="AY761" t="n">
        <v>346</v>
      </c>
      <c r="AZ761" t="n">
        <v>361</v>
      </c>
      <c r="BA761" t="n">
        <v>372</v>
      </c>
      <c r="BB761" t="n">
        <v>4</v>
      </c>
      <c r="BC761" t="n">
        <v>47</v>
      </c>
      <c r="BD761" t="n">
        <v>49</v>
      </c>
      <c r="BE761" t="n">
        <v>50</v>
      </c>
      <c r="BF761" t="n">
        <v>51</v>
      </c>
      <c r="BG761" t="n">
        <v>57</v>
      </c>
      <c r="BH761" t="n">
        <v>58</v>
      </c>
      <c r="BI761" t="n">
        <v>64</v>
      </c>
      <c r="BJ761" t="n">
        <v>68</v>
      </c>
      <c r="BK761" t="n">
        <v>79</v>
      </c>
      <c r="BL761" t="n">
        <v>84</v>
      </c>
      <c r="BM761" t="n">
        <v>90</v>
      </c>
      <c r="BN761" t="n">
        <v>96</v>
      </c>
    </row>
    <row r="762">
      <c r="A762" s="10" t="n">
        <v>5000</v>
      </c>
      <c r="B762" s="10" t="n">
        <v>50</v>
      </c>
      <c r="C762" s="10" t="n">
        <v>0.5</v>
      </c>
      <c r="D762" s="10" t="inlineStr">
        <is>
          <t>BA</t>
        </is>
      </c>
      <c r="E762" s="10" t="inlineStr">
        <is>
          <t>test_files/BA/5000/253.txt</t>
        </is>
      </c>
      <c r="F762" s="10" t="n">
        <v>-73</v>
      </c>
      <c r="G762" s="10" t="n">
        <v>91</v>
      </c>
      <c r="H762" s="10" t="inlineStr">
        <is>
          <t>-</t>
        </is>
      </c>
      <c r="I762" s="10" t="n">
        <v>118</v>
      </c>
      <c r="J762" s="10" t="n">
        <v>92</v>
      </c>
      <c r="K762" s="10" t="n">
        <v>118</v>
      </c>
      <c r="L762" s="10" t="n">
        <v>118</v>
      </c>
      <c r="M762" s="10" t="inlineStr">
        <is>
          <t>-</t>
        </is>
      </c>
      <c r="N762" s="10" t="n">
        <v>118</v>
      </c>
      <c r="O762" s="7" t="inlineStr">
        <is>
          <t>-</t>
        </is>
      </c>
      <c r="P762" s="7" t="inlineStr">
        <is>
          <t>-</t>
        </is>
      </c>
      <c r="Q762" s="9" t="n">
        <v>0</v>
      </c>
      <c r="R762" t="n">
        <v>110</v>
      </c>
      <c r="S762" t="n">
        <v>112</v>
      </c>
      <c r="T762" t="n">
        <v>114</v>
      </c>
      <c r="U762" s="3" t="n">
        <v>119</v>
      </c>
      <c r="V762" t="n">
        <v>124</v>
      </c>
      <c r="W762" t="n">
        <v>125</v>
      </c>
      <c r="X762" t="n">
        <v>134</v>
      </c>
      <c r="Y762" t="n">
        <v>135</v>
      </c>
      <c r="Z762" t="n">
        <v>154</v>
      </c>
      <c r="AA762" t="n">
        <v>16</v>
      </c>
      <c r="AB762" t="n">
        <v>181</v>
      </c>
      <c r="AC762" t="n">
        <v>183</v>
      </c>
      <c r="AD762" t="n">
        <v>184</v>
      </c>
      <c r="AE762" t="n">
        <v>185</v>
      </c>
      <c r="AF762" t="n">
        <v>197</v>
      </c>
      <c r="AG762" t="n">
        <v>200</v>
      </c>
      <c r="AH762" t="n">
        <v>207</v>
      </c>
      <c r="AI762" t="n">
        <v>208</v>
      </c>
      <c r="AJ762" t="n">
        <v>218</v>
      </c>
      <c r="AK762" t="n">
        <v>225</v>
      </c>
      <c r="AL762" t="n">
        <v>227</v>
      </c>
      <c r="AM762" t="n">
        <v>256</v>
      </c>
      <c r="AN762" t="n">
        <v>26</v>
      </c>
      <c r="AO762" t="n">
        <v>265</v>
      </c>
      <c r="AP762" t="n">
        <v>268</v>
      </c>
      <c r="AQ762" t="n">
        <v>278</v>
      </c>
      <c r="AR762" t="n">
        <v>279</v>
      </c>
      <c r="AS762" t="n">
        <v>286</v>
      </c>
      <c r="AT762" t="n">
        <v>29</v>
      </c>
      <c r="AU762" t="n">
        <v>294</v>
      </c>
      <c r="AV762" t="n">
        <v>299</v>
      </c>
      <c r="AW762" t="n">
        <v>313</v>
      </c>
      <c r="AX762" t="n">
        <v>325</v>
      </c>
      <c r="AY762" t="n">
        <v>326</v>
      </c>
      <c r="AZ762" t="n">
        <v>333</v>
      </c>
      <c r="BA762" t="n">
        <v>334</v>
      </c>
      <c r="BB762" t="n">
        <v>364</v>
      </c>
      <c r="BC762" t="n">
        <v>373</v>
      </c>
      <c r="BD762" t="n">
        <v>40</v>
      </c>
      <c r="BE762" t="n">
        <v>408</v>
      </c>
      <c r="BF762" t="n">
        <v>412</v>
      </c>
      <c r="BG762" t="n">
        <v>5</v>
      </c>
      <c r="BH762" t="n">
        <v>63</v>
      </c>
      <c r="BI762" t="n">
        <v>7</v>
      </c>
      <c r="BJ762" t="n">
        <v>74</v>
      </c>
      <c r="BK762" t="n">
        <v>8</v>
      </c>
      <c r="BL762" t="n">
        <v>89</v>
      </c>
      <c r="BM762" t="n">
        <v>9</v>
      </c>
      <c r="BN762" t="n">
        <v>90</v>
      </c>
    </row>
    <row r="763">
      <c r="A763" s="10" t="n">
        <v>5000</v>
      </c>
      <c r="B763" s="10" t="n">
        <v>50</v>
      </c>
      <c r="C763" s="10" t="n">
        <v>0.5</v>
      </c>
      <c r="D763" s="10" t="inlineStr">
        <is>
          <t>BA</t>
        </is>
      </c>
      <c r="E763" s="10" t="inlineStr">
        <is>
          <t>test_files/BA/5000/256.txt</t>
        </is>
      </c>
      <c r="F763" s="10" t="n">
        <v>-66</v>
      </c>
      <c r="G763" s="10" t="n">
        <v>55</v>
      </c>
      <c r="H763" s="10" t="inlineStr">
        <is>
          <t>-</t>
        </is>
      </c>
      <c r="I763" s="10" t="n">
        <v>88</v>
      </c>
      <c r="J763" s="10" t="n">
        <v>54</v>
      </c>
      <c r="K763" s="10" t="n">
        <v>88</v>
      </c>
      <c r="L763" s="10" t="n">
        <v>77</v>
      </c>
      <c r="M763" s="10" t="inlineStr">
        <is>
          <t>-</t>
        </is>
      </c>
      <c r="N763" s="10" t="n">
        <v>88</v>
      </c>
      <c r="O763" s="7" t="inlineStr">
        <is>
          <t>-</t>
        </is>
      </c>
      <c r="P763" s="7" t="inlineStr">
        <is>
          <t>-</t>
        </is>
      </c>
      <c r="Q763" s="9" t="n">
        <v>0</v>
      </c>
      <c r="R763" t="n">
        <v>101</v>
      </c>
      <c r="S763" t="n">
        <v>117</v>
      </c>
      <c r="T763" t="n">
        <v>126</v>
      </c>
      <c r="U763" s="3" t="n">
        <v>128</v>
      </c>
      <c r="V763" t="n">
        <v>129</v>
      </c>
      <c r="W763" t="n">
        <v>130</v>
      </c>
      <c r="X763" t="n">
        <v>134</v>
      </c>
      <c r="Y763" t="n">
        <v>153</v>
      </c>
      <c r="Z763" t="n">
        <v>155</v>
      </c>
      <c r="AA763" t="n">
        <v>167</v>
      </c>
      <c r="AB763" t="n">
        <v>173</v>
      </c>
      <c r="AC763" t="n">
        <v>179</v>
      </c>
      <c r="AD763" t="n">
        <v>18</v>
      </c>
      <c r="AE763" t="n">
        <v>182</v>
      </c>
      <c r="AF763" t="n">
        <v>183</v>
      </c>
      <c r="AG763" t="n">
        <v>198</v>
      </c>
      <c r="AH763" t="n">
        <v>205</v>
      </c>
      <c r="AI763" t="n">
        <v>209</v>
      </c>
      <c r="AJ763" t="n">
        <v>212</v>
      </c>
      <c r="AK763" t="n">
        <v>24</v>
      </c>
      <c r="AL763" t="n">
        <v>248</v>
      </c>
      <c r="AM763" t="n">
        <v>25</v>
      </c>
      <c r="AN763" t="n">
        <v>251</v>
      </c>
      <c r="AO763" t="n">
        <v>263</v>
      </c>
      <c r="AP763" t="n">
        <v>265</v>
      </c>
      <c r="AQ763" t="n">
        <v>297</v>
      </c>
      <c r="AR763" t="n">
        <v>3</v>
      </c>
      <c r="AS763" t="n">
        <v>316</v>
      </c>
      <c r="AT763" t="n">
        <v>319</v>
      </c>
      <c r="AU763" t="n">
        <v>336</v>
      </c>
      <c r="AV763" t="n">
        <v>345</v>
      </c>
      <c r="AW763" t="n">
        <v>36</v>
      </c>
      <c r="AX763" t="n">
        <v>384</v>
      </c>
      <c r="AY763" t="n">
        <v>395</v>
      </c>
      <c r="AZ763" t="n">
        <v>410</v>
      </c>
      <c r="BA763" t="n">
        <v>418</v>
      </c>
      <c r="BB763" t="n">
        <v>468</v>
      </c>
      <c r="BC763" t="n">
        <v>483</v>
      </c>
      <c r="BD763" t="n">
        <v>51</v>
      </c>
      <c r="BE763" t="n">
        <v>53</v>
      </c>
      <c r="BF763" t="n">
        <v>54</v>
      </c>
      <c r="BG763" t="n">
        <v>58</v>
      </c>
      <c r="BH763" t="n">
        <v>64</v>
      </c>
      <c r="BI763" t="n">
        <v>77</v>
      </c>
      <c r="BJ763" t="n">
        <v>79</v>
      </c>
      <c r="BK763" t="n">
        <v>8</v>
      </c>
      <c r="BL763" t="n">
        <v>85</v>
      </c>
      <c r="BM763" t="n">
        <v>92</v>
      </c>
      <c r="BN763" t="n">
        <v>94</v>
      </c>
    </row>
    <row r="764">
      <c r="A764" s="10" t="n">
        <v>5000</v>
      </c>
      <c r="B764" s="10" t="n">
        <v>50</v>
      </c>
      <c r="C764" s="10" t="n">
        <v>0.5</v>
      </c>
      <c r="D764" s="10" t="inlineStr">
        <is>
          <t>BA</t>
        </is>
      </c>
      <c r="E764" s="10" t="inlineStr">
        <is>
          <t>test_files/BA/5000/259.txt</t>
        </is>
      </c>
      <c r="F764" s="10" t="n">
        <v>-50</v>
      </c>
      <c r="G764" s="10" t="n">
        <v>86</v>
      </c>
      <c r="H764" s="10" t="inlineStr">
        <is>
          <t>-</t>
        </is>
      </c>
      <c r="I764" s="10" t="n">
        <v>105</v>
      </c>
      <c r="J764" s="10" t="n">
        <v>74</v>
      </c>
      <c r="K764" s="10" t="n">
        <v>105</v>
      </c>
      <c r="L764" s="10" t="n">
        <v>110</v>
      </c>
      <c r="M764" s="10" t="inlineStr">
        <is>
          <t>-</t>
        </is>
      </c>
      <c r="N764" s="10" t="n">
        <v>110</v>
      </c>
      <c r="O764" s="7" t="inlineStr">
        <is>
          <t>-</t>
        </is>
      </c>
      <c r="P764" s="7" t="inlineStr">
        <is>
          <t>-</t>
        </is>
      </c>
      <c r="Q764" s="9" t="n">
        <v>0</v>
      </c>
      <c r="R764" t="n">
        <v>1</v>
      </c>
      <c r="S764" t="n">
        <v>102</v>
      </c>
      <c r="T764" t="n">
        <v>104</v>
      </c>
      <c r="U764" s="3" t="n">
        <v>124</v>
      </c>
      <c r="V764" t="n">
        <v>130</v>
      </c>
      <c r="W764" t="n">
        <v>136</v>
      </c>
      <c r="X764" t="n">
        <v>142</v>
      </c>
      <c r="Y764" t="n">
        <v>153</v>
      </c>
      <c r="Z764" t="n">
        <v>158</v>
      </c>
      <c r="AA764" t="n">
        <v>169</v>
      </c>
      <c r="AB764" t="n">
        <v>170</v>
      </c>
      <c r="AC764" t="n">
        <v>172</v>
      </c>
      <c r="AD764" t="n">
        <v>177</v>
      </c>
      <c r="AE764" t="n">
        <v>178</v>
      </c>
      <c r="AF764" t="n">
        <v>180</v>
      </c>
      <c r="AG764" t="n">
        <v>183</v>
      </c>
      <c r="AH764" t="n">
        <v>194</v>
      </c>
      <c r="AI764" t="n">
        <v>202</v>
      </c>
      <c r="AJ764" t="n">
        <v>21</v>
      </c>
      <c r="AK764" t="n">
        <v>227</v>
      </c>
      <c r="AL764" t="n">
        <v>235</v>
      </c>
      <c r="AM764" t="n">
        <v>239</v>
      </c>
      <c r="AN764" t="n">
        <v>26</v>
      </c>
      <c r="AO764" t="n">
        <v>27</v>
      </c>
      <c r="AP764" t="n">
        <v>271</v>
      </c>
      <c r="AQ764" t="n">
        <v>272</v>
      </c>
      <c r="AR764" t="n">
        <v>291</v>
      </c>
      <c r="AS764" t="n">
        <v>312</v>
      </c>
      <c r="AT764" t="n">
        <v>324</v>
      </c>
      <c r="AU764" t="n">
        <v>342</v>
      </c>
      <c r="AV764" t="n">
        <v>357</v>
      </c>
      <c r="AW764" t="n">
        <v>379</v>
      </c>
      <c r="AX764" t="n">
        <v>380</v>
      </c>
      <c r="AY764" t="n">
        <v>39</v>
      </c>
      <c r="AZ764" t="n">
        <v>481</v>
      </c>
      <c r="BA764" t="n">
        <v>49</v>
      </c>
      <c r="BB764" t="n">
        <v>5</v>
      </c>
      <c r="BC764" t="n">
        <v>50</v>
      </c>
      <c r="BD764" t="n">
        <v>509</v>
      </c>
      <c r="BE764" t="n">
        <v>51</v>
      </c>
      <c r="BF764" t="n">
        <v>54</v>
      </c>
      <c r="BG764" t="n">
        <v>58</v>
      </c>
      <c r="BH764" t="n">
        <v>64</v>
      </c>
      <c r="BI764" t="n">
        <v>8</v>
      </c>
      <c r="BJ764" t="n">
        <v>82</v>
      </c>
      <c r="BK764" t="n">
        <v>84</v>
      </c>
      <c r="BL764" t="n">
        <v>85</v>
      </c>
      <c r="BM764" t="n">
        <v>92</v>
      </c>
      <c r="BN764" t="n">
        <v>93</v>
      </c>
    </row>
    <row r="765">
      <c r="A765" s="10" t="n">
        <v>5000</v>
      </c>
      <c r="B765" s="10" t="n">
        <v>50</v>
      </c>
      <c r="C765" s="10" t="n">
        <v>0.5</v>
      </c>
      <c r="D765" s="10" t="inlineStr">
        <is>
          <t>BA</t>
        </is>
      </c>
      <c r="E765" s="10" t="inlineStr">
        <is>
          <t>test_files/BA/5000/262.txt</t>
        </is>
      </c>
      <c r="F765" s="10" t="n">
        <v>-56</v>
      </c>
      <c r="G765" s="10" t="n">
        <v>-3</v>
      </c>
      <c r="H765" s="10" t="inlineStr">
        <is>
          <t>-</t>
        </is>
      </c>
      <c r="I765" s="10" t="n">
        <v>27</v>
      </c>
      <c r="J765" s="10" t="n">
        <v>3</v>
      </c>
      <c r="K765" s="10" t="n">
        <v>27</v>
      </c>
      <c r="L765" s="10" t="n">
        <v>0</v>
      </c>
      <c r="M765" s="10" t="inlineStr">
        <is>
          <t>-</t>
        </is>
      </c>
      <c r="N765" s="10" t="n">
        <v>27</v>
      </c>
      <c r="O765" s="7" t="inlineStr">
        <is>
          <t>-</t>
        </is>
      </c>
      <c r="P765" s="7" t="inlineStr">
        <is>
          <t>-</t>
        </is>
      </c>
      <c r="Q765" s="9" t="n">
        <v>0</v>
      </c>
      <c r="R765" t="n">
        <v>1</v>
      </c>
      <c r="S765" t="n">
        <v>100</v>
      </c>
      <c r="T765" t="n">
        <v>101</v>
      </c>
      <c r="U765" s="3" t="n">
        <v>102</v>
      </c>
      <c r="V765" t="n">
        <v>104</v>
      </c>
      <c r="W765" t="n">
        <v>105</v>
      </c>
      <c r="X765" t="n">
        <v>106</v>
      </c>
      <c r="Y765" t="n">
        <v>108</v>
      </c>
      <c r="Z765" t="n">
        <v>114</v>
      </c>
      <c r="AA765" t="n">
        <v>115</v>
      </c>
      <c r="AB765" t="n">
        <v>120</v>
      </c>
      <c r="AC765" t="n">
        <v>129</v>
      </c>
      <c r="AD765" t="n">
        <v>13</v>
      </c>
      <c r="AE765" t="n">
        <v>131</v>
      </c>
      <c r="AF765" t="n">
        <v>14</v>
      </c>
      <c r="AG765" t="n">
        <v>143</v>
      </c>
      <c r="AH765" t="n">
        <v>156</v>
      </c>
      <c r="AI765" t="n">
        <v>180</v>
      </c>
      <c r="AJ765" t="n">
        <v>182</v>
      </c>
      <c r="AK765" t="n">
        <v>183</v>
      </c>
      <c r="AL765" t="n">
        <v>19</v>
      </c>
      <c r="AM765" t="n">
        <v>196</v>
      </c>
      <c r="AN765" t="n">
        <v>199</v>
      </c>
      <c r="AO765" t="n">
        <v>206</v>
      </c>
      <c r="AP765" t="n">
        <v>207</v>
      </c>
      <c r="AQ765" t="n">
        <v>21</v>
      </c>
      <c r="AR765" t="n">
        <v>218</v>
      </c>
      <c r="AS765" t="n">
        <v>242</v>
      </c>
      <c r="AT765" t="n">
        <v>250</v>
      </c>
      <c r="AU765" t="n">
        <v>254</v>
      </c>
      <c r="AV765" t="n">
        <v>28</v>
      </c>
      <c r="AW765" t="n">
        <v>307</v>
      </c>
      <c r="AX765" t="n">
        <v>311</v>
      </c>
      <c r="AY765" t="n">
        <v>33</v>
      </c>
      <c r="AZ765" t="n">
        <v>332</v>
      </c>
      <c r="BA765" t="n">
        <v>347</v>
      </c>
      <c r="BB765" t="n">
        <v>371</v>
      </c>
      <c r="BC765" t="n">
        <v>39</v>
      </c>
      <c r="BD765" t="n">
        <v>40</v>
      </c>
      <c r="BE765" t="n">
        <v>46</v>
      </c>
      <c r="BF765" t="n">
        <v>5</v>
      </c>
      <c r="BG765" t="n">
        <v>52</v>
      </c>
      <c r="BH765" t="n">
        <v>54</v>
      </c>
      <c r="BI765" t="n">
        <v>59</v>
      </c>
      <c r="BJ765" t="n">
        <v>6</v>
      </c>
      <c r="BK765" t="n">
        <v>66</v>
      </c>
      <c r="BL765" t="n">
        <v>69</v>
      </c>
      <c r="BM765" t="n">
        <v>84</v>
      </c>
      <c r="BN765" t="n">
        <v>9</v>
      </c>
    </row>
    <row r="766">
      <c r="A766" s="10" t="n">
        <v>5000</v>
      </c>
      <c r="B766" s="10" t="n">
        <v>50</v>
      </c>
      <c r="C766" s="10" t="n">
        <v>0.5</v>
      </c>
      <c r="D766" s="10" t="inlineStr">
        <is>
          <t>BA</t>
        </is>
      </c>
      <c r="E766" s="10" t="inlineStr">
        <is>
          <t>test_files/BA/5000/265.txt</t>
        </is>
      </c>
      <c r="F766" s="10" t="n">
        <v>9</v>
      </c>
      <c r="G766" s="10" t="n">
        <v>45</v>
      </c>
      <c r="H766" s="10" t="inlineStr">
        <is>
          <t>-</t>
        </is>
      </c>
      <c r="I766" s="10" t="n">
        <v>67</v>
      </c>
      <c r="J766" s="10" t="n">
        <v>40</v>
      </c>
      <c r="K766" s="10" t="n">
        <v>67</v>
      </c>
      <c r="L766" s="10" t="n">
        <v>48</v>
      </c>
      <c r="M766" s="10" t="inlineStr">
        <is>
          <t>-</t>
        </is>
      </c>
      <c r="N766" s="10" t="n">
        <v>69</v>
      </c>
      <c r="O766" s="7" t="inlineStr">
        <is>
          <t>-</t>
        </is>
      </c>
      <c r="P766" s="7" t="inlineStr">
        <is>
          <t>-</t>
        </is>
      </c>
      <c r="Q766" s="9" t="n">
        <v>0</v>
      </c>
      <c r="R766" t="n">
        <v>100</v>
      </c>
      <c r="S766" t="n">
        <v>12</v>
      </c>
      <c r="T766" t="n">
        <v>121</v>
      </c>
      <c r="U766" s="3" t="n">
        <v>122</v>
      </c>
      <c r="V766" t="n">
        <v>131</v>
      </c>
      <c r="W766" t="n">
        <v>132</v>
      </c>
      <c r="X766" t="n">
        <v>141</v>
      </c>
      <c r="Y766" t="n">
        <v>142</v>
      </c>
      <c r="Z766" t="n">
        <v>143</v>
      </c>
      <c r="AA766" t="n">
        <v>163</v>
      </c>
      <c r="AB766" t="n">
        <v>170</v>
      </c>
      <c r="AC766" t="n">
        <v>177</v>
      </c>
      <c r="AD766" t="n">
        <v>178</v>
      </c>
      <c r="AE766" t="n">
        <v>181</v>
      </c>
      <c r="AF766" t="n">
        <v>19</v>
      </c>
      <c r="AG766" t="n">
        <v>191</v>
      </c>
      <c r="AH766" t="n">
        <v>198</v>
      </c>
      <c r="AI766" t="n">
        <v>20</v>
      </c>
      <c r="AJ766" t="n">
        <v>217</v>
      </c>
      <c r="AK766" t="n">
        <v>22</v>
      </c>
      <c r="AL766" t="n">
        <v>24</v>
      </c>
      <c r="AM766" t="n">
        <v>243</v>
      </c>
      <c r="AN766" t="n">
        <v>252</v>
      </c>
      <c r="AO766" t="n">
        <v>254</v>
      </c>
      <c r="AP766" t="n">
        <v>255</v>
      </c>
      <c r="AQ766" t="n">
        <v>261</v>
      </c>
      <c r="AR766" t="n">
        <v>29</v>
      </c>
      <c r="AS766" t="n">
        <v>307</v>
      </c>
      <c r="AT766" t="n">
        <v>317</v>
      </c>
      <c r="AU766" t="n">
        <v>318</v>
      </c>
      <c r="AV766" t="n">
        <v>32</v>
      </c>
      <c r="AW766" t="n">
        <v>331</v>
      </c>
      <c r="AX766" t="n">
        <v>338</v>
      </c>
      <c r="AY766" t="n">
        <v>344</v>
      </c>
      <c r="AZ766" t="n">
        <v>36</v>
      </c>
      <c r="BA766" t="n">
        <v>365</v>
      </c>
      <c r="BB766" t="n">
        <v>396</v>
      </c>
      <c r="BC766" t="n">
        <v>40</v>
      </c>
      <c r="BD766" t="n">
        <v>400</v>
      </c>
      <c r="BE766" t="n">
        <v>452</v>
      </c>
      <c r="BF766" t="n">
        <v>60</v>
      </c>
      <c r="BG766" t="n">
        <v>68</v>
      </c>
      <c r="BH766" t="n">
        <v>75</v>
      </c>
      <c r="BI766" t="n">
        <v>77</v>
      </c>
      <c r="BJ766" t="n">
        <v>78</v>
      </c>
      <c r="BK766" t="n">
        <v>8</v>
      </c>
      <c r="BL766" t="n">
        <v>80</v>
      </c>
      <c r="BM766" t="n">
        <v>87</v>
      </c>
      <c r="BN766" t="n">
        <v>88</v>
      </c>
    </row>
    <row r="767">
      <c r="A767" s="10" t="n">
        <v>5000</v>
      </c>
      <c r="B767" s="10" t="n">
        <v>50</v>
      </c>
      <c r="C767" s="10" t="n">
        <v>0.5</v>
      </c>
      <c r="D767" s="10" t="inlineStr">
        <is>
          <t>BA</t>
        </is>
      </c>
      <c r="E767" s="10" t="inlineStr">
        <is>
          <t>test_files/BA/5000/268.txt</t>
        </is>
      </c>
      <c r="F767" s="10" t="n">
        <v>-56</v>
      </c>
      <c r="G767" s="10" t="n">
        <v>84</v>
      </c>
      <c r="H767" s="10" t="inlineStr">
        <is>
          <t>-</t>
        </is>
      </c>
      <c r="I767" s="10" t="n">
        <v>118</v>
      </c>
      <c r="J767" s="10" t="n">
        <v>88</v>
      </c>
      <c r="K767" s="10" t="n">
        <v>118</v>
      </c>
      <c r="L767" s="10" t="n">
        <v>120</v>
      </c>
      <c r="M767" s="10" t="inlineStr">
        <is>
          <t>-</t>
        </is>
      </c>
      <c r="N767" s="10" t="n">
        <v>120</v>
      </c>
      <c r="O767" s="7" t="inlineStr">
        <is>
          <t>-</t>
        </is>
      </c>
      <c r="P767" s="7" t="inlineStr">
        <is>
          <t>-</t>
        </is>
      </c>
      <c r="Q767" s="9" t="n">
        <v>0</v>
      </c>
      <c r="R767" t="n">
        <v>100</v>
      </c>
      <c r="S767" t="n">
        <v>104</v>
      </c>
      <c r="T767" t="n">
        <v>108</v>
      </c>
      <c r="U767" s="3" t="n">
        <v>11</v>
      </c>
      <c r="V767" t="n">
        <v>111</v>
      </c>
      <c r="W767" t="n">
        <v>122</v>
      </c>
      <c r="X767" t="n">
        <v>136</v>
      </c>
      <c r="Y767" t="n">
        <v>140</v>
      </c>
      <c r="Z767" t="n">
        <v>141</v>
      </c>
      <c r="AA767" t="n">
        <v>145</v>
      </c>
      <c r="AB767" t="n">
        <v>185</v>
      </c>
      <c r="AC767" t="n">
        <v>194</v>
      </c>
      <c r="AD767" t="n">
        <v>197</v>
      </c>
      <c r="AE767" t="n">
        <v>2</v>
      </c>
      <c r="AF767" t="n">
        <v>206</v>
      </c>
      <c r="AG767" t="n">
        <v>22</v>
      </c>
      <c r="AH767" t="n">
        <v>223</v>
      </c>
      <c r="AI767" t="n">
        <v>234</v>
      </c>
      <c r="AJ767" t="n">
        <v>235</v>
      </c>
      <c r="AK767" t="n">
        <v>239</v>
      </c>
      <c r="AL767" t="n">
        <v>25</v>
      </c>
      <c r="AM767" t="n">
        <v>253</v>
      </c>
      <c r="AN767" t="n">
        <v>256</v>
      </c>
      <c r="AO767" t="n">
        <v>266</v>
      </c>
      <c r="AP767" t="n">
        <v>294</v>
      </c>
      <c r="AQ767" t="n">
        <v>3</v>
      </c>
      <c r="AR767" t="n">
        <v>310</v>
      </c>
      <c r="AS767" t="n">
        <v>33</v>
      </c>
      <c r="AT767" t="n">
        <v>330</v>
      </c>
      <c r="AU767" t="n">
        <v>357</v>
      </c>
      <c r="AV767" t="n">
        <v>36</v>
      </c>
      <c r="AW767" t="n">
        <v>367</v>
      </c>
      <c r="AX767" t="n">
        <v>404</v>
      </c>
      <c r="AY767" t="n">
        <v>42</v>
      </c>
      <c r="AZ767" t="n">
        <v>49</v>
      </c>
      <c r="BA767" t="n">
        <v>50</v>
      </c>
      <c r="BB767" t="n">
        <v>54</v>
      </c>
      <c r="BC767" t="n">
        <v>55</v>
      </c>
      <c r="BD767" t="n">
        <v>57</v>
      </c>
      <c r="BE767" t="n">
        <v>6</v>
      </c>
      <c r="BF767" t="n">
        <v>61</v>
      </c>
      <c r="BG767" t="n">
        <v>62</v>
      </c>
      <c r="BH767" t="n">
        <v>64</v>
      </c>
      <c r="BI767" t="n">
        <v>68</v>
      </c>
      <c r="BJ767" t="n">
        <v>69</v>
      </c>
      <c r="BK767" t="n">
        <v>76</v>
      </c>
      <c r="BL767" t="n">
        <v>8</v>
      </c>
      <c r="BM767" t="n">
        <v>91</v>
      </c>
      <c r="BN767" t="n">
        <v>92</v>
      </c>
    </row>
    <row r="768">
      <c r="A768" s="10" t="n">
        <v>5000</v>
      </c>
      <c r="B768" s="10" t="n">
        <v>50</v>
      </c>
      <c r="C768" s="10" t="n">
        <v>0.5</v>
      </c>
      <c r="D768" s="10" t="inlineStr">
        <is>
          <t>BA</t>
        </is>
      </c>
      <c r="E768" s="10" t="inlineStr">
        <is>
          <t>test_files/BA/5000/271.txt</t>
        </is>
      </c>
      <c r="F768" s="10" t="n">
        <v>31</v>
      </c>
      <c r="G768" s="10" t="n">
        <v>68</v>
      </c>
      <c r="H768" s="10" t="inlineStr">
        <is>
          <t>-</t>
        </is>
      </c>
      <c r="I768" s="10" t="n">
        <v>97</v>
      </c>
      <c r="J768" s="10" t="n">
        <v>67</v>
      </c>
      <c r="K768" s="10" t="n">
        <v>97</v>
      </c>
      <c r="L768" s="10" t="n">
        <v>97</v>
      </c>
      <c r="M768" s="10" t="inlineStr">
        <is>
          <t>-</t>
        </is>
      </c>
      <c r="N768" s="10" t="n">
        <v>97</v>
      </c>
      <c r="O768" s="7" t="inlineStr">
        <is>
          <t>-</t>
        </is>
      </c>
      <c r="P768" s="7" t="inlineStr">
        <is>
          <t>-</t>
        </is>
      </c>
      <c r="Q768" s="9" t="n">
        <v>0</v>
      </c>
      <c r="R768" t="n">
        <v>10</v>
      </c>
      <c r="S768" t="n">
        <v>100</v>
      </c>
      <c r="T768" t="n">
        <v>107</v>
      </c>
      <c r="U768" s="3" t="n">
        <v>112</v>
      </c>
      <c r="V768" t="n">
        <v>125</v>
      </c>
      <c r="W768" t="n">
        <v>13</v>
      </c>
      <c r="X768" t="n">
        <v>130</v>
      </c>
      <c r="Y768" t="n">
        <v>132</v>
      </c>
      <c r="Z768" t="n">
        <v>162</v>
      </c>
      <c r="AA768" t="n">
        <v>182</v>
      </c>
      <c r="AB768" t="n">
        <v>188</v>
      </c>
      <c r="AC768" t="n">
        <v>199</v>
      </c>
      <c r="AD768" t="n">
        <v>21</v>
      </c>
      <c r="AE768" t="n">
        <v>213</v>
      </c>
      <c r="AF768" t="n">
        <v>217</v>
      </c>
      <c r="AG768" t="n">
        <v>262</v>
      </c>
      <c r="AH768" t="n">
        <v>265</v>
      </c>
      <c r="AI768" t="n">
        <v>266</v>
      </c>
      <c r="AJ768" t="n">
        <v>273</v>
      </c>
      <c r="AK768" t="n">
        <v>278</v>
      </c>
      <c r="AL768" t="n">
        <v>284</v>
      </c>
      <c r="AM768" t="n">
        <v>298</v>
      </c>
      <c r="AN768" t="n">
        <v>3</v>
      </c>
      <c r="AO768" t="n">
        <v>30</v>
      </c>
      <c r="AP768" t="n">
        <v>308</v>
      </c>
      <c r="AQ768" t="n">
        <v>317</v>
      </c>
      <c r="AR768" t="n">
        <v>32</v>
      </c>
      <c r="AS768" t="n">
        <v>34</v>
      </c>
      <c r="AT768" t="n">
        <v>340</v>
      </c>
      <c r="AU768" t="n">
        <v>346</v>
      </c>
      <c r="AV768" t="n">
        <v>374</v>
      </c>
      <c r="AW768" t="n">
        <v>384</v>
      </c>
      <c r="AX768" t="n">
        <v>39</v>
      </c>
      <c r="AY768" t="n">
        <v>42</v>
      </c>
      <c r="AZ768" t="n">
        <v>427</v>
      </c>
      <c r="BA768" t="n">
        <v>44</v>
      </c>
      <c r="BB768" t="n">
        <v>49</v>
      </c>
      <c r="BC768" t="n">
        <v>53</v>
      </c>
      <c r="BD768" t="n">
        <v>64</v>
      </c>
      <c r="BE768" t="n">
        <v>66</v>
      </c>
      <c r="BF768" t="n">
        <v>7</v>
      </c>
      <c r="BG768" t="n">
        <v>70</v>
      </c>
      <c r="BH768" t="n">
        <v>73</v>
      </c>
      <c r="BI768" t="n">
        <v>79</v>
      </c>
      <c r="BJ768" t="n">
        <v>85</v>
      </c>
      <c r="BK768" t="n">
        <v>87</v>
      </c>
      <c r="BL768" t="n">
        <v>9</v>
      </c>
      <c r="BM768" t="n">
        <v>93</v>
      </c>
      <c r="BN768" t="n">
        <v>96</v>
      </c>
    </row>
    <row r="769">
      <c r="A769" s="10" t="n">
        <v>5000</v>
      </c>
      <c r="B769" s="10" t="n">
        <v>50</v>
      </c>
      <c r="C769" s="10" t="n">
        <v>0.5</v>
      </c>
      <c r="D769" s="10" t="inlineStr">
        <is>
          <t>BA</t>
        </is>
      </c>
      <c r="E769" s="10" t="inlineStr">
        <is>
          <t>test_files/BA/5000/274.txt</t>
        </is>
      </c>
      <c r="F769" s="10" t="n">
        <v>-54</v>
      </c>
      <c r="G769" s="10" t="n">
        <v>-83</v>
      </c>
      <c r="H769" s="10" t="inlineStr">
        <is>
          <t>-</t>
        </is>
      </c>
      <c r="I769" s="10" t="n">
        <v>-57</v>
      </c>
      <c r="J769" s="10" t="n">
        <v>-75</v>
      </c>
      <c r="K769" s="10" t="n">
        <v>-57</v>
      </c>
      <c r="L769" s="10" t="n">
        <v>2</v>
      </c>
      <c r="M769" s="10" t="inlineStr">
        <is>
          <t>-</t>
        </is>
      </c>
      <c r="N769" s="10" t="n">
        <v>9</v>
      </c>
      <c r="O769" s="7" t="inlineStr">
        <is>
          <t>-</t>
        </is>
      </c>
      <c r="P769" s="7" t="inlineStr">
        <is>
          <t>-</t>
        </is>
      </c>
      <c r="Q769" s="9" t="n">
        <v>102</v>
      </c>
      <c r="R769" t="n">
        <v>107</v>
      </c>
      <c r="S769" t="n">
        <v>116</v>
      </c>
      <c r="T769" t="n">
        <v>125</v>
      </c>
      <c r="U769" s="3" t="n">
        <v>128</v>
      </c>
      <c r="V769" t="n">
        <v>144</v>
      </c>
      <c r="W769" t="n">
        <v>149</v>
      </c>
      <c r="X769" t="n">
        <v>158</v>
      </c>
      <c r="Y769" t="n">
        <v>166</v>
      </c>
      <c r="Z769" t="n">
        <v>17</v>
      </c>
      <c r="AA769" t="n">
        <v>174</v>
      </c>
      <c r="AB769" t="n">
        <v>18</v>
      </c>
      <c r="AC769" t="n">
        <v>182</v>
      </c>
      <c r="AD769" t="n">
        <v>194</v>
      </c>
      <c r="AE769" t="n">
        <v>210</v>
      </c>
      <c r="AF769" t="n">
        <v>214</v>
      </c>
      <c r="AG769" t="n">
        <v>217</v>
      </c>
      <c r="AH769" t="n">
        <v>222</v>
      </c>
      <c r="AI769" t="n">
        <v>236</v>
      </c>
      <c r="AJ769" t="n">
        <v>249</v>
      </c>
      <c r="AK769" t="n">
        <v>263</v>
      </c>
      <c r="AL769" t="n">
        <v>264</v>
      </c>
      <c r="AM769" t="n">
        <v>27</v>
      </c>
      <c r="AN769" t="n">
        <v>278</v>
      </c>
      <c r="AO769" t="n">
        <v>282</v>
      </c>
      <c r="AP769" t="n">
        <v>284</v>
      </c>
      <c r="AQ769" t="n">
        <v>302</v>
      </c>
      <c r="AR769" t="n">
        <v>305</v>
      </c>
      <c r="AS769" t="n">
        <v>307</v>
      </c>
      <c r="AT769" t="n">
        <v>318</v>
      </c>
      <c r="AU769" t="n">
        <v>344</v>
      </c>
      <c r="AV769" t="n">
        <v>364</v>
      </c>
      <c r="AW769" t="n">
        <v>369</v>
      </c>
      <c r="AX769" t="n">
        <v>376</v>
      </c>
      <c r="AY769" t="n">
        <v>390</v>
      </c>
      <c r="AZ769" t="n">
        <v>401</v>
      </c>
      <c r="BA769" t="n">
        <v>444</v>
      </c>
      <c r="BB769" t="n">
        <v>450</v>
      </c>
      <c r="BC769" t="n">
        <v>453</v>
      </c>
      <c r="BD769" t="n">
        <v>498</v>
      </c>
      <c r="BE769" t="n">
        <v>530</v>
      </c>
      <c r="BF769" t="n">
        <v>531</v>
      </c>
      <c r="BG769" t="n">
        <v>57</v>
      </c>
      <c r="BH769" t="n">
        <v>61</v>
      </c>
      <c r="BI769" t="n">
        <v>67</v>
      </c>
      <c r="BJ769" t="n">
        <v>68</v>
      </c>
      <c r="BK769" t="n">
        <v>75</v>
      </c>
      <c r="BL769" t="n">
        <v>97</v>
      </c>
    </row>
    <row r="770">
      <c r="A770" s="10" t="n">
        <v>5000</v>
      </c>
      <c r="B770" s="10" t="n">
        <v>50</v>
      </c>
      <c r="C770" s="10" t="n">
        <v>0.5</v>
      </c>
      <c r="D770" s="10" t="inlineStr">
        <is>
          <t>BA</t>
        </is>
      </c>
      <c r="E770" s="10" t="inlineStr">
        <is>
          <t>test_files/BA/5000/277.txt</t>
        </is>
      </c>
      <c r="F770" s="10" t="n">
        <v>-60</v>
      </c>
      <c r="G770" s="10" t="n">
        <v>74</v>
      </c>
      <c r="H770" s="10" t="inlineStr">
        <is>
          <t>-</t>
        </is>
      </c>
      <c r="I770" s="10" t="n">
        <v>107</v>
      </c>
      <c r="J770" s="10" t="n">
        <v>89</v>
      </c>
      <c r="K770" s="10" t="n">
        <v>107</v>
      </c>
      <c r="L770" s="10" t="n">
        <v>107</v>
      </c>
      <c r="M770" s="10" t="inlineStr">
        <is>
          <t>-</t>
        </is>
      </c>
      <c r="N770" s="10" t="n">
        <v>107</v>
      </c>
      <c r="O770" s="7" t="inlineStr">
        <is>
          <t>-</t>
        </is>
      </c>
      <c r="P770" s="7" t="inlineStr">
        <is>
          <t>-</t>
        </is>
      </c>
      <c r="Q770" s="9" t="n">
        <v>0</v>
      </c>
      <c r="R770" t="n">
        <v>115</v>
      </c>
      <c r="S770" t="n">
        <v>116</v>
      </c>
      <c r="T770" t="n">
        <v>119</v>
      </c>
      <c r="U770" s="3" t="n">
        <v>120</v>
      </c>
      <c r="V770" t="n">
        <v>123</v>
      </c>
      <c r="W770" t="n">
        <v>126</v>
      </c>
      <c r="X770" t="n">
        <v>148</v>
      </c>
      <c r="Y770" t="n">
        <v>15</v>
      </c>
      <c r="Z770" t="n">
        <v>155</v>
      </c>
      <c r="AA770" t="n">
        <v>16</v>
      </c>
      <c r="AB770" t="n">
        <v>161</v>
      </c>
      <c r="AC770" t="n">
        <v>18</v>
      </c>
      <c r="AD770" t="n">
        <v>201</v>
      </c>
      <c r="AE770" t="n">
        <v>208</v>
      </c>
      <c r="AF770" t="n">
        <v>219</v>
      </c>
      <c r="AG770" t="n">
        <v>235</v>
      </c>
      <c r="AH770" t="n">
        <v>236</v>
      </c>
      <c r="AI770" t="n">
        <v>242</v>
      </c>
      <c r="AJ770" t="n">
        <v>245</v>
      </c>
      <c r="AK770" t="n">
        <v>258</v>
      </c>
      <c r="AL770" t="n">
        <v>262</v>
      </c>
      <c r="AM770" t="n">
        <v>265</v>
      </c>
      <c r="AN770" t="n">
        <v>268</v>
      </c>
      <c r="AO770" t="n">
        <v>28</v>
      </c>
      <c r="AP770" t="n">
        <v>288</v>
      </c>
      <c r="AQ770" t="n">
        <v>293</v>
      </c>
      <c r="AR770" t="n">
        <v>312</v>
      </c>
      <c r="AS770" t="n">
        <v>321</v>
      </c>
      <c r="AT770" t="n">
        <v>33</v>
      </c>
      <c r="AU770" t="n">
        <v>330</v>
      </c>
      <c r="AV770" t="n">
        <v>331</v>
      </c>
      <c r="AW770" t="n">
        <v>332</v>
      </c>
      <c r="AX770" t="n">
        <v>337</v>
      </c>
      <c r="AY770" t="n">
        <v>363</v>
      </c>
      <c r="AZ770" t="n">
        <v>372</v>
      </c>
      <c r="BA770" t="n">
        <v>373</v>
      </c>
      <c r="BB770" t="n">
        <v>4</v>
      </c>
      <c r="BC770" t="n">
        <v>40</v>
      </c>
      <c r="BD770" t="n">
        <v>41</v>
      </c>
      <c r="BE770" t="n">
        <v>415</v>
      </c>
      <c r="BF770" t="n">
        <v>417</v>
      </c>
      <c r="BG770" t="n">
        <v>45</v>
      </c>
      <c r="BH770" t="n">
        <v>47</v>
      </c>
      <c r="BI770" t="n">
        <v>5</v>
      </c>
      <c r="BJ770" t="n">
        <v>61</v>
      </c>
      <c r="BK770" t="n">
        <v>62</v>
      </c>
      <c r="BL770" t="n">
        <v>75</v>
      </c>
      <c r="BM770" t="n">
        <v>78</v>
      </c>
      <c r="BN770" t="n">
        <v>8</v>
      </c>
    </row>
    <row r="771">
      <c r="A771" s="10" t="n">
        <v>5000</v>
      </c>
      <c r="B771" s="10" t="n">
        <v>50</v>
      </c>
      <c r="C771" s="10" t="n">
        <v>0.5</v>
      </c>
      <c r="D771" s="10" t="inlineStr">
        <is>
          <t>BA</t>
        </is>
      </c>
      <c r="E771" s="10" t="inlineStr">
        <is>
          <t>test_files/BA/5000/280.txt</t>
        </is>
      </c>
      <c r="F771" s="10" t="n">
        <v>-51</v>
      </c>
      <c r="G771" s="10" t="n">
        <v>74</v>
      </c>
      <c r="H771" s="10" t="inlineStr">
        <is>
          <t>-</t>
        </is>
      </c>
      <c r="I771" s="10" t="n">
        <v>108</v>
      </c>
      <c r="J771" s="10" t="n">
        <v>77</v>
      </c>
      <c r="K771" s="10" t="n">
        <v>108</v>
      </c>
      <c r="L771" s="10" t="n">
        <v>108</v>
      </c>
      <c r="M771" s="10" t="inlineStr">
        <is>
          <t>-</t>
        </is>
      </c>
      <c r="N771" s="10" t="n">
        <v>109</v>
      </c>
      <c r="O771" s="7" t="inlineStr">
        <is>
          <t>-</t>
        </is>
      </c>
      <c r="P771" s="7" t="inlineStr">
        <is>
          <t>-</t>
        </is>
      </c>
      <c r="Q771" s="9" t="n">
        <v>0</v>
      </c>
      <c r="R771" t="n">
        <v>105</v>
      </c>
      <c r="S771" t="n">
        <v>113</v>
      </c>
      <c r="T771" t="n">
        <v>123</v>
      </c>
      <c r="U771" s="3" t="n">
        <v>127</v>
      </c>
      <c r="V771" t="n">
        <v>13</v>
      </c>
      <c r="W771" t="n">
        <v>131</v>
      </c>
      <c r="X771" t="n">
        <v>14</v>
      </c>
      <c r="Y771" t="n">
        <v>145</v>
      </c>
      <c r="Z771" t="n">
        <v>181</v>
      </c>
      <c r="AA771" t="n">
        <v>184</v>
      </c>
      <c r="AB771" t="n">
        <v>187</v>
      </c>
      <c r="AC771" t="n">
        <v>196</v>
      </c>
      <c r="AD771" t="n">
        <v>20</v>
      </c>
      <c r="AE771" t="n">
        <v>206</v>
      </c>
      <c r="AF771" t="n">
        <v>21</v>
      </c>
      <c r="AG771" t="n">
        <v>215</v>
      </c>
      <c r="AH771" t="n">
        <v>219</v>
      </c>
      <c r="AI771" t="n">
        <v>232</v>
      </c>
      <c r="AJ771" t="n">
        <v>263</v>
      </c>
      <c r="AK771" t="n">
        <v>269</v>
      </c>
      <c r="AL771" t="n">
        <v>273</v>
      </c>
      <c r="AM771" t="n">
        <v>288</v>
      </c>
      <c r="AN771" t="n">
        <v>290</v>
      </c>
      <c r="AO771" t="n">
        <v>291</v>
      </c>
      <c r="AP771" t="n">
        <v>297</v>
      </c>
      <c r="AQ771" t="n">
        <v>3</v>
      </c>
      <c r="AR771" t="n">
        <v>309</v>
      </c>
      <c r="AS771" t="n">
        <v>32</v>
      </c>
      <c r="AT771" t="n">
        <v>334</v>
      </c>
      <c r="AU771" t="n">
        <v>345</v>
      </c>
      <c r="AV771" t="n">
        <v>351</v>
      </c>
      <c r="AW771" t="n">
        <v>36</v>
      </c>
      <c r="AX771" t="n">
        <v>366</v>
      </c>
      <c r="AY771" t="n">
        <v>388</v>
      </c>
      <c r="AZ771" t="n">
        <v>404</v>
      </c>
      <c r="BA771" t="n">
        <v>451</v>
      </c>
      <c r="BB771" t="n">
        <v>48</v>
      </c>
      <c r="BC771" t="n">
        <v>507</v>
      </c>
      <c r="BD771" t="n">
        <v>54</v>
      </c>
      <c r="BE771" t="n">
        <v>6</v>
      </c>
      <c r="BF771" t="n">
        <v>65</v>
      </c>
      <c r="BG771" t="n">
        <v>66</v>
      </c>
      <c r="BH771" t="n">
        <v>73</v>
      </c>
      <c r="BI771" t="n">
        <v>80</v>
      </c>
      <c r="BJ771" t="n">
        <v>85</v>
      </c>
      <c r="BK771" t="n">
        <v>89</v>
      </c>
      <c r="BL771" t="n">
        <v>9</v>
      </c>
      <c r="BM771" t="n">
        <v>91</v>
      </c>
      <c r="BN771" t="n">
        <v>94</v>
      </c>
    </row>
    <row r="772">
      <c r="A772" s="10" t="n">
        <v>5000</v>
      </c>
      <c r="B772" s="10" t="n">
        <v>50</v>
      </c>
      <c r="C772" s="10" t="n">
        <v>0.5</v>
      </c>
      <c r="D772" s="10" t="inlineStr">
        <is>
          <t>BA</t>
        </is>
      </c>
      <c r="E772" s="10" t="inlineStr">
        <is>
          <t>test_files/BA/5000/283.txt</t>
        </is>
      </c>
      <c r="F772" s="10" t="n">
        <v>-52</v>
      </c>
      <c r="G772" s="10" t="n">
        <v>178</v>
      </c>
      <c r="H772" s="10" t="inlineStr">
        <is>
          <t>-</t>
        </is>
      </c>
      <c r="I772" s="10" t="n">
        <v>207</v>
      </c>
      <c r="J772" s="10" t="n">
        <v>163</v>
      </c>
      <c r="K772" s="10" t="n">
        <v>207</v>
      </c>
      <c r="L772" s="10" t="n">
        <v>207</v>
      </c>
      <c r="M772" s="10" t="inlineStr">
        <is>
          <t>-</t>
        </is>
      </c>
      <c r="N772" s="10" t="n">
        <v>207</v>
      </c>
      <c r="O772" s="7" t="inlineStr">
        <is>
          <t>-</t>
        </is>
      </c>
      <c r="P772" s="7" t="inlineStr">
        <is>
          <t>-</t>
        </is>
      </c>
      <c r="Q772" s="9" t="n">
        <v>0</v>
      </c>
      <c r="R772" t="n">
        <v>1</v>
      </c>
      <c r="S772" t="n">
        <v>10</v>
      </c>
      <c r="T772" t="n">
        <v>101</v>
      </c>
      <c r="U772" s="3" t="n">
        <v>110</v>
      </c>
      <c r="V772" t="n">
        <v>112</v>
      </c>
      <c r="W772" t="n">
        <v>121</v>
      </c>
      <c r="X772" t="n">
        <v>123</v>
      </c>
      <c r="Y772" t="n">
        <v>131</v>
      </c>
      <c r="Z772" t="n">
        <v>137</v>
      </c>
      <c r="AA772" t="n">
        <v>138</v>
      </c>
      <c r="AB772" t="n">
        <v>141</v>
      </c>
      <c r="AC772" t="n">
        <v>147</v>
      </c>
      <c r="AD772" t="n">
        <v>16</v>
      </c>
      <c r="AE772" t="n">
        <v>167</v>
      </c>
      <c r="AF772" t="n">
        <v>173</v>
      </c>
      <c r="AG772" t="n">
        <v>177</v>
      </c>
      <c r="AH772" t="n">
        <v>185</v>
      </c>
      <c r="AI772" t="n">
        <v>188</v>
      </c>
      <c r="AJ772" t="n">
        <v>19</v>
      </c>
      <c r="AK772" t="n">
        <v>203</v>
      </c>
      <c r="AL772" t="n">
        <v>206</v>
      </c>
      <c r="AM772" t="n">
        <v>207</v>
      </c>
      <c r="AN772" t="n">
        <v>219</v>
      </c>
      <c r="AO772" t="n">
        <v>229</v>
      </c>
      <c r="AP772" t="n">
        <v>257</v>
      </c>
      <c r="AQ772" t="n">
        <v>258</v>
      </c>
      <c r="AR772" t="n">
        <v>27</v>
      </c>
      <c r="AS772" t="n">
        <v>277</v>
      </c>
      <c r="AT772" t="n">
        <v>293</v>
      </c>
      <c r="AU772" t="n">
        <v>297</v>
      </c>
      <c r="AV772" t="n">
        <v>30</v>
      </c>
      <c r="AW772" t="n">
        <v>300</v>
      </c>
      <c r="AX772" t="n">
        <v>32</v>
      </c>
      <c r="AY772" t="n">
        <v>352</v>
      </c>
      <c r="AZ772" t="n">
        <v>356</v>
      </c>
      <c r="BA772" t="n">
        <v>36</v>
      </c>
      <c r="BB772" t="n">
        <v>368</v>
      </c>
      <c r="BC772" t="n">
        <v>383</v>
      </c>
      <c r="BD772" t="n">
        <v>426</v>
      </c>
      <c r="BE772" t="n">
        <v>47</v>
      </c>
      <c r="BF772" t="n">
        <v>51</v>
      </c>
      <c r="BG772" t="n">
        <v>63</v>
      </c>
      <c r="BH772" t="n">
        <v>75</v>
      </c>
      <c r="BI772" t="n">
        <v>79</v>
      </c>
      <c r="BJ772" t="n">
        <v>86</v>
      </c>
      <c r="BK772" t="n">
        <v>88</v>
      </c>
      <c r="BL772" t="n">
        <v>90</v>
      </c>
      <c r="BM772" t="n">
        <v>93</v>
      </c>
      <c r="BN772" t="n">
        <v>97</v>
      </c>
    </row>
    <row r="773">
      <c r="A773" s="10" t="n">
        <v>5000</v>
      </c>
      <c r="B773" s="10" t="n">
        <v>50</v>
      </c>
      <c r="C773" s="10" t="n">
        <v>0.5</v>
      </c>
      <c r="D773" s="10" t="inlineStr">
        <is>
          <t>BA</t>
        </is>
      </c>
      <c r="E773" s="10" t="inlineStr">
        <is>
          <t>test_files/BA/5000/286.txt</t>
        </is>
      </c>
      <c r="F773" s="10" t="n">
        <v>-67</v>
      </c>
      <c r="G773" s="10" t="n">
        <v>4</v>
      </c>
      <c r="H773" s="10" t="inlineStr">
        <is>
          <t>-</t>
        </is>
      </c>
      <c r="I773" s="10" t="n">
        <v>29</v>
      </c>
      <c r="J773" s="10" t="n">
        <v>-1</v>
      </c>
      <c r="K773" s="10" t="n">
        <v>29</v>
      </c>
      <c r="L773" s="10" t="n">
        <v>3</v>
      </c>
      <c r="M773" s="10" t="inlineStr">
        <is>
          <t>-</t>
        </is>
      </c>
      <c r="N773" s="10" t="n">
        <v>29</v>
      </c>
      <c r="O773" s="7" t="inlineStr">
        <is>
          <t>-</t>
        </is>
      </c>
      <c r="P773" s="7" t="inlineStr">
        <is>
          <t>-</t>
        </is>
      </c>
      <c r="Q773" s="9" t="n">
        <v>0</v>
      </c>
      <c r="R773" t="n">
        <v>104</v>
      </c>
      <c r="S773" t="n">
        <v>108</v>
      </c>
      <c r="T773" t="n">
        <v>11</v>
      </c>
      <c r="U773" s="3" t="n">
        <v>116</v>
      </c>
      <c r="V773" t="n">
        <v>124</v>
      </c>
      <c r="W773" t="n">
        <v>127</v>
      </c>
      <c r="X773" t="n">
        <v>130</v>
      </c>
      <c r="Y773" t="n">
        <v>134</v>
      </c>
      <c r="Z773" t="n">
        <v>144</v>
      </c>
      <c r="AA773" t="n">
        <v>149</v>
      </c>
      <c r="AB773" t="n">
        <v>153</v>
      </c>
      <c r="AC773" t="n">
        <v>154</v>
      </c>
      <c r="AD773" t="n">
        <v>16</v>
      </c>
      <c r="AE773" t="n">
        <v>165</v>
      </c>
      <c r="AF773" t="n">
        <v>168</v>
      </c>
      <c r="AG773" t="n">
        <v>190</v>
      </c>
      <c r="AH773" t="n">
        <v>198</v>
      </c>
      <c r="AI773" t="n">
        <v>218</v>
      </c>
      <c r="AJ773" t="n">
        <v>222</v>
      </c>
      <c r="AK773" t="n">
        <v>233</v>
      </c>
      <c r="AL773" t="n">
        <v>247</v>
      </c>
      <c r="AM773" t="n">
        <v>252</v>
      </c>
      <c r="AN773" t="n">
        <v>277</v>
      </c>
      <c r="AO773" t="n">
        <v>292</v>
      </c>
      <c r="AP773" t="n">
        <v>295</v>
      </c>
      <c r="AQ773" t="n">
        <v>299</v>
      </c>
      <c r="AR773" t="n">
        <v>304</v>
      </c>
      <c r="AS773" t="n">
        <v>31</v>
      </c>
      <c r="AT773" t="n">
        <v>310</v>
      </c>
      <c r="AU773" t="n">
        <v>314</v>
      </c>
      <c r="AV773" t="n">
        <v>33</v>
      </c>
      <c r="AW773" t="n">
        <v>345</v>
      </c>
      <c r="AX773" t="n">
        <v>355</v>
      </c>
      <c r="AY773" t="n">
        <v>36</v>
      </c>
      <c r="AZ773" t="n">
        <v>38</v>
      </c>
      <c r="BA773" t="n">
        <v>413</v>
      </c>
      <c r="BB773" t="n">
        <v>415</v>
      </c>
      <c r="BC773" t="n">
        <v>44</v>
      </c>
      <c r="BD773" t="n">
        <v>47</v>
      </c>
      <c r="BE773" t="n">
        <v>52</v>
      </c>
      <c r="BF773" t="n">
        <v>53</v>
      </c>
      <c r="BG773" t="n">
        <v>57</v>
      </c>
      <c r="BH773" t="n">
        <v>58</v>
      </c>
      <c r="BI773" t="n">
        <v>6</v>
      </c>
      <c r="BJ773" t="n">
        <v>65</v>
      </c>
      <c r="BK773" t="n">
        <v>68</v>
      </c>
      <c r="BL773" t="n">
        <v>76</v>
      </c>
      <c r="BM773" t="n">
        <v>86</v>
      </c>
      <c r="BN773" t="n">
        <v>94</v>
      </c>
    </row>
    <row r="774">
      <c r="A774" s="10" t="n">
        <v>5000</v>
      </c>
      <c r="B774" s="10" t="n">
        <v>50</v>
      </c>
      <c r="C774" s="10" t="n">
        <v>0.5</v>
      </c>
      <c r="D774" s="10" t="inlineStr">
        <is>
          <t>BA</t>
        </is>
      </c>
      <c r="E774" s="10" t="inlineStr">
        <is>
          <t>test_files/BA/5000/289.txt</t>
        </is>
      </c>
      <c r="F774" s="10" t="n">
        <v>-62</v>
      </c>
      <c r="G774" s="10" t="n">
        <v>59</v>
      </c>
      <c r="H774" s="10" t="inlineStr">
        <is>
          <t>-</t>
        </is>
      </c>
      <c r="I774" s="10" t="n">
        <v>89</v>
      </c>
      <c r="J774" s="10" t="n">
        <v>77</v>
      </c>
      <c r="K774" s="10" t="n">
        <v>89</v>
      </c>
      <c r="L774" s="10" t="n">
        <v>90</v>
      </c>
      <c r="M774" s="10" t="inlineStr">
        <is>
          <t>-</t>
        </is>
      </c>
      <c r="N774" s="10" t="n">
        <v>90</v>
      </c>
      <c r="O774" s="7" t="inlineStr">
        <is>
          <t>-</t>
        </is>
      </c>
      <c r="P774" s="7" t="inlineStr">
        <is>
          <t>-</t>
        </is>
      </c>
      <c r="Q774" s="9" t="n">
        <v>0</v>
      </c>
      <c r="R774" t="n">
        <v>1</v>
      </c>
      <c r="S774" t="n">
        <v>11</v>
      </c>
      <c r="T774" t="n">
        <v>117</v>
      </c>
      <c r="U774" s="3" t="n">
        <v>119</v>
      </c>
      <c r="V774" t="n">
        <v>124</v>
      </c>
      <c r="W774" t="n">
        <v>135</v>
      </c>
      <c r="X774" t="n">
        <v>160</v>
      </c>
      <c r="Y774" t="n">
        <v>18</v>
      </c>
      <c r="Z774" t="n">
        <v>181</v>
      </c>
      <c r="AA774" t="n">
        <v>183</v>
      </c>
      <c r="AB774" t="n">
        <v>19</v>
      </c>
      <c r="AC774" t="n">
        <v>206</v>
      </c>
      <c r="AD774" t="n">
        <v>208</v>
      </c>
      <c r="AE774" t="n">
        <v>21</v>
      </c>
      <c r="AF774" t="n">
        <v>211</v>
      </c>
      <c r="AG774" t="n">
        <v>225</v>
      </c>
      <c r="AH774" t="n">
        <v>229</v>
      </c>
      <c r="AI774" t="n">
        <v>245</v>
      </c>
      <c r="AJ774" t="n">
        <v>256</v>
      </c>
      <c r="AK774" t="n">
        <v>259</v>
      </c>
      <c r="AL774" t="n">
        <v>261</v>
      </c>
      <c r="AM774" t="n">
        <v>269</v>
      </c>
      <c r="AN774" t="n">
        <v>285</v>
      </c>
      <c r="AO774" t="n">
        <v>296</v>
      </c>
      <c r="AP774" t="n">
        <v>303</v>
      </c>
      <c r="AQ774" t="n">
        <v>315</v>
      </c>
      <c r="AR774" t="n">
        <v>316</v>
      </c>
      <c r="AS774" t="n">
        <v>32</v>
      </c>
      <c r="AT774" t="n">
        <v>327</v>
      </c>
      <c r="AU774" t="n">
        <v>336</v>
      </c>
      <c r="AV774" t="n">
        <v>341</v>
      </c>
      <c r="AW774" t="n">
        <v>352</v>
      </c>
      <c r="AX774" t="n">
        <v>357</v>
      </c>
      <c r="AY774" t="n">
        <v>370</v>
      </c>
      <c r="AZ774" t="n">
        <v>380</v>
      </c>
      <c r="BA774" t="n">
        <v>413</v>
      </c>
      <c r="BB774" t="n">
        <v>418</v>
      </c>
      <c r="BC774" t="n">
        <v>42</v>
      </c>
      <c r="BD774" t="n">
        <v>45</v>
      </c>
      <c r="BE774" t="n">
        <v>51</v>
      </c>
      <c r="BF774" t="n">
        <v>52</v>
      </c>
      <c r="BG774" t="n">
        <v>55</v>
      </c>
      <c r="BH774" t="n">
        <v>57</v>
      </c>
      <c r="BI774" t="n">
        <v>64</v>
      </c>
      <c r="BJ774" t="n">
        <v>69</v>
      </c>
      <c r="BK774" t="n">
        <v>75</v>
      </c>
      <c r="BL774" t="n">
        <v>82</v>
      </c>
      <c r="BM774" t="n">
        <v>92</v>
      </c>
      <c r="BN774" t="n">
        <v>98</v>
      </c>
    </row>
    <row r="775">
      <c r="A775" s="10" t="n">
        <v>5000</v>
      </c>
      <c r="B775" s="10" t="n">
        <v>50</v>
      </c>
      <c r="C775" s="10" t="n">
        <v>0.5</v>
      </c>
      <c r="D775" s="10" t="inlineStr">
        <is>
          <t>BA</t>
        </is>
      </c>
      <c r="E775" s="10" t="inlineStr">
        <is>
          <t>test_files/BA/5000/292.txt</t>
        </is>
      </c>
      <c r="F775" s="10" t="n">
        <v>-60</v>
      </c>
      <c r="G775" s="10" t="n">
        <v>-43</v>
      </c>
      <c r="H775" s="10" t="inlineStr">
        <is>
          <t>-</t>
        </is>
      </c>
      <c r="I775" s="10" t="n">
        <v>-9</v>
      </c>
      <c r="J775" s="10" t="n">
        <v>-40</v>
      </c>
      <c r="K775" s="10" t="n">
        <v>-9</v>
      </c>
      <c r="L775" s="10" t="n">
        <v>3</v>
      </c>
      <c r="M775" s="10" t="inlineStr">
        <is>
          <t>-</t>
        </is>
      </c>
      <c r="N775" s="10" t="n">
        <v>10</v>
      </c>
      <c r="O775" s="7" t="inlineStr">
        <is>
          <t>-</t>
        </is>
      </c>
      <c r="P775" s="7" t="inlineStr">
        <is>
          <t>-</t>
        </is>
      </c>
      <c r="Q775" s="9" t="n">
        <v>10</v>
      </c>
      <c r="R775" t="n">
        <v>107</v>
      </c>
      <c r="S775" t="n">
        <v>110</v>
      </c>
      <c r="T775" t="n">
        <v>129</v>
      </c>
      <c r="U775" s="3" t="n">
        <v>133</v>
      </c>
      <c r="V775" t="n">
        <v>138</v>
      </c>
      <c r="W775" t="n">
        <v>139</v>
      </c>
      <c r="X775" t="n">
        <v>16</v>
      </c>
      <c r="Y775" t="n">
        <v>160</v>
      </c>
      <c r="Z775" t="n">
        <v>167</v>
      </c>
      <c r="AA775" t="n">
        <v>172</v>
      </c>
      <c r="AB775" t="n">
        <v>197</v>
      </c>
      <c r="AC775" t="n">
        <v>202</v>
      </c>
      <c r="AD775" t="n">
        <v>208</v>
      </c>
      <c r="AE775" t="n">
        <v>22</v>
      </c>
      <c r="AF775" t="n">
        <v>228</v>
      </c>
      <c r="AG775" t="n">
        <v>248</v>
      </c>
      <c r="AH775" t="n">
        <v>255</v>
      </c>
      <c r="AI775" t="n">
        <v>284</v>
      </c>
      <c r="AJ775" t="n">
        <v>288</v>
      </c>
      <c r="AK775" t="n">
        <v>292</v>
      </c>
      <c r="AL775" t="n">
        <v>305</v>
      </c>
      <c r="AM775" t="n">
        <v>31</v>
      </c>
      <c r="AN775" t="n">
        <v>32</v>
      </c>
      <c r="AO775" t="n">
        <v>340</v>
      </c>
      <c r="AP775" t="n">
        <v>342</v>
      </c>
      <c r="AQ775" t="n">
        <v>346</v>
      </c>
      <c r="AR775" t="n">
        <v>352</v>
      </c>
      <c r="AS775" t="n">
        <v>355</v>
      </c>
      <c r="AT775" t="n">
        <v>38</v>
      </c>
      <c r="AU775" t="n">
        <v>388</v>
      </c>
      <c r="AV775" t="n">
        <v>403</v>
      </c>
      <c r="AW775" t="n">
        <v>414</v>
      </c>
      <c r="AX775" t="n">
        <v>420</v>
      </c>
      <c r="AY775" t="n">
        <v>423</v>
      </c>
      <c r="AZ775" t="n">
        <v>424</v>
      </c>
      <c r="BA775" t="n">
        <v>440</v>
      </c>
      <c r="BB775" t="n">
        <v>465</v>
      </c>
      <c r="BC775" t="n">
        <v>472</v>
      </c>
      <c r="BD775" t="n">
        <v>485</v>
      </c>
      <c r="BE775" t="n">
        <v>53</v>
      </c>
      <c r="BF775" t="n">
        <v>55</v>
      </c>
      <c r="BG775" t="n">
        <v>69</v>
      </c>
      <c r="BH775" t="n">
        <v>71</v>
      </c>
      <c r="BI775" t="n">
        <v>73</v>
      </c>
      <c r="BJ775" t="n">
        <v>75</v>
      </c>
      <c r="BK775" t="n">
        <v>76</v>
      </c>
      <c r="BL775" t="n">
        <v>78</v>
      </c>
      <c r="BM775" t="n">
        <v>89</v>
      </c>
      <c r="BN775" t="n">
        <v>9</v>
      </c>
    </row>
    <row r="776">
      <c r="A776" s="10" t="n">
        <v>5000</v>
      </c>
      <c r="B776" s="10" t="n">
        <v>50</v>
      </c>
      <c r="C776" s="10" t="n">
        <v>0.5</v>
      </c>
      <c r="D776" s="10" t="inlineStr">
        <is>
          <t>BA</t>
        </is>
      </c>
      <c r="E776" s="10" t="inlineStr">
        <is>
          <t>test_files/BA/5000/295.txt</t>
        </is>
      </c>
      <c r="F776" s="10" t="n">
        <v>-64</v>
      </c>
      <c r="G776" s="10" t="n">
        <v>203</v>
      </c>
      <c r="H776" s="10" t="inlineStr">
        <is>
          <t>-</t>
        </is>
      </c>
      <c r="I776" s="10" t="n">
        <v>226</v>
      </c>
      <c r="J776" s="10" t="n">
        <v>203</v>
      </c>
      <c r="K776" s="10" t="n">
        <v>226</v>
      </c>
      <c r="L776" s="10" t="n">
        <v>226</v>
      </c>
      <c r="M776" s="10" t="inlineStr">
        <is>
          <t>-</t>
        </is>
      </c>
      <c r="N776" s="10" t="n">
        <v>226</v>
      </c>
      <c r="O776" s="7" t="inlineStr">
        <is>
          <t>-</t>
        </is>
      </c>
      <c r="P776" s="7" t="inlineStr">
        <is>
          <t>-</t>
        </is>
      </c>
      <c r="Q776" s="9" t="n">
        <v>0</v>
      </c>
      <c r="R776" t="n">
        <v>109</v>
      </c>
      <c r="S776" t="n">
        <v>110</v>
      </c>
      <c r="T776" t="n">
        <v>112</v>
      </c>
      <c r="U776" s="3" t="n">
        <v>118</v>
      </c>
      <c r="V776" t="n">
        <v>12</v>
      </c>
      <c r="W776" t="n">
        <v>123</v>
      </c>
      <c r="X776" t="n">
        <v>130</v>
      </c>
      <c r="Y776" t="n">
        <v>136</v>
      </c>
      <c r="Z776" t="n">
        <v>14</v>
      </c>
      <c r="AA776" t="n">
        <v>140</v>
      </c>
      <c r="AB776" t="n">
        <v>146</v>
      </c>
      <c r="AC776" t="n">
        <v>165</v>
      </c>
      <c r="AD776" t="n">
        <v>167</v>
      </c>
      <c r="AE776" t="n">
        <v>168</v>
      </c>
      <c r="AF776" t="n">
        <v>175</v>
      </c>
      <c r="AG776" t="n">
        <v>178</v>
      </c>
      <c r="AH776" t="n">
        <v>193</v>
      </c>
      <c r="AI776" t="n">
        <v>20</v>
      </c>
      <c r="AJ776" t="n">
        <v>203</v>
      </c>
      <c r="AK776" t="n">
        <v>22</v>
      </c>
      <c r="AL776" t="n">
        <v>255</v>
      </c>
      <c r="AM776" t="n">
        <v>26</v>
      </c>
      <c r="AN776" t="n">
        <v>265</v>
      </c>
      <c r="AO776" t="n">
        <v>278</v>
      </c>
      <c r="AP776" t="n">
        <v>288</v>
      </c>
      <c r="AQ776" t="n">
        <v>309</v>
      </c>
      <c r="AR776" t="n">
        <v>31</v>
      </c>
      <c r="AS776" t="n">
        <v>317</v>
      </c>
      <c r="AT776" t="n">
        <v>327</v>
      </c>
      <c r="AU776" t="n">
        <v>333</v>
      </c>
      <c r="AV776" t="n">
        <v>34</v>
      </c>
      <c r="AW776" t="n">
        <v>358</v>
      </c>
      <c r="AX776" t="n">
        <v>366</v>
      </c>
      <c r="AY776" t="n">
        <v>40</v>
      </c>
      <c r="AZ776" t="n">
        <v>400</v>
      </c>
      <c r="BA776" t="n">
        <v>45</v>
      </c>
      <c r="BB776" t="n">
        <v>50</v>
      </c>
      <c r="BC776" t="n">
        <v>51</v>
      </c>
      <c r="BD776" t="n">
        <v>56</v>
      </c>
      <c r="BE776" t="n">
        <v>6</v>
      </c>
      <c r="BF776" t="n">
        <v>60</v>
      </c>
      <c r="BG776" t="n">
        <v>61</v>
      </c>
      <c r="BH776" t="n">
        <v>63</v>
      </c>
      <c r="BI776" t="n">
        <v>70</v>
      </c>
      <c r="BJ776" t="n">
        <v>72</v>
      </c>
      <c r="BK776" t="n">
        <v>76</v>
      </c>
      <c r="BL776" t="n">
        <v>81</v>
      </c>
      <c r="BM776" t="n">
        <v>91</v>
      </c>
      <c r="BN776" t="n">
        <v>92</v>
      </c>
    </row>
    <row r="777">
      <c r="A777" s="10" t="n">
        <v>5000</v>
      </c>
      <c r="B777" s="10" t="n">
        <v>50</v>
      </c>
      <c r="C777" s="10" t="n">
        <v>0.5</v>
      </c>
      <c r="D777" s="10" t="inlineStr">
        <is>
          <t>BA</t>
        </is>
      </c>
      <c r="E777" s="10" t="inlineStr">
        <is>
          <t>test_files/BA/5000/298.txt</t>
        </is>
      </c>
      <c r="F777" s="10" t="n">
        <v>-58</v>
      </c>
      <c r="G777" s="10" t="n">
        <v>14</v>
      </c>
      <c r="H777" s="10" t="inlineStr">
        <is>
          <t>-</t>
        </is>
      </c>
      <c r="I777" s="10" t="n">
        <v>38</v>
      </c>
      <c r="J777" s="10" t="n">
        <v>9</v>
      </c>
      <c r="K777" s="10" t="n">
        <v>38</v>
      </c>
      <c r="L777" s="10" t="n">
        <v>-1</v>
      </c>
      <c r="M777" s="10" t="inlineStr">
        <is>
          <t>-</t>
        </is>
      </c>
      <c r="N777" s="10" t="n">
        <v>41</v>
      </c>
      <c r="O777" s="7" t="inlineStr">
        <is>
          <t>-</t>
        </is>
      </c>
      <c r="P777" s="7" t="inlineStr">
        <is>
          <t>-</t>
        </is>
      </c>
      <c r="Q777" s="9" t="n">
        <v>0</v>
      </c>
      <c r="R777" t="n">
        <v>1</v>
      </c>
      <c r="S777" t="n">
        <v>10</v>
      </c>
      <c r="T777" t="n">
        <v>100</v>
      </c>
      <c r="U777" s="3" t="n">
        <v>101</v>
      </c>
      <c r="V777" t="n">
        <v>102</v>
      </c>
      <c r="W777" t="n">
        <v>105</v>
      </c>
      <c r="X777" t="n">
        <v>108</v>
      </c>
      <c r="Y777" t="n">
        <v>109</v>
      </c>
      <c r="Z777" t="n">
        <v>111</v>
      </c>
      <c r="AA777" t="n">
        <v>113</v>
      </c>
      <c r="AB777" t="n">
        <v>115</v>
      </c>
      <c r="AC777" t="n">
        <v>120</v>
      </c>
      <c r="AD777" t="n">
        <v>123</v>
      </c>
      <c r="AE777" t="n">
        <v>13</v>
      </c>
      <c r="AF777" t="n">
        <v>134</v>
      </c>
      <c r="AG777" t="n">
        <v>143</v>
      </c>
      <c r="AH777" t="n">
        <v>150</v>
      </c>
      <c r="AI777" t="n">
        <v>180</v>
      </c>
      <c r="AJ777" t="n">
        <v>188</v>
      </c>
      <c r="AK777" t="n">
        <v>193</v>
      </c>
      <c r="AL777" t="n">
        <v>20</v>
      </c>
      <c r="AM777" t="n">
        <v>21</v>
      </c>
      <c r="AN777" t="n">
        <v>221</v>
      </c>
      <c r="AO777" t="n">
        <v>225</v>
      </c>
      <c r="AP777" t="n">
        <v>23</v>
      </c>
      <c r="AQ777" t="n">
        <v>245</v>
      </c>
      <c r="AR777" t="n">
        <v>253</v>
      </c>
      <c r="AS777" t="n">
        <v>262</v>
      </c>
      <c r="AT777" t="n">
        <v>278</v>
      </c>
      <c r="AU777" t="n">
        <v>293</v>
      </c>
      <c r="AV777" t="n">
        <v>294</v>
      </c>
      <c r="AW777" t="n">
        <v>308</v>
      </c>
      <c r="AX777" t="n">
        <v>329</v>
      </c>
      <c r="AY777" t="n">
        <v>368</v>
      </c>
      <c r="AZ777" t="n">
        <v>37</v>
      </c>
      <c r="BA777" t="n">
        <v>372</v>
      </c>
      <c r="BB777" t="n">
        <v>38</v>
      </c>
      <c r="BC777" t="n">
        <v>420</v>
      </c>
      <c r="BD777" t="n">
        <v>5</v>
      </c>
      <c r="BE777" t="n">
        <v>50</v>
      </c>
      <c r="BF777" t="n">
        <v>53</v>
      </c>
      <c r="BG777" t="n">
        <v>56</v>
      </c>
      <c r="BH777" t="n">
        <v>60</v>
      </c>
      <c r="BI777" t="n">
        <v>63</v>
      </c>
      <c r="BJ777" t="n">
        <v>64</v>
      </c>
      <c r="BK777" t="n">
        <v>66</v>
      </c>
      <c r="BL777" t="n">
        <v>67</v>
      </c>
      <c r="BM777" t="n">
        <v>76</v>
      </c>
      <c r="BN777" t="n">
        <v>91</v>
      </c>
    </row>
    <row r="778">
      <c r="A778" s="10" t="n">
        <v>5000</v>
      </c>
      <c r="B778" s="10" t="n">
        <v>100</v>
      </c>
      <c r="C778" s="10" t="n">
        <v>0.5</v>
      </c>
      <c r="D778" s="10" t="inlineStr">
        <is>
          <t>BA</t>
        </is>
      </c>
      <c r="E778" s="10" t="inlineStr">
        <is>
          <t>test_files/BA/5000/226.txt</t>
        </is>
      </c>
      <c r="F778" s="10" t="n">
        <v>129</v>
      </c>
      <c r="G778" s="10" t="n">
        <v>127</v>
      </c>
      <c r="H778" s="10" t="inlineStr">
        <is>
          <t>-</t>
        </is>
      </c>
      <c r="I778" s="10" t="n">
        <v>187</v>
      </c>
      <c r="J778" s="10" t="n">
        <v>159</v>
      </c>
      <c r="K778" s="10" t="n">
        <v>187</v>
      </c>
      <c r="L778" s="10" t="n">
        <v>190</v>
      </c>
      <c r="M778" s="10" t="inlineStr">
        <is>
          <t>-</t>
        </is>
      </c>
      <c r="N778" s="10" t="n">
        <v>190</v>
      </c>
      <c r="O778" s="7" t="inlineStr">
        <is>
          <t>-</t>
        </is>
      </c>
      <c r="P778" s="7" t="inlineStr">
        <is>
          <t>-</t>
        </is>
      </c>
      <c r="Q778" s="9" t="n">
        <v>0</v>
      </c>
      <c r="R778" t="n">
        <v>10</v>
      </c>
      <c r="S778" t="n">
        <v>11</v>
      </c>
      <c r="T778" t="n">
        <v>115</v>
      </c>
      <c r="U778" s="3" t="n">
        <v>123</v>
      </c>
      <c r="V778" t="n">
        <v>125</v>
      </c>
      <c r="W778" t="n">
        <v>14</v>
      </c>
      <c r="X778" t="n">
        <v>140</v>
      </c>
      <c r="Y778" t="n">
        <v>146</v>
      </c>
      <c r="Z778" t="n">
        <v>149</v>
      </c>
      <c r="AA778" t="n">
        <v>158</v>
      </c>
      <c r="AB778" t="n">
        <v>160</v>
      </c>
      <c r="AC778" t="n">
        <v>163</v>
      </c>
      <c r="AD778" t="n">
        <v>166</v>
      </c>
      <c r="AE778" t="n">
        <v>170</v>
      </c>
      <c r="AF778" t="n">
        <v>182</v>
      </c>
      <c r="AG778" t="n">
        <v>192</v>
      </c>
      <c r="AH778" t="n">
        <v>196</v>
      </c>
      <c r="AI778" t="n">
        <v>197</v>
      </c>
      <c r="AJ778" t="n">
        <v>2</v>
      </c>
      <c r="AK778" t="n">
        <v>200</v>
      </c>
      <c r="AL778" t="n">
        <v>202</v>
      </c>
      <c r="AM778" t="n">
        <v>208</v>
      </c>
      <c r="AN778" t="n">
        <v>22</v>
      </c>
      <c r="AO778" t="n">
        <v>221</v>
      </c>
      <c r="AP778" t="n">
        <v>227</v>
      </c>
      <c r="AQ778" t="n">
        <v>23</v>
      </c>
      <c r="AR778" t="n">
        <v>234</v>
      </c>
      <c r="AS778" t="n">
        <v>235</v>
      </c>
      <c r="AT778" t="n">
        <v>241</v>
      </c>
      <c r="AU778" t="n">
        <v>243</v>
      </c>
      <c r="AV778" t="n">
        <v>245</v>
      </c>
      <c r="AW778" t="n">
        <v>256</v>
      </c>
      <c r="AX778" t="n">
        <v>257</v>
      </c>
      <c r="AY778" t="n">
        <v>258</v>
      </c>
      <c r="AZ778" t="n">
        <v>260</v>
      </c>
      <c r="BA778" t="n">
        <v>263</v>
      </c>
      <c r="BB778" t="n">
        <v>264</v>
      </c>
      <c r="BC778" t="n">
        <v>27</v>
      </c>
      <c r="BD778" t="n">
        <v>270</v>
      </c>
      <c r="BE778" t="n">
        <v>275</v>
      </c>
      <c r="BF778" t="n">
        <v>284</v>
      </c>
      <c r="BG778" t="n">
        <v>285</v>
      </c>
      <c r="BH778" t="n">
        <v>292</v>
      </c>
      <c r="BI778" t="n">
        <v>293</v>
      </c>
      <c r="BJ778" t="n">
        <v>303</v>
      </c>
      <c r="BK778" t="n">
        <v>310</v>
      </c>
      <c r="BL778" t="n">
        <v>319</v>
      </c>
      <c r="BM778" t="n">
        <v>32</v>
      </c>
      <c r="BN778" t="n">
        <v>322</v>
      </c>
      <c r="BO778" t="n">
        <v>329</v>
      </c>
      <c r="BP778" t="n">
        <v>331</v>
      </c>
      <c r="BQ778" t="n">
        <v>332</v>
      </c>
      <c r="BR778" t="n">
        <v>343</v>
      </c>
      <c r="BS778" t="n">
        <v>348</v>
      </c>
      <c r="BT778" t="n">
        <v>35</v>
      </c>
      <c r="BU778" t="n">
        <v>353</v>
      </c>
      <c r="BV778" t="n">
        <v>354</v>
      </c>
      <c r="BW778" t="n">
        <v>356</v>
      </c>
      <c r="BX778" t="n">
        <v>362</v>
      </c>
      <c r="BY778" t="n">
        <v>369</v>
      </c>
      <c r="BZ778" t="n">
        <v>37</v>
      </c>
      <c r="CA778" t="n">
        <v>373</v>
      </c>
      <c r="CB778" t="n">
        <v>375</v>
      </c>
      <c r="CC778" t="n">
        <v>376</v>
      </c>
      <c r="CD778" t="n">
        <v>377</v>
      </c>
      <c r="CE778" t="n">
        <v>39</v>
      </c>
      <c r="CF778" t="n">
        <v>400</v>
      </c>
      <c r="CG778" t="n">
        <v>413</v>
      </c>
      <c r="CH778" t="n">
        <v>414</v>
      </c>
      <c r="CI778" t="n">
        <v>416</v>
      </c>
      <c r="CJ778" t="n">
        <v>419</v>
      </c>
      <c r="CK778" t="n">
        <v>42</v>
      </c>
      <c r="CL778" t="n">
        <v>420</v>
      </c>
      <c r="CM778" t="n">
        <v>421</v>
      </c>
      <c r="CN778" t="n">
        <v>423</v>
      </c>
      <c r="CO778" t="n">
        <v>429</v>
      </c>
      <c r="CP778" t="n">
        <v>43</v>
      </c>
      <c r="CQ778" t="n">
        <v>434</v>
      </c>
      <c r="CR778" t="n">
        <v>44</v>
      </c>
      <c r="CS778" t="n">
        <v>443</v>
      </c>
      <c r="CT778" t="n">
        <v>445</v>
      </c>
      <c r="CU778" t="n">
        <v>449</v>
      </c>
      <c r="CV778" t="n">
        <v>45</v>
      </c>
      <c r="CW778" t="n">
        <v>451</v>
      </c>
      <c r="CX778" t="n">
        <v>452</v>
      </c>
      <c r="CY778" t="n">
        <v>459</v>
      </c>
      <c r="CZ778" t="n">
        <v>460</v>
      </c>
      <c r="DA778" t="n">
        <v>6</v>
      </c>
      <c r="DB778" t="n">
        <v>68</v>
      </c>
      <c r="DC778" t="n">
        <v>7</v>
      </c>
      <c r="DD778" t="n">
        <v>75</v>
      </c>
      <c r="DE778" t="n">
        <v>79</v>
      </c>
      <c r="DF778" t="n">
        <v>82</v>
      </c>
      <c r="DG778" t="n">
        <v>88</v>
      </c>
      <c r="DH778" t="n">
        <v>89</v>
      </c>
      <c r="DI778" t="n">
        <v>94</v>
      </c>
      <c r="DJ778" t="n">
        <v>95</v>
      </c>
      <c r="DK778" t="n">
        <v>96</v>
      </c>
      <c r="DL778" t="n">
        <v>98</v>
      </c>
    </row>
    <row r="779">
      <c r="A779" s="10" t="n">
        <v>5000</v>
      </c>
      <c r="B779" s="10" t="n">
        <v>100</v>
      </c>
      <c r="C779" s="10" t="n">
        <v>0.5</v>
      </c>
      <c r="D779" s="10" t="inlineStr">
        <is>
          <t>BA</t>
        </is>
      </c>
      <c r="E779" s="10" t="inlineStr">
        <is>
          <t>test_files/BA/5000/229.txt</t>
        </is>
      </c>
      <c r="F779" s="10" t="n">
        <v>-87</v>
      </c>
      <c r="G779" s="10" t="n">
        <v>110</v>
      </c>
      <c r="H779" s="10" t="inlineStr">
        <is>
          <t>-</t>
        </is>
      </c>
      <c r="I779" s="10" t="n">
        <v>161</v>
      </c>
      <c r="J779" s="10" t="n">
        <v>141</v>
      </c>
      <c r="K779" s="10" t="n">
        <v>161</v>
      </c>
      <c r="L779" s="10" t="n">
        <v>166</v>
      </c>
      <c r="M779" s="10" t="inlineStr">
        <is>
          <t>-</t>
        </is>
      </c>
      <c r="N779" s="10" t="n">
        <v>166</v>
      </c>
      <c r="O779" s="7" t="inlineStr">
        <is>
          <t>-</t>
        </is>
      </c>
      <c r="P779" s="7" t="inlineStr">
        <is>
          <t>-</t>
        </is>
      </c>
      <c r="Q779" s="9" t="n">
        <v>0</v>
      </c>
      <c r="R779" t="n">
        <v>106</v>
      </c>
      <c r="S779" t="n">
        <v>109</v>
      </c>
      <c r="T779" t="n">
        <v>115</v>
      </c>
      <c r="U779" s="3" t="n">
        <v>123</v>
      </c>
      <c r="V779" t="n">
        <v>137</v>
      </c>
      <c r="W779" t="n">
        <v>139</v>
      </c>
      <c r="X779" t="n">
        <v>141</v>
      </c>
      <c r="Y779" t="n">
        <v>155</v>
      </c>
      <c r="Z779" t="n">
        <v>16</v>
      </c>
      <c r="AA779" t="n">
        <v>165</v>
      </c>
      <c r="AB779" t="n">
        <v>167</v>
      </c>
      <c r="AC779" t="n">
        <v>178</v>
      </c>
      <c r="AD779" t="n">
        <v>19</v>
      </c>
      <c r="AE779" t="n">
        <v>193</v>
      </c>
      <c r="AF779" t="n">
        <v>198</v>
      </c>
      <c r="AG779" t="n">
        <v>2</v>
      </c>
      <c r="AH779" t="n">
        <v>200</v>
      </c>
      <c r="AI779" t="n">
        <v>201</v>
      </c>
      <c r="AJ779" t="n">
        <v>205</v>
      </c>
      <c r="AK779" t="n">
        <v>207</v>
      </c>
      <c r="AL779" t="n">
        <v>213</v>
      </c>
      <c r="AM779" t="n">
        <v>221</v>
      </c>
      <c r="AN779" t="n">
        <v>222</v>
      </c>
      <c r="AO779" t="n">
        <v>227</v>
      </c>
      <c r="AP779" t="n">
        <v>235</v>
      </c>
      <c r="AQ779" t="n">
        <v>237</v>
      </c>
      <c r="AR779" t="n">
        <v>239</v>
      </c>
      <c r="AS779" t="n">
        <v>256</v>
      </c>
      <c r="AT779" t="n">
        <v>257</v>
      </c>
      <c r="AU779" t="n">
        <v>259</v>
      </c>
      <c r="AV779" t="n">
        <v>260</v>
      </c>
      <c r="AW779" t="n">
        <v>263</v>
      </c>
      <c r="AX779" t="n">
        <v>266</v>
      </c>
      <c r="AY779" t="n">
        <v>277</v>
      </c>
      <c r="AZ779" t="n">
        <v>279</v>
      </c>
      <c r="BA779" t="n">
        <v>282</v>
      </c>
      <c r="BB779" t="n">
        <v>290</v>
      </c>
      <c r="BC779" t="n">
        <v>294</v>
      </c>
      <c r="BD779" t="n">
        <v>302</v>
      </c>
      <c r="BE779" t="n">
        <v>309</v>
      </c>
      <c r="BF779" t="n">
        <v>32</v>
      </c>
      <c r="BG779" t="n">
        <v>320</v>
      </c>
      <c r="BH779" t="n">
        <v>321</v>
      </c>
      <c r="BI779" t="n">
        <v>329</v>
      </c>
      <c r="BJ779" t="n">
        <v>330</v>
      </c>
      <c r="BK779" t="n">
        <v>331</v>
      </c>
      <c r="BL779" t="n">
        <v>340</v>
      </c>
      <c r="BM779" t="n">
        <v>344</v>
      </c>
      <c r="BN779" t="n">
        <v>345</v>
      </c>
      <c r="BO779" t="n">
        <v>347</v>
      </c>
      <c r="BP779" t="n">
        <v>349</v>
      </c>
      <c r="BQ779" t="n">
        <v>35</v>
      </c>
      <c r="BR779" t="n">
        <v>359</v>
      </c>
      <c r="BS779" t="n">
        <v>366</v>
      </c>
      <c r="BT779" t="n">
        <v>369</v>
      </c>
      <c r="BU779" t="n">
        <v>37</v>
      </c>
      <c r="BV779" t="n">
        <v>38</v>
      </c>
      <c r="BW779" t="n">
        <v>395</v>
      </c>
      <c r="BX779" t="n">
        <v>4</v>
      </c>
      <c r="BY779" t="n">
        <v>40</v>
      </c>
      <c r="BZ779" t="n">
        <v>401</v>
      </c>
      <c r="CA779" t="n">
        <v>402</v>
      </c>
      <c r="CB779" t="n">
        <v>403</v>
      </c>
      <c r="CC779" t="n">
        <v>404</v>
      </c>
      <c r="CD779" t="n">
        <v>406</v>
      </c>
      <c r="CE779" t="n">
        <v>409</v>
      </c>
      <c r="CF779" t="n">
        <v>41</v>
      </c>
      <c r="CG779" t="n">
        <v>418</v>
      </c>
      <c r="CH779" t="n">
        <v>426</v>
      </c>
      <c r="CI779" t="n">
        <v>428</v>
      </c>
      <c r="CJ779" t="n">
        <v>43</v>
      </c>
      <c r="CK779" t="n">
        <v>430</v>
      </c>
      <c r="CL779" t="n">
        <v>434</v>
      </c>
      <c r="CM779" t="n">
        <v>441</v>
      </c>
      <c r="CN779" t="n">
        <v>444</v>
      </c>
      <c r="CO779" t="n">
        <v>456</v>
      </c>
      <c r="CP779" t="n">
        <v>48</v>
      </c>
      <c r="CQ779" t="n">
        <v>5</v>
      </c>
      <c r="CR779" t="n">
        <v>51</v>
      </c>
      <c r="CS779" t="n">
        <v>54</v>
      </c>
      <c r="CT779" t="n">
        <v>55</v>
      </c>
      <c r="CU779" t="n">
        <v>56</v>
      </c>
      <c r="CV779" t="n">
        <v>59</v>
      </c>
      <c r="CW779" t="n">
        <v>60</v>
      </c>
      <c r="CX779" t="n">
        <v>61</v>
      </c>
      <c r="CY779" t="n">
        <v>63</v>
      </c>
      <c r="CZ779" t="n">
        <v>66</v>
      </c>
      <c r="DA779" t="n">
        <v>69</v>
      </c>
      <c r="DB779" t="n">
        <v>7</v>
      </c>
      <c r="DC779" t="n">
        <v>74</v>
      </c>
      <c r="DD779" t="n">
        <v>77</v>
      </c>
      <c r="DE779" t="n">
        <v>78</v>
      </c>
      <c r="DF779" t="n">
        <v>79</v>
      </c>
      <c r="DG779" t="n">
        <v>84</v>
      </c>
      <c r="DH779" t="n">
        <v>85</v>
      </c>
      <c r="DI779" t="n">
        <v>87</v>
      </c>
      <c r="DJ779" t="n">
        <v>92</v>
      </c>
      <c r="DK779" t="n">
        <v>93</v>
      </c>
      <c r="DL779" t="n">
        <v>96</v>
      </c>
    </row>
    <row r="780">
      <c r="A780" s="10" t="n">
        <v>5000</v>
      </c>
      <c r="B780" s="10" t="n">
        <v>100</v>
      </c>
      <c r="C780" s="10" t="n">
        <v>0.5</v>
      </c>
      <c r="D780" s="10" t="inlineStr">
        <is>
          <t>BA</t>
        </is>
      </c>
      <c r="E780" s="10" t="inlineStr">
        <is>
          <t>test_files/BA/5000/232.txt</t>
        </is>
      </c>
      <c r="F780" s="10" t="n">
        <v>-114</v>
      </c>
      <c r="G780" s="10" t="n">
        <v>95</v>
      </c>
      <c r="H780" s="10" t="inlineStr">
        <is>
          <t>-</t>
        </is>
      </c>
      <c r="I780" s="10" t="n">
        <v>141</v>
      </c>
      <c r="J780" s="10" t="n">
        <v>128</v>
      </c>
      <c r="K780" s="10" t="n">
        <v>141</v>
      </c>
      <c r="L780" s="10" t="n">
        <v>147</v>
      </c>
      <c r="M780" s="10" t="inlineStr">
        <is>
          <t>-</t>
        </is>
      </c>
      <c r="N780" s="10" t="n">
        <v>147</v>
      </c>
      <c r="O780" s="7" t="inlineStr">
        <is>
          <t>-</t>
        </is>
      </c>
      <c r="P780" s="7" t="inlineStr">
        <is>
          <t>-</t>
        </is>
      </c>
      <c r="Q780" s="9" t="n">
        <v>0</v>
      </c>
      <c r="R780" t="n">
        <v>1</v>
      </c>
      <c r="S780" t="n">
        <v>10</v>
      </c>
      <c r="T780" t="n">
        <v>103</v>
      </c>
      <c r="U780" s="3" t="n">
        <v>104</v>
      </c>
      <c r="V780" t="n">
        <v>105</v>
      </c>
      <c r="W780" t="n">
        <v>111</v>
      </c>
      <c r="X780" t="n">
        <v>112</v>
      </c>
      <c r="Y780" t="n">
        <v>118</v>
      </c>
      <c r="Z780" t="n">
        <v>119</v>
      </c>
      <c r="AA780" t="n">
        <v>123</v>
      </c>
      <c r="AB780" t="n">
        <v>124</v>
      </c>
      <c r="AC780" t="n">
        <v>126</v>
      </c>
      <c r="AD780" t="n">
        <v>127</v>
      </c>
      <c r="AE780" t="n">
        <v>136</v>
      </c>
      <c r="AF780" t="n">
        <v>137</v>
      </c>
      <c r="AG780" t="n">
        <v>139</v>
      </c>
      <c r="AH780" t="n">
        <v>142</v>
      </c>
      <c r="AI780" t="n">
        <v>147</v>
      </c>
      <c r="AJ780" t="n">
        <v>15</v>
      </c>
      <c r="AK780" t="n">
        <v>155</v>
      </c>
      <c r="AL780" t="n">
        <v>156</v>
      </c>
      <c r="AM780" t="n">
        <v>16</v>
      </c>
      <c r="AN780" t="n">
        <v>181</v>
      </c>
      <c r="AO780" t="n">
        <v>188</v>
      </c>
      <c r="AP780" t="n">
        <v>189</v>
      </c>
      <c r="AQ780" t="n">
        <v>192</v>
      </c>
      <c r="AR780" t="n">
        <v>196</v>
      </c>
      <c r="AS780" t="n">
        <v>2</v>
      </c>
      <c r="AT780" t="n">
        <v>20</v>
      </c>
      <c r="AU780" t="n">
        <v>200</v>
      </c>
      <c r="AV780" t="n">
        <v>202</v>
      </c>
      <c r="AW780" t="n">
        <v>207</v>
      </c>
      <c r="AX780" t="n">
        <v>219</v>
      </c>
      <c r="AY780" t="n">
        <v>227</v>
      </c>
      <c r="AZ780" t="n">
        <v>229</v>
      </c>
      <c r="BA780" t="n">
        <v>23</v>
      </c>
      <c r="BB780" t="n">
        <v>230</v>
      </c>
      <c r="BC780" t="n">
        <v>234</v>
      </c>
      <c r="BD780" t="n">
        <v>237</v>
      </c>
      <c r="BE780" t="n">
        <v>238</v>
      </c>
      <c r="BF780" t="n">
        <v>239</v>
      </c>
      <c r="BG780" t="n">
        <v>247</v>
      </c>
      <c r="BH780" t="n">
        <v>26</v>
      </c>
      <c r="BI780" t="n">
        <v>261</v>
      </c>
      <c r="BJ780" t="n">
        <v>262</v>
      </c>
      <c r="BK780" t="n">
        <v>263</v>
      </c>
      <c r="BL780" t="n">
        <v>266</v>
      </c>
      <c r="BM780" t="n">
        <v>268</v>
      </c>
      <c r="BN780" t="n">
        <v>269</v>
      </c>
      <c r="BO780" t="n">
        <v>271</v>
      </c>
      <c r="BP780" t="n">
        <v>275</v>
      </c>
      <c r="BQ780" t="n">
        <v>279</v>
      </c>
      <c r="BR780" t="n">
        <v>281</v>
      </c>
      <c r="BS780" t="n">
        <v>283</v>
      </c>
      <c r="BT780" t="n">
        <v>288</v>
      </c>
      <c r="BU780" t="n">
        <v>294</v>
      </c>
      <c r="BV780" t="n">
        <v>30</v>
      </c>
      <c r="BW780" t="n">
        <v>310</v>
      </c>
      <c r="BX780" t="n">
        <v>311</v>
      </c>
      <c r="BY780" t="n">
        <v>318</v>
      </c>
      <c r="BZ780" t="n">
        <v>320</v>
      </c>
      <c r="CA780" t="n">
        <v>321</v>
      </c>
      <c r="CB780" t="n">
        <v>325</v>
      </c>
      <c r="CC780" t="n">
        <v>326</v>
      </c>
      <c r="CD780" t="n">
        <v>328</v>
      </c>
      <c r="CE780" t="n">
        <v>332</v>
      </c>
      <c r="CF780" t="n">
        <v>333</v>
      </c>
      <c r="CG780" t="n">
        <v>335</v>
      </c>
      <c r="CH780" t="n">
        <v>341</v>
      </c>
      <c r="CI780" t="n">
        <v>347</v>
      </c>
      <c r="CJ780" t="n">
        <v>349</v>
      </c>
      <c r="CK780" t="n">
        <v>350</v>
      </c>
      <c r="CL780" t="n">
        <v>351</v>
      </c>
      <c r="CM780" t="n">
        <v>352</v>
      </c>
      <c r="CN780" t="n">
        <v>364</v>
      </c>
      <c r="CO780" t="n">
        <v>370</v>
      </c>
      <c r="CP780" t="n">
        <v>371</v>
      </c>
      <c r="CQ780" t="n">
        <v>373</v>
      </c>
      <c r="CR780" t="n">
        <v>38</v>
      </c>
      <c r="CS780" t="n">
        <v>391</v>
      </c>
      <c r="CT780" t="n">
        <v>4</v>
      </c>
      <c r="CU780" t="n">
        <v>406</v>
      </c>
      <c r="CV780" t="n">
        <v>407</v>
      </c>
      <c r="CW780" t="n">
        <v>409</v>
      </c>
      <c r="CX780" t="n">
        <v>41</v>
      </c>
      <c r="CY780" t="n">
        <v>410</v>
      </c>
      <c r="CZ780" t="n">
        <v>411</v>
      </c>
      <c r="DA780" t="n">
        <v>50</v>
      </c>
      <c r="DB780" t="n">
        <v>51</v>
      </c>
      <c r="DC780" t="n">
        <v>52</v>
      </c>
      <c r="DD780" t="n">
        <v>57</v>
      </c>
      <c r="DE780" t="n">
        <v>66</v>
      </c>
      <c r="DF780" t="n">
        <v>67</v>
      </c>
      <c r="DG780" t="n">
        <v>71</v>
      </c>
      <c r="DH780" t="n">
        <v>74</v>
      </c>
      <c r="DI780" t="n">
        <v>75</v>
      </c>
      <c r="DJ780" t="n">
        <v>77</v>
      </c>
      <c r="DK780" t="n">
        <v>82</v>
      </c>
      <c r="DL780" t="n">
        <v>98</v>
      </c>
    </row>
    <row r="781">
      <c r="A781" s="10" t="n">
        <v>5000</v>
      </c>
      <c r="B781" s="10" t="n">
        <v>100</v>
      </c>
      <c r="C781" s="10" t="n">
        <v>0.5</v>
      </c>
      <c r="D781" s="10" t="inlineStr">
        <is>
          <t>BA</t>
        </is>
      </c>
      <c r="E781" s="10" t="inlineStr">
        <is>
          <t>test_files/BA/5000/235.txt</t>
        </is>
      </c>
      <c r="F781" s="10" t="n">
        <v>-103</v>
      </c>
      <c r="G781" s="10" t="n">
        <v>99</v>
      </c>
      <c r="H781" s="10" t="inlineStr">
        <is>
          <t>-</t>
        </is>
      </c>
      <c r="I781" s="10" t="n">
        <v>161</v>
      </c>
      <c r="J781" s="10" t="n">
        <v>150</v>
      </c>
      <c r="K781" s="10" t="n">
        <v>161</v>
      </c>
      <c r="L781" s="10" t="n">
        <v>169</v>
      </c>
      <c r="M781" s="10" t="inlineStr">
        <is>
          <t>-</t>
        </is>
      </c>
      <c r="N781" s="10" t="n">
        <v>169</v>
      </c>
      <c r="O781" s="7" t="inlineStr">
        <is>
          <t>-</t>
        </is>
      </c>
      <c r="P781" s="7" t="inlineStr">
        <is>
          <t>-</t>
        </is>
      </c>
      <c r="Q781" s="9" t="n">
        <v>0</v>
      </c>
      <c r="R781" t="n">
        <v>10</v>
      </c>
      <c r="S781" t="n">
        <v>105</v>
      </c>
      <c r="T781" t="n">
        <v>106</v>
      </c>
      <c r="U781" s="3" t="n">
        <v>116</v>
      </c>
      <c r="V781" t="n">
        <v>12</v>
      </c>
      <c r="W781" t="n">
        <v>122</v>
      </c>
      <c r="X781" t="n">
        <v>125</v>
      </c>
      <c r="Y781" t="n">
        <v>129</v>
      </c>
      <c r="Z781" t="n">
        <v>136</v>
      </c>
      <c r="AA781" t="n">
        <v>137</v>
      </c>
      <c r="AB781" t="n">
        <v>141</v>
      </c>
      <c r="AC781" t="n">
        <v>145</v>
      </c>
      <c r="AD781" t="n">
        <v>147</v>
      </c>
      <c r="AE781" t="n">
        <v>15</v>
      </c>
      <c r="AF781" t="n">
        <v>154</v>
      </c>
      <c r="AG781" t="n">
        <v>155</v>
      </c>
      <c r="AH781" t="n">
        <v>156</v>
      </c>
      <c r="AI781" t="n">
        <v>160</v>
      </c>
      <c r="AJ781" t="n">
        <v>164</v>
      </c>
      <c r="AK781" t="n">
        <v>166</v>
      </c>
      <c r="AL781" t="n">
        <v>174</v>
      </c>
      <c r="AM781" t="n">
        <v>179</v>
      </c>
      <c r="AN781" t="n">
        <v>185</v>
      </c>
      <c r="AO781" t="n">
        <v>195</v>
      </c>
      <c r="AP781" t="n">
        <v>203</v>
      </c>
      <c r="AQ781" t="n">
        <v>205</v>
      </c>
      <c r="AR781" t="n">
        <v>208</v>
      </c>
      <c r="AS781" t="n">
        <v>217</v>
      </c>
      <c r="AT781" t="n">
        <v>22</v>
      </c>
      <c r="AU781" t="n">
        <v>222</v>
      </c>
      <c r="AV781" t="n">
        <v>224</v>
      </c>
      <c r="AW781" t="n">
        <v>237</v>
      </c>
      <c r="AX781" t="n">
        <v>238</v>
      </c>
      <c r="AY781" t="n">
        <v>244</v>
      </c>
      <c r="AZ781" t="n">
        <v>250</v>
      </c>
      <c r="BA781" t="n">
        <v>253</v>
      </c>
      <c r="BB781" t="n">
        <v>254</v>
      </c>
      <c r="BC781" t="n">
        <v>262</v>
      </c>
      <c r="BD781" t="n">
        <v>265</v>
      </c>
      <c r="BE781" t="n">
        <v>266</v>
      </c>
      <c r="BF781" t="n">
        <v>269</v>
      </c>
      <c r="BG781" t="n">
        <v>270</v>
      </c>
      <c r="BH781" t="n">
        <v>272</v>
      </c>
      <c r="BI781" t="n">
        <v>277</v>
      </c>
      <c r="BJ781" t="n">
        <v>282</v>
      </c>
      <c r="BK781" t="n">
        <v>284</v>
      </c>
      <c r="BL781" t="n">
        <v>286</v>
      </c>
      <c r="BM781" t="n">
        <v>290</v>
      </c>
      <c r="BN781" t="n">
        <v>293</v>
      </c>
      <c r="BO781" t="n">
        <v>294</v>
      </c>
      <c r="BP781" t="n">
        <v>30</v>
      </c>
      <c r="BQ781" t="n">
        <v>307</v>
      </c>
      <c r="BR781" t="n">
        <v>311</v>
      </c>
      <c r="BS781" t="n">
        <v>313</v>
      </c>
      <c r="BT781" t="n">
        <v>314</v>
      </c>
      <c r="BU781" t="n">
        <v>319</v>
      </c>
      <c r="BV781" t="n">
        <v>322</v>
      </c>
      <c r="BW781" t="n">
        <v>325</v>
      </c>
      <c r="BX781" t="n">
        <v>329</v>
      </c>
      <c r="BY781" t="n">
        <v>330</v>
      </c>
      <c r="BZ781" t="n">
        <v>332</v>
      </c>
      <c r="CA781" t="n">
        <v>334</v>
      </c>
      <c r="CB781" t="n">
        <v>336</v>
      </c>
      <c r="CC781" t="n">
        <v>338</v>
      </c>
      <c r="CD781" t="n">
        <v>341</v>
      </c>
      <c r="CE781" t="n">
        <v>345</v>
      </c>
      <c r="CF781" t="n">
        <v>348</v>
      </c>
      <c r="CG781" t="n">
        <v>350</v>
      </c>
      <c r="CH781" t="n">
        <v>352</v>
      </c>
      <c r="CI781" t="n">
        <v>355</v>
      </c>
      <c r="CJ781" t="n">
        <v>356</v>
      </c>
      <c r="CK781" t="n">
        <v>369</v>
      </c>
      <c r="CL781" t="n">
        <v>371</v>
      </c>
      <c r="CM781" t="n">
        <v>378</v>
      </c>
      <c r="CN781" t="n">
        <v>379</v>
      </c>
      <c r="CO781" t="n">
        <v>398</v>
      </c>
      <c r="CP781" t="n">
        <v>412</v>
      </c>
      <c r="CQ781" t="n">
        <v>413</v>
      </c>
      <c r="CR781" t="n">
        <v>414</v>
      </c>
      <c r="CS781" t="n">
        <v>417</v>
      </c>
      <c r="CT781" t="n">
        <v>419</v>
      </c>
      <c r="CU781" t="n">
        <v>42</v>
      </c>
      <c r="CV781" t="n">
        <v>421</v>
      </c>
      <c r="CW781" t="n">
        <v>423</v>
      </c>
      <c r="CX781" t="n">
        <v>428</v>
      </c>
      <c r="CY781" t="n">
        <v>433</v>
      </c>
      <c r="CZ781" t="n">
        <v>438</v>
      </c>
      <c r="DA781" t="n">
        <v>444</v>
      </c>
      <c r="DB781" t="n">
        <v>48</v>
      </c>
      <c r="DC781" t="n">
        <v>53</v>
      </c>
      <c r="DD781" t="n">
        <v>55</v>
      </c>
      <c r="DE781" t="n">
        <v>63</v>
      </c>
      <c r="DF781" t="n">
        <v>72</v>
      </c>
      <c r="DG781" t="n">
        <v>80</v>
      </c>
      <c r="DH781" t="n">
        <v>83</v>
      </c>
      <c r="DI781" t="n">
        <v>85</v>
      </c>
      <c r="DJ781" t="n">
        <v>86</v>
      </c>
      <c r="DK781" t="n">
        <v>91</v>
      </c>
      <c r="DL781" t="n">
        <v>97</v>
      </c>
    </row>
    <row r="782">
      <c r="A782" s="10" t="n">
        <v>5000</v>
      </c>
      <c r="B782" s="10" t="n">
        <v>100</v>
      </c>
      <c r="C782" s="10" t="n">
        <v>0.5</v>
      </c>
      <c r="D782" s="10" t="inlineStr">
        <is>
          <t>BA</t>
        </is>
      </c>
      <c r="E782" s="10" t="inlineStr">
        <is>
          <t>test_files/BA/5000/238.txt</t>
        </is>
      </c>
      <c r="F782" s="10" t="n">
        <v>68</v>
      </c>
      <c r="G782" s="10" t="n">
        <v>70</v>
      </c>
      <c r="H782" s="10" t="inlineStr">
        <is>
          <t>-</t>
        </is>
      </c>
      <c r="I782" s="10" t="n">
        <v>132</v>
      </c>
      <c r="J782" s="10" t="n">
        <v>106</v>
      </c>
      <c r="K782" s="10" t="n">
        <v>132</v>
      </c>
      <c r="L782" s="10" t="n">
        <v>137</v>
      </c>
      <c r="M782" s="10" t="inlineStr">
        <is>
          <t>-</t>
        </is>
      </c>
      <c r="N782" s="10" t="n">
        <v>137</v>
      </c>
      <c r="O782" s="7" t="inlineStr">
        <is>
          <t>-</t>
        </is>
      </c>
      <c r="P782" s="7" t="inlineStr">
        <is>
          <t>-</t>
        </is>
      </c>
      <c r="Q782" s="9" t="n">
        <v>0</v>
      </c>
      <c r="R782" t="n">
        <v>10</v>
      </c>
      <c r="S782" t="n">
        <v>104</v>
      </c>
      <c r="T782" t="n">
        <v>106</v>
      </c>
      <c r="U782" s="3" t="n">
        <v>109</v>
      </c>
      <c r="V782" t="n">
        <v>11</v>
      </c>
      <c r="W782" t="n">
        <v>113</v>
      </c>
      <c r="X782" t="n">
        <v>114</v>
      </c>
      <c r="Y782" t="n">
        <v>123</v>
      </c>
      <c r="Z782" t="n">
        <v>144</v>
      </c>
      <c r="AA782" t="n">
        <v>148</v>
      </c>
      <c r="AB782" t="n">
        <v>150</v>
      </c>
      <c r="AC782" t="n">
        <v>156</v>
      </c>
      <c r="AD782" t="n">
        <v>158</v>
      </c>
      <c r="AE782" t="n">
        <v>163</v>
      </c>
      <c r="AF782" t="n">
        <v>170</v>
      </c>
      <c r="AG782" t="n">
        <v>174</v>
      </c>
      <c r="AH782" t="n">
        <v>18</v>
      </c>
      <c r="AI782" t="n">
        <v>182</v>
      </c>
      <c r="AJ782" t="n">
        <v>199</v>
      </c>
      <c r="AK782" t="n">
        <v>20</v>
      </c>
      <c r="AL782" t="n">
        <v>203</v>
      </c>
      <c r="AM782" t="n">
        <v>205</v>
      </c>
      <c r="AN782" t="n">
        <v>206</v>
      </c>
      <c r="AO782" t="n">
        <v>207</v>
      </c>
      <c r="AP782" t="n">
        <v>208</v>
      </c>
      <c r="AQ782" t="n">
        <v>222</v>
      </c>
      <c r="AR782" t="n">
        <v>225</v>
      </c>
      <c r="AS782" t="n">
        <v>23</v>
      </c>
      <c r="AT782" t="n">
        <v>231</v>
      </c>
      <c r="AU782" t="n">
        <v>232</v>
      </c>
      <c r="AV782" t="n">
        <v>24</v>
      </c>
      <c r="AW782" t="n">
        <v>248</v>
      </c>
      <c r="AX782" t="n">
        <v>261</v>
      </c>
      <c r="AY782" t="n">
        <v>262</v>
      </c>
      <c r="AZ782" t="n">
        <v>266</v>
      </c>
      <c r="BA782" t="n">
        <v>268</v>
      </c>
      <c r="BB782" t="n">
        <v>270</v>
      </c>
      <c r="BC782" t="n">
        <v>272</v>
      </c>
      <c r="BD782" t="n">
        <v>274</v>
      </c>
      <c r="BE782" t="n">
        <v>276</v>
      </c>
      <c r="BF782" t="n">
        <v>280</v>
      </c>
      <c r="BG782" t="n">
        <v>286</v>
      </c>
      <c r="BH782" t="n">
        <v>289</v>
      </c>
      <c r="BI782" t="n">
        <v>302</v>
      </c>
      <c r="BJ782" t="n">
        <v>31</v>
      </c>
      <c r="BK782" t="n">
        <v>329</v>
      </c>
      <c r="BL782" t="n">
        <v>330</v>
      </c>
      <c r="BM782" t="n">
        <v>333</v>
      </c>
      <c r="BN782" t="n">
        <v>338</v>
      </c>
      <c r="BO782" t="n">
        <v>340</v>
      </c>
      <c r="BP782" t="n">
        <v>351</v>
      </c>
      <c r="BQ782" t="n">
        <v>356</v>
      </c>
      <c r="BR782" t="n">
        <v>357</v>
      </c>
      <c r="BS782" t="n">
        <v>361</v>
      </c>
      <c r="BT782" t="n">
        <v>370</v>
      </c>
      <c r="BU782" t="n">
        <v>377</v>
      </c>
      <c r="BV782" t="n">
        <v>397</v>
      </c>
      <c r="BW782" t="n">
        <v>408</v>
      </c>
      <c r="BX782" t="n">
        <v>41</v>
      </c>
      <c r="BY782" t="n">
        <v>412</v>
      </c>
      <c r="BZ782" t="n">
        <v>414</v>
      </c>
      <c r="CA782" t="n">
        <v>416</v>
      </c>
      <c r="CB782" t="n">
        <v>417</v>
      </c>
      <c r="CC782" t="n">
        <v>418</v>
      </c>
      <c r="CD782" t="n">
        <v>424</v>
      </c>
      <c r="CE782" t="n">
        <v>434</v>
      </c>
      <c r="CF782" t="n">
        <v>441</v>
      </c>
      <c r="CG782" t="n">
        <v>449</v>
      </c>
      <c r="CH782" t="n">
        <v>451</v>
      </c>
      <c r="CI782" t="n">
        <v>455</v>
      </c>
      <c r="CJ782" t="n">
        <v>456</v>
      </c>
      <c r="CK782" t="n">
        <v>463</v>
      </c>
      <c r="CL782" t="n">
        <v>464</v>
      </c>
      <c r="CM782" t="n">
        <v>466</v>
      </c>
      <c r="CN782" t="n">
        <v>469</v>
      </c>
      <c r="CO782" t="n">
        <v>483</v>
      </c>
      <c r="CP782" t="n">
        <v>486</v>
      </c>
      <c r="CQ782" t="n">
        <v>489</v>
      </c>
      <c r="CR782" t="n">
        <v>495</v>
      </c>
      <c r="CS782" t="n">
        <v>5</v>
      </c>
      <c r="CT782" t="n">
        <v>50</v>
      </c>
      <c r="CU782" t="n">
        <v>500</v>
      </c>
      <c r="CV782" t="n">
        <v>504</v>
      </c>
      <c r="CW782" t="n">
        <v>52</v>
      </c>
      <c r="CX782" t="n">
        <v>54</v>
      </c>
      <c r="CY782" t="n">
        <v>56</v>
      </c>
      <c r="CZ782" t="n">
        <v>66</v>
      </c>
      <c r="DA782" t="n">
        <v>70</v>
      </c>
      <c r="DB782" t="n">
        <v>72</v>
      </c>
      <c r="DC782" t="n">
        <v>75</v>
      </c>
      <c r="DD782" t="n">
        <v>77</v>
      </c>
      <c r="DE782" t="n">
        <v>78</v>
      </c>
      <c r="DF782" t="n">
        <v>79</v>
      </c>
      <c r="DG782" t="n">
        <v>81</v>
      </c>
      <c r="DH782" t="n">
        <v>83</v>
      </c>
      <c r="DI782" t="n">
        <v>84</v>
      </c>
      <c r="DJ782" t="n">
        <v>87</v>
      </c>
      <c r="DK782" t="n">
        <v>91</v>
      </c>
      <c r="DL782" t="n">
        <v>97</v>
      </c>
    </row>
    <row r="783">
      <c r="A783" s="10" t="n">
        <v>5000</v>
      </c>
      <c r="B783" s="10" t="n">
        <v>100</v>
      </c>
      <c r="C783" s="10" t="n">
        <v>0.5</v>
      </c>
      <c r="D783" s="10" t="inlineStr">
        <is>
          <t>BA</t>
        </is>
      </c>
      <c r="E783" s="10" t="inlineStr">
        <is>
          <t>test_files/BA/5000/241.txt</t>
        </is>
      </c>
      <c r="F783" s="10" t="n">
        <v>-114</v>
      </c>
      <c r="G783" s="10" t="n">
        <v>-25</v>
      </c>
      <c r="H783" s="10" t="inlineStr">
        <is>
          <t>-</t>
        </is>
      </c>
      <c r="I783" s="10" t="n">
        <v>35</v>
      </c>
      <c r="J783" s="10" t="n">
        <v>19</v>
      </c>
      <c r="K783" s="10" t="n">
        <v>35</v>
      </c>
      <c r="L783" s="10" t="n">
        <v>3</v>
      </c>
      <c r="M783" s="10" t="inlineStr">
        <is>
          <t>-</t>
        </is>
      </c>
      <c r="N783" s="10" t="n">
        <v>40</v>
      </c>
      <c r="O783" s="7" t="inlineStr">
        <is>
          <t>-</t>
        </is>
      </c>
      <c r="P783" s="7" t="inlineStr">
        <is>
          <t>-</t>
        </is>
      </c>
      <c r="Q783" s="9" t="n">
        <v>0</v>
      </c>
      <c r="R783" t="n">
        <v>1</v>
      </c>
      <c r="S783" t="n">
        <v>102</v>
      </c>
      <c r="T783" t="n">
        <v>104</v>
      </c>
      <c r="U783" s="3" t="n">
        <v>106</v>
      </c>
      <c r="V783" t="n">
        <v>11</v>
      </c>
      <c r="W783" t="n">
        <v>112</v>
      </c>
      <c r="X783" t="n">
        <v>113</v>
      </c>
      <c r="Y783" t="n">
        <v>130</v>
      </c>
      <c r="Z783" t="n">
        <v>133</v>
      </c>
      <c r="AA783" t="n">
        <v>147</v>
      </c>
      <c r="AB783" t="n">
        <v>154</v>
      </c>
      <c r="AC783" t="n">
        <v>172</v>
      </c>
      <c r="AD783" t="n">
        <v>199</v>
      </c>
      <c r="AE783" t="n">
        <v>20</v>
      </c>
      <c r="AF783" t="n">
        <v>200</v>
      </c>
      <c r="AG783" t="n">
        <v>201</v>
      </c>
      <c r="AH783" t="n">
        <v>203</v>
      </c>
      <c r="AI783" t="n">
        <v>206</v>
      </c>
      <c r="AJ783" t="n">
        <v>21</v>
      </c>
      <c r="AK783" t="n">
        <v>210</v>
      </c>
      <c r="AL783" t="n">
        <v>211</v>
      </c>
      <c r="AM783" t="n">
        <v>212</v>
      </c>
      <c r="AN783" t="n">
        <v>213</v>
      </c>
      <c r="AO783" t="n">
        <v>216</v>
      </c>
      <c r="AP783" t="n">
        <v>217</v>
      </c>
      <c r="AQ783" t="n">
        <v>218</v>
      </c>
      <c r="AR783" t="n">
        <v>226</v>
      </c>
      <c r="AS783" t="n">
        <v>227</v>
      </c>
      <c r="AT783" t="n">
        <v>228</v>
      </c>
      <c r="AU783" t="n">
        <v>23</v>
      </c>
      <c r="AV783" t="n">
        <v>230</v>
      </c>
      <c r="AW783" t="n">
        <v>231</v>
      </c>
      <c r="AX783" t="n">
        <v>232</v>
      </c>
      <c r="AY783" t="n">
        <v>233</v>
      </c>
      <c r="AZ783" t="n">
        <v>24</v>
      </c>
      <c r="BA783" t="n">
        <v>244</v>
      </c>
      <c r="BB783" t="n">
        <v>248</v>
      </c>
      <c r="BC783" t="n">
        <v>25</v>
      </c>
      <c r="BD783" t="n">
        <v>268</v>
      </c>
      <c r="BE783" t="n">
        <v>270</v>
      </c>
      <c r="BF783" t="n">
        <v>29</v>
      </c>
      <c r="BG783" t="n">
        <v>3</v>
      </c>
      <c r="BH783" t="n">
        <v>305</v>
      </c>
      <c r="BI783" t="n">
        <v>314</v>
      </c>
      <c r="BJ783" t="n">
        <v>32</v>
      </c>
      <c r="BK783" t="n">
        <v>327</v>
      </c>
      <c r="BL783" t="n">
        <v>328</v>
      </c>
      <c r="BM783" t="n">
        <v>329</v>
      </c>
      <c r="BN783" t="n">
        <v>330</v>
      </c>
      <c r="BO783" t="n">
        <v>331</v>
      </c>
      <c r="BP783" t="n">
        <v>332</v>
      </c>
      <c r="BQ783" t="n">
        <v>333</v>
      </c>
      <c r="BR783" t="n">
        <v>334</v>
      </c>
      <c r="BS783" t="n">
        <v>335</v>
      </c>
      <c r="BT783" t="n">
        <v>336</v>
      </c>
      <c r="BU783" t="n">
        <v>337</v>
      </c>
      <c r="BV783" t="n">
        <v>338</v>
      </c>
      <c r="BW783" t="n">
        <v>339</v>
      </c>
      <c r="BX783" t="n">
        <v>34</v>
      </c>
      <c r="BY783" t="n">
        <v>340</v>
      </c>
      <c r="BZ783" t="n">
        <v>341</v>
      </c>
      <c r="CA783" t="n">
        <v>343</v>
      </c>
      <c r="CB783" t="n">
        <v>344</v>
      </c>
      <c r="CC783" t="n">
        <v>345</v>
      </c>
      <c r="CD783" t="n">
        <v>346</v>
      </c>
      <c r="CE783" t="n">
        <v>348</v>
      </c>
      <c r="CF783" t="n">
        <v>35</v>
      </c>
      <c r="CG783" t="n">
        <v>356</v>
      </c>
      <c r="CH783" t="n">
        <v>357</v>
      </c>
      <c r="CI783" t="n">
        <v>36</v>
      </c>
      <c r="CJ783" t="n">
        <v>360</v>
      </c>
      <c r="CK783" t="n">
        <v>373</v>
      </c>
      <c r="CL783" t="n">
        <v>380</v>
      </c>
      <c r="CM783" t="n">
        <v>39</v>
      </c>
      <c r="CN783" t="n">
        <v>399</v>
      </c>
      <c r="CO783" t="n">
        <v>409</v>
      </c>
      <c r="CP783" t="n">
        <v>411</v>
      </c>
      <c r="CQ783" t="n">
        <v>440</v>
      </c>
      <c r="CR783" t="n">
        <v>48</v>
      </c>
      <c r="CS783" t="n">
        <v>49</v>
      </c>
      <c r="CT783" t="n">
        <v>5</v>
      </c>
      <c r="CU783" t="n">
        <v>50</v>
      </c>
      <c r="CV783" t="n">
        <v>52</v>
      </c>
      <c r="CW783" t="n">
        <v>53</v>
      </c>
      <c r="CX783" t="n">
        <v>54</v>
      </c>
      <c r="CY783" t="n">
        <v>56</v>
      </c>
      <c r="CZ783" t="n">
        <v>58</v>
      </c>
      <c r="DA783" t="n">
        <v>59</v>
      </c>
      <c r="DB783" t="n">
        <v>60</v>
      </c>
      <c r="DC783" t="n">
        <v>62</v>
      </c>
      <c r="DD783" t="n">
        <v>65</v>
      </c>
      <c r="DE783" t="n">
        <v>67</v>
      </c>
      <c r="DF783" t="n">
        <v>69</v>
      </c>
      <c r="DG783" t="n">
        <v>70</v>
      </c>
      <c r="DH783" t="n">
        <v>73</v>
      </c>
      <c r="DI783" t="n">
        <v>79</v>
      </c>
      <c r="DJ783" t="n">
        <v>83</v>
      </c>
      <c r="DK783" t="n">
        <v>89</v>
      </c>
      <c r="DL783" t="n">
        <v>96</v>
      </c>
    </row>
    <row r="784">
      <c r="A784" s="10" t="n">
        <v>5000</v>
      </c>
      <c r="B784" s="10" t="n">
        <v>100</v>
      </c>
      <c r="C784" s="10" t="n">
        <v>0.5</v>
      </c>
      <c r="D784" s="10" t="inlineStr">
        <is>
          <t>BA</t>
        </is>
      </c>
      <c r="E784" s="10" t="inlineStr">
        <is>
          <t>test_files/BA/5000/244.txt</t>
        </is>
      </c>
      <c r="F784" s="10" t="n">
        <v>-120</v>
      </c>
      <c r="G784" s="10" t="n">
        <v>207</v>
      </c>
      <c r="H784" s="10" t="inlineStr">
        <is>
          <t>-</t>
        </is>
      </c>
      <c r="I784" s="10" t="n">
        <v>255</v>
      </c>
      <c r="J784" s="10" t="n">
        <v>229</v>
      </c>
      <c r="K784" s="10" t="n">
        <v>255</v>
      </c>
      <c r="L784" s="10" t="n">
        <v>256</v>
      </c>
      <c r="M784" s="10" t="inlineStr">
        <is>
          <t>-</t>
        </is>
      </c>
      <c r="N784" s="10" t="n">
        <v>256</v>
      </c>
      <c r="O784" s="7" t="inlineStr">
        <is>
          <t>-</t>
        </is>
      </c>
      <c r="P784" s="7" t="inlineStr">
        <is>
          <t>-</t>
        </is>
      </c>
      <c r="Q784" s="9" t="n">
        <v>0</v>
      </c>
      <c r="R784" t="n">
        <v>10</v>
      </c>
      <c r="S784" t="n">
        <v>102</v>
      </c>
      <c r="T784" t="n">
        <v>11</v>
      </c>
      <c r="U784" s="3" t="n">
        <v>110</v>
      </c>
      <c r="V784" t="n">
        <v>113</v>
      </c>
      <c r="W784" t="n">
        <v>114</v>
      </c>
      <c r="X784" t="n">
        <v>120</v>
      </c>
      <c r="Y784" t="n">
        <v>122</v>
      </c>
      <c r="Z784" t="n">
        <v>130</v>
      </c>
      <c r="AA784" t="n">
        <v>133</v>
      </c>
      <c r="AB784" t="n">
        <v>137</v>
      </c>
      <c r="AC784" t="n">
        <v>143</v>
      </c>
      <c r="AD784" t="n">
        <v>15</v>
      </c>
      <c r="AE784" t="n">
        <v>152</v>
      </c>
      <c r="AF784" t="n">
        <v>155</v>
      </c>
      <c r="AG784" t="n">
        <v>158</v>
      </c>
      <c r="AH784" t="n">
        <v>169</v>
      </c>
      <c r="AI784" t="n">
        <v>17</v>
      </c>
      <c r="AJ784" t="n">
        <v>175</v>
      </c>
      <c r="AK784" t="n">
        <v>185</v>
      </c>
      <c r="AL784" t="n">
        <v>188</v>
      </c>
      <c r="AM784" t="n">
        <v>193</v>
      </c>
      <c r="AN784" t="n">
        <v>196</v>
      </c>
      <c r="AO784" t="n">
        <v>198</v>
      </c>
      <c r="AP784" t="n">
        <v>20</v>
      </c>
      <c r="AQ784" t="n">
        <v>202</v>
      </c>
      <c r="AR784" t="n">
        <v>21</v>
      </c>
      <c r="AS784" t="n">
        <v>215</v>
      </c>
      <c r="AT784" t="n">
        <v>216</v>
      </c>
      <c r="AU784" t="n">
        <v>217</v>
      </c>
      <c r="AV784" t="n">
        <v>22</v>
      </c>
      <c r="AW784" t="n">
        <v>232</v>
      </c>
      <c r="AX784" t="n">
        <v>236</v>
      </c>
      <c r="AY784" t="n">
        <v>242</v>
      </c>
      <c r="AZ784" t="n">
        <v>250</v>
      </c>
      <c r="BA784" t="n">
        <v>252</v>
      </c>
      <c r="BB784" t="n">
        <v>26</v>
      </c>
      <c r="BC784" t="n">
        <v>260</v>
      </c>
      <c r="BD784" t="n">
        <v>264</v>
      </c>
      <c r="BE784" t="n">
        <v>267</v>
      </c>
      <c r="BF784" t="n">
        <v>268</v>
      </c>
      <c r="BG784" t="n">
        <v>27</v>
      </c>
      <c r="BH784" t="n">
        <v>271</v>
      </c>
      <c r="BI784" t="n">
        <v>272</v>
      </c>
      <c r="BJ784" t="n">
        <v>278</v>
      </c>
      <c r="BK784" t="n">
        <v>279</v>
      </c>
      <c r="BL784" t="n">
        <v>282</v>
      </c>
      <c r="BM784" t="n">
        <v>288</v>
      </c>
      <c r="BN784" t="n">
        <v>293</v>
      </c>
      <c r="BO784" t="n">
        <v>30</v>
      </c>
      <c r="BP784" t="n">
        <v>303</v>
      </c>
      <c r="BQ784" t="n">
        <v>304</v>
      </c>
      <c r="BR784" t="n">
        <v>31</v>
      </c>
      <c r="BS784" t="n">
        <v>312</v>
      </c>
      <c r="BT784" t="n">
        <v>313</v>
      </c>
      <c r="BU784" t="n">
        <v>314</v>
      </c>
      <c r="BV784" t="n">
        <v>315</v>
      </c>
      <c r="BW784" t="n">
        <v>317</v>
      </c>
      <c r="BX784" t="n">
        <v>322</v>
      </c>
      <c r="BY784" t="n">
        <v>323</v>
      </c>
      <c r="BZ784" t="n">
        <v>325</v>
      </c>
      <c r="CA784" t="n">
        <v>337</v>
      </c>
      <c r="CB784" t="n">
        <v>34</v>
      </c>
      <c r="CC784" t="n">
        <v>344</v>
      </c>
      <c r="CD784" t="n">
        <v>345</v>
      </c>
      <c r="CE784" t="n">
        <v>347</v>
      </c>
      <c r="CF784" t="n">
        <v>349</v>
      </c>
      <c r="CG784" t="n">
        <v>358</v>
      </c>
      <c r="CH784" t="n">
        <v>361</v>
      </c>
      <c r="CI784" t="n">
        <v>369</v>
      </c>
      <c r="CJ784" t="n">
        <v>370</v>
      </c>
      <c r="CK784" t="n">
        <v>38</v>
      </c>
      <c r="CL784" t="n">
        <v>389</v>
      </c>
      <c r="CM784" t="n">
        <v>402</v>
      </c>
      <c r="CN784" t="n">
        <v>403</v>
      </c>
      <c r="CO784" t="n">
        <v>404</v>
      </c>
      <c r="CP784" t="n">
        <v>406</v>
      </c>
      <c r="CQ784" t="n">
        <v>407</v>
      </c>
      <c r="CR784" t="n">
        <v>408</v>
      </c>
      <c r="CS784" t="n">
        <v>409</v>
      </c>
      <c r="CT784" t="n">
        <v>410</v>
      </c>
      <c r="CU784" t="n">
        <v>424</v>
      </c>
      <c r="CV784" t="n">
        <v>430</v>
      </c>
      <c r="CW784" t="n">
        <v>435</v>
      </c>
      <c r="CX784" t="n">
        <v>438</v>
      </c>
      <c r="CY784" t="n">
        <v>44</v>
      </c>
      <c r="CZ784" t="n">
        <v>440</v>
      </c>
      <c r="DA784" t="n">
        <v>54</v>
      </c>
      <c r="DB784" t="n">
        <v>71</v>
      </c>
      <c r="DC784" t="n">
        <v>73</v>
      </c>
      <c r="DD784" t="n">
        <v>74</v>
      </c>
      <c r="DE784" t="n">
        <v>79</v>
      </c>
      <c r="DF784" t="n">
        <v>85</v>
      </c>
      <c r="DG784" t="n">
        <v>87</v>
      </c>
      <c r="DH784" t="n">
        <v>9</v>
      </c>
      <c r="DI784" t="n">
        <v>91</v>
      </c>
      <c r="DJ784" t="n">
        <v>94</v>
      </c>
      <c r="DK784" t="n">
        <v>97</v>
      </c>
      <c r="DL784" t="n">
        <v>98</v>
      </c>
    </row>
    <row r="785">
      <c r="A785" s="10" t="n">
        <v>5000</v>
      </c>
      <c r="B785" s="10" t="n">
        <v>100</v>
      </c>
      <c r="C785" s="10" t="n">
        <v>0.5</v>
      </c>
      <c r="D785" s="10" t="inlineStr">
        <is>
          <t>BA</t>
        </is>
      </c>
      <c r="E785" s="10" t="inlineStr">
        <is>
          <t>test_files/BA/5000/247.txt</t>
        </is>
      </c>
      <c r="F785" s="10" t="n">
        <v>-123</v>
      </c>
      <c r="G785" s="10" t="n">
        <v>88</v>
      </c>
      <c r="H785" s="10" t="inlineStr">
        <is>
          <t>-</t>
        </is>
      </c>
      <c r="I785" s="10" t="n">
        <v>153</v>
      </c>
      <c r="J785" s="10" t="n">
        <v>137</v>
      </c>
      <c r="K785" s="10" t="n">
        <v>153</v>
      </c>
      <c r="L785" s="10" t="n">
        <v>157</v>
      </c>
      <c r="M785" s="10" t="inlineStr">
        <is>
          <t>-</t>
        </is>
      </c>
      <c r="N785" s="10" t="n">
        <v>157</v>
      </c>
      <c r="O785" s="7" t="inlineStr">
        <is>
          <t>-</t>
        </is>
      </c>
      <c r="P785" s="7" t="inlineStr">
        <is>
          <t>-</t>
        </is>
      </c>
      <c r="Q785" s="9" t="n">
        <v>0</v>
      </c>
      <c r="R785" t="n">
        <v>1</v>
      </c>
      <c r="S785" t="n">
        <v>104</v>
      </c>
      <c r="T785" t="n">
        <v>108</v>
      </c>
      <c r="U785" s="3" t="n">
        <v>109</v>
      </c>
      <c r="V785" t="n">
        <v>11</v>
      </c>
      <c r="W785" t="n">
        <v>111</v>
      </c>
      <c r="X785" t="n">
        <v>113</v>
      </c>
      <c r="Y785" t="n">
        <v>115</v>
      </c>
      <c r="Z785" t="n">
        <v>117</v>
      </c>
      <c r="AA785" t="n">
        <v>119</v>
      </c>
      <c r="AB785" t="n">
        <v>121</v>
      </c>
      <c r="AC785" t="n">
        <v>123</v>
      </c>
      <c r="AD785" t="n">
        <v>134</v>
      </c>
      <c r="AE785" t="n">
        <v>140</v>
      </c>
      <c r="AF785" t="n">
        <v>150</v>
      </c>
      <c r="AG785" t="n">
        <v>152</v>
      </c>
      <c r="AH785" t="n">
        <v>154</v>
      </c>
      <c r="AI785" t="n">
        <v>16</v>
      </c>
      <c r="AJ785" t="n">
        <v>160</v>
      </c>
      <c r="AK785" t="n">
        <v>163</v>
      </c>
      <c r="AL785" t="n">
        <v>167</v>
      </c>
      <c r="AM785" t="n">
        <v>176</v>
      </c>
      <c r="AN785" t="n">
        <v>179</v>
      </c>
      <c r="AO785" t="n">
        <v>183</v>
      </c>
      <c r="AP785" t="n">
        <v>185</v>
      </c>
      <c r="AQ785" t="n">
        <v>187</v>
      </c>
      <c r="AR785" t="n">
        <v>19</v>
      </c>
      <c r="AS785" t="n">
        <v>196</v>
      </c>
      <c r="AT785" t="n">
        <v>199</v>
      </c>
      <c r="AU785" t="n">
        <v>228</v>
      </c>
      <c r="AV785" t="n">
        <v>230</v>
      </c>
      <c r="AW785" t="n">
        <v>239</v>
      </c>
      <c r="AX785" t="n">
        <v>242</v>
      </c>
      <c r="AY785" t="n">
        <v>244</v>
      </c>
      <c r="AZ785" t="n">
        <v>246</v>
      </c>
      <c r="BA785" t="n">
        <v>247</v>
      </c>
      <c r="BB785" t="n">
        <v>248</v>
      </c>
      <c r="BC785" t="n">
        <v>250</v>
      </c>
      <c r="BD785" t="n">
        <v>264</v>
      </c>
      <c r="BE785" t="n">
        <v>268</v>
      </c>
      <c r="BF785" t="n">
        <v>27</v>
      </c>
      <c r="BG785" t="n">
        <v>271</v>
      </c>
      <c r="BH785" t="n">
        <v>273</v>
      </c>
      <c r="BI785" t="n">
        <v>277</v>
      </c>
      <c r="BJ785" t="n">
        <v>278</v>
      </c>
      <c r="BK785" t="n">
        <v>279</v>
      </c>
      <c r="BL785" t="n">
        <v>281</v>
      </c>
      <c r="BM785" t="n">
        <v>283</v>
      </c>
      <c r="BN785" t="n">
        <v>287</v>
      </c>
      <c r="BO785" t="n">
        <v>289</v>
      </c>
      <c r="BP785" t="n">
        <v>298</v>
      </c>
      <c r="BQ785" t="n">
        <v>312</v>
      </c>
      <c r="BR785" t="n">
        <v>314</v>
      </c>
      <c r="BS785" t="n">
        <v>32</v>
      </c>
      <c r="BT785" t="n">
        <v>320</v>
      </c>
      <c r="BU785" t="n">
        <v>322</v>
      </c>
      <c r="BV785" t="n">
        <v>323</v>
      </c>
      <c r="BW785" t="n">
        <v>324</v>
      </c>
      <c r="BX785" t="n">
        <v>328</v>
      </c>
      <c r="BY785" t="n">
        <v>33</v>
      </c>
      <c r="BZ785" t="n">
        <v>332</v>
      </c>
      <c r="CA785" t="n">
        <v>335</v>
      </c>
      <c r="CB785" t="n">
        <v>338</v>
      </c>
      <c r="CC785" t="n">
        <v>341</v>
      </c>
      <c r="CD785" t="n">
        <v>349</v>
      </c>
      <c r="CE785" t="n">
        <v>354</v>
      </c>
      <c r="CF785" t="n">
        <v>355</v>
      </c>
      <c r="CG785" t="n">
        <v>357</v>
      </c>
      <c r="CH785" t="n">
        <v>360</v>
      </c>
      <c r="CI785" t="n">
        <v>378</v>
      </c>
      <c r="CJ785" t="n">
        <v>380</v>
      </c>
      <c r="CK785" t="n">
        <v>396</v>
      </c>
      <c r="CL785" t="n">
        <v>397</v>
      </c>
      <c r="CM785" t="n">
        <v>41</v>
      </c>
      <c r="CN785" t="n">
        <v>413</v>
      </c>
      <c r="CO785" t="n">
        <v>415</v>
      </c>
      <c r="CP785" t="n">
        <v>416</v>
      </c>
      <c r="CQ785" t="n">
        <v>419</v>
      </c>
      <c r="CR785" t="n">
        <v>42</v>
      </c>
      <c r="CS785" t="n">
        <v>420</v>
      </c>
      <c r="CT785" t="n">
        <v>422</v>
      </c>
      <c r="CU785" t="n">
        <v>43</v>
      </c>
      <c r="CV785" t="n">
        <v>432</v>
      </c>
      <c r="CW785" t="n">
        <v>433</v>
      </c>
      <c r="CX785" t="n">
        <v>441</v>
      </c>
      <c r="CY785" t="n">
        <v>443</v>
      </c>
      <c r="CZ785" t="n">
        <v>446</v>
      </c>
      <c r="DA785" t="n">
        <v>45</v>
      </c>
      <c r="DB785" t="n">
        <v>48</v>
      </c>
      <c r="DC785" t="n">
        <v>49</v>
      </c>
      <c r="DD785" t="n">
        <v>5</v>
      </c>
      <c r="DE785" t="n">
        <v>52</v>
      </c>
      <c r="DF785" t="n">
        <v>58</v>
      </c>
      <c r="DG785" t="n">
        <v>59</v>
      </c>
      <c r="DH785" t="n">
        <v>83</v>
      </c>
      <c r="DI785" t="n">
        <v>86</v>
      </c>
      <c r="DJ785" t="n">
        <v>88</v>
      </c>
      <c r="DK785" t="n">
        <v>89</v>
      </c>
      <c r="DL785" t="n">
        <v>92</v>
      </c>
    </row>
    <row r="786">
      <c r="A786" s="10" t="n">
        <v>5000</v>
      </c>
      <c r="B786" s="10" t="n">
        <v>100</v>
      </c>
      <c r="C786" s="10" t="n">
        <v>0.5</v>
      </c>
      <c r="D786" s="10" t="inlineStr">
        <is>
          <t>BA</t>
        </is>
      </c>
      <c r="E786" s="10" t="inlineStr">
        <is>
          <t>test_files/BA/5000/250.txt</t>
        </is>
      </c>
      <c r="F786" s="10" t="n">
        <v>269</v>
      </c>
      <c r="G786" s="10" t="n">
        <v>234</v>
      </c>
      <c r="H786" s="10" t="inlineStr">
        <is>
          <t>-</t>
        </is>
      </c>
      <c r="I786" s="10" t="n">
        <v>317</v>
      </c>
      <c r="J786" s="10" t="n">
        <v>301</v>
      </c>
      <c r="K786" s="10" t="n">
        <v>317</v>
      </c>
      <c r="L786" s="10" t="n">
        <v>324</v>
      </c>
      <c r="M786" s="10" t="inlineStr">
        <is>
          <t>-</t>
        </is>
      </c>
      <c r="N786" s="10" t="n">
        <v>324</v>
      </c>
      <c r="O786" s="7" t="inlineStr">
        <is>
          <t>-</t>
        </is>
      </c>
      <c r="P786" s="7" t="inlineStr">
        <is>
          <t>-</t>
        </is>
      </c>
      <c r="Q786" s="9" t="n">
        <v>0</v>
      </c>
      <c r="R786" t="n">
        <v>101</v>
      </c>
      <c r="S786" t="n">
        <v>106</v>
      </c>
      <c r="T786" t="n">
        <v>111</v>
      </c>
      <c r="U786" s="3" t="n">
        <v>114</v>
      </c>
      <c r="V786" t="n">
        <v>115</v>
      </c>
      <c r="W786" t="n">
        <v>117</v>
      </c>
      <c r="X786" t="n">
        <v>121</v>
      </c>
      <c r="Y786" t="n">
        <v>122</v>
      </c>
      <c r="Z786" t="n">
        <v>126</v>
      </c>
      <c r="AA786" t="n">
        <v>13</v>
      </c>
      <c r="AB786" t="n">
        <v>141</v>
      </c>
      <c r="AC786" t="n">
        <v>142</v>
      </c>
      <c r="AD786" t="n">
        <v>146</v>
      </c>
      <c r="AE786" t="n">
        <v>148</v>
      </c>
      <c r="AF786" t="n">
        <v>15</v>
      </c>
      <c r="AG786" t="n">
        <v>156</v>
      </c>
      <c r="AH786" t="n">
        <v>158</v>
      </c>
      <c r="AI786" t="n">
        <v>161</v>
      </c>
      <c r="AJ786" t="n">
        <v>168</v>
      </c>
      <c r="AK786" t="n">
        <v>170</v>
      </c>
      <c r="AL786" t="n">
        <v>173</v>
      </c>
      <c r="AM786" t="n">
        <v>174</v>
      </c>
      <c r="AN786" t="n">
        <v>176</v>
      </c>
      <c r="AO786" t="n">
        <v>180</v>
      </c>
      <c r="AP786" t="n">
        <v>186</v>
      </c>
      <c r="AQ786" t="n">
        <v>199</v>
      </c>
      <c r="AR786" t="n">
        <v>200</v>
      </c>
      <c r="AS786" t="n">
        <v>211</v>
      </c>
      <c r="AT786" t="n">
        <v>225</v>
      </c>
      <c r="AU786" t="n">
        <v>227</v>
      </c>
      <c r="AV786" t="n">
        <v>230</v>
      </c>
      <c r="AW786" t="n">
        <v>232</v>
      </c>
      <c r="AX786" t="n">
        <v>238</v>
      </c>
      <c r="AY786" t="n">
        <v>240</v>
      </c>
      <c r="AZ786" t="n">
        <v>241</v>
      </c>
      <c r="BA786" t="n">
        <v>248</v>
      </c>
      <c r="BB786" t="n">
        <v>254</v>
      </c>
      <c r="BC786" t="n">
        <v>257</v>
      </c>
      <c r="BD786" t="n">
        <v>259</v>
      </c>
      <c r="BE786" t="n">
        <v>261</v>
      </c>
      <c r="BF786" t="n">
        <v>262</v>
      </c>
      <c r="BG786" t="n">
        <v>264</v>
      </c>
      <c r="BH786" t="n">
        <v>266</v>
      </c>
      <c r="BI786" t="n">
        <v>268</v>
      </c>
      <c r="BJ786" t="n">
        <v>269</v>
      </c>
      <c r="BK786" t="n">
        <v>27</v>
      </c>
      <c r="BL786" t="n">
        <v>273</v>
      </c>
      <c r="BM786" t="n">
        <v>277</v>
      </c>
      <c r="BN786" t="n">
        <v>28</v>
      </c>
      <c r="BO786" t="n">
        <v>281</v>
      </c>
      <c r="BP786" t="n">
        <v>283</v>
      </c>
      <c r="BQ786" t="n">
        <v>292</v>
      </c>
      <c r="BR786" t="n">
        <v>296</v>
      </c>
      <c r="BS786" t="n">
        <v>300</v>
      </c>
      <c r="BT786" t="n">
        <v>31</v>
      </c>
      <c r="BU786" t="n">
        <v>312</v>
      </c>
      <c r="BV786" t="n">
        <v>316</v>
      </c>
      <c r="BW786" t="n">
        <v>318</v>
      </c>
      <c r="BX786" t="n">
        <v>32</v>
      </c>
      <c r="BY786" t="n">
        <v>320</v>
      </c>
      <c r="BZ786" t="n">
        <v>323</v>
      </c>
      <c r="CA786" t="n">
        <v>324</v>
      </c>
      <c r="CB786" t="n">
        <v>326</v>
      </c>
      <c r="CC786" t="n">
        <v>328</v>
      </c>
      <c r="CD786" t="n">
        <v>33</v>
      </c>
      <c r="CE786" t="n">
        <v>330</v>
      </c>
      <c r="CF786" t="n">
        <v>332</v>
      </c>
      <c r="CG786" t="n">
        <v>341</v>
      </c>
      <c r="CH786" t="n">
        <v>346</v>
      </c>
      <c r="CI786" t="n">
        <v>347</v>
      </c>
      <c r="CJ786" t="n">
        <v>349</v>
      </c>
      <c r="CK786" t="n">
        <v>35</v>
      </c>
      <c r="CL786" t="n">
        <v>351</v>
      </c>
      <c r="CM786" t="n">
        <v>361</v>
      </c>
      <c r="CN786" t="n">
        <v>372</v>
      </c>
      <c r="CO786" t="n">
        <v>388</v>
      </c>
      <c r="CP786" t="n">
        <v>389</v>
      </c>
      <c r="CQ786" t="n">
        <v>390</v>
      </c>
      <c r="CR786" t="n">
        <v>4</v>
      </c>
      <c r="CS786" t="n">
        <v>47</v>
      </c>
      <c r="CT786" t="n">
        <v>49</v>
      </c>
      <c r="CU786" t="n">
        <v>50</v>
      </c>
      <c r="CV786" t="n">
        <v>51</v>
      </c>
      <c r="CW786" t="n">
        <v>52</v>
      </c>
      <c r="CX786" t="n">
        <v>57</v>
      </c>
      <c r="CY786" t="n">
        <v>58</v>
      </c>
      <c r="CZ786" t="n">
        <v>61</v>
      </c>
      <c r="DA786" t="n">
        <v>64</v>
      </c>
      <c r="DB786" t="n">
        <v>65</v>
      </c>
      <c r="DC786" t="n">
        <v>68</v>
      </c>
      <c r="DD786" t="n">
        <v>70</v>
      </c>
      <c r="DE786" t="n">
        <v>74</v>
      </c>
      <c r="DF786" t="n">
        <v>79</v>
      </c>
      <c r="DG786" t="n">
        <v>84</v>
      </c>
      <c r="DH786" t="n">
        <v>85</v>
      </c>
      <c r="DI786" t="n">
        <v>89</v>
      </c>
      <c r="DJ786" t="n">
        <v>90</v>
      </c>
      <c r="DK786" t="n">
        <v>95</v>
      </c>
      <c r="DL786" t="n">
        <v>96</v>
      </c>
    </row>
    <row r="787">
      <c r="A787" s="10" t="n">
        <v>5000</v>
      </c>
      <c r="B787" s="10" t="n">
        <v>100</v>
      </c>
      <c r="C787" s="10" t="n">
        <v>0.5</v>
      </c>
      <c r="D787" s="10" t="inlineStr">
        <is>
          <t>BA</t>
        </is>
      </c>
      <c r="E787" s="10" t="inlineStr">
        <is>
          <t>test_files/BA/5000/253.txt</t>
        </is>
      </c>
      <c r="F787" s="10" t="n">
        <v>104</v>
      </c>
      <c r="G787" s="10" t="n">
        <v>91</v>
      </c>
      <c r="H787" s="10" t="inlineStr">
        <is>
          <t>-</t>
        </is>
      </c>
      <c r="I787" s="10" t="n">
        <v>166</v>
      </c>
      <c r="J787" s="10" t="n">
        <v>144</v>
      </c>
      <c r="K787" s="10" t="n">
        <v>166</v>
      </c>
      <c r="L787" s="10" t="n">
        <v>168</v>
      </c>
      <c r="M787" s="10" t="inlineStr">
        <is>
          <t>-</t>
        </is>
      </c>
      <c r="N787" s="10" t="n">
        <v>168</v>
      </c>
      <c r="O787" s="7" t="inlineStr">
        <is>
          <t>-</t>
        </is>
      </c>
      <c r="P787" s="7" t="inlineStr">
        <is>
          <t>-</t>
        </is>
      </c>
      <c r="Q787" s="9" t="n">
        <v>0</v>
      </c>
      <c r="R787" t="n">
        <v>105</v>
      </c>
      <c r="S787" t="n">
        <v>110</v>
      </c>
      <c r="T787" t="n">
        <v>112</v>
      </c>
      <c r="U787" s="3" t="n">
        <v>114</v>
      </c>
      <c r="V787" t="n">
        <v>115</v>
      </c>
      <c r="W787" t="n">
        <v>119</v>
      </c>
      <c r="X787" t="n">
        <v>120</v>
      </c>
      <c r="Y787" t="n">
        <v>121</v>
      </c>
      <c r="Z787" t="n">
        <v>124</v>
      </c>
      <c r="AA787" t="n">
        <v>125</v>
      </c>
      <c r="AB787" t="n">
        <v>134</v>
      </c>
      <c r="AC787" t="n">
        <v>135</v>
      </c>
      <c r="AD787" t="n">
        <v>140</v>
      </c>
      <c r="AE787" t="n">
        <v>149</v>
      </c>
      <c r="AF787" t="n">
        <v>154</v>
      </c>
      <c r="AG787" t="n">
        <v>158</v>
      </c>
      <c r="AH787" t="n">
        <v>159</v>
      </c>
      <c r="AI787" t="n">
        <v>16</v>
      </c>
      <c r="AJ787" t="n">
        <v>172</v>
      </c>
      <c r="AK787" t="n">
        <v>181</v>
      </c>
      <c r="AL787" t="n">
        <v>183</v>
      </c>
      <c r="AM787" t="n">
        <v>184</v>
      </c>
      <c r="AN787" t="n">
        <v>185</v>
      </c>
      <c r="AO787" t="n">
        <v>192</v>
      </c>
      <c r="AP787" t="n">
        <v>197</v>
      </c>
      <c r="AQ787" t="n">
        <v>200</v>
      </c>
      <c r="AR787" t="n">
        <v>202</v>
      </c>
      <c r="AS787" t="n">
        <v>204</v>
      </c>
      <c r="AT787" t="n">
        <v>207</v>
      </c>
      <c r="AU787" t="n">
        <v>208</v>
      </c>
      <c r="AV787" t="n">
        <v>218</v>
      </c>
      <c r="AW787" t="n">
        <v>223</v>
      </c>
      <c r="AX787" t="n">
        <v>225</v>
      </c>
      <c r="AY787" t="n">
        <v>227</v>
      </c>
      <c r="AZ787" t="n">
        <v>229</v>
      </c>
      <c r="BA787" t="n">
        <v>237</v>
      </c>
      <c r="BB787" t="n">
        <v>238</v>
      </c>
      <c r="BC787" t="n">
        <v>247</v>
      </c>
      <c r="BD787" t="n">
        <v>256</v>
      </c>
      <c r="BE787" t="n">
        <v>26</v>
      </c>
      <c r="BF787" t="n">
        <v>261</v>
      </c>
      <c r="BG787" t="n">
        <v>265</v>
      </c>
      <c r="BH787" t="n">
        <v>267</v>
      </c>
      <c r="BI787" t="n">
        <v>268</v>
      </c>
      <c r="BJ787" t="n">
        <v>270</v>
      </c>
      <c r="BK787" t="n">
        <v>278</v>
      </c>
      <c r="BL787" t="n">
        <v>279</v>
      </c>
      <c r="BM787" t="n">
        <v>282</v>
      </c>
      <c r="BN787" t="n">
        <v>284</v>
      </c>
      <c r="BO787" t="n">
        <v>286</v>
      </c>
      <c r="BP787" t="n">
        <v>288</v>
      </c>
      <c r="BQ787" t="n">
        <v>29</v>
      </c>
      <c r="BR787" t="n">
        <v>294</v>
      </c>
      <c r="BS787" t="n">
        <v>299</v>
      </c>
      <c r="BT787" t="n">
        <v>301</v>
      </c>
      <c r="BU787" t="n">
        <v>312</v>
      </c>
      <c r="BV787" t="n">
        <v>313</v>
      </c>
      <c r="BW787" t="n">
        <v>321</v>
      </c>
      <c r="BX787" t="n">
        <v>324</v>
      </c>
      <c r="BY787" t="n">
        <v>325</v>
      </c>
      <c r="BZ787" t="n">
        <v>326</v>
      </c>
      <c r="CA787" t="n">
        <v>327</v>
      </c>
      <c r="CB787" t="n">
        <v>33</v>
      </c>
      <c r="CC787" t="n">
        <v>331</v>
      </c>
      <c r="CD787" t="n">
        <v>333</v>
      </c>
      <c r="CE787" t="n">
        <v>334</v>
      </c>
      <c r="CF787" t="n">
        <v>337</v>
      </c>
      <c r="CG787" t="n">
        <v>344</v>
      </c>
      <c r="CH787" t="n">
        <v>348</v>
      </c>
      <c r="CI787" t="n">
        <v>349</v>
      </c>
      <c r="CJ787" t="n">
        <v>350</v>
      </c>
      <c r="CK787" t="n">
        <v>364</v>
      </c>
      <c r="CL787" t="n">
        <v>370</v>
      </c>
      <c r="CM787" t="n">
        <v>373</v>
      </c>
      <c r="CN787" t="n">
        <v>374</v>
      </c>
      <c r="CO787" t="n">
        <v>393</v>
      </c>
      <c r="CP787" t="n">
        <v>40</v>
      </c>
      <c r="CQ787" t="n">
        <v>406</v>
      </c>
      <c r="CR787" t="n">
        <v>407</v>
      </c>
      <c r="CS787" t="n">
        <v>408</v>
      </c>
      <c r="CT787" t="n">
        <v>41</v>
      </c>
      <c r="CU787" t="n">
        <v>410</v>
      </c>
      <c r="CV787" t="n">
        <v>411</v>
      </c>
      <c r="CW787" t="n">
        <v>412</v>
      </c>
      <c r="CX787" t="n">
        <v>43</v>
      </c>
      <c r="CY787" t="n">
        <v>5</v>
      </c>
      <c r="CZ787" t="n">
        <v>57</v>
      </c>
      <c r="DA787" t="n">
        <v>58</v>
      </c>
      <c r="DB787" t="n">
        <v>63</v>
      </c>
      <c r="DC787" t="n">
        <v>66</v>
      </c>
      <c r="DD787" t="n">
        <v>69</v>
      </c>
      <c r="DE787" t="n">
        <v>7</v>
      </c>
      <c r="DF787" t="n">
        <v>74</v>
      </c>
      <c r="DG787" t="n">
        <v>8</v>
      </c>
      <c r="DH787" t="n">
        <v>82</v>
      </c>
      <c r="DI787" t="n">
        <v>83</v>
      </c>
      <c r="DJ787" t="n">
        <v>89</v>
      </c>
      <c r="DK787" t="n">
        <v>9</v>
      </c>
      <c r="DL787" t="n">
        <v>90</v>
      </c>
    </row>
    <row r="788">
      <c r="A788" s="10" t="n">
        <v>5000</v>
      </c>
      <c r="B788" s="10" t="n">
        <v>100</v>
      </c>
      <c r="C788" s="10" t="n">
        <v>0.5</v>
      </c>
      <c r="D788" s="10" t="inlineStr">
        <is>
          <t>BA</t>
        </is>
      </c>
      <c r="E788" s="10" t="inlineStr">
        <is>
          <t>test_files/BA/5000/256.txt</t>
        </is>
      </c>
      <c r="F788" s="10" t="n">
        <v>-106</v>
      </c>
      <c r="G788" s="10" t="n">
        <v>105</v>
      </c>
      <c r="H788" s="10" t="inlineStr">
        <is>
          <t>-</t>
        </is>
      </c>
      <c r="I788" s="10" t="n">
        <v>132</v>
      </c>
      <c r="J788" s="10" t="n">
        <v>104</v>
      </c>
      <c r="K788" s="10" t="n">
        <v>132</v>
      </c>
      <c r="L788" s="10" t="n">
        <v>137</v>
      </c>
      <c r="M788" s="10" t="inlineStr">
        <is>
          <t>-</t>
        </is>
      </c>
      <c r="N788" s="10" t="n">
        <v>138</v>
      </c>
      <c r="O788" s="7" t="inlineStr">
        <is>
          <t>-</t>
        </is>
      </c>
      <c r="P788" s="7" t="inlineStr">
        <is>
          <t>-</t>
        </is>
      </c>
      <c r="Q788" s="9" t="n">
        <v>0</v>
      </c>
      <c r="R788" t="n">
        <v>1</v>
      </c>
      <c r="S788" t="n">
        <v>101</v>
      </c>
      <c r="T788" t="n">
        <v>117</v>
      </c>
      <c r="U788" s="3" t="n">
        <v>126</v>
      </c>
      <c r="V788" t="n">
        <v>128</v>
      </c>
      <c r="W788" t="n">
        <v>129</v>
      </c>
      <c r="X788" t="n">
        <v>130</v>
      </c>
      <c r="Y788" t="n">
        <v>134</v>
      </c>
      <c r="Z788" t="n">
        <v>143</v>
      </c>
      <c r="AA788" t="n">
        <v>151</v>
      </c>
      <c r="AB788" t="n">
        <v>153</v>
      </c>
      <c r="AC788" t="n">
        <v>154</v>
      </c>
      <c r="AD788" t="n">
        <v>155</v>
      </c>
      <c r="AE788" t="n">
        <v>166</v>
      </c>
      <c r="AF788" t="n">
        <v>167</v>
      </c>
      <c r="AG788" t="n">
        <v>173</v>
      </c>
      <c r="AH788" t="n">
        <v>179</v>
      </c>
      <c r="AI788" t="n">
        <v>18</v>
      </c>
      <c r="AJ788" t="n">
        <v>182</v>
      </c>
      <c r="AK788" t="n">
        <v>183</v>
      </c>
      <c r="AL788" t="n">
        <v>186</v>
      </c>
      <c r="AM788" t="n">
        <v>189</v>
      </c>
      <c r="AN788" t="n">
        <v>194</v>
      </c>
      <c r="AO788" t="n">
        <v>198</v>
      </c>
      <c r="AP788" t="n">
        <v>20</v>
      </c>
      <c r="AQ788" t="n">
        <v>205</v>
      </c>
      <c r="AR788" t="n">
        <v>209</v>
      </c>
      <c r="AS788" t="n">
        <v>212</v>
      </c>
      <c r="AT788" t="n">
        <v>229</v>
      </c>
      <c r="AU788" t="n">
        <v>230</v>
      </c>
      <c r="AV788" t="n">
        <v>231</v>
      </c>
      <c r="AW788" t="n">
        <v>24</v>
      </c>
      <c r="AX788" t="n">
        <v>248</v>
      </c>
      <c r="AY788" t="n">
        <v>25</v>
      </c>
      <c r="AZ788" t="n">
        <v>251</v>
      </c>
      <c r="BA788" t="n">
        <v>254</v>
      </c>
      <c r="BB788" t="n">
        <v>255</v>
      </c>
      <c r="BC788" t="n">
        <v>26</v>
      </c>
      <c r="BD788" t="n">
        <v>263</v>
      </c>
      <c r="BE788" t="n">
        <v>265</v>
      </c>
      <c r="BF788" t="n">
        <v>275</v>
      </c>
      <c r="BG788" t="n">
        <v>277</v>
      </c>
      <c r="BH788" t="n">
        <v>281</v>
      </c>
      <c r="BI788" t="n">
        <v>295</v>
      </c>
      <c r="BJ788" t="n">
        <v>297</v>
      </c>
      <c r="BK788" t="n">
        <v>3</v>
      </c>
      <c r="BL788" t="n">
        <v>305</v>
      </c>
      <c r="BM788" t="n">
        <v>307</v>
      </c>
      <c r="BN788" t="n">
        <v>316</v>
      </c>
      <c r="BO788" t="n">
        <v>319</v>
      </c>
      <c r="BP788" t="n">
        <v>330</v>
      </c>
      <c r="BQ788" t="n">
        <v>332</v>
      </c>
      <c r="BR788" t="n">
        <v>333</v>
      </c>
      <c r="BS788" t="n">
        <v>336</v>
      </c>
      <c r="BT788" t="n">
        <v>345</v>
      </c>
      <c r="BU788" t="n">
        <v>351</v>
      </c>
      <c r="BV788" t="n">
        <v>352</v>
      </c>
      <c r="BW788" t="n">
        <v>354</v>
      </c>
      <c r="BX788" t="n">
        <v>356</v>
      </c>
      <c r="BY788" t="n">
        <v>36</v>
      </c>
      <c r="BZ788" t="n">
        <v>368</v>
      </c>
      <c r="CA788" t="n">
        <v>376</v>
      </c>
      <c r="CB788" t="n">
        <v>384</v>
      </c>
      <c r="CC788" t="n">
        <v>395</v>
      </c>
      <c r="CD788" t="n">
        <v>410</v>
      </c>
      <c r="CE788" t="n">
        <v>414</v>
      </c>
      <c r="CF788" t="n">
        <v>417</v>
      </c>
      <c r="CG788" t="n">
        <v>418</v>
      </c>
      <c r="CH788" t="n">
        <v>419</v>
      </c>
      <c r="CI788" t="n">
        <v>421</v>
      </c>
      <c r="CJ788" t="n">
        <v>434</v>
      </c>
      <c r="CK788" t="n">
        <v>441</v>
      </c>
      <c r="CL788" t="n">
        <v>443</v>
      </c>
      <c r="CM788" t="n">
        <v>447</v>
      </c>
      <c r="CN788" t="n">
        <v>451</v>
      </c>
      <c r="CO788" t="n">
        <v>452</v>
      </c>
      <c r="CP788" t="n">
        <v>468</v>
      </c>
      <c r="CQ788" t="n">
        <v>475</v>
      </c>
      <c r="CR788" t="n">
        <v>483</v>
      </c>
      <c r="CS788" t="n">
        <v>487</v>
      </c>
      <c r="CT788" t="n">
        <v>492</v>
      </c>
      <c r="CU788" t="n">
        <v>495</v>
      </c>
      <c r="CV788" t="n">
        <v>498</v>
      </c>
      <c r="CW788" t="n">
        <v>50</v>
      </c>
      <c r="CX788" t="n">
        <v>502</v>
      </c>
      <c r="CY788" t="n">
        <v>504</v>
      </c>
      <c r="CZ788" t="n">
        <v>51</v>
      </c>
      <c r="DA788" t="n">
        <v>53</v>
      </c>
      <c r="DB788" t="n">
        <v>54</v>
      </c>
      <c r="DC788" t="n">
        <v>58</v>
      </c>
      <c r="DD788" t="n">
        <v>61</v>
      </c>
      <c r="DE788" t="n">
        <v>64</v>
      </c>
      <c r="DF788" t="n">
        <v>72</v>
      </c>
      <c r="DG788" t="n">
        <v>77</v>
      </c>
      <c r="DH788" t="n">
        <v>79</v>
      </c>
      <c r="DI788" t="n">
        <v>8</v>
      </c>
      <c r="DJ788" t="n">
        <v>85</v>
      </c>
      <c r="DK788" t="n">
        <v>92</v>
      </c>
      <c r="DL788" t="n">
        <v>94</v>
      </c>
    </row>
    <row r="789">
      <c r="A789" s="10" t="n">
        <v>5000</v>
      </c>
      <c r="B789" s="10" t="n">
        <v>100</v>
      </c>
      <c r="C789" s="10" t="n">
        <v>0.5</v>
      </c>
      <c r="D789" s="10" t="inlineStr">
        <is>
          <t>BA</t>
        </is>
      </c>
      <c r="E789" s="10" t="inlineStr">
        <is>
          <t>test_files/BA/5000/259.txt</t>
        </is>
      </c>
      <c r="F789" s="10" t="n">
        <v>-92</v>
      </c>
      <c r="G789" s="10" t="n">
        <v>140</v>
      </c>
      <c r="H789" s="10" t="inlineStr">
        <is>
          <t>-</t>
        </is>
      </c>
      <c r="I789" s="10" t="n">
        <v>153</v>
      </c>
      <c r="J789" s="10" t="n">
        <v>125</v>
      </c>
      <c r="K789" s="10" t="n">
        <v>153</v>
      </c>
      <c r="L789" s="10" t="n">
        <v>160</v>
      </c>
      <c r="M789" s="10" t="inlineStr">
        <is>
          <t>-</t>
        </is>
      </c>
      <c r="N789" s="10" t="n">
        <v>160</v>
      </c>
      <c r="O789" s="7" t="inlineStr">
        <is>
          <t>-</t>
        </is>
      </c>
      <c r="P789" s="7" t="inlineStr">
        <is>
          <t>-</t>
        </is>
      </c>
      <c r="Q789" s="9" t="n">
        <v>0</v>
      </c>
      <c r="R789" t="n">
        <v>1</v>
      </c>
      <c r="S789" t="n">
        <v>102</v>
      </c>
      <c r="T789" t="n">
        <v>104</v>
      </c>
      <c r="U789" s="3" t="n">
        <v>124</v>
      </c>
      <c r="V789" t="n">
        <v>130</v>
      </c>
      <c r="W789" t="n">
        <v>136</v>
      </c>
      <c r="X789" t="n">
        <v>142</v>
      </c>
      <c r="Y789" t="n">
        <v>153</v>
      </c>
      <c r="Z789" t="n">
        <v>158</v>
      </c>
      <c r="AA789" t="n">
        <v>169</v>
      </c>
      <c r="AB789" t="n">
        <v>170</v>
      </c>
      <c r="AC789" t="n">
        <v>172</v>
      </c>
      <c r="AD789" t="n">
        <v>174</v>
      </c>
      <c r="AE789" t="n">
        <v>177</v>
      </c>
      <c r="AF789" t="n">
        <v>178</v>
      </c>
      <c r="AG789" t="n">
        <v>180</v>
      </c>
      <c r="AH789" t="n">
        <v>183</v>
      </c>
      <c r="AI789" t="n">
        <v>194</v>
      </c>
      <c r="AJ789" t="n">
        <v>197</v>
      </c>
      <c r="AK789" t="n">
        <v>201</v>
      </c>
      <c r="AL789" t="n">
        <v>202</v>
      </c>
      <c r="AM789" t="n">
        <v>203</v>
      </c>
      <c r="AN789" t="n">
        <v>206</v>
      </c>
      <c r="AO789" t="n">
        <v>21</v>
      </c>
      <c r="AP789" t="n">
        <v>220</v>
      </c>
      <c r="AQ789" t="n">
        <v>227</v>
      </c>
      <c r="AR789" t="n">
        <v>235</v>
      </c>
      <c r="AS789" t="n">
        <v>239</v>
      </c>
      <c r="AT789" t="n">
        <v>240</v>
      </c>
      <c r="AU789" t="n">
        <v>249</v>
      </c>
      <c r="AV789" t="n">
        <v>26</v>
      </c>
      <c r="AW789" t="n">
        <v>262</v>
      </c>
      <c r="AX789" t="n">
        <v>264</v>
      </c>
      <c r="AY789" t="n">
        <v>265</v>
      </c>
      <c r="AZ789" t="n">
        <v>27</v>
      </c>
      <c r="BA789" t="n">
        <v>271</v>
      </c>
      <c r="BB789" t="n">
        <v>272</v>
      </c>
      <c r="BC789" t="n">
        <v>28</v>
      </c>
      <c r="BD789" t="n">
        <v>283</v>
      </c>
      <c r="BE789" t="n">
        <v>286</v>
      </c>
      <c r="BF789" t="n">
        <v>291</v>
      </c>
      <c r="BG789" t="n">
        <v>299</v>
      </c>
      <c r="BH789" t="n">
        <v>312</v>
      </c>
      <c r="BI789" t="n">
        <v>315</v>
      </c>
      <c r="BJ789" t="n">
        <v>316</v>
      </c>
      <c r="BK789" t="n">
        <v>324</v>
      </c>
      <c r="BL789" t="n">
        <v>325</v>
      </c>
      <c r="BM789" t="n">
        <v>339</v>
      </c>
      <c r="BN789" t="n">
        <v>340</v>
      </c>
      <c r="BO789" t="n">
        <v>342</v>
      </c>
      <c r="BP789" t="n">
        <v>350</v>
      </c>
      <c r="BQ789" t="n">
        <v>355</v>
      </c>
      <c r="BR789" t="n">
        <v>356</v>
      </c>
      <c r="BS789" t="n">
        <v>357</v>
      </c>
      <c r="BT789" t="n">
        <v>36</v>
      </c>
      <c r="BU789" t="n">
        <v>371</v>
      </c>
      <c r="BV789" t="n">
        <v>379</v>
      </c>
      <c r="BW789" t="n">
        <v>380</v>
      </c>
      <c r="BX789" t="n">
        <v>381</v>
      </c>
      <c r="BY789" t="n">
        <v>39</v>
      </c>
      <c r="BZ789" t="n">
        <v>412</v>
      </c>
      <c r="CA789" t="n">
        <v>415</v>
      </c>
      <c r="CB789" t="n">
        <v>418</v>
      </c>
      <c r="CC789" t="n">
        <v>419</v>
      </c>
      <c r="CD789" t="n">
        <v>434</v>
      </c>
      <c r="CE789" t="n">
        <v>440</v>
      </c>
      <c r="CF789" t="n">
        <v>442</v>
      </c>
      <c r="CG789" t="n">
        <v>452</v>
      </c>
      <c r="CH789" t="n">
        <v>453</v>
      </c>
      <c r="CI789" t="n">
        <v>460</v>
      </c>
      <c r="CJ789" t="n">
        <v>461</v>
      </c>
      <c r="CK789" t="n">
        <v>467</v>
      </c>
      <c r="CL789" t="n">
        <v>473</v>
      </c>
      <c r="CM789" t="n">
        <v>481</v>
      </c>
      <c r="CN789" t="n">
        <v>49</v>
      </c>
      <c r="CO789" t="n">
        <v>490</v>
      </c>
      <c r="CP789" t="n">
        <v>493</v>
      </c>
      <c r="CQ789" t="n">
        <v>495</v>
      </c>
      <c r="CR789" t="n">
        <v>5</v>
      </c>
      <c r="CS789" t="n">
        <v>50</v>
      </c>
      <c r="CT789" t="n">
        <v>501</v>
      </c>
      <c r="CU789" t="n">
        <v>509</v>
      </c>
      <c r="CV789" t="n">
        <v>51</v>
      </c>
      <c r="CW789" t="n">
        <v>510</v>
      </c>
      <c r="CX789" t="n">
        <v>516</v>
      </c>
      <c r="CY789" t="n">
        <v>54</v>
      </c>
      <c r="CZ789" t="n">
        <v>58</v>
      </c>
      <c r="DA789" t="n">
        <v>62</v>
      </c>
      <c r="DB789" t="n">
        <v>64</v>
      </c>
      <c r="DC789" t="n">
        <v>75</v>
      </c>
      <c r="DD789" t="n">
        <v>8</v>
      </c>
      <c r="DE789" t="n">
        <v>80</v>
      </c>
      <c r="DF789" t="n">
        <v>82</v>
      </c>
      <c r="DG789" t="n">
        <v>84</v>
      </c>
      <c r="DH789" t="n">
        <v>85</v>
      </c>
      <c r="DI789" t="n">
        <v>91</v>
      </c>
      <c r="DJ789" t="n">
        <v>92</v>
      </c>
      <c r="DK789" t="n">
        <v>93</v>
      </c>
      <c r="DL789" t="n">
        <v>98</v>
      </c>
    </row>
    <row r="790">
      <c r="A790" s="10" t="n">
        <v>5000</v>
      </c>
      <c r="B790" s="10" t="n">
        <v>100</v>
      </c>
      <c r="C790" s="10" t="n">
        <v>0.5</v>
      </c>
      <c r="D790" s="10" t="inlineStr">
        <is>
          <t>BA</t>
        </is>
      </c>
      <c r="E790" s="10" t="inlineStr">
        <is>
          <t>test_files/BA/5000/262.txt</t>
        </is>
      </c>
      <c r="F790" s="10" t="n">
        <v>-115</v>
      </c>
      <c r="G790" s="10" t="n">
        <v>1</v>
      </c>
      <c r="H790" s="10" t="inlineStr">
        <is>
          <t>-</t>
        </is>
      </c>
      <c r="I790" s="10" t="n">
        <v>71</v>
      </c>
      <c r="J790" s="10" t="n">
        <v>58</v>
      </c>
      <c r="K790" s="10" t="n">
        <v>71</v>
      </c>
      <c r="L790" s="10" t="n">
        <v>60</v>
      </c>
      <c r="M790" s="10" t="inlineStr">
        <is>
          <t>-</t>
        </is>
      </c>
      <c r="N790" s="10" t="n">
        <v>77</v>
      </c>
      <c r="O790" s="7" t="inlineStr">
        <is>
          <t>-</t>
        </is>
      </c>
      <c r="P790" s="7" t="inlineStr">
        <is>
          <t>-</t>
        </is>
      </c>
      <c r="Q790" s="9" t="n">
        <v>0</v>
      </c>
      <c r="R790" t="n">
        <v>100</v>
      </c>
      <c r="S790" t="n">
        <v>101</v>
      </c>
      <c r="T790" t="n">
        <v>102</v>
      </c>
      <c r="U790" s="3" t="n">
        <v>104</v>
      </c>
      <c r="V790" t="n">
        <v>108</v>
      </c>
      <c r="W790" t="n">
        <v>109</v>
      </c>
      <c r="X790" t="n">
        <v>11</v>
      </c>
      <c r="Y790" t="n">
        <v>114</v>
      </c>
      <c r="Z790" t="n">
        <v>115</v>
      </c>
      <c r="AA790" t="n">
        <v>116</v>
      </c>
      <c r="AB790" t="n">
        <v>117</v>
      </c>
      <c r="AC790" t="n">
        <v>118</v>
      </c>
      <c r="AD790" t="n">
        <v>119</v>
      </c>
      <c r="AE790" t="n">
        <v>122</v>
      </c>
      <c r="AF790" t="n">
        <v>123</v>
      </c>
      <c r="AG790" t="n">
        <v>124</v>
      </c>
      <c r="AH790" t="n">
        <v>125</v>
      </c>
      <c r="AI790" t="n">
        <v>126</v>
      </c>
      <c r="AJ790" t="n">
        <v>127</v>
      </c>
      <c r="AK790" t="n">
        <v>128</v>
      </c>
      <c r="AL790" t="n">
        <v>129</v>
      </c>
      <c r="AM790" t="n">
        <v>13</v>
      </c>
      <c r="AN790" t="n">
        <v>131</v>
      </c>
      <c r="AO790" t="n">
        <v>14</v>
      </c>
      <c r="AP790" t="n">
        <v>142</v>
      </c>
      <c r="AQ790" t="n">
        <v>143</v>
      </c>
      <c r="AR790" t="n">
        <v>156</v>
      </c>
      <c r="AS790" t="n">
        <v>158</v>
      </c>
      <c r="AT790" t="n">
        <v>162</v>
      </c>
      <c r="AU790" t="n">
        <v>163</v>
      </c>
      <c r="AV790" t="n">
        <v>164</v>
      </c>
      <c r="AW790" t="n">
        <v>165</v>
      </c>
      <c r="AX790" t="n">
        <v>167</v>
      </c>
      <c r="AY790" t="n">
        <v>168</v>
      </c>
      <c r="AZ790" t="n">
        <v>170</v>
      </c>
      <c r="BA790" t="n">
        <v>171</v>
      </c>
      <c r="BB790" t="n">
        <v>172</v>
      </c>
      <c r="BC790" t="n">
        <v>174</v>
      </c>
      <c r="BD790" t="n">
        <v>176</v>
      </c>
      <c r="BE790" t="n">
        <v>177</v>
      </c>
      <c r="BF790" t="n">
        <v>179</v>
      </c>
      <c r="BG790" t="n">
        <v>18</v>
      </c>
      <c r="BH790" t="n">
        <v>180</v>
      </c>
      <c r="BI790" t="n">
        <v>181</v>
      </c>
      <c r="BJ790" t="n">
        <v>183</v>
      </c>
      <c r="BK790" t="n">
        <v>19</v>
      </c>
      <c r="BL790" t="n">
        <v>196</v>
      </c>
      <c r="BM790" t="n">
        <v>206</v>
      </c>
      <c r="BN790" t="n">
        <v>207</v>
      </c>
      <c r="BO790" t="n">
        <v>21</v>
      </c>
      <c r="BP790" t="n">
        <v>242</v>
      </c>
      <c r="BQ790" t="n">
        <v>250</v>
      </c>
      <c r="BR790" t="n">
        <v>254</v>
      </c>
      <c r="BS790" t="n">
        <v>28</v>
      </c>
      <c r="BT790" t="n">
        <v>300</v>
      </c>
      <c r="BU790" t="n">
        <v>307</v>
      </c>
      <c r="BV790" t="n">
        <v>311</v>
      </c>
      <c r="BW790" t="n">
        <v>33</v>
      </c>
      <c r="BX790" t="n">
        <v>332</v>
      </c>
      <c r="BY790" t="n">
        <v>347</v>
      </c>
      <c r="BZ790" t="n">
        <v>368</v>
      </c>
      <c r="CA790" t="n">
        <v>369</v>
      </c>
      <c r="CB790" t="n">
        <v>37</v>
      </c>
      <c r="CC790" t="n">
        <v>370</v>
      </c>
      <c r="CD790" t="n">
        <v>371</v>
      </c>
      <c r="CE790" t="n">
        <v>373</v>
      </c>
      <c r="CF790" t="n">
        <v>376</v>
      </c>
      <c r="CG790" t="n">
        <v>377</v>
      </c>
      <c r="CH790" t="n">
        <v>39</v>
      </c>
      <c r="CI790" t="n">
        <v>40</v>
      </c>
      <c r="CJ790" t="n">
        <v>46</v>
      </c>
      <c r="CK790" t="n">
        <v>47</v>
      </c>
      <c r="CL790" t="n">
        <v>48</v>
      </c>
      <c r="CM790" t="n">
        <v>49</v>
      </c>
      <c r="CN790" t="n">
        <v>5</v>
      </c>
      <c r="CO790" t="n">
        <v>50</v>
      </c>
      <c r="CP790" t="n">
        <v>52</v>
      </c>
      <c r="CQ790" t="n">
        <v>54</v>
      </c>
      <c r="CR790" t="n">
        <v>59</v>
      </c>
      <c r="CS790" t="n">
        <v>60</v>
      </c>
      <c r="CT790" t="n">
        <v>61</v>
      </c>
      <c r="CU790" t="n">
        <v>62</v>
      </c>
      <c r="CV790" t="n">
        <v>63</v>
      </c>
      <c r="CW790" t="n">
        <v>65</v>
      </c>
      <c r="CX790" t="n">
        <v>66</v>
      </c>
      <c r="CY790" t="n">
        <v>68</v>
      </c>
      <c r="CZ790" t="n">
        <v>69</v>
      </c>
      <c r="DA790" t="n">
        <v>72</v>
      </c>
      <c r="DB790" t="n">
        <v>74</v>
      </c>
      <c r="DC790" t="n">
        <v>77</v>
      </c>
      <c r="DD790" t="n">
        <v>8</v>
      </c>
      <c r="DE790" t="n">
        <v>81</v>
      </c>
      <c r="DF790" t="n">
        <v>82</v>
      </c>
      <c r="DG790" t="n">
        <v>83</v>
      </c>
      <c r="DH790" t="n">
        <v>84</v>
      </c>
      <c r="DI790" t="n">
        <v>87</v>
      </c>
      <c r="DJ790" t="n">
        <v>88</v>
      </c>
      <c r="DK790" t="n">
        <v>89</v>
      </c>
      <c r="DL790" t="n">
        <v>9</v>
      </c>
    </row>
    <row r="791">
      <c r="A791" s="10" t="n">
        <v>5000</v>
      </c>
      <c r="B791" s="10" t="n">
        <v>100</v>
      </c>
      <c r="C791" s="10" t="n">
        <v>0.5</v>
      </c>
      <c r="D791" s="10" t="inlineStr">
        <is>
          <t>BA</t>
        </is>
      </c>
      <c r="E791" s="10" t="inlineStr">
        <is>
          <t>test_files/BA/5000/265.txt</t>
        </is>
      </c>
      <c r="F791" s="10" t="n">
        <v>44</v>
      </c>
      <c r="G791" s="10" t="n">
        <v>74</v>
      </c>
      <c r="H791" s="10" t="inlineStr">
        <is>
          <t>-</t>
        </is>
      </c>
      <c r="I791" s="10" t="n">
        <v>115</v>
      </c>
      <c r="J791" s="10" t="n">
        <v>93</v>
      </c>
      <c r="K791" s="10" t="n">
        <v>115</v>
      </c>
      <c r="L791" s="10" t="n">
        <v>115</v>
      </c>
      <c r="M791" s="10" t="inlineStr">
        <is>
          <t>-</t>
        </is>
      </c>
      <c r="N791" s="10" t="n">
        <v>119</v>
      </c>
      <c r="O791" s="7" t="inlineStr">
        <is>
          <t>-</t>
        </is>
      </c>
      <c r="P791" s="7" t="inlineStr">
        <is>
          <t>-</t>
        </is>
      </c>
      <c r="Q791" s="9" t="n">
        <v>0</v>
      </c>
      <c r="R791" t="n">
        <v>1</v>
      </c>
      <c r="S791" t="n">
        <v>100</v>
      </c>
      <c r="T791" t="n">
        <v>104</v>
      </c>
      <c r="U791" s="3" t="n">
        <v>12</v>
      </c>
      <c r="V791" t="n">
        <v>121</v>
      </c>
      <c r="W791" t="n">
        <v>122</v>
      </c>
      <c r="X791" t="n">
        <v>131</v>
      </c>
      <c r="Y791" t="n">
        <v>132</v>
      </c>
      <c r="Z791" t="n">
        <v>141</v>
      </c>
      <c r="AA791" t="n">
        <v>142</v>
      </c>
      <c r="AB791" t="n">
        <v>143</v>
      </c>
      <c r="AC791" t="n">
        <v>154</v>
      </c>
      <c r="AD791" t="n">
        <v>157</v>
      </c>
      <c r="AE791" t="n">
        <v>163</v>
      </c>
      <c r="AF791" t="n">
        <v>17</v>
      </c>
      <c r="AG791" t="n">
        <v>170</v>
      </c>
      <c r="AH791" t="n">
        <v>177</v>
      </c>
      <c r="AI791" t="n">
        <v>178</v>
      </c>
      <c r="AJ791" t="n">
        <v>181</v>
      </c>
      <c r="AK791" t="n">
        <v>188</v>
      </c>
      <c r="AL791" t="n">
        <v>19</v>
      </c>
      <c r="AM791" t="n">
        <v>190</v>
      </c>
      <c r="AN791" t="n">
        <v>191</v>
      </c>
      <c r="AO791" t="n">
        <v>196</v>
      </c>
      <c r="AP791" t="n">
        <v>198</v>
      </c>
      <c r="AQ791" t="n">
        <v>20</v>
      </c>
      <c r="AR791" t="n">
        <v>212</v>
      </c>
      <c r="AS791" t="n">
        <v>217</v>
      </c>
      <c r="AT791" t="n">
        <v>218</v>
      </c>
      <c r="AU791" t="n">
        <v>22</v>
      </c>
      <c r="AV791" t="n">
        <v>226</v>
      </c>
      <c r="AW791" t="n">
        <v>229</v>
      </c>
      <c r="AX791" t="n">
        <v>23</v>
      </c>
      <c r="AY791" t="n">
        <v>237</v>
      </c>
      <c r="AZ791" t="n">
        <v>24</v>
      </c>
      <c r="BA791" t="n">
        <v>243</v>
      </c>
      <c r="BB791" t="n">
        <v>247</v>
      </c>
      <c r="BC791" t="n">
        <v>249</v>
      </c>
      <c r="BD791" t="n">
        <v>252</v>
      </c>
      <c r="BE791" t="n">
        <v>254</v>
      </c>
      <c r="BF791" t="n">
        <v>255</v>
      </c>
      <c r="BG791" t="n">
        <v>256</v>
      </c>
      <c r="BH791" t="n">
        <v>261</v>
      </c>
      <c r="BI791" t="n">
        <v>263</v>
      </c>
      <c r="BJ791" t="n">
        <v>269</v>
      </c>
      <c r="BK791" t="n">
        <v>286</v>
      </c>
      <c r="BL791" t="n">
        <v>29</v>
      </c>
      <c r="BM791" t="n">
        <v>296</v>
      </c>
      <c r="BN791" t="n">
        <v>297</v>
      </c>
      <c r="BO791" t="n">
        <v>305</v>
      </c>
      <c r="BP791" t="n">
        <v>306</v>
      </c>
      <c r="BQ791" t="n">
        <v>307</v>
      </c>
      <c r="BR791" t="n">
        <v>312</v>
      </c>
      <c r="BS791" t="n">
        <v>315</v>
      </c>
      <c r="BT791" t="n">
        <v>317</v>
      </c>
      <c r="BU791" t="n">
        <v>318</v>
      </c>
      <c r="BV791" t="n">
        <v>32</v>
      </c>
      <c r="BW791" t="n">
        <v>331</v>
      </c>
      <c r="BX791" t="n">
        <v>333</v>
      </c>
      <c r="BY791" t="n">
        <v>334</v>
      </c>
      <c r="BZ791" t="n">
        <v>336</v>
      </c>
      <c r="CA791" t="n">
        <v>338</v>
      </c>
      <c r="CB791" t="n">
        <v>344</v>
      </c>
      <c r="CC791" t="n">
        <v>350</v>
      </c>
      <c r="CD791" t="n">
        <v>359</v>
      </c>
      <c r="CE791" t="n">
        <v>36</v>
      </c>
      <c r="CF791" t="n">
        <v>360</v>
      </c>
      <c r="CG791" t="n">
        <v>365</v>
      </c>
      <c r="CH791" t="n">
        <v>394</v>
      </c>
      <c r="CI791" t="n">
        <v>395</v>
      </c>
      <c r="CJ791" t="n">
        <v>396</v>
      </c>
      <c r="CK791" t="n">
        <v>398</v>
      </c>
      <c r="CL791" t="n">
        <v>399</v>
      </c>
      <c r="CM791" t="n">
        <v>40</v>
      </c>
      <c r="CN791" t="n">
        <v>400</v>
      </c>
      <c r="CO791" t="n">
        <v>403</v>
      </c>
      <c r="CP791" t="n">
        <v>419</v>
      </c>
      <c r="CQ791" t="n">
        <v>425</v>
      </c>
      <c r="CR791" t="n">
        <v>428</v>
      </c>
      <c r="CS791" t="n">
        <v>432</v>
      </c>
      <c r="CT791" t="n">
        <v>436</v>
      </c>
      <c r="CU791" t="n">
        <v>438</v>
      </c>
      <c r="CV791" t="n">
        <v>446</v>
      </c>
      <c r="CW791" t="n">
        <v>447</v>
      </c>
      <c r="CX791" t="n">
        <v>452</v>
      </c>
      <c r="CY791" t="n">
        <v>461</v>
      </c>
      <c r="CZ791" t="n">
        <v>60</v>
      </c>
      <c r="DA791" t="n">
        <v>66</v>
      </c>
      <c r="DB791" t="n">
        <v>68</v>
      </c>
      <c r="DC791" t="n">
        <v>75</v>
      </c>
      <c r="DD791" t="n">
        <v>77</v>
      </c>
      <c r="DE791" t="n">
        <v>78</v>
      </c>
      <c r="DF791" t="n">
        <v>79</v>
      </c>
      <c r="DG791" t="n">
        <v>8</v>
      </c>
      <c r="DH791" t="n">
        <v>80</v>
      </c>
      <c r="DI791" t="n">
        <v>85</v>
      </c>
      <c r="DJ791" t="n">
        <v>87</v>
      </c>
      <c r="DK791" t="n">
        <v>88</v>
      </c>
      <c r="DL791" t="n">
        <v>99</v>
      </c>
    </row>
    <row r="792">
      <c r="A792" s="10" t="n">
        <v>5000</v>
      </c>
      <c r="B792" s="10" t="n">
        <v>100</v>
      </c>
      <c r="C792" s="10" t="n">
        <v>0.5</v>
      </c>
      <c r="D792" s="10" t="inlineStr">
        <is>
          <t>BA</t>
        </is>
      </c>
      <c r="E792" s="10" t="inlineStr">
        <is>
          <t>test_files/BA/5000/268.txt</t>
        </is>
      </c>
      <c r="F792" s="10" t="n">
        <v>-115</v>
      </c>
      <c r="G792" s="10" t="n">
        <v>84</v>
      </c>
      <c r="H792" s="10" t="inlineStr">
        <is>
          <t>-</t>
        </is>
      </c>
      <c r="I792" s="10" t="n">
        <v>162</v>
      </c>
      <c r="J792" s="10" t="n">
        <v>141</v>
      </c>
      <c r="K792" s="10" t="n">
        <v>162</v>
      </c>
      <c r="L792" s="10" t="n">
        <v>170</v>
      </c>
      <c r="M792" s="10" t="inlineStr">
        <is>
          <t>-</t>
        </is>
      </c>
      <c r="N792" s="10" t="n">
        <v>170</v>
      </c>
      <c r="O792" s="7" t="inlineStr">
        <is>
          <t>-</t>
        </is>
      </c>
      <c r="P792" s="7" t="inlineStr">
        <is>
          <t>-</t>
        </is>
      </c>
      <c r="Q792" s="9" t="n">
        <v>0</v>
      </c>
      <c r="R792" t="n">
        <v>100</v>
      </c>
      <c r="S792" t="n">
        <v>103</v>
      </c>
      <c r="T792" t="n">
        <v>104</v>
      </c>
      <c r="U792" s="3" t="n">
        <v>108</v>
      </c>
      <c r="V792" t="n">
        <v>11</v>
      </c>
      <c r="W792" t="n">
        <v>111</v>
      </c>
      <c r="X792" t="n">
        <v>115</v>
      </c>
      <c r="Y792" t="n">
        <v>12</v>
      </c>
      <c r="Z792" t="n">
        <v>122</v>
      </c>
      <c r="AA792" t="n">
        <v>136</v>
      </c>
      <c r="AB792" t="n">
        <v>140</v>
      </c>
      <c r="AC792" t="n">
        <v>141</v>
      </c>
      <c r="AD792" t="n">
        <v>145</v>
      </c>
      <c r="AE792" t="n">
        <v>148</v>
      </c>
      <c r="AF792" t="n">
        <v>155</v>
      </c>
      <c r="AG792" t="n">
        <v>161</v>
      </c>
      <c r="AH792" t="n">
        <v>184</v>
      </c>
      <c r="AI792" t="n">
        <v>185</v>
      </c>
      <c r="AJ792" t="n">
        <v>193</v>
      </c>
      <c r="AK792" t="n">
        <v>194</v>
      </c>
      <c r="AL792" t="n">
        <v>196</v>
      </c>
      <c r="AM792" t="n">
        <v>197</v>
      </c>
      <c r="AN792" t="n">
        <v>2</v>
      </c>
      <c r="AO792" t="n">
        <v>200</v>
      </c>
      <c r="AP792" t="n">
        <v>202</v>
      </c>
      <c r="AQ792" t="n">
        <v>206</v>
      </c>
      <c r="AR792" t="n">
        <v>218</v>
      </c>
      <c r="AS792" t="n">
        <v>22</v>
      </c>
      <c r="AT792" t="n">
        <v>223</v>
      </c>
      <c r="AU792" t="n">
        <v>234</v>
      </c>
      <c r="AV792" t="n">
        <v>235</v>
      </c>
      <c r="AW792" t="n">
        <v>236</v>
      </c>
      <c r="AX792" t="n">
        <v>237</v>
      </c>
      <c r="AY792" t="n">
        <v>238</v>
      </c>
      <c r="AZ792" t="n">
        <v>239</v>
      </c>
      <c r="BA792" t="n">
        <v>25</v>
      </c>
      <c r="BB792" t="n">
        <v>250</v>
      </c>
      <c r="BC792" t="n">
        <v>253</v>
      </c>
      <c r="BD792" t="n">
        <v>256</v>
      </c>
      <c r="BE792" t="n">
        <v>258</v>
      </c>
      <c r="BF792" t="n">
        <v>262</v>
      </c>
      <c r="BG792" t="n">
        <v>264</v>
      </c>
      <c r="BH792" t="n">
        <v>266</v>
      </c>
      <c r="BI792" t="n">
        <v>267</v>
      </c>
      <c r="BJ792" t="n">
        <v>272</v>
      </c>
      <c r="BK792" t="n">
        <v>278</v>
      </c>
      <c r="BL792" t="n">
        <v>28</v>
      </c>
      <c r="BM792" t="n">
        <v>285</v>
      </c>
      <c r="BN792" t="n">
        <v>294</v>
      </c>
      <c r="BO792" t="n">
        <v>3</v>
      </c>
      <c r="BP792" t="n">
        <v>31</v>
      </c>
      <c r="BQ792" t="n">
        <v>310</v>
      </c>
      <c r="BR792" t="n">
        <v>316</v>
      </c>
      <c r="BS792" t="n">
        <v>318</v>
      </c>
      <c r="BT792" t="n">
        <v>321</v>
      </c>
      <c r="BU792" t="n">
        <v>326</v>
      </c>
      <c r="BV792" t="n">
        <v>328</v>
      </c>
      <c r="BW792" t="n">
        <v>33</v>
      </c>
      <c r="BX792" t="n">
        <v>330</v>
      </c>
      <c r="BY792" t="n">
        <v>339</v>
      </c>
      <c r="BZ792" t="n">
        <v>342</v>
      </c>
      <c r="CA792" t="n">
        <v>343</v>
      </c>
      <c r="CB792" t="n">
        <v>345</v>
      </c>
      <c r="CC792" t="n">
        <v>357</v>
      </c>
      <c r="CD792" t="n">
        <v>36</v>
      </c>
      <c r="CE792" t="n">
        <v>366</v>
      </c>
      <c r="CF792" t="n">
        <v>367</v>
      </c>
      <c r="CG792" t="n">
        <v>385</v>
      </c>
      <c r="CH792" t="n">
        <v>402</v>
      </c>
      <c r="CI792" t="n">
        <v>403</v>
      </c>
      <c r="CJ792" t="n">
        <v>404</v>
      </c>
      <c r="CK792" t="n">
        <v>407</v>
      </c>
      <c r="CL792" t="n">
        <v>408</v>
      </c>
      <c r="CM792" t="n">
        <v>409</v>
      </c>
      <c r="CN792" t="n">
        <v>412</v>
      </c>
      <c r="CO792" t="n">
        <v>42</v>
      </c>
      <c r="CP792" t="n">
        <v>424</v>
      </c>
      <c r="CQ792" t="n">
        <v>425</v>
      </c>
      <c r="CR792" t="n">
        <v>430</v>
      </c>
      <c r="CS792" t="n">
        <v>48</v>
      </c>
      <c r="CT792" t="n">
        <v>49</v>
      </c>
      <c r="CU792" t="n">
        <v>50</v>
      </c>
      <c r="CV792" t="n">
        <v>54</v>
      </c>
      <c r="CW792" t="n">
        <v>55</v>
      </c>
      <c r="CX792" t="n">
        <v>57</v>
      </c>
      <c r="CY792" t="n">
        <v>6</v>
      </c>
      <c r="CZ792" t="n">
        <v>61</v>
      </c>
      <c r="DA792" t="n">
        <v>62</v>
      </c>
      <c r="DB792" t="n">
        <v>64</v>
      </c>
      <c r="DC792" t="n">
        <v>68</v>
      </c>
      <c r="DD792" t="n">
        <v>69</v>
      </c>
      <c r="DE792" t="n">
        <v>70</v>
      </c>
      <c r="DF792" t="n">
        <v>76</v>
      </c>
      <c r="DG792" t="n">
        <v>8</v>
      </c>
      <c r="DH792" t="n">
        <v>81</v>
      </c>
      <c r="DI792" t="n">
        <v>91</v>
      </c>
      <c r="DJ792" t="n">
        <v>92</v>
      </c>
      <c r="DK792" t="n">
        <v>95</v>
      </c>
      <c r="DL792" t="n">
        <v>98</v>
      </c>
    </row>
    <row r="793">
      <c r="A793" s="10" t="n">
        <v>5000</v>
      </c>
      <c r="B793" s="10" t="n">
        <v>100</v>
      </c>
      <c r="C793" s="10" t="n">
        <v>0.5</v>
      </c>
      <c r="D793" s="10" t="inlineStr">
        <is>
          <t>BA</t>
        </is>
      </c>
      <c r="E793" s="10" t="inlineStr">
        <is>
          <t>test_files/BA/5000/271.txt</t>
        </is>
      </c>
      <c r="F793" s="10" t="n">
        <v>75</v>
      </c>
      <c r="G793" s="10" t="n">
        <v>73</v>
      </c>
      <c r="H793" s="10" t="inlineStr">
        <is>
          <t>-</t>
        </is>
      </c>
      <c r="I793" s="10" t="n">
        <v>145</v>
      </c>
      <c r="J793" s="10" t="n">
        <v>118</v>
      </c>
      <c r="K793" s="10" t="n">
        <v>145</v>
      </c>
      <c r="L793" s="10" t="n">
        <v>147</v>
      </c>
      <c r="M793" s="10" t="inlineStr">
        <is>
          <t>-</t>
        </is>
      </c>
      <c r="N793" s="10" t="n">
        <v>147</v>
      </c>
      <c r="O793" s="7" t="inlineStr">
        <is>
          <t>-</t>
        </is>
      </c>
      <c r="P793" s="7" t="inlineStr">
        <is>
          <t>-</t>
        </is>
      </c>
      <c r="Q793" s="9" t="n">
        <v>0</v>
      </c>
      <c r="R793" t="n">
        <v>10</v>
      </c>
      <c r="S793" t="n">
        <v>100</v>
      </c>
      <c r="T793" t="n">
        <v>106</v>
      </c>
      <c r="U793" s="3" t="n">
        <v>107</v>
      </c>
      <c r="V793" t="n">
        <v>112</v>
      </c>
      <c r="W793" t="n">
        <v>118</v>
      </c>
      <c r="X793" t="n">
        <v>125</v>
      </c>
      <c r="Y793" t="n">
        <v>13</v>
      </c>
      <c r="Z793" t="n">
        <v>130</v>
      </c>
      <c r="AA793" t="n">
        <v>132</v>
      </c>
      <c r="AB793" t="n">
        <v>142</v>
      </c>
      <c r="AC793" t="n">
        <v>158</v>
      </c>
      <c r="AD793" t="n">
        <v>160</v>
      </c>
      <c r="AE793" t="n">
        <v>162</v>
      </c>
      <c r="AF793" t="n">
        <v>177</v>
      </c>
      <c r="AG793" t="n">
        <v>182</v>
      </c>
      <c r="AH793" t="n">
        <v>188</v>
      </c>
      <c r="AI793" t="n">
        <v>19</v>
      </c>
      <c r="AJ793" t="n">
        <v>199</v>
      </c>
      <c r="AK793" t="n">
        <v>208</v>
      </c>
      <c r="AL793" t="n">
        <v>21</v>
      </c>
      <c r="AM793" t="n">
        <v>213</v>
      </c>
      <c r="AN793" t="n">
        <v>217</v>
      </c>
      <c r="AO793" t="n">
        <v>224</v>
      </c>
      <c r="AP793" t="n">
        <v>228</v>
      </c>
      <c r="AQ793" t="n">
        <v>235</v>
      </c>
      <c r="AR793" t="n">
        <v>242</v>
      </c>
      <c r="AS793" t="n">
        <v>243</v>
      </c>
      <c r="AT793" t="n">
        <v>244</v>
      </c>
      <c r="AU793" t="n">
        <v>251</v>
      </c>
      <c r="AV793" t="n">
        <v>259</v>
      </c>
      <c r="AW793" t="n">
        <v>262</v>
      </c>
      <c r="AX793" t="n">
        <v>265</v>
      </c>
      <c r="AY793" t="n">
        <v>266</v>
      </c>
      <c r="AZ793" t="n">
        <v>273</v>
      </c>
      <c r="BA793" t="n">
        <v>274</v>
      </c>
      <c r="BB793" t="n">
        <v>278</v>
      </c>
      <c r="BC793" t="n">
        <v>280</v>
      </c>
      <c r="BD793" t="n">
        <v>284</v>
      </c>
      <c r="BE793" t="n">
        <v>285</v>
      </c>
      <c r="BF793" t="n">
        <v>287</v>
      </c>
      <c r="BG793" t="n">
        <v>290</v>
      </c>
      <c r="BH793" t="n">
        <v>298</v>
      </c>
      <c r="BI793" t="n">
        <v>3</v>
      </c>
      <c r="BJ793" t="n">
        <v>30</v>
      </c>
      <c r="BK793" t="n">
        <v>304</v>
      </c>
      <c r="BL793" t="n">
        <v>308</v>
      </c>
      <c r="BM793" t="n">
        <v>315</v>
      </c>
      <c r="BN793" t="n">
        <v>317</v>
      </c>
      <c r="BO793" t="n">
        <v>32</v>
      </c>
      <c r="BP793" t="n">
        <v>328</v>
      </c>
      <c r="BQ793" t="n">
        <v>329</v>
      </c>
      <c r="BR793" t="n">
        <v>334</v>
      </c>
      <c r="BS793" t="n">
        <v>336</v>
      </c>
      <c r="BT793" t="n">
        <v>34</v>
      </c>
      <c r="BU793" t="n">
        <v>340</v>
      </c>
      <c r="BV793" t="n">
        <v>345</v>
      </c>
      <c r="BW793" t="n">
        <v>346</v>
      </c>
      <c r="BX793" t="n">
        <v>352</v>
      </c>
      <c r="BY793" t="n">
        <v>357</v>
      </c>
      <c r="BZ793" t="n">
        <v>358</v>
      </c>
      <c r="CA793" t="n">
        <v>360</v>
      </c>
      <c r="CB793" t="n">
        <v>363</v>
      </c>
      <c r="CC793" t="n">
        <v>374</v>
      </c>
      <c r="CD793" t="n">
        <v>383</v>
      </c>
      <c r="CE793" t="n">
        <v>384</v>
      </c>
      <c r="CF793" t="n">
        <v>385</v>
      </c>
      <c r="CG793" t="n">
        <v>39</v>
      </c>
      <c r="CH793" t="n">
        <v>401</v>
      </c>
      <c r="CI793" t="n">
        <v>417</v>
      </c>
      <c r="CJ793" t="n">
        <v>419</v>
      </c>
      <c r="CK793" t="n">
        <v>42</v>
      </c>
      <c r="CL793" t="n">
        <v>421</v>
      </c>
      <c r="CM793" t="n">
        <v>422</v>
      </c>
      <c r="CN793" t="n">
        <v>426</v>
      </c>
      <c r="CO793" t="n">
        <v>427</v>
      </c>
      <c r="CP793" t="n">
        <v>429</v>
      </c>
      <c r="CQ793" t="n">
        <v>439</v>
      </c>
      <c r="CR793" t="n">
        <v>44</v>
      </c>
      <c r="CS793" t="n">
        <v>446</v>
      </c>
      <c r="CT793" t="n">
        <v>448</v>
      </c>
      <c r="CU793" t="n">
        <v>49</v>
      </c>
      <c r="CV793" t="n">
        <v>52</v>
      </c>
      <c r="CW793" t="n">
        <v>53</v>
      </c>
      <c r="CX793" t="n">
        <v>60</v>
      </c>
      <c r="CY793" t="n">
        <v>62</v>
      </c>
      <c r="CZ793" t="n">
        <v>64</v>
      </c>
      <c r="DA793" t="n">
        <v>66</v>
      </c>
      <c r="DB793" t="n">
        <v>7</v>
      </c>
      <c r="DC793" t="n">
        <v>70</v>
      </c>
      <c r="DD793" t="n">
        <v>73</v>
      </c>
      <c r="DE793" t="n">
        <v>79</v>
      </c>
      <c r="DF793" t="n">
        <v>85</v>
      </c>
      <c r="DG793" t="n">
        <v>86</v>
      </c>
      <c r="DH793" t="n">
        <v>87</v>
      </c>
      <c r="DI793" t="n">
        <v>9</v>
      </c>
      <c r="DJ793" t="n">
        <v>90</v>
      </c>
      <c r="DK793" t="n">
        <v>93</v>
      </c>
      <c r="DL793" t="n">
        <v>96</v>
      </c>
    </row>
    <row r="794">
      <c r="A794" s="10" t="n">
        <v>5000</v>
      </c>
      <c r="B794" s="10" t="n">
        <v>100</v>
      </c>
      <c r="C794" s="10" t="n">
        <v>0.5</v>
      </c>
      <c r="D794" s="10" t="inlineStr">
        <is>
          <t>BA</t>
        </is>
      </c>
      <c r="E794" s="10" t="inlineStr">
        <is>
          <t>test_files/BA/5000/274.txt</t>
        </is>
      </c>
      <c r="F794" s="10" t="n">
        <v>-104</v>
      </c>
      <c r="G794" s="10" t="n">
        <v>-69</v>
      </c>
      <c r="H794" s="10" t="inlineStr">
        <is>
          <t>-</t>
        </is>
      </c>
      <c r="I794" s="10" t="n">
        <v>-2</v>
      </c>
      <c r="J794" s="10" t="n">
        <v>-25</v>
      </c>
      <c r="K794" s="10" t="n">
        <v>-2</v>
      </c>
      <c r="L794" s="10" t="n">
        <v>6</v>
      </c>
      <c r="M794" s="10" t="inlineStr">
        <is>
          <t>-</t>
        </is>
      </c>
      <c r="N794" s="10" t="n">
        <v>11</v>
      </c>
      <c r="O794" s="7" t="inlineStr">
        <is>
          <t>-</t>
        </is>
      </c>
      <c r="P794" s="7" t="inlineStr">
        <is>
          <t>-</t>
        </is>
      </c>
      <c r="Q794" s="9" t="n">
        <v>102</v>
      </c>
      <c r="R794" t="n">
        <v>107</v>
      </c>
      <c r="S794" t="n">
        <v>11</v>
      </c>
      <c r="T794" t="n">
        <v>112</v>
      </c>
      <c r="U794" s="3" t="n">
        <v>116</v>
      </c>
      <c r="V794" t="n">
        <v>125</v>
      </c>
      <c r="W794" t="n">
        <v>128</v>
      </c>
      <c r="X794" t="n">
        <v>140</v>
      </c>
      <c r="Y794" t="n">
        <v>144</v>
      </c>
      <c r="Z794" t="n">
        <v>149</v>
      </c>
      <c r="AA794" t="n">
        <v>155</v>
      </c>
      <c r="AB794" t="n">
        <v>158</v>
      </c>
      <c r="AC794" t="n">
        <v>161</v>
      </c>
      <c r="AD794" t="n">
        <v>166</v>
      </c>
      <c r="AE794" t="n">
        <v>17</v>
      </c>
      <c r="AF794" t="n">
        <v>174</v>
      </c>
      <c r="AG794" t="n">
        <v>18</v>
      </c>
      <c r="AH794" t="n">
        <v>182</v>
      </c>
      <c r="AI794" t="n">
        <v>194</v>
      </c>
      <c r="AJ794" t="n">
        <v>205</v>
      </c>
      <c r="AK794" t="n">
        <v>207</v>
      </c>
      <c r="AL794" t="n">
        <v>209</v>
      </c>
      <c r="AM794" t="n">
        <v>210</v>
      </c>
      <c r="AN794" t="n">
        <v>214</v>
      </c>
      <c r="AO794" t="n">
        <v>217</v>
      </c>
      <c r="AP794" t="n">
        <v>220</v>
      </c>
      <c r="AQ794" t="n">
        <v>222</v>
      </c>
      <c r="AR794" t="n">
        <v>229</v>
      </c>
      <c r="AS794" t="n">
        <v>236</v>
      </c>
      <c r="AT794" t="n">
        <v>249</v>
      </c>
      <c r="AU794" t="n">
        <v>255</v>
      </c>
      <c r="AV794" t="n">
        <v>263</v>
      </c>
      <c r="AW794" t="n">
        <v>264</v>
      </c>
      <c r="AX794" t="n">
        <v>27</v>
      </c>
      <c r="AY794" t="n">
        <v>274</v>
      </c>
      <c r="AZ794" t="n">
        <v>277</v>
      </c>
      <c r="BA794" t="n">
        <v>278</v>
      </c>
      <c r="BB794" t="n">
        <v>279</v>
      </c>
      <c r="BC794" t="n">
        <v>282</v>
      </c>
      <c r="BD794" t="n">
        <v>284</v>
      </c>
      <c r="BE794" t="n">
        <v>293</v>
      </c>
      <c r="BF794" t="n">
        <v>302</v>
      </c>
      <c r="BG794" t="n">
        <v>305</v>
      </c>
      <c r="BH794" t="n">
        <v>307</v>
      </c>
      <c r="BI794" t="n">
        <v>318</v>
      </c>
      <c r="BJ794" t="n">
        <v>344</v>
      </c>
      <c r="BK794" t="n">
        <v>349</v>
      </c>
      <c r="BL794" t="n">
        <v>356</v>
      </c>
      <c r="BM794" t="n">
        <v>364</v>
      </c>
      <c r="BN794" t="n">
        <v>369</v>
      </c>
      <c r="BO794" t="n">
        <v>370</v>
      </c>
      <c r="BP794" t="n">
        <v>373</v>
      </c>
      <c r="BQ794" t="n">
        <v>376</v>
      </c>
      <c r="BR794" t="n">
        <v>390</v>
      </c>
      <c r="BS794" t="n">
        <v>400</v>
      </c>
      <c r="BT794" t="n">
        <v>401</v>
      </c>
      <c r="BU794" t="n">
        <v>416</v>
      </c>
      <c r="BV794" t="n">
        <v>436</v>
      </c>
      <c r="BW794" t="n">
        <v>438</v>
      </c>
      <c r="BX794" t="n">
        <v>444</v>
      </c>
      <c r="BY794" t="n">
        <v>448</v>
      </c>
      <c r="BZ794" t="n">
        <v>450</v>
      </c>
      <c r="CA794" t="n">
        <v>453</v>
      </c>
      <c r="CB794" t="n">
        <v>480</v>
      </c>
      <c r="CC794" t="n">
        <v>481</v>
      </c>
      <c r="CD794" t="n">
        <v>482</v>
      </c>
      <c r="CE794" t="n">
        <v>484</v>
      </c>
      <c r="CF794" t="n">
        <v>486</v>
      </c>
      <c r="CG794" t="n">
        <v>498</v>
      </c>
      <c r="CH794" t="n">
        <v>502</v>
      </c>
      <c r="CI794" t="n">
        <v>52</v>
      </c>
      <c r="CJ794" t="n">
        <v>530</v>
      </c>
      <c r="CK794" t="n">
        <v>531</v>
      </c>
      <c r="CL794" t="n">
        <v>54</v>
      </c>
      <c r="CM794" t="n">
        <v>57</v>
      </c>
      <c r="CN794" t="n">
        <v>61</v>
      </c>
      <c r="CO794" t="n">
        <v>65</v>
      </c>
      <c r="CP794" t="n">
        <v>67</v>
      </c>
      <c r="CQ794" t="n">
        <v>68</v>
      </c>
      <c r="CR794" t="n">
        <v>75</v>
      </c>
      <c r="CS794" t="n">
        <v>78</v>
      </c>
      <c r="CT794" t="n">
        <v>96</v>
      </c>
      <c r="CU794" t="n">
        <v>97</v>
      </c>
    </row>
    <row r="795">
      <c r="A795" s="10" t="n">
        <v>5000</v>
      </c>
      <c r="B795" s="10" t="n">
        <v>100</v>
      </c>
      <c r="C795" s="10" t="n">
        <v>0.5</v>
      </c>
      <c r="D795" s="10" t="inlineStr">
        <is>
          <t>BA</t>
        </is>
      </c>
      <c r="E795" s="10" t="inlineStr">
        <is>
          <t>test_files/BA/5000/277.txt</t>
        </is>
      </c>
      <c r="F795" s="10" t="n">
        <v>-96</v>
      </c>
      <c r="G795" s="10" t="n">
        <v>74</v>
      </c>
      <c r="H795" s="10" t="inlineStr">
        <is>
          <t>-</t>
        </is>
      </c>
      <c r="I795" s="10" t="n">
        <v>155</v>
      </c>
      <c r="J795" s="10" t="n">
        <v>141</v>
      </c>
      <c r="K795" s="10" t="n">
        <v>155</v>
      </c>
      <c r="L795" s="10" t="n">
        <v>157</v>
      </c>
      <c r="M795" s="10" t="inlineStr">
        <is>
          <t>-</t>
        </is>
      </c>
      <c r="N795" s="10" t="n">
        <v>157</v>
      </c>
      <c r="O795" s="7" t="inlineStr">
        <is>
          <t>-</t>
        </is>
      </c>
      <c r="P795" s="7" t="inlineStr">
        <is>
          <t>-</t>
        </is>
      </c>
      <c r="Q795" s="9" t="n">
        <v>0</v>
      </c>
      <c r="R795" t="n">
        <v>103</v>
      </c>
      <c r="S795" t="n">
        <v>111</v>
      </c>
      <c r="T795" t="n">
        <v>112</v>
      </c>
      <c r="U795" s="3" t="n">
        <v>115</v>
      </c>
      <c r="V795" t="n">
        <v>116</v>
      </c>
      <c r="W795" t="n">
        <v>119</v>
      </c>
      <c r="X795" t="n">
        <v>120</v>
      </c>
      <c r="Y795" t="n">
        <v>123</v>
      </c>
      <c r="Z795" t="n">
        <v>126</v>
      </c>
      <c r="AA795" t="n">
        <v>142</v>
      </c>
      <c r="AB795" t="n">
        <v>146</v>
      </c>
      <c r="AC795" t="n">
        <v>148</v>
      </c>
      <c r="AD795" t="n">
        <v>149</v>
      </c>
      <c r="AE795" t="n">
        <v>15</v>
      </c>
      <c r="AF795" t="n">
        <v>155</v>
      </c>
      <c r="AG795" t="n">
        <v>16</v>
      </c>
      <c r="AH795" t="n">
        <v>161</v>
      </c>
      <c r="AI795" t="n">
        <v>171</v>
      </c>
      <c r="AJ795" t="n">
        <v>177</v>
      </c>
      <c r="AK795" t="n">
        <v>18</v>
      </c>
      <c r="AL795" t="n">
        <v>190</v>
      </c>
      <c r="AM795" t="n">
        <v>201</v>
      </c>
      <c r="AN795" t="n">
        <v>208</v>
      </c>
      <c r="AO795" t="n">
        <v>215</v>
      </c>
      <c r="AP795" t="n">
        <v>219</v>
      </c>
      <c r="AQ795" t="n">
        <v>226</v>
      </c>
      <c r="AR795" t="n">
        <v>231</v>
      </c>
      <c r="AS795" t="n">
        <v>233</v>
      </c>
      <c r="AT795" t="n">
        <v>234</v>
      </c>
      <c r="AU795" t="n">
        <v>235</v>
      </c>
      <c r="AV795" t="n">
        <v>236</v>
      </c>
      <c r="AW795" t="n">
        <v>242</v>
      </c>
      <c r="AX795" t="n">
        <v>245</v>
      </c>
      <c r="AY795" t="n">
        <v>251</v>
      </c>
      <c r="AZ795" t="n">
        <v>258</v>
      </c>
      <c r="BA795" t="n">
        <v>261</v>
      </c>
      <c r="BB795" t="n">
        <v>262</v>
      </c>
      <c r="BC795" t="n">
        <v>263</v>
      </c>
      <c r="BD795" t="n">
        <v>265</v>
      </c>
      <c r="BE795" t="n">
        <v>267</v>
      </c>
      <c r="BF795" t="n">
        <v>268</v>
      </c>
      <c r="BG795" t="n">
        <v>27</v>
      </c>
      <c r="BH795" t="n">
        <v>272</v>
      </c>
      <c r="BI795" t="n">
        <v>276</v>
      </c>
      <c r="BJ795" t="n">
        <v>28</v>
      </c>
      <c r="BK795" t="n">
        <v>280</v>
      </c>
      <c r="BL795" t="n">
        <v>282</v>
      </c>
      <c r="BM795" t="n">
        <v>285</v>
      </c>
      <c r="BN795" t="n">
        <v>288</v>
      </c>
      <c r="BO795" t="n">
        <v>293</v>
      </c>
      <c r="BP795" t="n">
        <v>30</v>
      </c>
      <c r="BQ795" t="n">
        <v>312</v>
      </c>
      <c r="BR795" t="n">
        <v>318</v>
      </c>
      <c r="BS795" t="n">
        <v>32</v>
      </c>
      <c r="BT795" t="n">
        <v>320</v>
      </c>
      <c r="BU795" t="n">
        <v>321</v>
      </c>
      <c r="BV795" t="n">
        <v>323</v>
      </c>
      <c r="BW795" t="n">
        <v>329</v>
      </c>
      <c r="BX795" t="n">
        <v>33</v>
      </c>
      <c r="BY795" t="n">
        <v>330</v>
      </c>
      <c r="BZ795" t="n">
        <v>331</v>
      </c>
      <c r="CA795" t="n">
        <v>332</v>
      </c>
      <c r="CB795" t="n">
        <v>333</v>
      </c>
      <c r="CC795" t="n">
        <v>337</v>
      </c>
      <c r="CD795" t="n">
        <v>341</v>
      </c>
      <c r="CE795" t="n">
        <v>347</v>
      </c>
      <c r="CF795" t="n">
        <v>349</v>
      </c>
      <c r="CG795" t="n">
        <v>35</v>
      </c>
      <c r="CH795" t="n">
        <v>350</v>
      </c>
      <c r="CI795" t="n">
        <v>363</v>
      </c>
      <c r="CJ795" t="n">
        <v>371</v>
      </c>
      <c r="CK795" t="n">
        <v>372</v>
      </c>
      <c r="CL795" t="n">
        <v>373</v>
      </c>
      <c r="CM795" t="n">
        <v>388</v>
      </c>
      <c r="CN795" t="n">
        <v>389</v>
      </c>
      <c r="CO795" t="n">
        <v>392</v>
      </c>
      <c r="CP795" t="n">
        <v>4</v>
      </c>
      <c r="CQ795" t="n">
        <v>40</v>
      </c>
      <c r="CR795" t="n">
        <v>408</v>
      </c>
      <c r="CS795" t="n">
        <v>409</v>
      </c>
      <c r="CT795" t="n">
        <v>41</v>
      </c>
      <c r="CU795" t="n">
        <v>413</v>
      </c>
      <c r="CV795" t="n">
        <v>415</v>
      </c>
      <c r="CW795" t="n">
        <v>416</v>
      </c>
      <c r="CX795" t="n">
        <v>417</v>
      </c>
      <c r="CY795" t="n">
        <v>420</v>
      </c>
      <c r="CZ795" t="n">
        <v>45</v>
      </c>
      <c r="DA795" t="n">
        <v>47</v>
      </c>
      <c r="DB795" t="n">
        <v>5</v>
      </c>
      <c r="DC795" t="n">
        <v>53</v>
      </c>
      <c r="DD795" t="n">
        <v>61</v>
      </c>
      <c r="DE795" t="n">
        <v>62</v>
      </c>
      <c r="DF795" t="n">
        <v>66</v>
      </c>
      <c r="DG795" t="n">
        <v>70</v>
      </c>
      <c r="DH795" t="n">
        <v>75</v>
      </c>
      <c r="DI795" t="n">
        <v>77</v>
      </c>
      <c r="DJ795" t="n">
        <v>78</v>
      </c>
      <c r="DK795" t="n">
        <v>8</v>
      </c>
      <c r="DL795" t="n">
        <v>96</v>
      </c>
    </row>
    <row r="796">
      <c r="A796" s="10" t="n">
        <v>5000</v>
      </c>
      <c r="B796" s="10" t="n">
        <v>100</v>
      </c>
      <c r="C796" s="10" t="n">
        <v>0.5</v>
      </c>
      <c r="D796" s="10" t="inlineStr">
        <is>
          <t>BA</t>
        </is>
      </c>
      <c r="E796" s="10" t="inlineStr">
        <is>
          <t>test_files/BA/5000/280.txt</t>
        </is>
      </c>
      <c r="F796" s="10" t="n">
        <v>-106</v>
      </c>
      <c r="G796" s="10" t="n">
        <v>133</v>
      </c>
      <c r="H796" s="10" t="inlineStr">
        <is>
          <t>-</t>
        </is>
      </c>
      <c r="I796" s="10" t="n">
        <v>155</v>
      </c>
      <c r="J796" s="10" t="n">
        <v>128</v>
      </c>
      <c r="K796" s="10" t="n">
        <v>155</v>
      </c>
      <c r="L796" s="10" t="n">
        <v>159</v>
      </c>
      <c r="M796" s="10" t="inlineStr">
        <is>
          <t>-</t>
        </is>
      </c>
      <c r="N796" s="10" t="n">
        <v>159</v>
      </c>
      <c r="O796" s="7" t="inlineStr">
        <is>
          <t>-</t>
        </is>
      </c>
      <c r="P796" s="7" t="inlineStr">
        <is>
          <t>-</t>
        </is>
      </c>
      <c r="Q796" s="9" t="n">
        <v>0</v>
      </c>
      <c r="R796" t="n">
        <v>100</v>
      </c>
      <c r="S796" t="n">
        <v>105</v>
      </c>
      <c r="T796" t="n">
        <v>113</v>
      </c>
      <c r="U796" s="3" t="n">
        <v>123</v>
      </c>
      <c r="V796" t="n">
        <v>126</v>
      </c>
      <c r="W796" t="n">
        <v>127</v>
      </c>
      <c r="X796" t="n">
        <v>13</v>
      </c>
      <c r="Y796" t="n">
        <v>131</v>
      </c>
      <c r="Z796" t="n">
        <v>14</v>
      </c>
      <c r="AA796" t="n">
        <v>145</v>
      </c>
      <c r="AB796" t="n">
        <v>170</v>
      </c>
      <c r="AC796" t="n">
        <v>181</v>
      </c>
      <c r="AD796" t="n">
        <v>184</v>
      </c>
      <c r="AE796" t="n">
        <v>187</v>
      </c>
      <c r="AF796" t="n">
        <v>193</v>
      </c>
      <c r="AG796" t="n">
        <v>196</v>
      </c>
      <c r="AH796" t="n">
        <v>20</v>
      </c>
      <c r="AI796" t="n">
        <v>200</v>
      </c>
      <c r="AJ796" t="n">
        <v>202</v>
      </c>
      <c r="AK796" t="n">
        <v>206</v>
      </c>
      <c r="AL796" t="n">
        <v>21</v>
      </c>
      <c r="AM796" t="n">
        <v>215</v>
      </c>
      <c r="AN796" t="n">
        <v>219</v>
      </c>
      <c r="AO796" t="n">
        <v>22</v>
      </c>
      <c r="AP796" t="n">
        <v>232</v>
      </c>
      <c r="AQ796" t="n">
        <v>234</v>
      </c>
      <c r="AR796" t="n">
        <v>238</v>
      </c>
      <c r="AS796" t="n">
        <v>254</v>
      </c>
      <c r="AT796" t="n">
        <v>258</v>
      </c>
      <c r="AU796" t="n">
        <v>260</v>
      </c>
      <c r="AV796" t="n">
        <v>263</v>
      </c>
      <c r="AW796" t="n">
        <v>269</v>
      </c>
      <c r="AX796" t="n">
        <v>270</v>
      </c>
      <c r="AY796" t="n">
        <v>273</v>
      </c>
      <c r="AZ796" t="n">
        <v>274</v>
      </c>
      <c r="BA796" t="n">
        <v>276</v>
      </c>
      <c r="BB796" t="n">
        <v>281</v>
      </c>
      <c r="BC796" t="n">
        <v>288</v>
      </c>
      <c r="BD796" t="n">
        <v>290</v>
      </c>
      <c r="BE796" t="n">
        <v>291</v>
      </c>
      <c r="BF796" t="n">
        <v>297</v>
      </c>
      <c r="BG796" t="n">
        <v>3</v>
      </c>
      <c r="BH796" t="n">
        <v>307</v>
      </c>
      <c r="BI796" t="n">
        <v>309</v>
      </c>
      <c r="BJ796" t="n">
        <v>319</v>
      </c>
      <c r="BK796" t="n">
        <v>32</v>
      </c>
      <c r="BL796" t="n">
        <v>326</v>
      </c>
      <c r="BM796" t="n">
        <v>33</v>
      </c>
      <c r="BN796" t="n">
        <v>330</v>
      </c>
      <c r="BO796" t="n">
        <v>334</v>
      </c>
      <c r="BP796" t="n">
        <v>339</v>
      </c>
      <c r="BQ796" t="n">
        <v>343</v>
      </c>
      <c r="BR796" t="n">
        <v>344</v>
      </c>
      <c r="BS796" t="n">
        <v>345</v>
      </c>
      <c r="BT796" t="n">
        <v>346</v>
      </c>
      <c r="BU796" t="n">
        <v>349</v>
      </c>
      <c r="BV796" t="n">
        <v>351</v>
      </c>
      <c r="BW796" t="n">
        <v>36</v>
      </c>
      <c r="BX796" t="n">
        <v>366</v>
      </c>
      <c r="BY796" t="n">
        <v>367</v>
      </c>
      <c r="BZ796" t="n">
        <v>388</v>
      </c>
      <c r="CA796" t="n">
        <v>399</v>
      </c>
      <c r="CB796" t="n">
        <v>400</v>
      </c>
      <c r="CC796" t="n">
        <v>401</v>
      </c>
      <c r="CD796" t="n">
        <v>402</v>
      </c>
      <c r="CE796" t="n">
        <v>404</v>
      </c>
      <c r="CF796" t="n">
        <v>407</v>
      </c>
      <c r="CG796" t="n">
        <v>422</v>
      </c>
      <c r="CH796" t="n">
        <v>430</v>
      </c>
      <c r="CI796" t="n">
        <v>432</v>
      </c>
      <c r="CJ796" t="n">
        <v>439</v>
      </c>
      <c r="CK796" t="n">
        <v>446</v>
      </c>
      <c r="CL796" t="n">
        <v>447</v>
      </c>
      <c r="CM796" t="n">
        <v>451</v>
      </c>
      <c r="CN796" t="n">
        <v>459</v>
      </c>
      <c r="CO796" t="n">
        <v>468</v>
      </c>
      <c r="CP796" t="n">
        <v>473</v>
      </c>
      <c r="CQ796" t="n">
        <v>48</v>
      </c>
      <c r="CR796" t="n">
        <v>482</v>
      </c>
      <c r="CS796" t="n">
        <v>484</v>
      </c>
      <c r="CT796" t="n">
        <v>49</v>
      </c>
      <c r="CU796" t="n">
        <v>493</v>
      </c>
      <c r="CV796" t="n">
        <v>499</v>
      </c>
      <c r="CW796" t="n">
        <v>507</v>
      </c>
      <c r="CX796" t="n">
        <v>54</v>
      </c>
      <c r="CY796" t="n">
        <v>56</v>
      </c>
      <c r="CZ796" t="n">
        <v>6</v>
      </c>
      <c r="DA796" t="n">
        <v>65</v>
      </c>
      <c r="DB796" t="n">
        <v>66</v>
      </c>
      <c r="DC796" t="n">
        <v>72</v>
      </c>
      <c r="DD796" t="n">
        <v>73</v>
      </c>
      <c r="DE796" t="n">
        <v>80</v>
      </c>
      <c r="DF796" t="n">
        <v>85</v>
      </c>
      <c r="DG796" t="n">
        <v>87</v>
      </c>
      <c r="DH796" t="n">
        <v>89</v>
      </c>
      <c r="DI796" t="n">
        <v>9</v>
      </c>
      <c r="DJ796" t="n">
        <v>91</v>
      </c>
      <c r="DK796" t="n">
        <v>94</v>
      </c>
      <c r="DL796" t="n">
        <v>99</v>
      </c>
    </row>
    <row r="797">
      <c r="A797" s="10" t="n">
        <v>5000</v>
      </c>
      <c r="B797" s="10" t="n">
        <v>100</v>
      </c>
      <c r="C797" s="10" t="n">
        <v>0.5</v>
      </c>
      <c r="D797" s="10" t="inlineStr">
        <is>
          <t>BA</t>
        </is>
      </c>
      <c r="E797" s="10" t="inlineStr">
        <is>
          <t>test_files/BA/5000/283.txt</t>
        </is>
      </c>
      <c r="F797" s="10" t="n">
        <v>-82</v>
      </c>
      <c r="G797" s="10" t="n">
        <v>200</v>
      </c>
      <c r="H797" s="10" t="inlineStr">
        <is>
          <t>-</t>
        </is>
      </c>
      <c r="I797" s="10" t="n">
        <v>253</v>
      </c>
      <c r="J797" s="10" t="n">
        <v>214</v>
      </c>
      <c r="K797" s="10" t="n">
        <v>253</v>
      </c>
      <c r="L797" s="10" t="n">
        <v>257</v>
      </c>
      <c r="M797" s="10" t="inlineStr">
        <is>
          <t>-</t>
        </is>
      </c>
      <c r="N797" s="10" t="n">
        <v>257</v>
      </c>
      <c r="O797" s="7" t="inlineStr">
        <is>
          <t>-</t>
        </is>
      </c>
      <c r="P797" s="7" t="inlineStr">
        <is>
          <t>-</t>
        </is>
      </c>
      <c r="Q797" s="9" t="n">
        <v>0</v>
      </c>
      <c r="R797" t="n">
        <v>1</v>
      </c>
      <c r="S797" t="n">
        <v>10</v>
      </c>
      <c r="T797" t="n">
        <v>101</v>
      </c>
      <c r="U797" s="3" t="n">
        <v>110</v>
      </c>
      <c r="V797" t="n">
        <v>112</v>
      </c>
      <c r="W797" t="n">
        <v>121</v>
      </c>
      <c r="X797" t="n">
        <v>122</v>
      </c>
      <c r="Y797" t="n">
        <v>123</v>
      </c>
      <c r="Z797" t="n">
        <v>131</v>
      </c>
      <c r="AA797" t="n">
        <v>137</v>
      </c>
      <c r="AB797" t="n">
        <v>138</v>
      </c>
      <c r="AC797" t="n">
        <v>140</v>
      </c>
      <c r="AD797" t="n">
        <v>141</v>
      </c>
      <c r="AE797" t="n">
        <v>147</v>
      </c>
      <c r="AF797" t="n">
        <v>151</v>
      </c>
      <c r="AG797" t="n">
        <v>155</v>
      </c>
      <c r="AH797" t="n">
        <v>16</v>
      </c>
      <c r="AI797" t="n">
        <v>167</v>
      </c>
      <c r="AJ797" t="n">
        <v>173</v>
      </c>
      <c r="AK797" t="n">
        <v>177</v>
      </c>
      <c r="AL797" t="n">
        <v>183</v>
      </c>
      <c r="AM797" t="n">
        <v>185</v>
      </c>
      <c r="AN797" t="n">
        <v>188</v>
      </c>
      <c r="AO797" t="n">
        <v>19</v>
      </c>
      <c r="AP797" t="n">
        <v>193</v>
      </c>
      <c r="AQ797" t="n">
        <v>195</v>
      </c>
      <c r="AR797" t="n">
        <v>198</v>
      </c>
      <c r="AS797" t="n">
        <v>203</v>
      </c>
      <c r="AT797" t="n">
        <v>206</v>
      </c>
      <c r="AU797" t="n">
        <v>207</v>
      </c>
      <c r="AV797" t="n">
        <v>219</v>
      </c>
      <c r="AW797" t="n">
        <v>228</v>
      </c>
      <c r="AX797" t="n">
        <v>229</v>
      </c>
      <c r="AY797" t="n">
        <v>23</v>
      </c>
      <c r="AZ797" t="n">
        <v>248</v>
      </c>
      <c r="BA797" t="n">
        <v>25</v>
      </c>
      <c r="BB797" t="n">
        <v>254</v>
      </c>
      <c r="BC797" t="n">
        <v>257</v>
      </c>
      <c r="BD797" t="n">
        <v>258</v>
      </c>
      <c r="BE797" t="n">
        <v>264</v>
      </c>
      <c r="BF797" t="n">
        <v>268</v>
      </c>
      <c r="BG797" t="n">
        <v>27</v>
      </c>
      <c r="BH797" t="n">
        <v>275</v>
      </c>
      <c r="BI797" t="n">
        <v>277</v>
      </c>
      <c r="BJ797" t="n">
        <v>283</v>
      </c>
      <c r="BK797" t="n">
        <v>289</v>
      </c>
      <c r="BL797" t="n">
        <v>293</v>
      </c>
      <c r="BM797" t="n">
        <v>297</v>
      </c>
      <c r="BN797" t="n">
        <v>299</v>
      </c>
      <c r="BO797" t="n">
        <v>3</v>
      </c>
      <c r="BP797" t="n">
        <v>30</v>
      </c>
      <c r="BQ797" t="n">
        <v>300</v>
      </c>
      <c r="BR797" t="n">
        <v>309</v>
      </c>
      <c r="BS797" t="n">
        <v>31</v>
      </c>
      <c r="BT797" t="n">
        <v>316</v>
      </c>
      <c r="BU797" t="n">
        <v>318</v>
      </c>
      <c r="BV797" t="n">
        <v>32</v>
      </c>
      <c r="BW797" t="n">
        <v>33</v>
      </c>
      <c r="BX797" t="n">
        <v>335</v>
      </c>
      <c r="BY797" t="n">
        <v>337</v>
      </c>
      <c r="BZ797" t="n">
        <v>34</v>
      </c>
      <c r="CA797" t="n">
        <v>352</v>
      </c>
      <c r="CB797" t="n">
        <v>356</v>
      </c>
      <c r="CC797" t="n">
        <v>36</v>
      </c>
      <c r="CD797" t="n">
        <v>360</v>
      </c>
      <c r="CE797" t="n">
        <v>368</v>
      </c>
      <c r="CF797" t="n">
        <v>383</v>
      </c>
      <c r="CG797" t="n">
        <v>392</v>
      </c>
      <c r="CH797" t="n">
        <v>394</v>
      </c>
      <c r="CI797" t="n">
        <v>396</v>
      </c>
      <c r="CJ797" t="n">
        <v>398</v>
      </c>
      <c r="CK797" t="n">
        <v>399</v>
      </c>
      <c r="CL797" t="n">
        <v>400</v>
      </c>
      <c r="CM797" t="n">
        <v>415</v>
      </c>
      <c r="CN797" t="n">
        <v>423</v>
      </c>
      <c r="CO797" t="n">
        <v>425</v>
      </c>
      <c r="CP797" t="n">
        <v>426</v>
      </c>
      <c r="CQ797" t="n">
        <v>429</v>
      </c>
      <c r="CR797" t="n">
        <v>432</v>
      </c>
      <c r="CS797" t="n">
        <v>433</v>
      </c>
      <c r="CT797" t="n">
        <v>442</v>
      </c>
      <c r="CU797" t="n">
        <v>443</v>
      </c>
      <c r="CV797" t="n">
        <v>450</v>
      </c>
      <c r="CW797" t="n">
        <v>47</v>
      </c>
      <c r="CX797" t="n">
        <v>51</v>
      </c>
      <c r="CY797" t="n">
        <v>53</v>
      </c>
      <c r="CZ797" t="n">
        <v>61</v>
      </c>
      <c r="DA797" t="n">
        <v>63</v>
      </c>
      <c r="DB797" t="n">
        <v>73</v>
      </c>
      <c r="DC797" t="n">
        <v>75</v>
      </c>
      <c r="DD797" t="n">
        <v>78</v>
      </c>
      <c r="DE797" t="n">
        <v>79</v>
      </c>
      <c r="DF797" t="n">
        <v>86</v>
      </c>
      <c r="DG797" t="n">
        <v>87</v>
      </c>
      <c r="DH797" t="n">
        <v>88</v>
      </c>
      <c r="DI797" t="n">
        <v>90</v>
      </c>
      <c r="DJ797" t="n">
        <v>93</v>
      </c>
      <c r="DK797" t="n">
        <v>97</v>
      </c>
      <c r="DL797" t="n">
        <v>99</v>
      </c>
    </row>
    <row r="798">
      <c r="A798" s="10" t="n">
        <v>5000</v>
      </c>
      <c r="B798" s="10" t="n">
        <v>100</v>
      </c>
      <c r="C798" s="10" t="n">
        <v>0.5</v>
      </c>
      <c r="D798" s="10" t="inlineStr">
        <is>
          <t>BA</t>
        </is>
      </c>
      <c r="E798" s="10" t="inlineStr">
        <is>
          <t>test_files/BA/5000/286.txt</t>
        </is>
      </c>
      <c r="F798" s="10" t="n">
        <v>8</v>
      </c>
      <c r="G798" s="10" t="n">
        <v>41</v>
      </c>
      <c r="H798" s="10" t="inlineStr">
        <is>
          <t>-</t>
        </is>
      </c>
      <c r="I798" s="10" t="n">
        <v>77</v>
      </c>
      <c r="J798" s="10" t="n">
        <v>52</v>
      </c>
      <c r="K798" s="10" t="n">
        <v>77</v>
      </c>
      <c r="L798" s="10" t="n">
        <v>76</v>
      </c>
      <c r="M798" s="10" t="inlineStr">
        <is>
          <t>-</t>
        </is>
      </c>
      <c r="N798" s="10" t="n">
        <v>79</v>
      </c>
      <c r="O798" s="7" t="inlineStr">
        <is>
          <t>-</t>
        </is>
      </c>
      <c r="P798" s="7" t="inlineStr">
        <is>
          <t>-</t>
        </is>
      </c>
      <c r="Q798" s="9" t="n">
        <v>0</v>
      </c>
      <c r="R798" t="n">
        <v>1</v>
      </c>
      <c r="S798" t="n">
        <v>100</v>
      </c>
      <c r="T798" t="n">
        <v>102</v>
      </c>
      <c r="U798" s="3" t="n">
        <v>104</v>
      </c>
      <c r="V798" t="n">
        <v>105</v>
      </c>
      <c r="W798" t="n">
        <v>106</v>
      </c>
      <c r="X798" t="n">
        <v>107</v>
      </c>
      <c r="Y798" t="n">
        <v>108</v>
      </c>
      <c r="Z798" t="n">
        <v>11</v>
      </c>
      <c r="AA798" t="n">
        <v>110</v>
      </c>
      <c r="AB798" t="n">
        <v>114</v>
      </c>
      <c r="AC798" t="n">
        <v>115</v>
      </c>
      <c r="AD798" t="n">
        <v>116</v>
      </c>
      <c r="AE798" t="n">
        <v>117</v>
      </c>
      <c r="AF798" t="n">
        <v>118</v>
      </c>
      <c r="AG798" t="n">
        <v>119</v>
      </c>
      <c r="AH798" t="n">
        <v>121</v>
      </c>
      <c r="AI798" t="n">
        <v>123</v>
      </c>
      <c r="AJ798" t="n">
        <v>124</v>
      </c>
      <c r="AK798" t="n">
        <v>125</v>
      </c>
      <c r="AL798" t="n">
        <v>127</v>
      </c>
      <c r="AM798" t="n">
        <v>129</v>
      </c>
      <c r="AN798" t="n">
        <v>13</v>
      </c>
      <c r="AO798" t="n">
        <v>130</v>
      </c>
      <c r="AP798" t="n">
        <v>131</v>
      </c>
      <c r="AQ798" t="n">
        <v>133</v>
      </c>
      <c r="AR798" t="n">
        <v>134</v>
      </c>
      <c r="AS798" t="n">
        <v>135</v>
      </c>
      <c r="AT798" t="n">
        <v>136</v>
      </c>
      <c r="AU798" t="n">
        <v>138</v>
      </c>
      <c r="AV798" t="n">
        <v>139</v>
      </c>
      <c r="AW798" t="n">
        <v>141</v>
      </c>
      <c r="AX798" t="n">
        <v>142</v>
      </c>
      <c r="AY798" t="n">
        <v>144</v>
      </c>
      <c r="AZ798" t="n">
        <v>145</v>
      </c>
      <c r="BA798" t="n">
        <v>146</v>
      </c>
      <c r="BB798" t="n">
        <v>147</v>
      </c>
      <c r="BC798" t="n">
        <v>148</v>
      </c>
      <c r="BD798" t="n">
        <v>149</v>
      </c>
      <c r="BE798" t="n">
        <v>150</v>
      </c>
      <c r="BF798" t="n">
        <v>151</v>
      </c>
      <c r="BG798" t="n">
        <v>152</v>
      </c>
      <c r="BH798" t="n">
        <v>153</v>
      </c>
      <c r="BI798" t="n">
        <v>154</v>
      </c>
      <c r="BJ798" t="n">
        <v>156</v>
      </c>
      <c r="BK798" t="n">
        <v>157</v>
      </c>
      <c r="BL798" t="n">
        <v>159</v>
      </c>
      <c r="BM798" t="n">
        <v>16</v>
      </c>
      <c r="BN798" t="n">
        <v>162</v>
      </c>
      <c r="BO798" t="n">
        <v>163</v>
      </c>
      <c r="BP798" t="n">
        <v>164</v>
      </c>
      <c r="BQ798" t="n">
        <v>165</v>
      </c>
      <c r="BR798" t="n">
        <v>166</v>
      </c>
      <c r="BS798" t="n">
        <v>168</v>
      </c>
      <c r="BT798" t="n">
        <v>17</v>
      </c>
      <c r="BU798" t="n">
        <v>170</v>
      </c>
      <c r="BV798" t="n">
        <v>171</v>
      </c>
      <c r="BW798" t="n">
        <v>172</v>
      </c>
      <c r="BX798" t="n">
        <v>173</v>
      </c>
      <c r="BY798" t="n">
        <v>175</v>
      </c>
      <c r="BZ798" t="n">
        <v>176</v>
      </c>
      <c r="CA798" t="n">
        <v>177</v>
      </c>
      <c r="CB798" t="n">
        <v>178</v>
      </c>
      <c r="CC798" t="n">
        <v>179</v>
      </c>
      <c r="CD798" t="n">
        <v>18</v>
      </c>
      <c r="CE798" t="n">
        <v>181</v>
      </c>
      <c r="CF798" t="n">
        <v>183</v>
      </c>
      <c r="CG798" t="n">
        <v>184</v>
      </c>
      <c r="CH798" t="n">
        <v>185</v>
      </c>
      <c r="CI798" t="n">
        <v>186</v>
      </c>
      <c r="CJ798" t="n">
        <v>187</v>
      </c>
      <c r="CK798" t="n">
        <v>190</v>
      </c>
      <c r="CL798" t="n">
        <v>198</v>
      </c>
      <c r="CM798" t="n">
        <v>218</v>
      </c>
      <c r="CN798" t="n">
        <v>222</v>
      </c>
      <c r="CO798" t="n">
        <v>233</v>
      </c>
      <c r="CP798" t="n">
        <v>247</v>
      </c>
      <c r="CQ798" t="n">
        <v>252</v>
      </c>
      <c r="CR798" t="n">
        <v>277</v>
      </c>
      <c r="CS798" t="n">
        <v>292</v>
      </c>
      <c r="CT798" t="n">
        <v>295</v>
      </c>
      <c r="CU798" t="n">
        <v>299</v>
      </c>
      <c r="CV798" t="n">
        <v>304</v>
      </c>
      <c r="CW798" t="n">
        <v>31</v>
      </c>
      <c r="CX798" t="n">
        <v>314</v>
      </c>
      <c r="CY798" t="n">
        <v>355</v>
      </c>
      <c r="CZ798" t="n">
        <v>36</v>
      </c>
      <c r="DA798" t="n">
        <v>413</v>
      </c>
      <c r="DB798" t="n">
        <v>415</v>
      </c>
      <c r="DC798" t="n">
        <v>47</v>
      </c>
      <c r="DD798" t="n">
        <v>52</v>
      </c>
      <c r="DE798" t="n">
        <v>53</v>
      </c>
      <c r="DF798" t="n">
        <v>57</v>
      </c>
      <c r="DG798" t="n">
        <v>58</v>
      </c>
      <c r="DH798" t="n">
        <v>6</v>
      </c>
      <c r="DI798" t="n">
        <v>65</v>
      </c>
      <c r="DJ798" t="n">
        <v>68</v>
      </c>
      <c r="DK798" t="n">
        <v>86</v>
      </c>
      <c r="DL798" t="n">
        <v>94</v>
      </c>
    </row>
    <row r="799">
      <c r="A799" s="10" t="n">
        <v>5000</v>
      </c>
      <c r="B799" s="10" t="n">
        <v>100</v>
      </c>
      <c r="C799" s="10" t="n">
        <v>0.5</v>
      </c>
      <c r="D799" s="10" t="inlineStr">
        <is>
          <t>BA</t>
        </is>
      </c>
      <c r="E799" s="10" t="inlineStr">
        <is>
          <t>test_files/BA/5000/289.txt</t>
        </is>
      </c>
      <c r="F799" s="10" t="n">
        <v>-102</v>
      </c>
      <c r="G799" s="10" t="n">
        <v>59</v>
      </c>
      <c r="H799" s="10" t="inlineStr">
        <is>
          <t>-</t>
        </is>
      </c>
      <c r="I799" s="10" t="n">
        <v>137</v>
      </c>
      <c r="J799" s="10" t="n">
        <v>128</v>
      </c>
      <c r="K799" s="10" t="n">
        <v>137</v>
      </c>
      <c r="L799" s="10" t="n">
        <v>140</v>
      </c>
      <c r="M799" s="10" t="inlineStr">
        <is>
          <t>-</t>
        </is>
      </c>
      <c r="N799" s="10" t="n">
        <v>140</v>
      </c>
      <c r="O799" s="7" t="inlineStr">
        <is>
          <t>-</t>
        </is>
      </c>
      <c r="P799" s="7" t="inlineStr">
        <is>
          <t>-</t>
        </is>
      </c>
      <c r="Q799" s="9" t="n">
        <v>0</v>
      </c>
      <c r="R799" t="n">
        <v>1</v>
      </c>
      <c r="S799" t="n">
        <v>107</v>
      </c>
      <c r="T799" t="n">
        <v>11</v>
      </c>
      <c r="U799" s="3" t="n">
        <v>115</v>
      </c>
      <c r="V799" t="n">
        <v>117</v>
      </c>
      <c r="W799" t="n">
        <v>119</v>
      </c>
      <c r="X799" t="n">
        <v>121</v>
      </c>
      <c r="Y799" t="n">
        <v>122</v>
      </c>
      <c r="Z799" t="n">
        <v>124</v>
      </c>
      <c r="AA799" t="n">
        <v>135</v>
      </c>
      <c r="AB799" t="n">
        <v>137</v>
      </c>
      <c r="AC799" t="n">
        <v>142</v>
      </c>
      <c r="AD799" t="n">
        <v>143</v>
      </c>
      <c r="AE799" t="n">
        <v>148</v>
      </c>
      <c r="AF799" t="n">
        <v>153</v>
      </c>
      <c r="AG799" t="n">
        <v>155</v>
      </c>
      <c r="AH799" t="n">
        <v>160</v>
      </c>
      <c r="AI799" t="n">
        <v>176</v>
      </c>
      <c r="AJ799" t="n">
        <v>18</v>
      </c>
      <c r="AK799" t="n">
        <v>181</v>
      </c>
      <c r="AL799" t="n">
        <v>183</v>
      </c>
      <c r="AM799" t="n">
        <v>19</v>
      </c>
      <c r="AN799" t="n">
        <v>201</v>
      </c>
      <c r="AO799" t="n">
        <v>206</v>
      </c>
      <c r="AP799" t="n">
        <v>208</v>
      </c>
      <c r="AQ799" t="n">
        <v>21</v>
      </c>
      <c r="AR799" t="n">
        <v>211</v>
      </c>
      <c r="AS799" t="n">
        <v>221</v>
      </c>
      <c r="AT799" t="n">
        <v>225</v>
      </c>
      <c r="AU799" t="n">
        <v>229</v>
      </c>
      <c r="AV799" t="n">
        <v>231</v>
      </c>
      <c r="AW799" t="n">
        <v>237</v>
      </c>
      <c r="AX799" t="n">
        <v>239</v>
      </c>
      <c r="AY799" t="n">
        <v>240</v>
      </c>
      <c r="AZ799" t="n">
        <v>245</v>
      </c>
      <c r="BA799" t="n">
        <v>247</v>
      </c>
      <c r="BB799" t="n">
        <v>254</v>
      </c>
      <c r="BC799" t="n">
        <v>256</v>
      </c>
      <c r="BD799" t="n">
        <v>259</v>
      </c>
      <c r="BE799" t="n">
        <v>260</v>
      </c>
      <c r="BF799" t="n">
        <v>261</v>
      </c>
      <c r="BG799" t="n">
        <v>268</v>
      </c>
      <c r="BH799" t="n">
        <v>269</v>
      </c>
      <c r="BI799" t="n">
        <v>270</v>
      </c>
      <c r="BJ799" t="n">
        <v>271</v>
      </c>
      <c r="BK799" t="n">
        <v>276</v>
      </c>
      <c r="BL799" t="n">
        <v>28</v>
      </c>
      <c r="BM799" t="n">
        <v>281</v>
      </c>
      <c r="BN799" t="n">
        <v>283</v>
      </c>
      <c r="BO799" t="n">
        <v>285</v>
      </c>
      <c r="BP799" t="n">
        <v>296</v>
      </c>
      <c r="BQ799" t="n">
        <v>302</v>
      </c>
      <c r="BR799" t="n">
        <v>303</v>
      </c>
      <c r="BS799" t="n">
        <v>315</v>
      </c>
      <c r="BT799" t="n">
        <v>316</v>
      </c>
      <c r="BU799" t="n">
        <v>32</v>
      </c>
      <c r="BV799" t="n">
        <v>322</v>
      </c>
      <c r="BW799" t="n">
        <v>324</v>
      </c>
      <c r="BX799" t="n">
        <v>325</v>
      </c>
      <c r="BY799" t="n">
        <v>327</v>
      </c>
      <c r="BZ799" t="n">
        <v>330</v>
      </c>
      <c r="CA799" t="n">
        <v>332</v>
      </c>
      <c r="CB799" t="n">
        <v>334</v>
      </c>
      <c r="CC799" t="n">
        <v>336</v>
      </c>
      <c r="CD799" t="n">
        <v>341</v>
      </c>
      <c r="CE799" t="n">
        <v>349</v>
      </c>
      <c r="CF799" t="n">
        <v>352</v>
      </c>
      <c r="CG799" t="n">
        <v>353</v>
      </c>
      <c r="CH799" t="n">
        <v>357</v>
      </c>
      <c r="CI799" t="n">
        <v>358</v>
      </c>
      <c r="CJ799" t="n">
        <v>359</v>
      </c>
      <c r="CK799" t="n">
        <v>370</v>
      </c>
      <c r="CL799" t="n">
        <v>379</v>
      </c>
      <c r="CM799" t="n">
        <v>380</v>
      </c>
      <c r="CN799" t="n">
        <v>395</v>
      </c>
      <c r="CO799" t="n">
        <v>396</v>
      </c>
      <c r="CP799" t="n">
        <v>398</v>
      </c>
      <c r="CQ799" t="n">
        <v>407</v>
      </c>
      <c r="CR799" t="n">
        <v>411</v>
      </c>
      <c r="CS799" t="n">
        <v>412</v>
      </c>
      <c r="CT799" t="n">
        <v>413</v>
      </c>
      <c r="CU799" t="n">
        <v>416</v>
      </c>
      <c r="CV799" t="n">
        <v>418</v>
      </c>
      <c r="CW799" t="n">
        <v>42</v>
      </c>
      <c r="CX799" t="n">
        <v>45</v>
      </c>
      <c r="CY799" t="n">
        <v>46</v>
      </c>
      <c r="CZ799" t="n">
        <v>50</v>
      </c>
      <c r="DA799" t="n">
        <v>51</v>
      </c>
      <c r="DB799" t="n">
        <v>52</v>
      </c>
      <c r="DC799" t="n">
        <v>55</v>
      </c>
      <c r="DD799" t="n">
        <v>57</v>
      </c>
      <c r="DE799" t="n">
        <v>59</v>
      </c>
      <c r="DF799" t="n">
        <v>64</v>
      </c>
      <c r="DG799" t="n">
        <v>69</v>
      </c>
      <c r="DH799" t="n">
        <v>71</v>
      </c>
      <c r="DI799" t="n">
        <v>75</v>
      </c>
      <c r="DJ799" t="n">
        <v>82</v>
      </c>
      <c r="DK799" t="n">
        <v>92</v>
      </c>
      <c r="DL799" t="n">
        <v>98</v>
      </c>
    </row>
    <row r="800">
      <c r="A800" s="10" t="n">
        <v>5000</v>
      </c>
      <c r="B800" s="10" t="n">
        <v>100</v>
      </c>
      <c r="C800" s="10" t="n">
        <v>0.5</v>
      </c>
      <c r="D800" s="10" t="inlineStr">
        <is>
          <t>BA</t>
        </is>
      </c>
      <c r="E800" s="10" t="inlineStr">
        <is>
          <t>test_files/BA/5000/292.txt</t>
        </is>
      </c>
      <c r="F800" s="10" t="n">
        <v>-90</v>
      </c>
      <c r="G800" s="10" t="n">
        <v>-4</v>
      </c>
      <c r="H800" s="10" t="inlineStr">
        <is>
          <t>-</t>
        </is>
      </c>
      <c r="I800" s="10" t="n">
        <v>36</v>
      </c>
      <c r="J800" s="10" t="n">
        <v>15</v>
      </c>
      <c r="K800" s="10" t="n">
        <v>36</v>
      </c>
      <c r="L800" s="10" t="n">
        <v>4</v>
      </c>
      <c r="M800" s="10" t="inlineStr">
        <is>
          <t>-</t>
        </is>
      </c>
      <c r="N800" s="10" t="n">
        <v>42</v>
      </c>
      <c r="O800" s="7" t="inlineStr">
        <is>
          <t>-</t>
        </is>
      </c>
      <c r="P800" s="7" t="inlineStr">
        <is>
          <t>-</t>
        </is>
      </c>
      <c r="Q800" s="9" t="n">
        <v>0</v>
      </c>
      <c r="R800" t="n">
        <v>1</v>
      </c>
      <c r="S800" t="n">
        <v>10</v>
      </c>
      <c r="T800" t="n">
        <v>101</v>
      </c>
      <c r="U800" s="3" t="n">
        <v>102</v>
      </c>
      <c r="V800" t="n">
        <v>105</v>
      </c>
      <c r="W800" t="n">
        <v>106</v>
      </c>
      <c r="X800" t="n">
        <v>107</v>
      </c>
      <c r="Y800" t="n">
        <v>11</v>
      </c>
      <c r="Z800" t="n">
        <v>110</v>
      </c>
      <c r="AA800" t="n">
        <v>114</v>
      </c>
      <c r="AB800" t="n">
        <v>12</v>
      </c>
      <c r="AC800" t="n">
        <v>122</v>
      </c>
      <c r="AD800" t="n">
        <v>133</v>
      </c>
      <c r="AE800" t="n">
        <v>134</v>
      </c>
      <c r="AF800" t="n">
        <v>140</v>
      </c>
      <c r="AG800" t="n">
        <v>141</v>
      </c>
      <c r="AH800" t="n">
        <v>148</v>
      </c>
      <c r="AI800" t="n">
        <v>151</v>
      </c>
      <c r="AJ800" t="n">
        <v>152</v>
      </c>
      <c r="AK800" t="n">
        <v>155</v>
      </c>
      <c r="AL800" t="n">
        <v>160</v>
      </c>
      <c r="AM800" t="n">
        <v>165</v>
      </c>
      <c r="AN800" t="n">
        <v>169</v>
      </c>
      <c r="AO800" t="n">
        <v>172</v>
      </c>
      <c r="AP800" t="n">
        <v>184</v>
      </c>
      <c r="AQ800" t="n">
        <v>192</v>
      </c>
      <c r="AR800" t="n">
        <v>202</v>
      </c>
      <c r="AS800" t="n">
        <v>212</v>
      </c>
      <c r="AT800" t="n">
        <v>215</v>
      </c>
      <c r="AU800" t="n">
        <v>218</v>
      </c>
      <c r="AV800" t="n">
        <v>228</v>
      </c>
      <c r="AW800" t="n">
        <v>230</v>
      </c>
      <c r="AX800" t="n">
        <v>243</v>
      </c>
      <c r="AY800" t="n">
        <v>244</v>
      </c>
      <c r="AZ800" t="n">
        <v>251</v>
      </c>
      <c r="BA800" t="n">
        <v>257</v>
      </c>
      <c r="BB800" t="n">
        <v>26</v>
      </c>
      <c r="BC800" t="n">
        <v>270</v>
      </c>
      <c r="BD800" t="n">
        <v>28</v>
      </c>
      <c r="BE800" t="n">
        <v>282</v>
      </c>
      <c r="BF800" t="n">
        <v>293</v>
      </c>
      <c r="BG800" t="n">
        <v>3</v>
      </c>
      <c r="BH800" t="n">
        <v>31</v>
      </c>
      <c r="BI800" t="n">
        <v>316</v>
      </c>
      <c r="BJ800" t="n">
        <v>325</v>
      </c>
      <c r="BK800" t="n">
        <v>326</v>
      </c>
      <c r="BL800" t="n">
        <v>33</v>
      </c>
      <c r="BM800" t="n">
        <v>338</v>
      </c>
      <c r="BN800" t="n">
        <v>342</v>
      </c>
      <c r="BO800" t="n">
        <v>343</v>
      </c>
      <c r="BP800" t="n">
        <v>349</v>
      </c>
      <c r="BQ800" t="n">
        <v>351</v>
      </c>
      <c r="BR800" t="n">
        <v>354</v>
      </c>
      <c r="BS800" t="n">
        <v>355</v>
      </c>
      <c r="BT800" t="n">
        <v>37</v>
      </c>
      <c r="BU800" t="n">
        <v>370</v>
      </c>
      <c r="BV800" t="n">
        <v>375</v>
      </c>
      <c r="BW800" t="n">
        <v>384</v>
      </c>
      <c r="BX800" t="n">
        <v>408</v>
      </c>
      <c r="BY800" t="n">
        <v>413</v>
      </c>
      <c r="BZ800" t="n">
        <v>419</v>
      </c>
      <c r="CA800" t="n">
        <v>422</v>
      </c>
      <c r="CB800" t="n">
        <v>423</v>
      </c>
      <c r="CC800" t="n">
        <v>436</v>
      </c>
      <c r="CD800" t="n">
        <v>45</v>
      </c>
      <c r="CE800" t="n">
        <v>450</v>
      </c>
      <c r="CF800" t="n">
        <v>452</v>
      </c>
      <c r="CG800" t="n">
        <v>453</v>
      </c>
      <c r="CH800" t="n">
        <v>454</v>
      </c>
      <c r="CI800" t="n">
        <v>455</v>
      </c>
      <c r="CJ800" t="n">
        <v>456</v>
      </c>
      <c r="CK800" t="n">
        <v>457</v>
      </c>
      <c r="CL800" t="n">
        <v>458</v>
      </c>
      <c r="CM800" t="n">
        <v>461</v>
      </c>
      <c r="CN800" t="n">
        <v>462</v>
      </c>
      <c r="CO800" t="n">
        <v>463</v>
      </c>
      <c r="CP800" t="n">
        <v>464</v>
      </c>
      <c r="CQ800" t="n">
        <v>465</v>
      </c>
      <c r="CR800" t="n">
        <v>466</v>
      </c>
      <c r="CS800" t="n">
        <v>467</v>
      </c>
      <c r="CT800" t="n">
        <v>468</v>
      </c>
      <c r="CU800" t="n">
        <v>469</v>
      </c>
      <c r="CV800" t="n">
        <v>470</v>
      </c>
      <c r="CW800" t="n">
        <v>471</v>
      </c>
      <c r="CX800" t="n">
        <v>472</v>
      </c>
      <c r="CY800" t="n">
        <v>473</v>
      </c>
      <c r="CZ800" t="n">
        <v>474</v>
      </c>
      <c r="DA800" t="n">
        <v>475</v>
      </c>
      <c r="DB800" t="n">
        <v>476</v>
      </c>
      <c r="DC800" t="n">
        <v>480</v>
      </c>
      <c r="DD800" t="n">
        <v>61</v>
      </c>
      <c r="DE800" t="n">
        <v>69</v>
      </c>
      <c r="DF800" t="n">
        <v>7</v>
      </c>
      <c r="DG800" t="n">
        <v>70</v>
      </c>
      <c r="DH800" t="n">
        <v>85</v>
      </c>
      <c r="DI800" t="n">
        <v>87</v>
      </c>
      <c r="DJ800" t="n">
        <v>88</v>
      </c>
      <c r="DK800" t="n">
        <v>94</v>
      </c>
      <c r="DL800" t="n">
        <v>98</v>
      </c>
    </row>
    <row r="801">
      <c r="A801" s="10" t="n">
        <v>5000</v>
      </c>
      <c r="B801" s="10" t="n">
        <v>100</v>
      </c>
      <c r="C801" s="10" t="n">
        <v>0.5</v>
      </c>
      <c r="D801" s="10" t="inlineStr">
        <is>
          <t>BA</t>
        </is>
      </c>
      <c r="E801" s="10" t="inlineStr">
        <is>
          <t>test_files/BA/5000/295.txt</t>
        </is>
      </c>
      <c r="F801" s="10" t="n">
        <v>-115</v>
      </c>
      <c r="G801" s="10" t="n">
        <v>209</v>
      </c>
      <c r="H801" s="10" t="inlineStr">
        <is>
          <t>-</t>
        </is>
      </c>
      <c r="I801" s="10" t="n">
        <v>274</v>
      </c>
      <c r="J801" s="10" t="n">
        <v>256</v>
      </c>
      <c r="K801" s="10" t="n">
        <v>274</v>
      </c>
      <c r="L801" s="10" t="n">
        <v>276</v>
      </c>
      <c r="M801" s="10" t="inlineStr">
        <is>
          <t>-</t>
        </is>
      </c>
      <c r="N801" s="10" t="n">
        <v>276</v>
      </c>
      <c r="O801" s="7" t="inlineStr">
        <is>
          <t>-</t>
        </is>
      </c>
      <c r="P801" s="7" t="inlineStr">
        <is>
          <t>-</t>
        </is>
      </c>
      <c r="Q801" s="9" t="n">
        <v>0</v>
      </c>
      <c r="R801" t="n">
        <v>108</v>
      </c>
      <c r="S801" t="n">
        <v>109</v>
      </c>
      <c r="T801" t="n">
        <v>110</v>
      </c>
      <c r="U801" s="3" t="n">
        <v>112</v>
      </c>
      <c r="V801" t="n">
        <v>118</v>
      </c>
      <c r="W801" t="n">
        <v>119</v>
      </c>
      <c r="X801" t="n">
        <v>12</v>
      </c>
      <c r="Y801" t="n">
        <v>123</v>
      </c>
      <c r="Z801" t="n">
        <v>126</v>
      </c>
      <c r="AA801" t="n">
        <v>130</v>
      </c>
      <c r="AB801" t="n">
        <v>136</v>
      </c>
      <c r="AC801" t="n">
        <v>139</v>
      </c>
      <c r="AD801" t="n">
        <v>14</v>
      </c>
      <c r="AE801" t="n">
        <v>140</v>
      </c>
      <c r="AF801" t="n">
        <v>142</v>
      </c>
      <c r="AG801" t="n">
        <v>146</v>
      </c>
      <c r="AH801" t="n">
        <v>149</v>
      </c>
      <c r="AI801" t="n">
        <v>154</v>
      </c>
      <c r="AJ801" t="n">
        <v>155</v>
      </c>
      <c r="AK801" t="n">
        <v>16</v>
      </c>
      <c r="AL801" t="n">
        <v>165</v>
      </c>
      <c r="AM801" t="n">
        <v>167</v>
      </c>
      <c r="AN801" t="n">
        <v>168</v>
      </c>
      <c r="AO801" t="n">
        <v>175</v>
      </c>
      <c r="AP801" t="n">
        <v>178</v>
      </c>
      <c r="AQ801" t="n">
        <v>181</v>
      </c>
      <c r="AR801" t="n">
        <v>193</v>
      </c>
      <c r="AS801" t="n">
        <v>199</v>
      </c>
      <c r="AT801" t="n">
        <v>20</v>
      </c>
      <c r="AU801" t="n">
        <v>203</v>
      </c>
      <c r="AV801" t="n">
        <v>218</v>
      </c>
      <c r="AW801" t="n">
        <v>22</v>
      </c>
      <c r="AX801" t="n">
        <v>231</v>
      </c>
      <c r="AY801" t="n">
        <v>233</v>
      </c>
      <c r="AZ801" t="n">
        <v>234</v>
      </c>
      <c r="BA801" t="n">
        <v>235</v>
      </c>
      <c r="BB801" t="n">
        <v>240</v>
      </c>
      <c r="BC801" t="n">
        <v>250</v>
      </c>
      <c r="BD801" t="n">
        <v>255</v>
      </c>
      <c r="BE801" t="n">
        <v>26</v>
      </c>
      <c r="BF801" t="n">
        <v>260</v>
      </c>
      <c r="BG801" t="n">
        <v>265</v>
      </c>
      <c r="BH801" t="n">
        <v>266</v>
      </c>
      <c r="BI801" t="n">
        <v>267</v>
      </c>
      <c r="BJ801" t="n">
        <v>270</v>
      </c>
      <c r="BK801" t="n">
        <v>274</v>
      </c>
      <c r="BL801" t="n">
        <v>277</v>
      </c>
      <c r="BM801" t="n">
        <v>278</v>
      </c>
      <c r="BN801" t="n">
        <v>28</v>
      </c>
      <c r="BO801" t="n">
        <v>282</v>
      </c>
      <c r="BP801" t="n">
        <v>288</v>
      </c>
      <c r="BQ801" t="n">
        <v>304</v>
      </c>
      <c r="BR801" t="n">
        <v>309</v>
      </c>
      <c r="BS801" t="n">
        <v>31</v>
      </c>
      <c r="BT801" t="n">
        <v>312</v>
      </c>
      <c r="BU801" t="n">
        <v>314</v>
      </c>
      <c r="BV801" t="n">
        <v>315</v>
      </c>
      <c r="BW801" t="n">
        <v>317</v>
      </c>
      <c r="BX801" t="n">
        <v>319</v>
      </c>
      <c r="BY801" t="n">
        <v>32</v>
      </c>
      <c r="BZ801" t="n">
        <v>321</v>
      </c>
      <c r="CA801" t="n">
        <v>323</v>
      </c>
      <c r="CB801" t="n">
        <v>327</v>
      </c>
      <c r="CC801" t="n">
        <v>333</v>
      </c>
      <c r="CD801" t="n">
        <v>34</v>
      </c>
      <c r="CE801" t="n">
        <v>342</v>
      </c>
      <c r="CF801" t="n">
        <v>343</v>
      </c>
      <c r="CG801" t="n">
        <v>346</v>
      </c>
      <c r="CH801" t="n">
        <v>347</v>
      </c>
      <c r="CI801" t="n">
        <v>348</v>
      </c>
      <c r="CJ801" t="n">
        <v>358</v>
      </c>
      <c r="CK801" t="n">
        <v>365</v>
      </c>
      <c r="CL801" t="n">
        <v>366</v>
      </c>
      <c r="CM801" t="n">
        <v>367</v>
      </c>
      <c r="CN801" t="n">
        <v>386</v>
      </c>
      <c r="CO801" t="n">
        <v>4</v>
      </c>
      <c r="CP801" t="n">
        <v>40</v>
      </c>
      <c r="CQ801" t="n">
        <v>400</v>
      </c>
      <c r="CR801" t="n">
        <v>403</v>
      </c>
      <c r="CS801" t="n">
        <v>404</v>
      </c>
      <c r="CT801" t="n">
        <v>45</v>
      </c>
      <c r="CU801" t="n">
        <v>47</v>
      </c>
      <c r="CV801" t="n">
        <v>50</v>
      </c>
      <c r="CW801" t="n">
        <v>51</v>
      </c>
      <c r="CX801" t="n">
        <v>56</v>
      </c>
      <c r="CY801" t="n">
        <v>6</v>
      </c>
      <c r="CZ801" t="n">
        <v>60</v>
      </c>
      <c r="DA801" t="n">
        <v>61</v>
      </c>
      <c r="DB801" t="n">
        <v>63</v>
      </c>
      <c r="DC801" t="n">
        <v>67</v>
      </c>
      <c r="DD801" t="n">
        <v>70</v>
      </c>
      <c r="DE801" t="n">
        <v>71</v>
      </c>
      <c r="DF801" t="n">
        <v>72</v>
      </c>
      <c r="DG801" t="n">
        <v>75</v>
      </c>
      <c r="DH801" t="n">
        <v>76</v>
      </c>
      <c r="DI801" t="n">
        <v>81</v>
      </c>
      <c r="DJ801" t="n">
        <v>85</v>
      </c>
      <c r="DK801" t="n">
        <v>91</v>
      </c>
      <c r="DL801" t="n">
        <v>92</v>
      </c>
    </row>
    <row r="802">
      <c r="A802" s="10" t="n">
        <v>5000</v>
      </c>
      <c r="B802" s="10" t="n">
        <v>100</v>
      </c>
      <c r="C802" s="10" t="n">
        <v>0.5</v>
      </c>
      <c r="D802" s="10" t="inlineStr">
        <is>
          <t>BA</t>
        </is>
      </c>
      <c r="E802" s="10" t="inlineStr">
        <is>
          <t>test_files/BA/5000/298.txt</t>
        </is>
      </c>
      <c r="F802" s="10" t="n">
        <v>-117</v>
      </c>
      <c r="G802" s="10" t="n">
        <v>39</v>
      </c>
      <c r="H802" s="10" t="inlineStr">
        <is>
          <t>-</t>
        </is>
      </c>
      <c r="I802" s="10" t="n">
        <v>85</v>
      </c>
      <c r="J802" s="10" t="n">
        <v>61</v>
      </c>
      <c r="K802" s="10" t="n">
        <v>85</v>
      </c>
      <c r="L802" s="10" t="n">
        <v>82</v>
      </c>
      <c r="M802" s="10" t="inlineStr">
        <is>
          <t>-</t>
        </is>
      </c>
      <c r="N802" s="10" t="n">
        <v>91</v>
      </c>
      <c r="O802" s="7" t="inlineStr">
        <is>
          <t>-</t>
        </is>
      </c>
      <c r="P802" s="7" t="inlineStr">
        <is>
          <t>-</t>
        </is>
      </c>
      <c r="Q802" s="9" t="n">
        <v>0</v>
      </c>
      <c r="R802" t="n">
        <v>1</v>
      </c>
      <c r="S802" t="n">
        <v>10</v>
      </c>
      <c r="T802" t="n">
        <v>100</v>
      </c>
      <c r="U802" s="3" t="n">
        <v>101</v>
      </c>
      <c r="V802" t="n">
        <v>102</v>
      </c>
      <c r="W802" t="n">
        <v>104</v>
      </c>
      <c r="X802" t="n">
        <v>105</v>
      </c>
      <c r="Y802" t="n">
        <v>107</v>
      </c>
      <c r="Z802" t="n">
        <v>108</v>
      </c>
      <c r="AA802" t="n">
        <v>109</v>
      </c>
      <c r="AB802" t="n">
        <v>111</v>
      </c>
      <c r="AC802" t="n">
        <v>113</v>
      </c>
      <c r="AD802" t="n">
        <v>114</v>
      </c>
      <c r="AE802" t="n">
        <v>115</v>
      </c>
      <c r="AF802" t="n">
        <v>116</v>
      </c>
      <c r="AG802" t="n">
        <v>120</v>
      </c>
      <c r="AH802" t="n">
        <v>123</v>
      </c>
      <c r="AI802" t="n">
        <v>124</v>
      </c>
      <c r="AJ802" t="n">
        <v>125</v>
      </c>
      <c r="AK802" t="n">
        <v>129</v>
      </c>
      <c r="AL802" t="n">
        <v>13</v>
      </c>
      <c r="AM802" t="n">
        <v>130</v>
      </c>
      <c r="AN802" t="n">
        <v>134</v>
      </c>
      <c r="AO802" t="n">
        <v>137</v>
      </c>
      <c r="AP802" t="n">
        <v>143</v>
      </c>
      <c r="AQ802" t="n">
        <v>150</v>
      </c>
      <c r="AR802" t="n">
        <v>167</v>
      </c>
      <c r="AS802" t="n">
        <v>172</v>
      </c>
      <c r="AT802" t="n">
        <v>174</v>
      </c>
      <c r="AU802" t="n">
        <v>176</v>
      </c>
      <c r="AV802" t="n">
        <v>180</v>
      </c>
      <c r="AW802" t="n">
        <v>181</v>
      </c>
      <c r="AX802" t="n">
        <v>187</v>
      </c>
      <c r="AY802" t="n">
        <v>188</v>
      </c>
      <c r="AZ802" t="n">
        <v>193</v>
      </c>
      <c r="BA802" t="n">
        <v>195</v>
      </c>
      <c r="BB802" t="n">
        <v>199</v>
      </c>
      <c r="BC802" t="n">
        <v>20</v>
      </c>
      <c r="BD802" t="n">
        <v>201</v>
      </c>
      <c r="BE802" t="n">
        <v>202</v>
      </c>
      <c r="BF802" t="n">
        <v>203</v>
      </c>
      <c r="BG802" t="n">
        <v>207</v>
      </c>
      <c r="BH802" t="n">
        <v>21</v>
      </c>
      <c r="BI802" t="n">
        <v>217</v>
      </c>
      <c r="BJ802" t="n">
        <v>219</v>
      </c>
      <c r="BK802" t="n">
        <v>22</v>
      </c>
      <c r="BL802" t="n">
        <v>221</v>
      </c>
      <c r="BM802" t="n">
        <v>225</v>
      </c>
      <c r="BN802" t="n">
        <v>226</v>
      </c>
      <c r="BO802" t="n">
        <v>23</v>
      </c>
      <c r="BP802" t="n">
        <v>233</v>
      </c>
      <c r="BQ802" t="n">
        <v>245</v>
      </c>
      <c r="BR802" t="n">
        <v>247</v>
      </c>
      <c r="BS802" t="n">
        <v>250</v>
      </c>
      <c r="BT802" t="n">
        <v>253</v>
      </c>
      <c r="BU802" t="n">
        <v>257</v>
      </c>
      <c r="BV802" t="n">
        <v>262</v>
      </c>
      <c r="BW802" t="n">
        <v>276</v>
      </c>
      <c r="BX802" t="n">
        <v>278</v>
      </c>
      <c r="BY802" t="n">
        <v>280</v>
      </c>
      <c r="BZ802" t="n">
        <v>293</v>
      </c>
      <c r="CA802" t="n">
        <v>294</v>
      </c>
      <c r="CB802" t="n">
        <v>30</v>
      </c>
      <c r="CC802" t="n">
        <v>304</v>
      </c>
      <c r="CD802" t="n">
        <v>308</v>
      </c>
      <c r="CE802" t="n">
        <v>328</v>
      </c>
      <c r="CF802" t="n">
        <v>329</v>
      </c>
      <c r="CG802" t="n">
        <v>332</v>
      </c>
      <c r="CH802" t="n">
        <v>336</v>
      </c>
      <c r="CI802" t="n">
        <v>338</v>
      </c>
      <c r="CJ802" t="n">
        <v>346</v>
      </c>
      <c r="CK802" t="n">
        <v>361</v>
      </c>
      <c r="CL802" t="n">
        <v>368</v>
      </c>
      <c r="CM802" t="n">
        <v>37</v>
      </c>
      <c r="CN802" t="n">
        <v>372</v>
      </c>
      <c r="CO802" t="n">
        <v>375</v>
      </c>
      <c r="CP802" t="n">
        <v>379</v>
      </c>
      <c r="CQ802" t="n">
        <v>38</v>
      </c>
      <c r="CR802" t="n">
        <v>391</v>
      </c>
      <c r="CS802" t="n">
        <v>400</v>
      </c>
      <c r="CT802" t="n">
        <v>403</v>
      </c>
      <c r="CU802" t="n">
        <v>420</v>
      </c>
      <c r="CV802" t="n">
        <v>428</v>
      </c>
      <c r="CW802" t="n">
        <v>453</v>
      </c>
      <c r="CX802" t="n">
        <v>455</v>
      </c>
      <c r="CY802" t="n">
        <v>5</v>
      </c>
      <c r="CZ802" t="n">
        <v>50</v>
      </c>
      <c r="DA802" t="n">
        <v>53</v>
      </c>
      <c r="DB802" t="n">
        <v>55</v>
      </c>
      <c r="DC802" t="n">
        <v>56</v>
      </c>
      <c r="DD802" t="n">
        <v>60</v>
      </c>
      <c r="DE802" t="n">
        <v>63</v>
      </c>
      <c r="DF802" t="n">
        <v>64</v>
      </c>
      <c r="DG802" t="n">
        <v>66</v>
      </c>
      <c r="DH802" t="n">
        <v>67</v>
      </c>
      <c r="DI802" t="n">
        <v>75</v>
      </c>
      <c r="DJ802" t="n">
        <v>76</v>
      </c>
      <c r="DK802" t="n">
        <v>87</v>
      </c>
      <c r="DL802" t="n">
        <v>91</v>
      </c>
    </row>
    <row r="803">
      <c r="A803" s="10" t="n">
        <v>500</v>
      </c>
      <c r="B803" s="10" t="n">
        <v>10</v>
      </c>
      <c r="C803" s="10" t="n">
        <v>0.75</v>
      </c>
      <c r="D803" s="10" t="inlineStr">
        <is>
          <t>BA</t>
        </is>
      </c>
      <c r="E803" s="10" t="inlineStr">
        <is>
          <t>test_files/BA/500/1.txt</t>
        </is>
      </c>
      <c r="F803" s="10" t="n">
        <v>-4</v>
      </c>
      <c r="G803" s="10" t="n">
        <v>234</v>
      </c>
      <c r="H803" s="10" t="inlineStr">
        <is>
          <t>-</t>
        </is>
      </c>
      <c r="I803" s="10" t="n">
        <v>233</v>
      </c>
      <c r="J803" s="10" t="n">
        <v>232</v>
      </c>
      <c r="K803" s="10" t="n">
        <v>233</v>
      </c>
      <c r="L803" s="10" t="n">
        <v>234</v>
      </c>
      <c r="M803" s="10" t="n">
        <v>234</v>
      </c>
      <c r="N803" s="10" t="n">
        <v>234</v>
      </c>
      <c r="O803" s="7" t="n">
        <v>17</v>
      </c>
      <c r="P803" s="7" t="n">
        <v>3</v>
      </c>
      <c r="Q803" s="9" t="n">
        <v>0</v>
      </c>
      <c r="R803" t="n">
        <v>1</v>
      </c>
      <c r="S803" t="n">
        <v>12</v>
      </c>
      <c r="T803" t="n">
        <v>13</v>
      </c>
      <c r="U803" s="3" t="n">
        <v>14</v>
      </c>
      <c r="V803" t="n">
        <v>2</v>
      </c>
      <c r="W803" t="n">
        <v>21</v>
      </c>
      <c r="X803" t="n">
        <v>22</v>
      </c>
      <c r="Y803" t="n">
        <v>6</v>
      </c>
      <c r="Z803" t="n">
        <v>7</v>
      </c>
    </row>
    <row r="804">
      <c r="A804" s="10" t="n">
        <v>500</v>
      </c>
      <c r="B804" s="10" t="n">
        <v>10</v>
      </c>
      <c r="C804" s="10" t="n">
        <v>0.75</v>
      </c>
      <c r="D804" s="10" t="inlineStr">
        <is>
          <t>BA</t>
        </is>
      </c>
      <c r="E804" s="10" t="inlineStr">
        <is>
          <t>test_files/BA/500/4.txt</t>
        </is>
      </c>
      <c r="F804" s="10" t="n">
        <v>281</v>
      </c>
      <c r="G804" s="10" t="n">
        <v>275</v>
      </c>
      <c r="H804" s="10" t="inlineStr">
        <is>
          <t>-</t>
        </is>
      </c>
      <c r="I804" s="10" t="n">
        <v>282</v>
      </c>
      <c r="J804" s="10" t="n">
        <v>279</v>
      </c>
      <c r="K804" s="10" t="n">
        <v>282</v>
      </c>
      <c r="L804" s="10" t="n">
        <v>282</v>
      </c>
      <c r="M804" s="10" t="n">
        <v>282</v>
      </c>
      <c r="N804" s="10" t="n">
        <v>282</v>
      </c>
      <c r="O804" s="7" t="n">
        <v>8</v>
      </c>
      <c r="P804" s="7" t="n">
        <v>2</v>
      </c>
      <c r="Q804" s="9" t="n">
        <v>0</v>
      </c>
      <c r="R804" t="n">
        <v>10</v>
      </c>
      <c r="S804" t="n">
        <v>2</v>
      </c>
      <c r="T804" t="n">
        <v>3</v>
      </c>
      <c r="U804" s="3" t="n">
        <v>4</v>
      </c>
      <c r="V804" t="n">
        <v>5</v>
      </c>
      <c r="W804" t="n">
        <v>6</v>
      </c>
      <c r="X804" t="n">
        <v>7</v>
      </c>
      <c r="Y804" t="n">
        <v>8</v>
      </c>
      <c r="Z804" t="n">
        <v>9</v>
      </c>
    </row>
    <row r="805">
      <c r="A805" s="10" t="n">
        <v>500</v>
      </c>
      <c r="B805" s="10" t="n">
        <v>10</v>
      </c>
      <c r="C805" s="10" t="n">
        <v>0.75</v>
      </c>
      <c r="D805" s="10" t="inlineStr">
        <is>
          <t>BA</t>
        </is>
      </c>
      <c r="E805" s="10" t="inlineStr">
        <is>
          <t>test_files/BA/500/7.txt</t>
        </is>
      </c>
      <c r="F805" s="10" t="n">
        <v>258</v>
      </c>
      <c r="G805" s="10" t="n">
        <v>251</v>
      </c>
      <c r="H805" s="10" t="inlineStr">
        <is>
          <t>-</t>
        </is>
      </c>
      <c r="I805" s="10" t="n">
        <v>258</v>
      </c>
      <c r="J805" s="10" t="n">
        <v>258</v>
      </c>
      <c r="K805" s="10" t="n">
        <v>258</v>
      </c>
      <c r="L805" s="10" t="n">
        <v>258</v>
      </c>
      <c r="M805" s="10" t="n">
        <v>258</v>
      </c>
      <c r="N805" s="10" t="n">
        <v>258</v>
      </c>
      <c r="O805" s="7" t="n">
        <v>8</v>
      </c>
      <c r="P805" s="7" t="n">
        <v>1</v>
      </c>
      <c r="Q805" s="9" t="n">
        <v>0</v>
      </c>
      <c r="R805" t="n">
        <v>1</v>
      </c>
      <c r="S805" t="n">
        <v>2</v>
      </c>
      <c r="T805" t="n">
        <v>3</v>
      </c>
      <c r="U805" s="3" t="n">
        <v>4</v>
      </c>
      <c r="V805" t="n">
        <v>5</v>
      </c>
      <c r="W805" t="n">
        <v>6</v>
      </c>
      <c r="X805" t="n">
        <v>7</v>
      </c>
      <c r="Y805" t="n">
        <v>8</v>
      </c>
    </row>
    <row r="806">
      <c r="A806" s="10" t="n">
        <v>500</v>
      </c>
      <c r="B806" s="10" t="n">
        <v>10</v>
      </c>
      <c r="C806" s="10" t="n">
        <v>0.75</v>
      </c>
      <c r="D806" s="10" t="inlineStr">
        <is>
          <t>BA</t>
        </is>
      </c>
      <c r="E806" s="10" t="inlineStr">
        <is>
          <t>test_files/BA/500/10.txt</t>
        </is>
      </c>
      <c r="F806" s="10" t="n">
        <v>271</v>
      </c>
      <c r="G806" s="10" t="n">
        <v>272</v>
      </c>
      <c r="H806" s="10" t="inlineStr">
        <is>
          <t>-</t>
        </is>
      </c>
      <c r="I806" s="10" t="n">
        <v>272</v>
      </c>
      <c r="J806" s="10" t="n">
        <v>272</v>
      </c>
      <c r="K806" s="10" t="n">
        <v>272</v>
      </c>
      <c r="L806" s="10" t="n">
        <v>272</v>
      </c>
      <c r="M806" s="10" t="n">
        <v>272</v>
      </c>
      <c r="N806" s="10" t="n">
        <v>272</v>
      </c>
      <c r="O806" s="7" t="n">
        <v>12</v>
      </c>
      <c r="P806" s="7" t="n">
        <v>5</v>
      </c>
      <c r="Q806" s="9" t="n">
        <v>0</v>
      </c>
      <c r="R806" t="n">
        <v>1</v>
      </c>
      <c r="S806" t="n">
        <v>12</v>
      </c>
      <c r="T806" t="n">
        <v>13</v>
      </c>
      <c r="U806" s="3" t="n">
        <v>14</v>
      </c>
      <c r="V806" t="n">
        <v>15</v>
      </c>
      <c r="W806" t="n">
        <v>4</v>
      </c>
      <c r="X806" t="n">
        <v>5</v>
      </c>
      <c r="Y806" t="n">
        <v>6</v>
      </c>
      <c r="Z806" t="n">
        <v>8</v>
      </c>
    </row>
    <row r="807">
      <c r="A807" s="10" t="n">
        <v>500</v>
      </c>
      <c r="B807" s="10" t="n">
        <v>10</v>
      </c>
      <c r="C807" s="10" t="n">
        <v>0.75</v>
      </c>
      <c r="D807" s="10" t="inlineStr">
        <is>
          <t>BA</t>
        </is>
      </c>
      <c r="E807" s="10" t="inlineStr">
        <is>
          <t>test_files/BA/500/13.txt</t>
        </is>
      </c>
      <c r="F807" s="10" t="n">
        <v>225</v>
      </c>
      <c r="G807" s="10" t="n">
        <v>218</v>
      </c>
      <c r="H807" s="10" t="inlineStr">
        <is>
          <t>-</t>
        </is>
      </c>
      <c r="I807" s="10" t="n">
        <v>225</v>
      </c>
      <c r="J807" s="10" t="n">
        <v>224</v>
      </c>
      <c r="K807" s="10" t="n">
        <v>225</v>
      </c>
      <c r="L807" s="10" t="n">
        <v>225</v>
      </c>
      <c r="M807" s="10" t="n">
        <v>225</v>
      </c>
      <c r="N807" s="10" t="n">
        <v>225</v>
      </c>
      <c r="O807" s="7" t="n">
        <v>14</v>
      </c>
      <c r="P807" s="7" t="n">
        <v>3</v>
      </c>
      <c r="Q807" s="9" t="n">
        <v>0</v>
      </c>
      <c r="R807" t="n">
        <v>1</v>
      </c>
      <c r="S807" t="n">
        <v>11</v>
      </c>
      <c r="T807" t="n">
        <v>12</v>
      </c>
      <c r="U807" s="3" t="n">
        <v>13</v>
      </c>
      <c r="V807" t="n">
        <v>14</v>
      </c>
      <c r="W807" t="n">
        <v>2</v>
      </c>
      <c r="X807" t="n">
        <v>3</v>
      </c>
      <c r="Y807" t="n">
        <v>4</v>
      </c>
      <c r="Z807" t="n">
        <v>7</v>
      </c>
    </row>
    <row r="808">
      <c r="A808" s="10" t="n">
        <v>500</v>
      </c>
      <c r="B808" s="10" t="n">
        <v>10</v>
      </c>
      <c r="C808" s="10" t="n">
        <v>0.75</v>
      </c>
      <c r="D808" s="10" t="inlineStr">
        <is>
          <t>BA</t>
        </is>
      </c>
      <c r="E808" s="10" t="inlineStr">
        <is>
          <t>test_files/BA/500/16.txt</t>
        </is>
      </c>
      <c r="F808" s="10" t="n">
        <v>237</v>
      </c>
      <c r="G808" s="10" t="n">
        <v>231</v>
      </c>
      <c r="H808" s="10" t="inlineStr">
        <is>
          <t>-</t>
        </is>
      </c>
      <c r="I808" s="10" t="n">
        <v>238</v>
      </c>
      <c r="J808" s="10" t="n">
        <v>238</v>
      </c>
      <c r="K808" s="10" t="n">
        <v>238</v>
      </c>
      <c r="L808" s="10" t="n">
        <v>238</v>
      </c>
      <c r="M808" s="10" t="n">
        <v>238</v>
      </c>
      <c r="N808" s="10" t="n">
        <v>238</v>
      </c>
      <c r="O808" s="7" t="n">
        <v>10</v>
      </c>
      <c r="P808" s="7" t="n">
        <v>2</v>
      </c>
      <c r="Q808" s="9" t="n">
        <v>0</v>
      </c>
      <c r="R808" t="n">
        <v>1</v>
      </c>
      <c r="S808" t="n">
        <v>10</v>
      </c>
      <c r="T808" t="n">
        <v>11</v>
      </c>
      <c r="U808" s="3" t="n">
        <v>2</v>
      </c>
      <c r="V808" t="n">
        <v>4</v>
      </c>
      <c r="W808" t="n">
        <v>5</v>
      </c>
      <c r="X808" t="n">
        <v>6</v>
      </c>
      <c r="Y808" t="n">
        <v>8</v>
      </c>
      <c r="Z808" t="n">
        <v>9</v>
      </c>
    </row>
    <row r="809">
      <c r="A809" s="10" t="n">
        <v>500</v>
      </c>
      <c r="B809" s="10" t="n">
        <v>10</v>
      </c>
      <c r="C809" s="10" t="n">
        <v>0.75</v>
      </c>
      <c r="D809" s="10" t="inlineStr">
        <is>
          <t>BA</t>
        </is>
      </c>
      <c r="E809" s="10" t="inlineStr">
        <is>
          <t>test_files/BA/500/19.txt</t>
        </is>
      </c>
      <c r="F809" s="10" t="n">
        <v>248</v>
      </c>
      <c r="G809" s="10" t="n">
        <v>251</v>
      </c>
      <c r="H809" s="10" t="inlineStr">
        <is>
          <t>-</t>
        </is>
      </c>
      <c r="I809" s="10" t="n">
        <v>252</v>
      </c>
      <c r="J809" s="10" t="n">
        <v>249</v>
      </c>
      <c r="K809" s="10" t="n">
        <v>252</v>
      </c>
      <c r="L809" s="10" t="n">
        <v>252</v>
      </c>
      <c r="M809" s="10" t="n">
        <v>252</v>
      </c>
      <c r="N809" s="10" t="n">
        <v>252</v>
      </c>
      <c r="O809" s="7" t="n">
        <v>18</v>
      </c>
      <c r="P809" s="7" t="n">
        <v>3</v>
      </c>
      <c r="Q809" s="9" t="n">
        <v>0</v>
      </c>
      <c r="R809" t="n">
        <v>1</v>
      </c>
      <c r="S809" t="n">
        <v>14</v>
      </c>
      <c r="T809" t="n">
        <v>20</v>
      </c>
      <c r="U809" s="3" t="n">
        <v>21</v>
      </c>
      <c r="V809" t="n">
        <v>23</v>
      </c>
      <c r="W809" t="n">
        <v>4</v>
      </c>
      <c r="X809" t="n">
        <v>5</v>
      </c>
      <c r="Y809" t="n">
        <v>7</v>
      </c>
      <c r="Z809" t="n">
        <v>8</v>
      </c>
    </row>
    <row r="810">
      <c r="A810" s="10" t="n">
        <v>500</v>
      </c>
      <c r="B810" s="10" t="n">
        <v>10</v>
      </c>
      <c r="C810" s="10" t="n">
        <v>0.75</v>
      </c>
      <c r="D810" s="10" t="inlineStr">
        <is>
          <t>BA</t>
        </is>
      </c>
      <c r="E810" s="10" t="inlineStr">
        <is>
          <t>test_files/BA/500/22.txt</t>
        </is>
      </c>
      <c r="F810" s="10" t="n">
        <v>251</v>
      </c>
      <c r="G810" s="10" t="n">
        <v>246</v>
      </c>
      <c r="H810" s="10" t="inlineStr">
        <is>
          <t>-</t>
        </is>
      </c>
      <c r="I810" s="10" t="n">
        <v>252</v>
      </c>
      <c r="J810" s="10" t="n">
        <v>252</v>
      </c>
      <c r="K810" s="10" t="n">
        <v>252</v>
      </c>
      <c r="L810" s="10" t="n">
        <v>252</v>
      </c>
      <c r="M810" s="10" t="n">
        <v>252</v>
      </c>
      <c r="N810" s="10" t="n">
        <v>252</v>
      </c>
      <c r="O810" s="7" t="n">
        <v>15</v>
      </c>
      <c r="P810" s="7" t="n">
        <v>2</v>
      </c>
      <c r="Q810" s="9" t="n">
        <v>0</v>
      </c>
      <c r="R810" t="n">
        <v>1</v>
      </c>
      <c r="S810" t="n">
        <v>11</v>
      </c>
      <c r="T810" t="n">
        <v>12</v>
      </c>
      <c r="U810" s="3" t="n">
        <v>13</v>
      </c>
      <c r="V810" t="n">
        <v>14</v>
      </c>
      <c r="W810" t="n">
        <v>15</v>
      </c>
      <c r="X810" t="n">
        <v>6</v>
      </c>
      <c r="Y810" t="n">
        <v>7</v>
      </c>
      <c r="Z810" t="n">
        <v>8</v>
      </c>
    </row>
    <row r="811">
      <c r="A811" s="10" t="n">
        <v>500</v>
      </c>
      <c r="B811" s="10" t="n">
        <v>10</v>
      </c>
      <c r="C811" s="10" t="n">
        <v>0.75</v>
      </c>
      <c r="D811" s="10" t="inlineStr">
        <is>
          <t>BA</t>
        </is>
      </c>
      <c r="E811" s="10" t="inlineStr">
        <is>
          <t>test_files/BA/500/25.txt</t>
        </is>
      </c>
      <c r="F811" s="10" t="n">
        <v>243</v>
      </c>
      <c r="G811" s="10" t="n">
        <v>241</v>
      </c>
      <c r="H811" s="10" t="inlineStr">
        <is>
          <t>-</t>
        </is>
      </c>
      <c r="I811" s="10" t="n">
        <v>244</v>
      </c>
      <c r="J811" s="10" t="n">
        <v>244</v>
      </c>
      <c r="K811" s="10" t="n">
        <v>244</v>
      </c>
      <c r="L811" s="10" t="n">
        <v>244</v>
      </c>
      <c r="M811" s="10" t="n">
        <v>244</v>
      </c>
      <c r="N811" s="10" t="n">
        <v>244</v>
      </c>
      <c r="O811" s="7" t="n">
        <v>14</v>
      </c>
      <c r="P811" s="7" t="n">
        <v>2</v>
      </c>
      <c r="Q811" s="9" t="n">
        <v>0</v>
      </c>
      <c r="R811" t="n">
        <v>1</v>
      </c>
      <c r="S811" t="n">
        <v>11</v>
      </c>
      <c r="T811" t="n">
        <v>12</v>
      </c>
      <c r="U811" s="3" t="n">
        <v>14</v>
      </c>
      <c r="V811" t="n">
        <v>3</v>
      </c>
      <c r="W811" t="n">
        <v>4</v>
      </c>
      <c r="X811" t="n">
        <v>5</v>
      </c>
      <c r="Y811" t="n">
        <v>6</v>
      </c>
      <c r="Z811" t="n">
        <v>9</v>
      </c>
    </row>
    <row r="812">
      <c r="A812" s="10" t="n">
        <v>500</v>
      </c>
      <c r="B812" s="10" t="n">
        <v>10</v>
      </c>
      <c r="C812" s="10" t="n">
        <v>0.75</v>
      </c>
      <c r="D812" s="10" t="inlineStr">
        <is>
          <t>BA</t>
        </is>
      </c>
      <c r="E812" s="10" t="inlineStr">
        <is>
          <t>test_files/BA/500/28.txt</t>
        </is>
      </c>
      <c r="F812" s="10" t="n">
        <v>207</v>
      </c>
      <c r="G812" s="10" t="n">
        <v>201</v>
      </c>
      <c r="H812" s="10" t="inlineStr">
        <is>
          <t>-</t>
        </is>
      </c>
      <c r="I812" s="10" t="n">
        <v>207</v>
      </c>
      <c r="J812" s="10" t="n">
        <v>207</v>
      </c>
      <c r="K812" s="10" t="n">
        <v>207</v>
      </c>
      <c r="L812" s="10" t="n">
        <v>207</v>
      </c>
      <c r="M812" s="10" t="n">
        <v>207</v>
      </c>
      <c r="N812" s="10" t="n">
        <v>207</v>
      </c>
      <c r="O812" s="7" t="n">
        <v>11</v>
      </c>
      <c r="P812" s="7" t="n">
        <v>1</v>
      </c>
      <c r="Q812" s="9" t="n">
        <v>0</v>
      </c>
      <c r="R812" t="n">
        <v>1</v>
      </c>
      <c r="S812" t="n">
        <v>10</v>
      </c>
      <c r="T812" t="n">
        <v>11</v>
      </c>
      <c r="U812" s="3" t="n">
        <v>2</v>
      </c>
      <c r="V812" t="n">
        <v>3</v>
      </c>
      <c r="W812" t="n">
        <v>4</v>
      </c>
      <c r="X812" t="n">
        <v>5</v>
      </c>
      <c r="Y812" t="n">
        <v>7</v>
      </c>
      <c r="Z812" t="n">
        <v>9</v>
      </c>
    </row>
    <row r="813">
      <c r="A813" s="10" t="n">
        <v>500</v>
      </c>
      <c r="B813" s="10" t="n">
        <v>10</v>
      </c>
      <c r="C813" s="10" t="n">
        <v>0.75</v>
      </c>
      <c r="D813" s="10" t="inlineStr">
        <is>
          <t>BA</t>
        </is>
      </c>
      <c r="E813" s="10" t="inlineStr">
        <is>
          <t>test_files/BA/500/31.txt</t>
        </is>
      </c>
      <c r="F813" s="10" t="n">
        <v>227</v>
      </c>
      <c r="G813" s="10" t="n">
        <v>221</v>
      </c>
      <c r="H813" s="10" t="inlineStr">
        <is>
          <t>-</t>
        </is>
      </c>
      <c r="I813" s="10" t="n">
        <v>228</v>
      </c>
      <c r="J813" s="10" t="n">
        <v>228</v>
      </c>
      <c r="K813" s="10" t="n">
        <v>228</v>
      </c>
      <c r="L813" s="10" t="n">
        <v>228</v>
      </c>
      <c r="M813" s="10" t="n">
        <v>228</v>
      </c>
      <c r="N813" s="10" t="n">
        <v>228</v>
      </c>
      <c r="O813" s="7" t="n">
        <v>13</v>
      </c>
      <c r="P813" s="7" t="n">
        <v>1</v>
      </c>
      <c r="Q813" s="9" t="n">
        <v>0</v>
      </c>
      <c r="R813" t="n">
        <v>1</v>
      </c>
      <c r="S813" t="n">
        <v>11</v>
      </c>
      <c r="T813" t="n">
        <v>12</v>
      </c>
      <c r="U813" s="3" t="n">
        <v>13</v>
      </c>
      <c r="V813" t="n">
        <v>2</v>
      </c>
      <c r="W813" t="n">
        <v>3</v>
      </c>
      <c r="X813" t="n">
        <v>7</v>
      </c>
      <c r="Y813" t="n">
        <v>8</v>
      </c>
      <c r="Z813" t="n">
        <v>9</v>
      </c>
    </row>
    <row r="814">
      <c r="A814" s="10" t="n">
        <v>500</v>
      </c>
      <c r="B814" s="10" t="n">
        <v>10</v>
      </c>
      <c r="C814" s="10" t="n">
        <v>0.75</v>
      </c>
      <c r="D814" s="10" t="inlineStr">
        <is>
          <t>BA</t>
        </is>
      </c>
      <c r="E814" s="10" t="inlineStr">
        <is>
          <t>test_files/BA/500/34.txt</t>
        </is>
      </c>
      <c r="F814" s="10" t="n">
        <v>-8</v>
      </c>
      <c r="G814" s="10" t="n">
        <v>247</v>
      </c>
      <c r="H814" s="10" t="inlineStr">
        <is>
          <t>-</t>
        </is>
      </c>
      <c r="I814" s="10" t="n">
        <v>256</v>
      </c>
      <c r="J814" s="10" t="n">
        <v>256</v>
      </c>
      <c r="K814" s="10" t="n">
        <v>256</v>
      </c>
      <c r="L814" s="10" t="n">
        <v>256</v>
      </c>
      <c r="M814" s="10" t="n">
        <v>256</v>
      </c>
      <c r="N814" s="10" t="n">
        <v>256</v>
      </c>
      <c r="O814" s="7" t="n">
        <v>12</v>
      </c>
      <c r="P814" s="7" t="n">
        <v>2</v>
      </c>
      <c r="Q814" s="9" t="n">
        <v>0</v>
      </c>
      <c r="R814" t="n">
        <v>1</v>
      </c>
      <c r="S814" t="n">
        <v>11</v>
      </c>
      <c r="T814" t="n">
        <v>12</v>
      </c>
      <c r="U814" s="3" t="n">
        <v>13</v>
      </c>
      <c r="V814" t="n">
        <v>2</v>
      </c>
      <c r="W814" t="n">
        <v>3</v>
      </c>
      <c r="X814" t="n">
        <v>5</v>
      </c>
      <c r="Y814" t="n">
        <v>8</v>
      </c>
      <c r="Z814" t="n">
        <v>9</v>
      </c>
    </row>
    <row r="815">
      <c r="A815" s="10" t="n">
        <v>500</v>
      </c>
      <c r="B815" s="10" t="n">
        <v>10</v>
      </c>
      <c r="C815" s="10" t="n">
        <v>0.75</v>
      </c>
      <c r="D815" s="10" t="inlineStr">
        <is>
          <t>BA</t>
        </is>
      </c>
      <c r="E815" s="10" t="inlineStr">
        <is>
          <t>test_files/BA/500/37.txt</t>
        </is>
      </c>
      <c r="F815" s="10" t="n">
        <v>-1</v>
      </c>
      <c r="G815" s="10" t="n">
        <v>238</v>
      </c>
      <c r="H815" s="10" t="inlineStr">
        <is>
          <t>-</t>
        </is>
      </c>
      <c r="I815" s="10" t="n">
        <v>239</v>
      </c>
      <c r="J815" s="10" t="n">
        <v>239</v>
      </c>
      <c r="K815" s="10" t="n">
        <v>239</v>
      </c>
      <c r="L815" s="10" t="n">
        <v>240</v>
      </c>
      <c r="M815" s="10" t="n">
        <v>240</v>
      </c>
      <c r="N815" s="10" t="n">
        <v>240</v>
      </c>
      <c r="O815" s="7" t="n">
        <v>21</v>
      </c>
      <c r="P815" s="7" t="n">
        <v>4</v>
      </c>
      <c r="Q815" s="9" t="n">
        <v>0</v>
      </c>
      <c r="R815" t="n">
        <v>1</v>
      </c>
      <c r="S815" t="n">
        <v>11</v>
      </c>
      <c r="T815" t="n">
        <v>14</v>
      </c>
      <c r="U815" s="3" t="n">
        <v>20</v>
      </c>
      <c r="V815" t="n">
        <v>21</v>
      </c>
      <c r="W815" t="n">
        <v>23</v>
      </c>
      <c r="X815" t="n">
        <v>4</v>
      </c>
      <c r="Y815" t="n">
        <v>5</v>
      </c>
      <c r="Z815" t="n">
        <v>6</v>
      </c>
    </row>
    <row r="816">
      <c r="A816" s="10" t="n">
        <v>500</v>
      </c>
      <c r="B816" s="10" t="n">
        <v>10</v>
      </c>
      <c r="C816" s="10" t="n">
        <v>0.75</v>
      </c>
      <c r="D816" s="10" t="inlineStr">
        <is>
          <t>BA</t>
        </is>
      </c>
      <c r="E816" s="10" t="inlineStr">
        <is>
          <t>test_files/BA/500/40.txt</t>
        </is>
      </c>
      <c r="F816" s="10" t="n">
        <v>-9</v>
      </c>
      <c r="G816" s="10" t="n">
        <v>247</v>
      </c>
      <c r="H816" s="10" t="inlineStr">
        <is>
          <t>-</t>
        </is>
      </c>
      <c r="I816" s="10" t="n">
        <v>254</v>
      </c>
      <c r="J816" s="10" t="n">
        <v>254</v>
      </c>
      <c r="K816" s="10" t="n">
        <v>254</v>
      </c>
      <c r="L816" s="10" t="n">
        <v>254</v>
      </c>
      <c r="M816" s="10" t="n">
        <v>254</v>
      </c>
      <c r="N816" s="10" t="n">
        <v>254</v>
      </c>
      <c r="O816" s="7" t="n">
        <v>14</v>
      </c>
      <c r="P816" s="7" t="n">
        <v>1</v>
      </c>
      <c r="Q816" s="9" t="n">
        <v>0</v>
      </c>
      <c r="R816" t="n">
        <v>1</v>
      </c>
      <c r="S816" t="n">
        <v>11</v>
      </c>
      <c r="T816" t="n">
        <v>12</v>
      </c>
      <c r="U816" s="3" t="n">
        <v>13</v>
      </c>
      <c r="V816" t="n">
        <v>14</v>
      </c>
      <c r="W816" t="n">
        <v>4</v>
      </c>
      <c r="X816" t="n">
        <v>7</v>
      </c>
      <c r="Y816" t="n">
        <v>8</v>
      </c>
      <c r="Z816" t="n">
        <v>9</v>
      </c>
    </row>
    <row r="817">
      <c r="A817" s="10" t="n">
        <v>500</v>
      </c>
      <c r="B817" s="10" t="n">
        <v>10</v>
      </c>
      <c r="C817" s="10" t="n">
        <v>0.75</v>
      </c>
      <c r="D817" s="10" t="inlineStr">
        <is>
          <t>BA</t>
        </is>
      </c>
      <c r="E817" s="10" t="inlineStr">
        <is>
          <t>test_files/BA/500/43.txt</t>
        </is>
      </c>
      <c r="F817" s="10" t="n">
        <v>-7</v>
      </c>
      <c r="G817" s="10" t="n">
        <v>257</v>
      </c>
      <c r="H817" s="10" t="inlineStr">
        <is>
          <t>-</t>
        </is>
      </c>
      <c r="I817" s="10" t="n">
        <v>263</v>
      </c>
      <c r="J817" s="10" t="n">
        <v>263</v>
      </c>
      <c r="K817" s="10" t="n">
        <v>263</v>
      </c>
      <c r="L817" s="10" t="n">
        <v>263</v>
      </c>
      <c r="M817" s="10" t="n">
        <v>263</v>
      </c>
      <c r="N817" s="10" t="n">
        <v>263</v>
      </c>
      <c r="O817" s="7" t="n">
        <v>12</v>
      </c>
      <c r="P817" s="7" t="n">
        <v>3</v>
      </c>
      <c r="Q817" s="9" t="n">
        <v>0</v>
      </c>
      <c r="R817" t="n">
        <v>1</v>
      </c>
      <c r="S817" t="n">
        <v>11</v>
      </c>
      <c r="T817" t="n">
        <v>12</v>
      </c>
      <c r="U817" s="3" t="n">
        <v>13</v>
      </c>
      <c r="V817" t="n">
        <v>14</v>
      </c>
      <c r="W817" t="n">
        <v>15</v>
      </c>
      <c r="X817" t="n">
        <v>6</v>
      </c>
      <c r="Y817" t="n">
        <v>7</v>
      </c>
      <c r="Z817" t="n">
        <v>9</v>
      </c>
    </row>
    <row r="818">
      <c r="A818" s="10" t="n">
        <v>500</v>
      </c>
      <c r="B818" s="10" t="n">
        <v>10</v>
      </c>
      <c r="C818" s="10" t="n">
        <v>0.75</v>
      </c>
      <c r="D818" s="10" t="inlineStr">
        <is>
          <t>BA</t>
        </is>
      </c>
      <c r="E818" s="10" t="inlineStr">
        <is>
          <t>test_files/BA/500/46.txt</t>
        </is>
      </c>
      <c r="F818" s="10" t="n">
        <v>241</v>
      </c>
      <c r="G818" s="10" t="n">
        <v>239</v>
      </c>
      <c r="H818" s="10" t="inlineStr">
        <is>
          <t>-</t>
        </is>
      </c>
      <c r="I818" s="10" t="n">
        <v>241</v>
      </c>
      <c r="J818" s="10" t="n">
        <v>240</v>
      </c>
      <c r="K818" s="10" t="n">
        <v>241</v>
      </c>
      <c r="L818" s="10" t="n">
        <v>242</v>
      </c>
      <c r="M818" s="10" t="n">
        <v>242</v>
      </c>
      <c r="N818" s="10" t="n">
        <v>242</v>
      </c>
      <c r="O818" s="7" t="n">
        <v>13</v>
      </c>
      <c r="P818" s="7" t="n">
        <v>5</v>
      </c>
      <c r="Q818" s="9" t="n">
        <v>0</v>
      </c>
      <c r="R818" t="n">
        <v>1</v>
      </c>
      <c r="S818" t="n">
        <v>11</v>
      </c>
      <c r="T818" t="n">
        <v>12</v>
      </c>
      <c r="U818" s="3" t="n">
        <v>13</v>
      </c>
      <c r="V818" t="n">
        <v>14</v>
      </c>
      <c r="W818" t="n">
        <v>2</v>
      </c>
      <c r="X818" t="n">
        <v>3</v>
      </c>
      <c r="Y818" t="n">
        <v>5</v>
      </c>
      <c r="Z818" t="n">
        <v>6</v>
      </c>
    </row>
    <row r="819">
      <c r="A819" s="10" t="n">
        <v>500</v>
      </c>
      <c r="B819" s="10" t="n">
        <v>10</v>
      </c>
      <c r="C819" s="10" t="n">
        <v>0.75</v>
      </c>
      <c r="D819" s="10" t="inlineStr">
        <is>
          <t>BA</t>
        </is>
      </c>
      <c r="E819" s="10" t="inlineStr">
        <is>
          <t>test_files/BA/500/49.txt</t>
        </is>
      </c>
      <c r="F819" s="10" t="n">
        <v>263</v>
      </c>
      <c r="G819" s="10" t="n">
        <v>257</v>
      </c>
      <c r="H819" s="10" t="inlineStr">
        <is>
          <t>-</t>
        </is>
      </c>
      <c r="I819" s="10" t="n">
        <v>263</v>
      </c>
      <c r="J819" s="10" t="n">
        <v>263</v>
      </c>
      <c r="K819" s="10" t="n">
        <v>263</v>
      </c>
      <c r="L819" s="10" t="n">
        <v>263</v>
      </c>
      <c r="M819" s="10" t="n">
        <v>263</v>
      </c>
      <c r="N819" s="10" t="n">
        <v>263</v>
      </c>
      <c r="O819" s="7" t="n">
        <v>8</v>
      </c>
      <c r="P819" s="7" t="n">
        <v>2</v>
      </c>
      <c r="Q819" s="9" t="n">
        <v>0</v>
      </c>
      <c r="R819" t="n">
        <v>1</v>
      </c>
      <c r="S819" t="n">
        <v>2</v>
      </c>
      <c r="T819" t="n">
        <v>3</v>
      </c>
      <c r="U819" s="3" t="n">
        <v>4</v>
      </c>
      <c r="V819" t="n">
        <v>5</v>
      </c>
      <c r="W819" t="n">
        <v>6</v>
      </c>
      <c r="X819" t="n">
        <v>7</v>
      </c>
      <c r="Y819" t="n">
        <v>8</v>
      </c>
      <c r="Z819" t="n">
        <v>9</v>
      </c>
    </row>
    <row r="820">
      <c r="A820" s="10" t="n">
        <v>500</v>
      </c>
      <c r="B820" s="10" t="n">
        <v>10</v>
      </c>
      <c r="C820" s="10" t="n">
        <v>0.75</v>
      </c>
      <c r="D820" s="10" t="inlineStr">
        <is>
          <t>BA</t>
        </is>
      </c>
      <c r="E820" s="10" t="inlineStr">
        <is>
          <t>test_files/BA/500/52.txt</t>
        </is>
      </c>
      <c r="F820" s="10" t="n">
        <v>-6</v>
      </c>
      <c r="G820" s="10" t="n">
        <v>244</v>
      </c>
      <c r="H820" s="10" t="inlineStr">
        <is>
          <t>-</t>
        </is>
      </c>
      <c r="I820" s="10" t="n">
        <v>245</v>
      </c>
      <c r="J820" s="10" t="n">
        <v>243</v>
      </c>
      <c r="K820" s="10" t="n">
        <v>245</v>
      </c>
      <c r="L820" s="10" t="n">
        <v>245</v>
      </c>
      <c r="M820" s="10" t="n">
        <v>245</v>
      </c>
      <c r="N820" s="10" t="n">
        <v>245</v>
      </c>
      <c r="O820" s="7" t="n">
        <v>16</v>
      </c>
      <c r="P820" s="7" t="n">
        <v>5</v>
      </c>
      <c r="Q820" s="9" t="n">
        <v>0</v>
      </c>
      <c r="R820" t="n">
        <v>1</v>
      </c>
      <c r="S820" t="n">
        <v>14</v>
      </c>
      <c r="T820" t="n">
        <v>2</v>
      </c>
      <c r="U820" s="3" t="n">
        <v>20</v>
      </c>
      <c r="V820" t="n">
        <v>21</v>
      </c>
      <c r="W820" t="n">
        <v>23</v>
      </c>
      <c r="X820" t="n">
        <v>4</v>
      </c>
      <c r="Y820" t="n">
        <v>5</v>
      </c>
      <c r="Z820" t="n">
        <v>6</v>
      </c>
    </row>
    <row r="821">
      <c r="A821" s="10" t="n">
        <v>500</v>
      </c>
      <c r="B821" s="10" t="n">
        <v>10</v>
      </c>
      <c r="C821" s="10" t="n">
        <v>0.75</v>
      </c>
      <c r="D821" s="10" t="inlineStr">
        <is>
          <t>BA</t>
        </is>
      </c>
      <c r="E821" s="10" t="inlineStr">
        <is>
          <t>test_files/BA/500/55.txt</t>
        </is>
      </c>
      <c r="F821" s="10" t="n">
        <v>-6</v>
      </c>
      <c r="G821" s="10" t="n">
        <v>225</v>
      </c>
      <c r="H821" s="10" t="inlineStr">
        <is>
          <t>-</t>
        </is>
      </c>
      <c r="I821" s="10" t="n">
        <v>230</v>
      </c>
      <c r="J821" s="10" t="n">
        <v>229</v>
      </c>
      <c r="K821" s="10" t="n">
        <v>230</v>
      </c>
      <c r="L821" s="10" t="n">
        <v>230</v>
      </c>
      <c r="M821" s="10" t="n">
        <v>230</v>
      </c>
      <c r="N821" s="10" t="n">
        <v>230</v>
      </c>
      <c r="O821" s="7" t="n">
        <v>15</v>
      </c>
      <c r="P821" s="7" t="n">
        <v>2</v>
      </c>
      <c r="Q821" s="9" t="n">
        <v>0</v>
      </c>
      <c r="R821" t="n">
        <v>1</v>
      </c>
      <c r="S821" t="n">
        <v>11</v>
      </c>
      <c r="T821" t="n">
        <v>12</v>
      </c>
      <c r="U821" s="3" t="n">
        <v>13</v>
      </c>
      <c r="V821" t="n">
        <v>14</v>
      </c>
      <c r="W821" t="n">
        <v>3</v>
      </c>
      <c r="X821" t="n">
        <v>4</v>
      </c>
      <c r="Y821" t="n">
        <v>7</v>
      </c>
      <c r="Z821" t="n">
        <v>8</v>
      </c>
    </row>
    <row r="822">
      <c r="A822" s="10" t="n">
        <v>500</v>
      </c>
      <c r="B822" s="10" t="n">
        <v>10</v>
      </c>
      <c r="C822" s="10" t="n">
        <v>0.75</v>
      </c>
      <c r="D822" s="10" t="inlineStr">
        <is>
          <t>BA</t>
        </is>
      </c>
      <c r="E822" s="10" t="inlineStr">
        <is>
          <t>test_files/BA/500/58.txt</t>
        </is>
      </c>
      <c r="F822" s="10" t="n">
        <v>-7</v>
      </c>
      <c r="G822" s="10" t="n">
        <v>222</v>
      </c>
      <c r="H822" s="10" t="inlineStr">
        <is>
          <t>-</t>
        </is>
      </c>
      <c r="I822" s="10" t="n">
        <v>228</v>
      </c>
      <c r="J822" s="10" t="n">
        <v>227</v>
      </c>
      <c r="K822" s="10" t="n">
        <v>228</v>
      </c>
      <c r="L822" s="10" t="n">
        <v>228</v>
      </c>
      <c r="M822" s="10" t="n">
        <v>228</v>
      </c>
      <c r="N822" s="10" t="n">
        <v>228</v>
      </c>
      <c r="O822" s="7" t="n">
        <v>15</v>
      </c>
      <c r="P822" s="7" t="n">
        <v>2</v>
      </c>
      <c r="Q822" s="9" t="n">
        <v>0</v>
      </c>
      <c r="R822" t="n">
        <v>1</v>
      </c>
      <c r="S822" t="n">
        <v>11</v>
      </c>
      <c r="T822" t="n">
        <v>12</v>
      </c>
      <c r="U822" s="3" t="n">
        <v>13</v>
      </c>
      <c r="V822" t="n">
        <v>15</v>
      </c>
      <c r="W822" t="n">
        <v>5</v>
      </c>
      <c r="X822" t="n">
        <v>7</v>
      </c>
      <c r="Y822" t="n">
        <v>8</v>
      </c>
      <c r="Z822" t="n">
        <v>9</v>
      </c>
    </row>
    <row r="823">
      <c r="A823" s="10" t="n">
        <v>500</v>
      </c>
      <c r="B823" s="10" t="n">
        <v>10</v>
      </c>
      <c r="C823" s="10" t="n">
        <v>0.75</v>
      </c>
      <c r="D823" s="10" t="inlineStr">
        <is>
          <t>BA</t>
        </is>
      </c>
      <c r="E823" s="10" t="inlineStr">
        <is>
          <t>test_files/BA/500/61.txt</t>
        </is>
      </c>
      <c r="F823" s="10" t="n">
        <v>249</v>
      </c>
      <c r="G823" s="10" t="n">
        <v>247</v>
      </c>
      <c r="H823" s="10" t="inlineStr">
        <is>
          <t>-</t>
        </is>
      </c>
      <c r="I823" s="10" t="n">
        <v>249</v>
      </c>
      <c r="J823" s="10" t="n">
        <v>248</v>
      </c>
      <c r="K823" s="10" t="n">
        <v>249</v>
      </c>
      <c r="L823" s="10" t="n">
        <v>249</v>
      </c>
      <c r="M823" s="10" t="n">
        <v>249</v>
      </c>
      <c r="N823" s="10" t="n">
        <v>249</v>
      </c>
      <c r="O823" s="7" t="n">
        <v>9</v>
      </c>
      <c r="P823" s="7" t="n">
        <v>4</v>
      </c>
      <c r="Q823" s="9" t="n">
        <v>0</v>
      </c>
      <c r="R823" t="n">
        <v>1</v>
      </c>
      <c r="S823" t="n">
        <v>11</v>
      </c>
      <c r="T823" t="n">
        <v>12</v>
      </c>
      <c r="U823" s="3" t="n">
        <v>2</v>
      </c>
      <c r="V823" t="n">
        <v>3</v>
      </c>
      <c r="W823" t="n">
        <v>4</v>
      </c>
      <c r="X823" t="n">
        <v>6</v>
      </c>
      <c r="Y823" t="n">
        <v>8</v>
      </c>
      <c r="Z823" t="n">
        <v>9</v>
      </c>
    </row>
    <row r="824">
      <c r="A824" s="10" t="n">
        <v>500</v>
      </c>
      <c r="B824" s="10" t="n">
        <v>10</v>
      </c>
      <c r="C824" s="10" t="n">
        <v>0.75</v>
      </c>
      <c r="D824" s="10" t="inlineStr">
        <is>
          <t>BA</t>
        </is>
      </c>
      <c r="E824" s="10" t="inlineStr">
        <is>
          <t>test_files/BA/500/64.txt</t>
        </is>
      </c>
      <c r="F824" s="10" t="n">
        <v>219</v>
      </c>
      <c r="G824" s="10" t="n">
        <v>213</v>
      </c>
      <c r="H824" s="10" t="inlineStr">
        <is>
          <t>-</t>
        </is>
      </c>
      <c r="I824" s="10" t="n">
        <v>219</v>
      </c>
      <c r="J824" s="10" t="n">
        <v>219</v>
      </c>
      <c r="K824" s="10" t="n">
        <v>219</v>
      </c>
      <c r="L824" s="10" t="n">
        <v>220</v>
      </c>
      <c r="M824" s="10" t="n">
        <v>220</v>
      </c>
      <c r="N824" s="10" t="n">
        <v>220</v>
      </c>
      <c r="O824" s="7" t="n">
        <v>12</v>
      </c>
      <c r="P824" s="7" t="n">
        <v>2</v>
      </c>
      <c r="Q824" s="9" t="n">
        <v>0</v>
      </c>
      <c r="R824" t="n">
        <v>1</v>
      </c>
      <c r="S824" t="n">
        <v>12</v>
      </c>
      <c r="T824" t="n">
        <v>13</v>
      </c>
      <c r="U824" s="3" t="n">
        <v>14</v>
      </c>
      <c r="V824" t="n">
        <v>15</v>
      </c>
      <c r="W824" t="n">
        <v>3</v>
      </c>
      <c r="X824" t="n">
        <v>5</v>
      </c>
      <c r="Y824" t="n">
        <v>8</v>
      </c>
      <c r="Z824" t="n">
        <v>9</v>
      </c>
    </row>
    <row r="825">
      <c r="A825" s="10" t="n">
        <v>500</v>
      </c>
      <c r="B825" s="10" t="n">
        <v>10</v>
      </c>
      <c r="C825" s="10" t="n">
        <v>0.75</v>
      </c>
      <c r="D825" s="10" t="inlineStr">
        <is>
          <t>BA</t>
        </is>
      </c>
      <c r="E825" s="10" t="inlineStr">
        <is>
          <t>test_files/BA/500/67.txt</t>
        </is>
      </c>
      <c r="F825" s="10" t="n">
        <v>241</v>
      </c>
      <c r="G825" s="10" t="n">
        <v>235</v>
      </c>
      <c r="H825" s="10" t="inlineStr">
        <is>
          <t>-</t>
        </is>
      </c>
      <c r="I825" s="10" t="n">
        <v>241</v>
      </c>
      <c r="J825" s="10" t="n">
        <v>240</v>
      </c>
      <c r="K825" s="10" t="n">
        <v>241</v>
      </c>
      <c r="L825" s="10" t="n">
        <v>241</v>
      </c>
      <c r="M825" s="10" t="n">
        <v>241</v>
      </c>
      <c r="N825" s="10" t="n">
        <v>241</v>
      </c>
      <c r="O825" s="7" t="n">
        <v>9</v>
      </c>
      <c r="P825" s="7" t="n">
        <v>2</v>
      </c>
      <c r="Q825" s="9" t="n">
        <v>0</v>
      </c>
      <c r="R825" t="n">
        <v>1</v>
      </c>
      <c r="S825" t="n">
        <v>10</v>
      </c>
      <c r="T825" t="n">
        <v>2</v>
      </c>
      <c r="U825" s="3" t="n">
        <v>3</v>
      </c>
      <c r="V825" t="n">
        <v>4</v>
      </c>
      <c r="W825" t="n">
        <v>5</v>
      </c>
      <c r="X825" t="n">
        <v>6</v>
      </c>
      <c r="Y825" t="n">
        <v>8</v>
      </c>
      <c r="Z825" t="n">
        <v>9</v>
      </c>
    </row>
    <row r="826">
      <c r="A826" s="10" t="n">
        <v>500</v>
      </c>
      <c r="B826" s="10" t="n">
        <v>10</v>
      </c>
      <c r="C826" s="10" t="n">
        <v>0.75</v>
      </c>
      <c r="D826" s="10" t="inlineStr">
        <is>
          <t>BA</t>
        </is>
      </c>
      <c r="E826" s="10" t="inlineStr">
        <is>
          <t>test_files/BA/500/70.txt</t>
        </is>
      </c>
      <c r="F826" s="10" t="n">
        <v>257</v>
      </c>
      <c r="G826" s="10" t="n">
        <v>250</v>
      </c>
      <c r="H826" s="10" t="inlineStr">
        <is>
          <t>-</t>
        </is>
      </c>
      <c r="I826" s="10" t="n">
        <v>257</v>
      </c>
      <c r="J826" s="10" t="n">
        <v>257</v>
      </c>
      <c r="K826" s="10" t="n">
        <v>257</v>
      </c>
      <c r="L826" s="10" t="n">
        <v>257</v>
      </c>
      <c r="M826" s="10" t="n">
        <v>257</v>
      </c>
      <c r="N826" s="10" t="n">
        <v>257</v>
      </c>
      <c r="O826" s="7" t="n">
        <v>8</v>
      </c>
      <c r="P826" s="7" t="n">
        <v>1</v>
      </c>
      <c r="Q826" s="9" t="n">
        <v>0</v>
      </c>
      <c r="R826" t="n">
        <v>1</v>
      </c>
      <c r="S826" t="n">
        <v>2</v>
      </c>
      <c r="T826" t="n">
        <v>3</v>
      </c>
      <c r="U826" s="3" t="n">
        <v>4</v>
      </c>
      <c r="V826" t="n">
        <v>5</v>
      </c>
      <c r="W826" t="n">
        <v>6</v>
      </c>
      <c r="X826" t="n">
        <v>7</v>
      </c>
      <c r="Y826" t="n">
        <v>8</v>
      </c>
    </row>
    <row r="827">
      <c r="A827" s="10" t="n">
        <v>500</v>
      </c>
      <c r="B827" s="10" t="n">
        <v>10</v>
      </c>
      <c r="C827" s="10" t="n">
        <v>0.75</v>
      </c>
      <c r="D827" s="10" t="inlineStr">
        <is>
          <t>BA</t>
        </is>
      </c>
      <c r="E827" s="10" t="inlineStr">
        <is>
          <t>test_files/BA/500/73.txt</t>
        </is>
      </c>
      <c r="F827" s="10" t="n">
        <v>-7</v>
      </c>
      <c r="G827" s="10" t="n">
        <v>256</v>
      </c>
      <c r="H827" s="10" t="inlineStr">
        <is>
          <t>-</t>
        </is>
      </c>
      <c r="I827" s="10" t="n">
        <v>265</v>
      </c>
      <c r="J827" s="10" t="n">
        <v>265</v>
      </c>
      <c r="K827" s="10" t="n">
        <v>265</v>
      </c>
      <c r="L827" s="10" t="n">
        <v>265</v>
      </c>
      <c r="M827" s="10" t="n">
        <v>265</v>
      </c>
      <c r="N827" s="10" t="n">
        <v>265</v>
      </c>
      <c r="O827" s="7" t="n">
        <v>11</v>
      </c>
      <c r="P827" s="7" t="n">
        <v>2</v>
      </c>
      <c r="Q827" s="9" t="n">
        <v>0</v>
      </c>
      <c r="R827" t="n">
        <v>1</v>
      </c>
      <c r="S827" t="n">
        <v>11</v>
      </c>
      <c r="T827" t="n">
        <v>12</v>
      </c>
      <c r="U827" s="3" t="n">
        <v>2</v>
      </c>
      <c r="V827" t="n">
        <v>4</v>
      </c>
      <c r="W827" t="n">
        <v>5</v>
      </c>
      <c r="X827" t="n">
        <v>6</v>
      </c>
      <c r="Y827" t="n">
        <v>8</v>
      </c>
      <c r="Z827" t="n">
        <v>9</v>
      </c>
    </row>
    <row r="828">
      <c r="A828" s="10" t="n">
        <v>500</v>
      </c>
      <c r="B828" s="10" t="n">
        <v>20</v>
      </c>
      <c r="C828" s="10" t="n">
        <v>0.75</v>
      </c>
      <c r="D828" s="10" t="inlineStr">
        <is>
          <t>BA</t>
        </is>
      </c>
      <c r="E828" s="10" t="inlineStr">
        <is>
          <t>test_files/BA/500/1.txt</t>
        </is>
      </c>
      <c r="F828" s="10" t="n">
        <v>243</v>
      </c>
      <c r="G828" s="10" t="n">
        <v>237</v>
      </c>
      <c r="H828" s="10" t="inlineStr">
        <is>
          <t>-</t>
        </is>
      </c>
      <c r="I828" s="10" t="n">
        <v>243</v>
      </c>
      <c r="J828" s="10" t="n">
        <v>242</v>
      </c>
      <c r="K828" s="10" t="n">
        <v>243</v>
      </c>
      <c r="L828" s="10" t="n">
        <v>244</v>
      </c>
      <c r="M828" s="10" t="n">
        <v>244</v>
      </c>
      <c r="N828" s="10" t="n">
        <v>244</v>
      </c>
      <c r="O828" s="7" t="n">
        <v>17</v>
      </c>
      <c r="P828" s="7" t="n">
        <v>3</v>
      </c>
      <c r="Q828" s="9" t="n">
        <v>0</v>
      </c>
      <c r="R828" t="n">
        <v>1</v>
      </c>
      <c r="S828" t="n">
        <v>10</v>
      </c>
      <c r="T828" t="n">
        <v>11</v>
      </c>
      <c r="U828" s="3" t="n">
        <v>12</v>
      </c>
      <c r="V828" t="n">
        <v>13</v>
      </c>
      <c r="W828" t="n">
        <v>14</v>
      </c>
      <c r="X828" t="n">
        <v>15</v>
      </c>
      <c r="Y828" t="n">
        <v>17</v>
      </c>
      <c r="Z828" t="n">
        <v>18</v>
      </c>
      <c r="AA828" t="n">
        <v>19</v>
      </c>
      <c r="AB828" t="n">
        <v>2</v>
      </c>
      <c r="AC828" t="n">
        <v>21</v>
      </c>
      <c r="AD828" t="n">
        <v>22</v>
      </c>
      <c r="AE828" t="n">
        <v>23</v>
      </c>
      <c r="AF828" t="n">
        <v>3</v>
      </c>
      <c r="AG828" t="n">
        <v>4</v>
      </c>
      <c r="AH828" t="n">
        <v>5</v>
      </c>
      <c r="AI828" t="n">
        <v>6</v>
      </c>
      <c r="AJ828" t="n">
        <v>7</v>
      </c>
    </row>
    <row r="829">
      <c r="A829" s="10" t="n">
        <v>500</v>
      </c>
      <c r="B829" s="10" t="n">
        <v>20</v>
      </c>
      <c r="C829" s="10" t="n">
        <v>0.75</v>
      </c>
      <c r="D829" s="10" t="inlineStr">
        <is>
          <t>BA</t>
        </is>
      </c>
      <c r="E829" s="10" t="inlineStr">
        <is>
          <t>test_files/BA/500/4.txt</t>
        </is>
      </c>
      <c r="F829" s="10" t="n">
        <v>282</v>
      </c>
      <c r="G829" s="10" t="n">
        <v>275</v>
      </c>
      <c r="H829" s="10" t="inlineStr">
        <is>
          <t>-</t>
        </is>
      </c>
      <c r="I829" s="10" t="n">
        <v>282</v>
      </c>
      <c r="J829" s="10" t="n">
        <v>279</v>
      </c>
      <c r="K829" s="10" t="n">
        <v>282</v>
      </c>
      <c r="L829" s="10" t="n">
        <v>282</v>
      </c>
      <c r="M829" s="10" t="n">
        <v>282</v>
      </c>
      <c r="N829" s="10" t="n">
        <v>282</v>
      </c>
      <c r="O829" s="7" t="n">
        <v>8</v>
      </c>
      <c r="P829" s="7" t="n">
        <v>2</v>
      </c>
      <c r="Q829" s="9" t="n">
        <v>0</v>
      </c>
      <c r="R829" t="n">
        <v>10</v>
      </c>
      <c r="S829" t="n">
        <v>2</v>
      </c>
      <c r="T829" t="n">
        <v>3</v>
      </c>
      <c r="U829" s="3" t="n">
        <v>4</v>
      </c>
      <c r="V829" t="n">
        <v>5</v>
      </c>
      <c r="W829" t="n">
        <v>6</v>
      </c>
      <c r="X829" t="n">
        <v>7</v>
      </c>
      <c r="Y829" t="n">
        <v>8</v>
      </c>
      <c r="Z829" t="n">
        <v>9</v>
      </c>
    </row>
    <row r="830">
      <c r="A830" s="10" t="n">
        <v>500</v>
      </c>
      <c r="B830" s="10" t="n">
        <v>20</v>
      </c>
      <c r="C830" s="10" t="n">
        <v>0.75</v>
      </c>
      <c r="D830" s="10" t="inlineStr">
        <is>
          <t>BA</t>
        </is>
      </c>
      <c r="E830" s="10" t="inlineStr">
        <is>
          <t>test_files/BA/500/7.txt</t>
        </is>
      </c>
      <c r="F830" s="10" t="n">
        <v>258</v>
      </c>
      <c r="G830" s="10" t="n">
        <v>251</v>
      </c>
      <c r="H830" s="10" t="inlineStr">
        <is>
          <t>-</t>
        </is>
      </c>
      <c r="I830" s="10" t="n">
        <v>258</v>
      </c>
      <c r="J830" s="10" t="n">
        <v>258</v>
      </c>
      <c r="K830" s="10" t="n">
        <v>258</v>
      </c>
      <c r="L830" s="10" t="n">
        <v>258</v>
      </c>
      <c r="M830" s="10" t="n">
        <v>258</v>
      </c>
      <c r="N830" s="10" t="n">
        <v>258</v>
      </c>
      <c r="O830" s="7" t="n">
        <v>8</v>
      </c>
      <c r="P830" s="7" t="n">
        <v>1</v>
      </c>
      <c r="Q830" s="9" t="n">
        <v>0</v>
      </c>
      <c r="R830" t="n">
        <v>1</v>
      </c>
      <c r="S830" t="n">
        <v>2</v>
      </c>
      <c r="T830" t="n">
        <v>3</v>
      </c>
      <c r="U830" s="3" t="n">
        <v>4</v>
      </c>
      <c r="V830" t="n">
        <v>5</v>
      </c>
      <c r="W830" t="n">
        <v>6</v>
      </c>
      <c r="X830" t="n">
        <v>7</v>
      </c>
      <c r="Y830" t="n">
        <v>8</v>
      </c>
    </row>
    <row r="831">
      <c r="A831" s="10" t="n">
        <v>500</v>
      </c>
      <c r="B831" s="10" t="n">
        <v>20</v>
      </c>
      <c r="C831" s="10" t="n">
        <v>0.75</v>
      </c>
      <c r="D831" s="10" t="inlineStr">
        <is>
          <t>BA</t>
        </is>
      </c>
      <c r="E831" s="10" t="inlineStr">
        <is>
          <t>test_files/BA/500/10.txt</t>
        </is>
      </c>
      <c r="F831" s="10" t="n">
        <v>280</v>
      </c>
      <c r="G831" s="10" t="n">
        <v>273</v>
      </c>
      <c r="H831" s="10" t="inlineStr">
        <is>
          <t>-</t>
        </is>
      </c>
      <c r="I831" s="10" t="n">
        <v>280</v>
      </c>
      <c r="J831" s="10" t="n">
        <v>280</v>
      </c>
      <c r="K831" s="10" t="n">
        <v>280</v>
      </c>
      <c r="L831" s="10" t="n">
        <v>280</v>
      </c>
      <c r="M831" s="10" t="n">
        <v>280</v>
      </c>
      <c r="N831" s="10" t="n">
        <v>280</v>
      </c>
      <c r="O831" s="7" t="n">
        <v>12</v>
      </c>
      <c r="P831" s="7" t="n">
        <v>5</v>
      </c>
      <c r="Q831" s="9" t="n">
        <v>0</v>
      </c>
      <c r="R831" t="n">
        <v>1</v>
      </c>
      <c r="S831" t="n">
        <v>11</v>
      </c>
      <c r="T831" t="n">
        <v>12</v>
      </c>
      <c r="U831" s="3" t="n">
        <v>13</v>
      </c>
      <c r="V831" t="n">
        <v>14</v>
      </c>
      <c r="W831" t="n">
        <v>15</v>
      </c>
      <c r="X831" t="n">
        <v>16</v>
      </c>
      <c r="Y831" t="n">
        <v>17</v>
      </c>
      <c r="Z831" t="n">
        <v>18</v>
      </c>
      <c r="AA831" t="n">
        <v>2</v>
      </c>
      <c r="AB831" t="n">
        <v>3</v>
      </c>
      <c r="AC831" t="n">
        <v>4</v>
      </c>
      <c r="AD831" t="n">
        <v>5</v>
      </c>
      <c r="AE831" t="n">
        <v>6</v>
      </c>
      <c r="AF831" t="n">
        <v>7</v>
      </c>
      <c r="AG831" t="n">
        <v>8</v>
      </c>
      <c r="AH831" t="n">
        <v>9</v>
      </c>
    </row>
    <row r="832">
      <c r="A832" s="10" t="n">
        <v>500</v>
      </c>
      <c r="B832" s="10" t="n">
        <v>20</v>
      </c>
      <c r="C832" s="10" t="n">
        <v>0.75</v>
      </c>
      <c r="D832" s="10" t="inlineStr">
        <is>
          <t>BA</t>
        </is>
      </c>
      <c r="E832" s="10" t="inlineStr">
        <is>
          <t>test_files/BA/500/13.txt</t>
        </is>
      </c>
      <c r="F832" s="10" t="n">
        <v>234</v>
      </c>
      <c r="G832" s="10" t="n">
        <v>218</v>
      </c>
      <c r="H832" s="10" t="inlineStr">
        <is>
          <t>-</t>
        </is>
      </c>
      <c r="I832" s="10" t="n">
        <v>234</v>
      </c>
      <c r="J832" s="10" t="n">
        <v>234</v>
      </c>
      <c r="K832" s="10" t="n">
        <v>234</v>
      </c>
      <c r="L832" s="10" t="n">
        <v>234</v>
      </c>
      <c r="M832" s="10" t="n">
        <v>234</v>
      </c>
      <c r="N832" s="10" t="n">
        <v>234</v>
      </c>
      <c r="O832" s="7" t="n">
        <v>14</v>
      </c>
      <c r="P832" s="7" t="n">
        <v>3</v>
      </c>
      <c r="Q832" s="9" t="n">
        <v>0</v>
      </c>
      <c r="R832" t="n">
        <v>1</v>
      </c>
      <c r="S832" t="n">
        <v>10</v>
      </c>
      <c r="T832" t="n">
        <v>11</v>
      </c>
      <c r="U832" s="3" t="n">
        <v>12</v>
      </c>
      <c r="V832" t="n">
        <v>13</v>
      </c>
      <c r="W832" t="n">
        <v>14</v>
      </c>
      <c r="X832" t="n">
        <v>15</v>
      </c>
      <c r="Y832" t="n">
        <v>16</v>
      </c>
      <c r="Z832" t="n">
        <v>17</v>
      </c>
      <c r="AA832" t="n">
        <v>18</v>
      </c>
      <c r="AB832" t="n">
        <v>2</v>
      </c>
      <c r="AC832" t="n">
        <v>3</v>
      </c>
      <c r="AD832" t="n">
        <v>4</v>
      </c>
      <c r="AE832" t="n">
        <v>5</v>
      </c>
      <c r="AF832" t="n">
        <v>6</v>
      </c>
      <c r="AG832" t="n">
        <v>7</v>
      </c>
      <c r="AH832" t="n">
        <v>8</v>
      </c>
      <c r="AI832" t="n">
        <v>9</v>
      </c>
    </row>
    <row r="833">
      <c r="A833" s="10" t="n">
        <v>500</v>
      </c>
      <c r="B833" s="10" t="n">
        <v>20</v>
      </c>
      <c r="C833" s="10" t="n">
        <v>0.75</v>
      </c>
      <c r="D833" s="10" t="inlineStr">
        <is>
          <t>BA</t>
        </is>
      </c>
      <c r="E833" s="10" t="inlineStr">
        <is>
          <t>test_files/BA/500/16.txt</t>
        </is>
      </c>
      <c r="F833" s="10" t="n">
        <v>239</v>
      </c>
      <c r="G833" s="10" t="n">
        <v>231</v>
      </c>
      <c r="H833" s="10" t="inlineStr">
        <is>
          <t>-</t>
        </is>
      </c>
      <c r="I833" s="10" t="n">
        <v>239</v>
      </c>
      <c r="J833" s="10" t="n">
        <v>238</v>
      </c>
      <c r="K833" s="10" t="n">
        <v>239</v>
      </c>
      <c r="L833" s="10" t="n">
        <v>239</v>
      </c>
      <c r="M833" s="10" t="n">
        <v>239</v>
      </c>
      <c r="N833" s="10" t="n">
        <v>239</v>
      </c>
      <c r="O833" s="7" t="n">
        <v>10</v>
      </c>
      <c r="P833" s="7" t="n">
        <v>2</v>
      </c>
      <c r="Q833" s="9" t="n">
        <v>0</v>
      </c>
      <c r="R833" t="n">
        <v>1</v>
      </c>
      <c r="S833" t="n">
        <v>10</v>
      </c>
      <c r="T833" t="n">
        <v>11</v>
      </c>
      <c r="U833" s="3" t="n">
        <v>2</v>
      </c>
      <c r="V833" t="n">
        <v>4</v>
      </c>
      <c r="W833" t="n">
        <v>5</v>
      </c>
      <c r="X833" t="n">
        <v>6</v>
      </c>
      <c r="Y833" t="n">
        <v>7</v>
      </c>
      <c r="Z833" t="n">
        <v>8</v>
      </c>
      <c r="AA833" t="n">
        <v>9</v>
      </c>
    </row>
    <row r="834">
      <c r="A834" s="10" t="n">
        <v>500</v>
      </c>
      <c r="B834" s="10" t="n">
        <v>20</v>
      </c>
      <c r="C834" s="10" t="n">
        <v>0.75</v>
      </c>
      <c r="D834" s="10" t="inlineStr">
        <is>
          <t>BA</t>
        </is>
      </c>
      <c r="E834" s="10" t="inlineStr">
        <is>
          <t>test_files/BA/500/19.txt</t>
        </is>
      </c>
      <c r="F834" s="10" t="n">
        <v>-5</v>
      </c>
      <c r="G834" s="10" t="n">
        <v>253</v>
      </c>
      <c r="H834" s="10" t="inlineStr">
        <is>
          <t>-</t>
        </is>
      </c>
      <c r="I834" s="10" t="n">
        <v>262</v>
      </c>
      <c r="J834" s="10" t="n">
        <v>262</v>
      </c>
      <c r="K834" s="10" t="n">
        <v>262</v>
      </c>
      <c r="L834" s="10" t="n">
        <v>262</v>
      </c>
      <c r="M834" s="10" t="n">
        <v>262</v>
      </c>
      <c r="N834" s="10" t="n">
        <v>262</v>
      </c>
      <c r="O834" s="7" t="n">
        <v>18</v>
      </c>
      <c r="P834" s="7" t="n">
        <v>3</v>
      </c>
      <c r="Q834" s="9" t="n">
        <v>0</v>
      </c>
      <c r="R834" t="n">
        <v>1</v>
      </c>
      <c r="S834" t="n">
        <v>11</v>
      </c>
      <c r="T834" t="n">
        <v>12</v>
      </c>
      <c r="U834" s="3" t="n">
        <v>13</v>
      </c>
      <c r="V834" t="n">
        <v>14</v>
      </c>
      <c r="W834" t="n">
        <v>15</v>
      </c>
      <c r="X834" t="n">
        <v>17</v>
      </c>
      <c r="Y834" t="n">
        <v>19</v>
      </c>
      <c r="Z834" t="n">
        <v>2</v>
      </c>
      <c r="AA834" t="n">
        <v>20</v>
      </c>
      <c r="AB834" t="n">
        <v>21</v>
      </c>
      <c r="AC834" t="n">
        <v>22</v>
      </c>
      <c r="AD834" t="n">
        <v>23</v>
      </c>
      <c r="AE834" t="n">
        <v>25</v>
      </c>
      <c r="AF834" t="n">
        <v>4</v>
      </c>
      <c r="AG834" t="n">
        <v>5</v>
      </c>
      <c r="AH834" t="n">
        <v>7</v>
      </c>
      <c r="AI834" t="n">
        <v>8</v>
      </c>
      <c r="AJ834" t="n">
        <v>9</v>
      </c>
    </row>
    <row r="835">
      <c r="A835" s="10" t="n">
        <v>500</v>
      </c>
      <c r="B835" s="10" t="n">
        <v>20</v>
      </c>
      <c r="C835" s="10" t="n">
        <v>0.75</v>
      </c>
      <c r="D835" s="10" t="inlineStr">
        <is>
          <t>BA</t>
        </is>
      </c>
      <c r="E835" s="10" t="inlineStr">
        <is>
          <t>test_files/BA/500/22.txt</t>
        </is>
      </c>
      <c r="F835" s="10" t="n">
        <v>258</v>
      </c>
      <c r="G835" s="10" t="n">
        <v>246</v>
      </c>
      <c r="H835" s="10" t="inlineStr">
        <is>
          <t>-</t>
        </is>
      </c>
      <c r="I835" s="10" t="n">
        <v>258</v>
      </c>
      <c r="J835" s="10" t="n">
        <v>258</v>
      </c>
      <c r="K835" s="10" t="n">
        <v>258</v>
      </c>
      <c r="L835" s="10" t="n">
        <v>258</v>
      </c>
      <c r="M835" s="10" t="n">
        <v>258</v>
      </c>
      <c r="N835" s="10" t="n">
        <v>258</v>
      </c>
      <c r="O835" s="7" t="n">
        <v>15</v>
      </c>
      <c r="P835" s="7" t="n">
        <v>2</v>
      </c>
      <c r="Q835" s="9" t="n">
        <v>0</v>
      </c>
      <c r="R835" t="n">
        <v>1</v>
      </c>
      <c r="S835" t="n">
        <v>11</v>
      </c>
      <c r="T835" t="n">
        <v>12</v>
      </c>
      <c r="U835" s="3" t="n">
        <v>13</v>
      </c>
      <c r="V835" t="n">
        <v>14</v>
      </c>
      <c r="W835" t="n">
        <v>15</v>
      </c>
      <c r="X835" t="n">
        <v>16</v>
      </c>
      <c r="Y835" t="n">
        <v>2</v>
      </c>
      <c r="Z835" t="n">
        <v>3</v>
      </c>
      <c r="AA835" t="n">
        <v>4</v>
      </c>
      <c r="AB835" t="n">
        <v>5</v>
      </c>
      <c r="AC835" t="n">
        <v>6</v>
      </c>
      <c r="AD835" t="n">
        <v>7</v>
      </c>
      <c r="AE835" t="n">
        <v>8</v>
      </c>
      <c r="AF835" t="n">
        <v>9</v>
      </c>
    </row>
    <row r="836">
      <c r="A836" s="10" t="n">
        <v>500</v>
      </c>
      <c r="B836" s="10" t="n">
        <v>20</v>
      </c>
      <c r="C836" s="10" t="n">
        <v>0.75</v>
      </c>
      <c r="D836" s="10" t="inlineStr">
        <is>
          <t>BA</t>
        </is>
      </c>
      <c r="E836" s="10" t="inlineStr">
        <is>
          <t>test_files/BA/500/25.txt</t>
        </is>
      </c>
      <c r="F836" s="10" t="n">
        <v>251</v>
      </c>
      <c r="G836" s="10" t="n">
        <v>241</v>
      </c>
      <c r="H836" s="10" t="inlineStr">
        <is>
          <t>-</t>
        </is>
      </c>
      <c r="I836" s="10" t="n">
        <v>251</v>
      </c>
      <c r="J836" s="10" t="n">
        <v>250</v>
      </c>
      <c r="K836" s="10" t="n">
        <v>251</v>
      </c>
      <c r="L836" s="10" t="n">
        <v>251</v>
      </c>
      <c r="M836" s="10" t="n">
        <v>251</v>
      </c>
      <c r="N836" s="10" t="n">
        <v>251</v>
      </c>
      <c r="O836" s="7" t="n">
        <v>14</v>
      </c>
      <c r="P836" s="7" t="n">
        <v>2</v>
      </c>
      <c r="Q836" s="9" t="n">
        <v>0</v>
      </c>
      <c r="R836" t="n">
        <v>1</v>
      </c>
      <c r="S836" t="n">
        <v>10</v>
      </c>
      <c r="T836" t="n">
        <v>11</v>
      </c>
      <c r="U836" s="3" t="n">
        <v>12</v>
      </c>
      <c r="V836" t="n">
        <v>13</v>
      </c>
      <c r="W836" t="n">
        <v>14</v>
      </c>
      <c r="X836" t="n">
        <v>15</v>
      </c>
      <c r="Y836" t="n">
        <v>16</v>
      </c>
      <c r="Z836" t="n">
        <v>17</v>
      </c>
      <c r="AA836" t="n">
        <v>2</v>
      </c>
      <c r="AB836" t="n">
        <v>3</v>
      </c>
      <c r="AC836" t="n">
        <v>4</v>
      </c>
      <c r="AD836" t="n">
        <v>5</v>
      </c>
      <c r="AE836" t="n">
        <v>6</v>
      </c>
      <c r="AF836" t="n">
        <v>8</v>
      </c>
      <c r="AG836" t="n">
        <v>9</v>
      </c>
    </row>
    <row r="837">
      <c r="A837" s="10" t="n">
        <v>500</v>
      </c>
      <c r="B837" s="10" t="n">
        <v>20</v>
      </c>
      <c r="C837" s="10" t="n">
        <v>0.75</v>
      </c>
      <c r="D837" s="10" t="inlineStr">
        <is>
          <t>BA</t>
        </is>
      </c>
      <c r="E837" s="10" t="inlineStr">
        <is>
          <t>test_files/BA/500/28.txt</t>
        </is>
      </c>
      <c r="F837" s="10" t="n">
        <v>209</v>
      </c>
      <c r="G837" s="10" t="n">
        <v>201</v>
      </c>
      <c r="H837" s="10" t="inlineStr">
        <is>
          <t>-</t>
        </is>
      </c>
      <c r="I837" s="10" t="n">
        <v>209</v>
      </c>
      <c r="J837" s="10" t="n">
        <v>209</v>
      </c>
      <c r="K837" s="10" t="n">
        <v>209</v>
      </c>
      <c r="L837" s="10" t="n">
        <v>209</v>
      </c>
      <c r="M837" s="10" t="n">
        <v>209</v>
      </c>
      <c r="N837" s="10" t="n">
        <v>209</v>
      </c>
      <c r="O837" s="7" t="n">
        <v>11</v>
      </c>
      <c r="P837" s="7" t="n">
        <v>1</v>
      </c>
      <c r="Q837" s="9" t="n">
        <v>0</v>
      </c>
      <c r="R837" t="n">
        <v>1</v>
      </c>
      <c r="S837" t="n">
        <v>10</v>
      </c>
      <c r="T837" t="n">
        <v>11</v>
      </c>
      <c r="U837" s="3" t="n">
        <v>2</v>
      </c>
      <c r="V837" t="n">
        <v>3</v>
      </c>
      <c r="W837" t="n">
        <v>4</v>
      </c>
      <c r="X837" t="n">
        <v>5</v>
      </c>
      <c r="Y837" t="n">
        <v>6</v>
      </c>
      <c r="Z837" t="n">
        <v>7</v>
      </c>
      <c r="AA837" t="n">
        <v>8</v>
      </c>
      <c r="AB837" t="n">
        <v>9</v>
      </c>
    </row>
    <row r="838">
      <c r="A838" s="10" t="n">
        <v>500</v>
      </c>
      <c r="B838" s="10" t="n">
        <v>20</v>
      </c>
      <c r="C838" s="10" t="n">
        <v>0.75</v>
      </c>
      <c r="D838" s="10" t="inlineStr">
        <is>
          <t>BA</t>
        </is>
      </c>
      <c r="E838" s="10" t="inlineStr">
        <is>
          <t>test_files/BA/500/31.txt</t>
        </is>
      </c>
      <c r="F838" s="10" t="n">
        <v>232</v>
      </c>
      <c r="G838" s="10" t="n">
        <v>221</v>
      </c>
      <c r="H838" s="10" t="inlineStr">
        <is>
          <t>-</t>
        </is>
      </c>
      <c r="I838" s="10" t="n">
        <v>232</v>
      </c>
      <c r="J838" s="10" t="n">
        <v>232</v>
      </c>
      <c r="K838" s="10" t="n">
        <v>232</v>
      </c>
      <c r="L838" s="10" t="n">
        <v>232</v>
      </c>
      <c r="M838" s="10" t="n">
        <v>232</v>
      </c>
      <c r="N838" s="10" t="n">
        <v>232</v>
      </c>
      <c r="O838" s="7" t="n">
        <v>13</v>
      </c>
      <c r="P838" s="7" t="n">
        <v>1</v>
      </c>
      <c r="Q838" s="9" t="n">
        <v>0</v>
      </c>
      <c r="R838" t="n">
        <v>1</v>
      </c>
      <c r="S838" t="n">
        <v>10</v>
      </c>
      <c r="T838" t="n">
        <v>11</v>
      </c>
      <c r="U838" s="3" t="n">
        <v>12</v>
      </c>
      <c r="V838" t="n">
        <v>13</v>
      </c>
      <c r="W838" t="n">
        <v>2</v>
      </c>
      <c r="X838" t="n">
        <v>3</v>
      </c>
      <c r="Y838" t="n">
        <v>4</v>
      </c>
      <c r="Z838" t="n">
        <v>5</v>
      </c>
      <c r="AA838" t="n">
        <v>6</v>
      </c>
      <c r="AB838" t="n">
        <v>7</v>
      </c>
      <c r="AC838" t="n">
        <v>8</v>
      </c>
      <c r="AD838" t="n">
        <v>9</v>
      </c>
    </row>
    <row r="839">
      <c r="A839" s="10" t="n">
        <v>500</v>
      </c>
      <c r="B839" s="10" t="n">
        <v>20</v>
      </c>
      <c r="C839" s="10" t="n">
        <v>0.75</v>
      </c>
      <c r="D839" s="10" t="inlineStr">
        <is>
          <t>BA</t>
        </is>
      </c>
      <c r="E839" s="10" t="inlineStr">
        <is>
          <t>test_files/BA/500/34.txt</t>
        </is>
      </c>
      <c r="F839" s="10" t="n">
        <v>260</v>
      </c>
      <c r="G839" s="10" t="n">
        <v>247</v>
      </c>
      <c r="H839" s="10" t="inlineStr">
        <is>
          <t>-</t>
        </is>
      </c>
      <c r="I839" s="10" t="n">
        <v>260</v>
      </c>
      <c r="J839" s="10" t="n">
        <v>260</v>
      </c>
      <c r="K839" s="10" t="n">
        <v>260</v>
      </c>
      <c r="L839" s="10" t="n">
        <v>260</v>
      </c>
      <c r="M839" s="10" t="n">
        <v>260</v>
      </c>
      <c r="N839" s="10" t="n">
        <v>260</v>
      </c>
      <c r="O839" s="7" t="n">
        <v>12</v>
      </c>
      <c r="P839" s="7" t="n">
        <v>2</v>
      </c>
      <c r="Q839" s="9" t="n">
        <v>0</v>
      </c>
      <c r="R839" t="n">
        <v>1</v>
      </c>
      <c r="S839" t="n">
        <v>10</v>
      </c>
      <c r="T839" t="n">
        <v>11</v>
      </c>
      <c r="U839" s="3" t="n">
        <v>12</v>
      </c>
      <c r="V839" t="n">
        <v>13</v>
      </c>
      <c r="W839" t="n">
        <v>2</v>
      </c>
      <c r="X839" t="n">
        <v>3</v>
      </c>
      <c r="Y839" t="n">
        <v>4</v>
      </c>
      <c r="Z839" t="n">
        <v>5</v>
      </c>
      <c r="AA839" t="n">
        <v>6</v>
      </c>
      <c r="AB839" t="n">
        <v>7</v>
      </c>
      <c r="AC839" t="n">
        <v>8</v>
      </c>
      <c r="AD839" t="n">
        <v>9</v>
      </c>
    </row>
    <row r="840">
      <c r="A840" s="10" t="n">
        <v>500</v>
      </c>
      <c r="B840" s="10" t="n">
        <v>20</v>
      </c>
      <c r="C840" s="10" t="n">
        <v>0.75</v>
      </c>
      <c r="D840" s="10" t="inlineStr">
        <is>
          <t>BA</t>
        </is>
      </c>
      <c r="E840" s="10" t="inlineStr">
        <is>
          <t>test_files/BA/500/37.txt</t>
        </is>
      </c>
      <c r="F840" s="10" t="n">
        <v>248</v>
      </c>
      <c r="G840" s="10" t="n">
        <v>246</v>
      </c>
      <c r="H840" s="10" t="inlineStr">
        <is>
          <t>-</t>
        </is>
      </c>
      <c r="I840" s="10" t="n">
        <v>249</v>
      </c>
      <c r="J840" s="10" t="n">
        <v>249</v>
      </c>
      <c r="K840" s="10" t="n">
        <v>249</v>
      </c>
      <c r="L840" s="10" t="n">
        <v>250</v>
      </c>
      <c r="M840" s="10" t="n">
        <v>250</v>
      </c>
      <c r="N840" s="10" t="n">
        <v>250</v>
      </c>
      <c r="O840" s="7" t="n">
        <v>21</v>
      </c>
      <c r="P840" s="7" t="n">
        <v>4</v>
      </c>
      <c r="Q840" s="9" t="n">
        <v>0</v>
      </c>
      <c r="R840" t="n">
        <v>1</v>
      </c>
      <c r="S840" t="n">
        <v>10</v>
      </c>
      <c r="T840" t="n">
        <v>11</v>
      </c>
      <c r="U840" s="3" t="n">
        <v>13</v>
      </c>
      <c r="V840" t="n">
        <v>14</v>
      </c>
      <c r="W840" t="n">
        <v>15</v>
      </c>
      <c r="X840" t="n">
        <v>17</v>
      </c>
      <c r="Y840" t="n">
        <v>18</v>
      </c>
      <c r="Z840" t="n">
        <v>19</v>
      </c>
      <c r="AA840" t="n">
        <v>2</v>
      </c>
      <c r="AB840" t="n">
        <v>20</v>
      </c>
      <c r="AC840" t="n">
        <v>21</v>
      </c>
      <c r="AD840" t="n">
        <v>23</v>
      </c>
      <c r="AE840" t="n">
        <v>25</v>
      </c>
      <c r="AF840" t="n">
        <v>4</v>
      </c>
      <c r="AG840" t="n">
        <v>5</v>
      </c>
      <c r="AH840" t="n">
        <v>6</v>
      </c>
      <c r="AI840" t="n">
        <v>7</v>
      </c>
      <c r="AJ840" t="n">
        <v>8</v>
      </c>
    </row>
    <row r="841">
      <c r="A841" s="10" t="n">
        <v>500</v>
      </c>
      <c r="B841" s="10" t="n">
        <v>20</v>
      </c>
      <c r="C841" s="10" t="n">
        <v>0.75</v>
      </c>
      <c r="D841" s="10" t="inlineStr">
        <is>
          <t>BA</t>
        </is>
      </c>
      <c r="E841" s="10" t="inlineStr">
        <is>
          <t>test_files/BA/500/40.txt</t>
        </is>
      </c>
      <c r="F841" s="10" t="n">
        <v>259</v>
      </c>
      <c r="G841" s="10" t="n">
        <v>247</v>
      </c>
      <c r="H841" s="10" t="inlineStr">
        <is>
          <t>-</t>
        </is>
      </c>
      <c r="I841" s="10" t="n">
        <v>259</v>
      </c>
      <c r="J841" s="10" t="n">
        <v>259</v>
      </c>
      <c r="K841" s="10" t="n">
        <v>259</v>
      </c>
      <c r="L841" s="10" t="n">
        <v>259</v>
      </c>
      <c r="M841" s="10" t="n">
        <v>259</v>
      </c>
      <c r="N841" s="10" t="n">
        <v>259</v>
      </c>
      <c r="O841" s="7" t="n">
        <v>14</v>
      </c>
      <c r="P841" s="7" t="n">
        <v>1</v>
      </c>
      <c r="Q841" s="9" t="n">
        <v>0</v>
      </c>
      <c r="R841" t="n">
        <v>1</v>
      </c>
      <c r="S841" t="n">
        <v>10</v>
      </c>
      <c r="T841" t="n">
        <v>11</v>
      </c>
      <c r="U841" s="3" t="n">
        <v>12</v>
      </c>
      <c r="V841" t="n">
        <v>13</v>
      </c>
      <c r="W841" t="n">
        <v>14</v>
      </c>
      <c r="X841" t="n">
        <v>2</v>
      </c>
      <c r="Y841" t="n">
        <v>3</v>
      </c>
      <c r="Z841" t="n">
        <v>4</v>
      </c>
      <c r="AA841" t="n">
        <v>5</v>
      </c>
      <c r="AB841" t="n">
        <v>6</v>
      </c>
      <c r="AC841" t="n">
        <v>7</v>
      </c>
      <c r="AD841" t="n">
        <v>8</v>
      </c>
      <c r="AE841" t="n">
        <v>9</v>
      </c>
    </row>
    <row r="842">
      <c r="A842" s="10" t="n">
        <v>500</v>
      </c>
      <c r="B842" s="10" t="n">
        <v>20</v>
      </c>
      <c r="C842" s="10" t="n">
        <v>0.75</v>
      </c>
      <c r="D842" s="10" t="inlineStr">
        <is>
          <t>BA</t>
        </is>
      </c>
      <c r="E842" s="10" t="inlineStr">
        <is>
          <t>test_files/BA/500/43.txt</t>
        </is>
      </c>
      <c r="F842" s="10" t="n">
        <v>269</v>
      </c>
      <c r="G842" s="10" t="n">
        <v>257</v>
      </c>
      <c r="H842" s="10" t="inlineStr">
        <is>
          <t>-</t>
        </is>
      </c>
      <c r="I842" s="10" t="n">
        <v>269</v>
      </c>
      <c r="J842" s="10" t="n">
        <v>269</v>
      </c>
      <c r="K842" s="10" t="n">
        <v>269</v>
      </c>
      <c r="L842" s="10" t="n">
        <v>269</v>
      </c>
      <c r="M842" s="10" t="n">
        <v>269</v>
      </c>
      <c r="N842" s="10" t="n">
        <v>269</v>
      </c>
      <c r="O842" s="7" t="n">
        <v>12</v>
      </c>
      <c r="P842" s="7" t="n">
        <v>3</v>
      </c>
      <c r="Q842" s="9" t="n">
        <v>0</v>
      </c>
      <c r="R842" t="n">
        <v>1</v>
      </c>
      <c r="S842" t="n">
        <v>10</v>
      </c>
      <c r="T842" t="n">
        <v>11</v>
      </c>
      <c r="U842" s="3" t="n">
        <v>12</v>
      </c>
      <c r="V842" t="n">
        <v>13</v>
      </c>
      <c r="W842" t="n">
        <v>14</v>
      </c>
      <c r="X842" t="n">
        <v>15</v>
      </c>
      <c r="Y842" t="n">
        <v>2</v>
      </c>
      <c r="Z842" t="n">
        <v>3</v>
      </c>
      <c r="AA842" t="n">
        <v>4</v>
      </c>
      <c r="AB842" t="n">
        <v>5</v>
      </c>
      <c r="AC842" t="n">
        <v>6</v>
      </c>
      <c r="AD842" t="n">
        <v>7</v>
      </c>
      <c r="AE842" t="n">
        <v>8</v>
      </c>
      <c r="AF842" t="n">
        <v>9</v>
      </c>
    </row>
    <row r="843">
      <c r="A843" s="10" t="n">
        <v>500</v>
      </c>
      <c r="B843" s="10" t="n">
        <v>20</v>
      </c>
      <c r="C843" s="10" t="n">
        <v>0.75</v>
      </c>
      <c r="D843" s="10" t="inlineStr">
        <is>
          <t>BA</t>
        </is>
      </c>
      <c r="E843" s="10" t="inlineStr">
        <is>
          <t>test_files/BA/500/46.txt</t>
        </is>
      </c>
      <c r="F843" s="10" t="n">
        <v>251</v>
      </c>
      <c r="G843" s="10" t="n">
        <v>239</v>
      </c>
      <c r="H843" s="10" t="inlineStr">
        <is>
          <t>-</t>
        </is>
      </c>
      <c r="I843" s="10" t="n">
        <v>251</v>
      </c>
      <c r="J843" s="10" t="n">
        <v>251</v>
      </c>
      <c r="K843" s="10" t="n">
        <v>251</v>
      </c>
      <c r="L843" s="10" t="n">
        <v>251</v>
      </c>
      <c r="M843" s="10" t="n">
        <v>251</v>
      </c>
      <c r="N843" s="10" t="n">
        <v>251</v>
      </c>
      <c r="O843" s="7" t="n">
        <v>13</v>
      </c>
      <c r="P843" s="7" t="n">
        <v>5</v>
      </c>
      <c r="Q843" s="9" t="n">
        <v>0</v>
      </c>
      <c r="R843" t="n">
        <v>1</v>
      </c>
      <c r="S843" t="n">
        <v>10</v>
      </c>
      <c r="T843" t="n">
        <v>11</v>
      </c>
      <c r="U843" s="3" t="n">
        <v>12</v>
      </c>
      <c r="V843" t="n">
        <v>13</v>
      </c>
      <c r="W843" t="n">
        <v>14</v>
      </c>
      <c r="X843" t="n">
        <v>15</v>
      </c>
      <c r="Y843" t="n">
        <v>16</v>
      </c>
      <c r="Z843" t="n">
        <v>17</v>
      </c>
      <c r="AA843" t="n">
        <v>18</v>
      </c>
      <c r="AB843" t="n">
        <v>19</v>
      </c>
      <c r="AC843" t="n">
        <v>2</v>
      </c>
      <c r="AD843" t="n">
        <v>3</v>
      </c>
      <c r="AE843" t="n">
        <v>4</v>
      </c>
      <c r="AF843" t="n">
        <v>5</v>
      </c>
      <c r="AG843" t="n">
        <v>6</v>
      </c>
      <c r="AH843" t="n">
        <v>7</v>
      </c>
      <c r="AI843" t="n">
        <v>8</v>
      </c>
      <c r="AJ843" t="n">
        <v>9</v>
      </c>
    </row>
    <row r="844">
      <c r="A844" s="10" t="n">
        <v>500</v>
      </c>
      <c r="B844" s="10" t="n">
        <v>20</v>
      </c>
      <c r="C844" s="10" t="n">
        <v>0.75</v>
      </c>
      <c r="D844" s="10" t="inlineStr">
        <is>
          <t>BA</t>
        </is>
      </c>
      <c r="E844" s="10" t="inlineStr">
        <is>
          <t>test_files/BA/500/49.txt</t>
        </is>
      </c>
      <c r="F844" s="10" t="n">
        <v>263</v>
      </c>
      <c r="G844" s="10" t="n">
        <v>257</v>
      </c>
      <c r="H844" s="10" t="inlineStr">
        <is>
          <t>-</t>
        </is>
      </c>
      <c r="I844" s="10" t="n">
        <v>263</v>
      </c>
      <c r="J844" s="10" t="n">
        <v>263</v>
      </c>
      <c r="K844" s="10" t="n">
        <v>263</v>
      </c>
      <c r="L844" s="10" t="n">
        <v>263</v>
      </c>
      <c r="M844" s="10" t="n">
        <v>263</v>
      </c>
      <c r="N844" s="10" t="n">
        <v>263</v>
      </c>
      <c r="O844" s="7" t="n">
        <v>8</v>
      </c>
      <c r="P844" s="7" t="n">
        <v>2</v>
      </c>
      <c r="Q844" s="9" t="n">
        <v>0</v>
      </c>
      <c r="R844" t="n">
        <v>1</v>
      </c>
      <c r="S844" t="n">
        <v>2</v>
      </c>
      <c r="T844" t="n">
        <v>3</v>
      </c>
      <c r="U844" s="3" t="n">
        <v>4</v>
      </c>
      <c r="V844" t="n">
        <v>5</v>
      </c>
      <c r="W844" t="n">
        <v>6</v>
      </c>
      <c r="X844" t="n">
        <v>7</v>
      </c>
      <c r="Y844" t="n">
        <v>8</v>
      </c>
      <c r="Z844" t="n">
        <v>9</v>
      </c>
    </row>
    <row r="845">
      <c r="A845" s="10" t="n">
        <v>500</v>
      </c>
      <c r="B845" s="10" t="n">
        <v>20</v>
      </c>
      <c r="C845" s="10" t="n">
        <v>0.75</v>
      </c>
      <c r="D845" s="10" t="inlineStr">
        <is>
          <t>BA</t>
        </is>
      </c>
      <c r="E845" s="10" t="inlineStr">
        <is>
          <t>test_files/BA/500/52.txt</t>
        </is>
      </c>
      <c r="F845" s="10" t="n">
        <v>-7</v>
      </c>
      <c r="G845" s="10" t="n">
        <v>244</v>
      </c>
      <c r="H845" s="10" t="inlineStr">
        <is>
          <t>-</t>
        </is>
      </c>
      <c r="I845" s="10" t="n">
        <v>255</v>
      </c>
      <c r="J845" s="10" t="n">
        <v>254</v>
      </c>
      <c r="K845" s="10" t="n">
        <v>255</v>
      </c>
      <c r="L845" s="10" t="n">
        <v>255</v>
      </c>
      <c r="M845" s="10" t="n">
        <v>255</v>
      </c>
      <c r="N845" s="10" t="n">
        <v>255</v>
      </c>
      <c r="O845" s="7" t="n">
        <v>16</v>
      </c>
      <c r="P845" s="7" t="n">
        <v>5</v>
      </c>
      <c r="Q845" s="9" t="n">
        <v>0</v>
      </c>
      <c r="R845" t="n">
        <v>1</v>
      </c>
      <c r="S845" t="n">
        <v>11</v>
      </c>
      <c r="T845" t="n">
        <v>12</v>
      </c>
      <c r="U845" s="3" t="n">
        <v>13</v>
      </c>
      <c r="V845" t="n">
        <v>14</v>
      </c>
      <c r="W845" t="n">
        <v>15</v>
      </c>
      <c r="X845" t="n">
        <v>17</v>
      </c>
      <c r="Y845" t="n">
        <v>19</v>
      </c>
      <c r="Z845" t="n">
        <v>2</v>
      </c>
      <c r="AA845" t="n">
        <v>20</v>
      </c>
      <c r="AB845" t="n">
        <v>21</v>
      </c>
      <c r="AC845" t="n">
        <v>22</v>
      </c>
      <c r="AD845" t="n">
        <v>23</v>
      </c>
      <c r="AE845" t="n">
        <v>25</v>
      </c>
      <c r="AF845" t="n">
        <v>4</v>
      </c>
      <c r="AG845" t="n">
        <v>5</v>
      </c>
      <c r="AH845" t="n">
        <v>6</v>
      </c>
      <c r="AI845" t="n">
        <v>7</v>
      </c>
      <c r="AJ845" t="n">
        <v>8</v>
      </c>
    </row>
    <row r="846">
      <c r="A846" s="10" t="n">
        <v>500</v>
      </c>
      <c r="B846" s="10" t="n">
        <v>20</v>
      </c>
      <c r="C846" s="10" t="n">
        <v>0.75</v>
      </c>
      <c r="D846" s="10" t="inlineStr">
        <is>
          <t>BA</t>
        </is>
      </c>
      <c r="E846" s="10" t="inlineStr">
        <is>
          <t>test_files/BA/500/55.txt</t>
        </is>
      </c>
      <c r="F846" s="10" t="n">
        <v>239</v>
      </c>
      <c r="G846" s="10" t="n">
        <v>225</v>
      </c>
      <c r="H846" s="10" t="inlineStr">
        <is>
          <t>-</t>
        </is>
      </c>
      <c r="I846" s="10" t="n">
        <v>239</v>
      </c>
      <c r="J846" s="10" t="n">
        <v>239</v>
      </c>
      <c r="K846" s="10" t="n">
        <v>239</v>
      </c>
      <c r="L846" s="10" t="n">
        <v>239</v>
      </c>
      <c r="M846" s="10" t="n">
        <v>239</v>
      </c>
      <c r="N846" s="10" t="n">
        <v>239</v>
      </c>
      <c r="O846" s="7" t="n">
        <v>15</v>
      </c>
      <c r="P846" s="7" t="n">
        <v>2</v>
      </c>
      <c r="Q846" s="9" t="n">
        <v>0</v>
      </c>
      <c r="R846" t="n">
        <v>1</v>
      </c>
      <c r="S846" t="n">
        <v>10</v>
      </c>
      <c r="T846" t="n">
        <v>11</v>
      </c>
      <c r="U846" s="3" t="n">
        <v>12</v>
      </c>
      <c r="V846" t="n">
        <v>13</v>
      </c>
      <c r="W846" t="n">
        <v>14</v>
      </c>
      <c r="X846" t="n">
        <v>15</v>
      </c>
      <c r="Y846" t="n">
        <v>16</v>
      </c>
      <c r="Z846" t="n">
        <v>17</v>
      </c>
      <c r="AA846" t="n">
        <v>18</v>
      </c>
      <c r="AB846" t="n">
        <v>2</v>
      </c>
      <c r="AC846" t="n">
        <v>3</v>
      </c>
      <c r="AD846" t="n">
        <v>4</v>
      </c>
      <c r="AE846" t="n">
        <v>5</v>
      </c>
      <c r="AF846" t="n">
        <v>6</v>
      </c>
      <c r="AG846" t="n">
        <v>7</v>
      </c>
      <c r="AH846" t="n">
        <v>8</v>
      </c>
      <c r="AI846" t="n">
        <v>9</v>
      </c>
    </row>
    <row r="847">
      <c r="A847" s="10" t="n">
        <v>500</v>
      </c>
      <c r="B847" s="10" t="n">
        <v>20</v>
      </c>
      <c r="C847" s="10" t="n">
        <v>0.75</v>
      </c>
      <c r="D847" s="10" t="inlineStr">
        <is>
          <t>BA</t>
        </is>
      </c>
      <c r="E847" s="10" t="inlineStr">
        <is>
          <t>test_files/BA/500/58.txt</t>
        </is>
      </c>
      <c r="F847" s="10" t="n">
        <v>234</v>
      </c>
      <c r="G847" s="10" t="n">
        <v>222</v>
      </c>
      <c r="H847" s="10" t="inlineStr">
        <is>
          <t>-</t>
        </is>
      </c>
      <c r="I847" s="10" t="n">
        <v>234</v>
      </c>
      <c r="J847" s="10" t="n">
        <v>234</v>
      </c>
      <c r="K847" s="10" t="n">
        <v>234</v>
      </c>
      <c r="L847" s="10" t="n">
        <v>234</v>
      </c>
      <c r="M847" s="10" t="n">
        <v>234</v>
      </c>
      <c r="N847" s="10" t="n">
        <v>234</v>
      </c>
      <c r="O847" s="7" t="n">
        <v>15</v>
      </c>
      <c r="P847" s="7" t="n">
        <v>2</v>
      </c>
      <c r="Q847" s="9" t="n">
        <v>0</v>
      </c>
      <c r="R847" t="n">
        <v>1</v>
      </c>
      <c r="S847" t="n">
        <v>10</v>
      </c>
      <c r="T847" t="n">
        <v>11</v>
      </c>
      <c r="U847" s="3" t="n">
        <v>12</v>
      </c>
      <c r="V847" t="n">
        <v>13</v>
      </c>
      <c r="W847" t="n">
        <v>15</v>
      </c>
      <c r="X847" t="n">
        <v>16</v>
      </c>
      <c r="Y847" t="n">
        <v>2</v>
      </c>
      <c r="Z847" t="n">
        <v>3</v>
      </c>
      <c r="AA847" t="n">
        <v>4</v>
      </c>
      <c r="AB847" t="n">
        <v>5</v>
      </c>
      <c r="AC847" t="n">
        <v>6</v>
      </c>
      <c r="AD847" t="n">
        <v>7</v>
      </c>
      <c r="AE847" t="n">
        <v>8</v>
      </c>
      <c r="AF847" t="n">
        <v>9</v>
      </c>
    </row>
    <row r="848">
      <c r="A848" s="10" t="n">
        <v>500</v>
      </c>
      <c r="B848" s="10" t="n">
        <v>20</v>
      </c>
      <c r="C848" s="10" t="n">
        <v>0.75</v>
      </c>
      <c r="D848" s="10" t="inlineStr">
        <is>
          <t>BA</t>
        </is>
      </c>
      <c r="E848" s="10" t="inlineStr">
        <is>
          <t>test_files/BA/500/61.txt</t>
        </is>
      </c>
      <c r="F848" s="10" t="n">
        <v>252</v>
      </c>
      <c r="G848" s="10" t="n">
        <v>247</v>
      </c>
      <c r="H848" s="10" t="inlineStr">
        <is>
          <t>-</t>
        </is>
      </c>
      <c r="I848" s="10" t="n">
        <v>252</v>
      </c>
      <c r="J848" s="10" t="n">
        <v>252</v>
      </c>
      <c r="K848" s="10" t="n">
        <v>252</v>
      </c>
      <c r="L848" s="10" t="n">
        <v>252</v>
      </c>
      <c r="M848" s="10" t="n">
        <v>252</v>
      </c>
      <c r="N848" s="10" t="n">
        <v>252</v>
      </c>
      <c r="O848" s="7" t="n">
        <v>9</v>
      </c>
      <c r="P848" s="7" t="n">
        <v>4</v>
      </c>
      <c r="Q848" s="9" t="n">
        <v>0</v>
      </c>
      <c r="R848" t="n">
        <v>1</v>
      </c>
      <c r="S848" t="n">
        <v>10</v>
      </c>
      <c r="T848" t="n">
        <v>11</v>
      </c>
      <c r="U848" s="3" t="n">
        <v>12</v>
      </c>
      <c r="V848" t="n">
        <v>2</v>
      </c>
      <c r="W848" t="n">
        <v>3</v>
      </c>
      <c r="X848" t="n">
        <v>4</v>
      </c>
      <c r="Y848" t="n">
        <v>5</v>
      </c>
      <c r="Z848" t="n">
        <v>6</v>
      </c>
      <c r="AA848" t="n">
        <v>7</v>
      </c>
      <c r="AB848" t="n">
        <v>8</v>
      </c>
      <c r="AC848" t="n">
        <v>9</v>
      </c>
    </row>
    <row r="849">
      <c r="A849" s="10" t="n">
        <v>500</v>
      </c>
      <c r="B849" s="10" t="n">
        <v>20</v>
      </c>
      <c r="C849" s="10" t="n">
        <v>0.75</v>
      </c>
      <c r="D849" s="10" t="inlineStr">
        <is>
          <t>BA</t>
        </is>
      </c>
      <c r="E849" s="10" t="inlineStr">
        <is>
          <t>test_files/BA/500/64.txt</t>
        </is>
      </c>
      <c r="F849" s="10" t="n">
        <v>225</v>
      </c>
      <c r="G849" s="10" t="n">
        <v>213</v>
      </c>
      <c r="H849" s="10" t="inlineStr">
        <is>
          <t>-</t>
        </is>
      </c>
      <c r="I849" s="10" t="n">
        <v>225</v>
      </c>
      <c r="J849" s="10" t="n">
        <v>225</v>
      </c>
      <c r="K849" s="10" t="n">
        <v>225</v>
      </c>
      <c r="L849" s="10" t="n">
        <v>225</v>
      </c>
      <c r="M849" s="10" t="n">
        <v>225</v>
      </c>
      <c r="N849" s="10" t="n">
        <v>225</v>
      </c>
      <c r="O849" s="7" t="n">
        <v>12</v>
      </c>
      <c r="P849" s="7" t="n">
        <v>2</v>
      </c>
      <c r="Q849" s="9" t="n">
        <v>0</v>
      </c>
      <c r="R849" t="n">
        <v>1</v>
      </c>
      <c r="S849" t="n">
        <v>10</v>
      </c>
      <c r="T849" t="n">
        <v>11</v>
      </c>
      <c r="U849" s="3" t="n">
        <v>12</v>
      </c>
      <c r="V849" t="n">
        <v>13</v>
      </c>
      <c r="W849" t="n">
        <v>14</v>
      </c>
      <c r="X849" t="n">
        <v>15</v>
      </c>
      <c r="Y849" t="n">
        <v>2</v>
      </c>
      <c r="Z849" t="n">
        <v>3</v>
      </c>
      <c r="AA849" t="n">
        <v>4</v>
      </c>
      <c r="AB849" t="n">
        <v>5</v>
      </c>
      <c r="AC849" t="n">
        <v>6</v>
      </c>
      <c r="AD849" t="n">
        <v>7</v>
      </c>
      <c r="AE849" t="n">
        <v>8</v>
      </c>
      <c r="AF849" t="n">
        <v>9</v>
      </c>
    </row>
    <row r="850">
      <c r="A850" s="10" t="n">
        <v>500</v>
      </c>
      <c r="B850" s="10" t="n">
        <v>20</v>
      </c>
      <c r="C850" s="10" t="n">
        <v>0.75</v>
      </c>
      <c r="D850" s="10" t="inlineStr">
        <is>
          <t>BA</t>
        </is>
      </c>
      <c r="E850" s="10" t="inlineStr">
        <is>
          <t>test_files/BA/500/67.txt</t>
        </is>
      </c>
      <c r="F850" s="10" t="n">
        <v>242</v>
      </c>
      <c r="G850" s="10" t="n">
        <v>235</v>
      </c>
      <c r="H850" s="10" t="inlineStr">
        <is>
          <t>-</t>
        </is>
      </c>
      <c r="I850" s="10" t="n">
        <v>242</v>
      </c>
      <c r="J850" s="10" t="n">
        <v>242</v>
      </c>
      <c r="K850" s="10" t="n">
        <v>242</v>
      </c>
      <c r="L850" s="10" t="n">
        <v>242</v>
      </c>
      <c r="M850" s="10" t="n">
        <v>242</v>
      </c>
      <c r="N850" s="10" t="n">
        <v>242</v>
      </c>
      <c r="O850" s="7" t="n">
        <v>9</v>
      </c>
      <c r="P850" s="7" t="n">
        <v>2</v>
      </c>
      <c r="Q850" s="9" t="n">
        <v>0</v>
      </c>
      <c r="R850" t="n">
        <v>1</v>
      </c>
      <c r="S850" t="n">
        <v>10</v>
      </c>
      <c r="T850" t="n">
        <v>2</v>
      </c>
      <c r="U850" s="3" t="n">
        <v>3</v>
      </c>
      <c r="V850" t="n">
        <v>4</v>
      </c>
      <c r="W850" t="n">
        <v>5</v>
      </c>
      <c r="X850" t="n">
        <v>6</v>
      </c>
      <c r="Y850" t="n">
        <v>7</v>
      </c>
      <c r="Z850" t="n">
        <v>8</v>
      </c>
      <c r="AA850" t="n">
        <v>9</v>
      </c>
    </row>
    <row r="851">
      <c r="A851" s="10" t="n">
        <v>500</v>
      </c>
      <c r="B851" s="10" t="n">
        <v>20</v>
      </c>
      <c r="C851" s="10" t="n">
        <v>0.75</v>
      </c>
      <c r="D851" s="10" t="inlineStr">
        <is>
          <t>BA</t>
        </is>
      </c>
      <c r="E851" s="10" t="inlineStr">
        <is>
          <t>test_files/BA/500/70.txt</t>
        </is>
      </c>
      <c r="F851" s="10" t="n">
        <v>257</v>
      </c>
      <c r="G851" s="10" t="n">
        <v>250</v>
      </c>
      <c r="H851" s="10" t="inlineStr">
        <is>
          <t>-</t>
        </is>
      </c>
      <c r="I851" s="10" t="n">
        <v>257</v>
      </c>
      <c r="J851" s="10" t="n">
        <v>257</v>
      </c>
      <c r="K851" s="10" t="n">
        <v>257</v>
      </c>
      <c r="L851" s="10" t="n">
        <v>257</v>
      </c>
      <c r="M851" s="10" t="n">
        <v>257</v>
      </c>
      <c r="N851" s="10" t="n">
        <v>257</v>
      </c>
      <c r="O851" s="7" t="n">
        <v>8</v>
      </c>
      <c r="P851" s="7" t="n">
        <v>1</v>
      </c>
      <c r="Q851" s="9" t="n">
        <v>0</v>
      </c>
      <c r="R851" t="n">
        <v>1</v>
      </c>
      <c r="S851" t="n">
        <v>2</v>
      </c>
      <c r="T851" t="n">
        <v>3</v>
      </c>
      <c r="U851" s="3" t="n">
        <v>4</v>
      </c>
      <c r="V851" t="n">
        <v>5</v>
      </c>
      <c r="W851" t="n">
        <v>6</v>
      </c>
      <c r="X851" t="n">
        <v>7</v>
      </c>
      <c r="Y851" t="n">
        <v>8</v>
      </c>
    </row>
    <row r="852">
      <c r="A852" s="10" t="n">
        <v>500</v>
      </c>
      <c r="B852" s="10" t="n">
        <v>20</v>
      </c>
      <c r="C852" s="10" t="n">
        <v>0.75</v>
      </c>
      <c r="D852" s="10" t="inlineStr">
        <is>
          <t>BA</t>
        </is>
      </c>
      <c r="E852" s="10" t="inlineStr">
        <is>
          <t>test_files/BA/500/73.txt</t>
        </is>
      </c>
      <c r="F852" s="10" t="n">
        <v>268</v>
      </c>
      <c r="G852" s="10" t="n">
        <v>256</v>
      </c>
      <c r="H852" s="10" t="inlineStr">
        <is>
          <t>-</t>
        </is>
      </c>
      <c r="I852" s="10" t="n">
        <v>268</v>
      </c>
      <c r="J852" s="10" t="n">
        <v>268</v>
      </c>
      <c r="K852" s="10" t="n">
        <v>268</v>
      </c>
      <c r="L852" s="10" t="n">
        <v>268</v>
      </c>
      <c r="M852" s="10" t="n">
        <v>268</v>
      </c>
      <c r="N852" s="10" t="n">
        <v>268</v>
      </c>
      <c r="O852" s="7" t="n">
        <v>11</v>
      </c>
      <c r="P852" s="7" t="n">
        <v>2</v>
      </c>
      <c r="Q852" s="9" t="n">
        <v>0</v>
      </c>
      <c r="R852" t="n">
        <v>1</v>
      </c>
      <c r="S852" t="n">
        <v>10</v>
      </c>
      <c r="T852" t="n">
        <v>11</v>
      </c>
      <c r="U852" s="3" t="n">
        <v>12</v>
      </c>
      <c r="V852" t="n">
        <v>2</v>
      </c>
      <c r="W852" t="n">
        <v>3</v>
      </c>
      <c r="X852" t="n">
        <v>4</v>
      </c>
      <c r="Y852" t="n">
        <v>5</v>
      </c>
      <c r="Z852" t="n">
        <v>6</v>
      </c>
      <c r="AA852" t="n">
        <v>7</v>
      </c>
      <c r="AB852" t="n">
        <v>8</v>
      </c>
      <c r="AC852" t="n">
        <v>9</v>
      </c>
    </row>
    <row r="853">
      <c r="A853" s="10" t="n">
        <v>500</v>
      </c>
      <c r="B853" s="10" t="n">
        <v>50</v>
      </c>
      <c r="C853" s="10" t="n">
        <v>0.75</v>
      </c>
      <c r="D853" s="10" t="inlineStr">
        <is>
          <t>BA</t>
        </is>
      </c>
      <c r="E853" s="10" t="inlineStr">
        <is>
          <t>test_files/BA/500/1.txt</t>
        </is>
      </c>
      <c r="F853" s="10" t="n">
        <v>247</v>
      </c>
      <c r="G853" s="10" t="n">
        <v>237</v>
      </c>
      <c r="H853" s="10" t="inlineStr">
        <is>
          <t>-</t>
        </is>
      </c>
      <c r="I853" s="10" t="n">
        <v>247</v>
      </c>
      <c r="J853" s="10" t="n">
        <v>246</v>
      </c>
      <c r="K853" s="10" t="n">
        <v>247</v>
      </c>
      <c r="L853" s="10" t="n">
        <v>247</v>
      </c>
      <c r="M853" s="10" t="n">
        <v>247</v>
      </c>
      <c r="N853" s="10" t="n">
        <v>247</v>
      </c>
      <c r="O853" s="7" t="n">
        <v>17</v>
      </c>
      <c r="P853" s="7" t="n">
        <v>3</v>
      </c>
      <c r="Q853" s="9" t="n">
        <v>0</v>
      </c>
      <c r="R853" t="n">
        <v>1</v>
      </c>
      <c r="S853" t="n">
        <v>10</v>
      </c>
      <c r="T853" t="n">
        <v>11</v>
      </c>
      <c r="U853" s="3" t="n">
        <v>12</v>
      </c>
      <c r="V853" t="n">
        <v>13</v>
      </c>
      <c r="W853" t="n">
        <v>14</v>
      </c>
      <c r="X853" t="n">
        <v>15</v>
      </c>
      <c r="Y853" t="n">
        <v>16</v>
      </c>
      <c r="Z853" t="n">
        <v>17</v>
      </c>
      <c r="AA853" t="n">
        <v>18</v>
      </c>
      <c r="AB853" t="n">
        <v>19</v>
      </c>
      <c r="AC853" t="n">
        <v>2</v>
      </c>
      <c r="AD853" t="n">
        <v>21</v>
      </c>
      <c r="AE853" t="n">
        <v>22</v>
      </c>
      <c r="AF853" t="n">
        <v>23</v>
      </c>
      <c r="AG853" t="n">
        <v>24</v>
      </c>
      <c r="AH853" t="n">
        <v>3</v>
      </c>
      <c r="AI853" t="n">
        <v>4</v>
      </c>
      <c r="AJ853" t="n">
        <v>5</v>
      </c>
      <c r="AK853" t="n">
        <v>6</v>
      </c>
      <c r="AL853" t="n">
        <v>7</v>
      </c>
      <c r="AM853" t="n">
        <v>8</v>
      </c>
      <c r="AN853" t="n">
        <v>9</v>
      </c>
    </row>
    <row r="854">
      <c r="A854" s="10" t="n">
        <v>500</v>
      </c>
      <c r="B854" s="10" t="n">
        <v>50</v>
      </c>
      <c r="C854" s="10" t="n">
        <v>0.75</v>
      </c>
      <c r="D854" s="10" t="inlineStr">
        <is>
          <t>BA</t>
        </is>
      </c>
      <c r="E854" s="10" t="inlineStr">
        <is>
          <t>test_files/BA/500/4.txt</t>
        </is>
      </c>
      <c r="F854" s="10" t="n">
        <v>282</v>
      </c>
      <c r="G854" s="10" t="n">
        <v>275</v>
      </c>
      <c r="H854" s="10" t="inlineStr">
        <is>
          <t>-</t>
        </is>
      </c>
      <c r="I854" s="10" t="n">
        <v>282</v>
      </c>
      <c r="J854" s="10" t="n">
        <v>279</v>
      </c>
      <c r="K854" s="10" t="n">
        <v>282</v>
      </c>
      <c r="L854" s="10" t="n">
        <v>282</v>
      </c>
      <c r="M854" s="10" t="n">
        <v>282</v>
      </c>
      <c r="N854" s="10" t="n">
        <v>282</v>
      </c>
      <c r="O854" s="7" t="n">
        <v>8</v>
      </c>
      <c r="P854" s="7" t="n">
        <v>2</v>
      </c>
      <c r="Q854" s="9" t="n">
        <v>0</v>
      </c>
      <c r="R854" t="n">
        <v>10</v>
      </c>
      <c r="S854" t="n">
        <v>2</v>
      </c>
      <c r="T854" t="n">
        <v>3</v>
      </c>
      <c r="U854" s="3" t="n">
        <v>4</v>
      </c>
      <c r="V854" t="n">
        <v>5</v>
      </c>
      <c r="W854" t="n">
        <v>6</v>
      </c>
      <c r="X854" t="n">
        <v>7</v>
      </c>
      <c r="Y854" t="n">
        <v>8</v>
      </c>
      <c r="Z854" t="n">
        <v>9</v>
      </c>
    </row>
    <row r="855">
      <c r="A855" s="10" t="n">
        <v>500</v>
      </c>
      <c r="B855" s="10" t="n">
        <v>50</v>
      </c>
      <c r="C855" s="10" t="n">
        <v>0.75</v>
      </c>
      <c r="D855" s="10" t="inlineStr">
        <is>
          <t>BA</t>
        </is>
      </c>
      <c r="E855" s="10" t="inlineStr">
        <is>
          <t>test_files/BA/500/7.txt</t>
        </is>
      </c>
      <c r="F855" s="10" t="n">
        <v>258</v>
      </c>
      <c r="G855" s="10" t="n">
        <v>251</v>
      </c>
      <c r="H855" s="10" t="inlineStr">
        <is>
          <t>-</t>
        </is>
      </c>
      <c r="I855" s="10" t="n">
        <v>258</v>
      </c>
      <c r="J855" s="10" t="n">
        <v>258</v>
      </c>
      <c r="K855" s="10" t="n">
        <v>258</v>
      </c>
      <c r="L855" s="10" t="n">
        <v>258</v>
      </c>
      <c r="M855" s="10" t="n">
        <v>258</v>
      </c>
      <c r="N855" s="10" t="n">
        <v>258</v>
      </c>
      <c r="O855" s="7" t="n">
        <v>8</v>
      </c>
      <c r="P855" s="7" t="n">
        <v>1</v>
      </c>
      <c r="Q855" s="9" t="n">
        <v>0</v>
      </c>
      <c r="R855" t="n">
        <v>1</v>
      </c>
      <c r="S855" t="n">
        <v>2</v>
      </c>
      <c r="T855" t="n">
        <v>3</v>
      </c>
      <c r="U855" s="3" t="n">
        <v>4</v>
      </c>
      <c r="V855" t="n">
        <v>5</v>
      </c>
      <c r="W855" t="n">
        <v>6</v>
      </c>
      <c r="X855" t="n">
        <v>7</v>
      </c>
      <c r="Y855" t="n">
        <v>8</v>
      </c>
    </row>
    <row r="856">
      <c r="A856" s="10" t="n">
        <v>500</v>
      </c>
      <c r="B856" s="10" t="n">
        <v>50</v>
      </c>
      <c r="C856" s="10" t="n">
        <v>0.75</v>
      </c>
      <c r="D856" s="10" t="inlineStr">
        <is>
          <t>BA</t>
        </is>
      </c>
      <c r="E856" s="10" t="inlineStr">
        <is>
          <t>test_files/BA/500/10.txt</t>
        </is>
      </c>
      <c r="F856" s="10" t="n">
        <v>280</v>
      </c>
      <c r="G856" s="10" t="n">
        <v>273</v>
      </c>
      <c r="H856" s="10" t="inlineStr">
        <is>
          <t>-</t>
        </is>
      </c>
      <c r="I856" s="10" t="n">
        <v>280</v>
      </c>
      <c r="J856" s="10" t="n">
        <v>280</v>
      </c>
      <c r="K856" s="10" t="n">
        <v>280</v>
      </c>
      <c r="L856" s="10" t="n">
        <v>280</v>
      </c>
      <c r="M856" s="10" t="n">
        <v>280</v>
      </c>
      <c r="N856" s="10" t="n">
        <v>280</v>
      </c>
      <c r="O856" s="7" t="n">
        <v>12</v>
      </c>
      <c r="P856" s="7" t="n">
        <v>5</v>
      </c>
      <c r="Q856" s="9" t="n">
        <v>0</v>
      </c>
      <c r="R856" t="n">
        <v>1</v>
      </c>
      <c r="S856" t="n">
        <v>11</v>
      </c>
      <c r="T856" t="n">
        <v>12</v>
      </c>
      <c r="U856" s="3" t="n">
        <v>13</v>
      </c>
      <c r="V856" t="n">
        <v>14</v>
      </c>
      <c r="W856" t="n">
        <v>15</v>
      </c>
      <c r="X856" t="n">
        <v>16</v>
      </c>
      <c r="Y856" t="n">
        <v>17</v>
      </c>
      <c r="Z856" t="n">
        <v>18</v>
      </c>
      <c r="AA856" t="n">
        <v>2</v>
      </c>
      <c r="AB856" t="n">
        <v>3</v>
      </c>
      <c r="AC856" t="n">
        <v>4</v>
      </c>
      <c r="AD856" t="n">
        <v>5</v>
      </c>
      <c r="AE856" t="n">
        <v>6</v>
      </c>
      <c r="AF856" t="n">
        <v>7</v>
      </c>
      <c r="AG856" t="n">
        <v>8</v>
      </c>
      <c r="AH856" t="n">
        <v>9</v>
      </c>
    </row>
    <row r="857">
      <c r="A857" s="10" t="n">
        <v>500</v>
      </c>
      <c r="B857" s="10" t="n">
        <v>50</v>
      </c>
      <c r="C857" s="10" t="n">
        <v>0.75</v>
      </c>
      <c r="D857" s="10" t="inlineStr">
        <is>
          <t>BA</t>
        </is>
      </c>
      <c r="E857" s="10" t="inlineStr">
        <is>
          <t>test_files/BA/500/13.txt</t>
        </is>
      </c>
      <c r="F857" s="10" t="n">
        <v>234</v>
      </c>
      <c r="G857" s="10" t="n">
        <v>218</v>
      </c>
      <c r="H857" s="10" t="inlineStr">
        <is>
          <t>-</t>
        </is>
      </c>
      <c r="I857" s="10" t="n">
        <v>234</v>
      </c>
      <c r="J857" s="10" t="n">
        <v>234</v>
      </c>
      <c r="K857" s="10" t="n">
        <v>234</v>
      </c>
      <c r="L857" s="10" t="n">
        <v>234</v>
      </c>
      <c r="M857" s="10" t="n">
        <v>234</v>
      </c>
      <c r="N857" s="10" t="n">
        <v>234</v>
      </c>
      <c r="O857" s="7" t="n">
        <v>14</v>
      </c>
      <c r="P857" s="7" t="n">
        <v>3</v>
      </c>
      <c r="Q857" s="9" t="n">
        <v>0</v>
      </c>
      <c r="R857" t="n">
        <v>1</v>
      </c>
      <c r="S857" t="n">
        <v>10</v>
      </c>
      <c r="T857" t="n">
        <v>11</v>
      </c>
      <c r="U857" s="3" t="n">
        <v>12</v>
      </c>
      <c r="V857" t="n">
        <v>13</v>
      </c>
      <c r="W857" t="n">
        <v>14</v>
      </c>
      <c r="X857" t="n">
        <v>15</v>
      </c>
      <c r="Y857" t="n">
        <v>16</v>
      </c>
      <c r="Z857" t="n">
        <v>17</v>
      </c>
      <c r="AA857" t="n">
        <v>18</v>
      </c>
      <c r="AB857" t="n">
        <v>2</v>
      </c>
      <c r="AC857" t="n">
        <v>3</v>
      </c>
      <c r="AD857" t="n">
        <v>4</v>
      </c>
      <c r="AE857" t="n">
        <v>5</v>
      </c>
      <c r="AF857" t="n">
        <v>6</v>
      </c>
      <c r="AG857" t="n">
        <v>7</v>
      </c>
      <c r="AH857" t="n">
        <v>8</v>
      </c>
      <c r="AI857" t="n">
        <v>9</v>
      </c>
    </row>
    <row r="858">
      <c r="A858" s="10" t="n">
        <v>500</v>
      </c>
      <c r="B858" s="10" t="n">
        <v>50</v>
      </c>
      <c r="C858" s="10" t="n">
        <v>0.75</v>
      </c>
      <c r="D858" s="10" t="inlineStr">
        <is>
          <t>BA</t>
        </is>
      </c>
      <c r="E858" s="10" t="inlineStr">
        <is>
          <t>test_files/BA/500/16.txt</t>
        </is>
      </c>
      <c r="F858" s="10" t="n">
        <v>239</v>
      </c>
      <c r="G858" s="10" t="n">
        <v>231</v>
      </c>
      <c r="H858" s="10" t="inlineStr">
        <is>
          <t>-</t>
        </is>
      </c>
      <c r="I858" s="10" t="n">
        <v>239</v>
      </c>
      <c r="J858" s="10" t="n">
        <v>238</v>
      </c>
      <c r="K858" s="10" t="n">
        <v>239</v>
      </c>
      <c r="L858" s="10" t="n">
        <v>239</v>
      </c>
      <c r="M858" s="10" t="n">
        <v>239</v>
      </c>
      <c r="N858" s="10" t="n">
        <v>239</v>
      </c>
      <c r="O858" s="7" t="n">
        <v>10</v>
      </c>
      <c r="P858" s="7" t="n">
        <v>2</v>
      </c>
      <c r="Q858" s="9" t="n">
        <v>0</v>
      </c>
      <c r="R858" t="n">
        <v>1</v>
      </c>
      <c r="S858" t="n">
        <v>10</v>
      </c>
      <c r="T858" t="n">
        <v>11</v>
      </c>
      <c r="U858" s="3" t="n">
        <v>2</v>
      </c>
      <c r="V858" t="n">
        <v>4</v>
      </c>
      <c r="W858" t="n">
        <v>5</v>
      </c>
      <c r="X858" t="n">
        <v>6</v>
      </c>
      <c r="Y858" t="n">
        <v>7</v>
      </c>
      <c r="Z858" t="n">
        <v>8</v>
      </c>
      <c r="AA858" t="n">
        <v>9</v>
      </c>
    </row>
    <row r="859">
      <c r="A859" s="10" t="n">
        <v>500</v>
      </c>
      <c r="B859" s="10" t="n">
        <v>50</v>
      </c>
      <c r="C859" s="10" t="n">
        <v>0.75</v>
      </c>
      <c r="D859" s="10" t="inlineStr">
        <is>
          <t>BA</t>
        </is>
      </c>
      <c r="E859" s="10" t="inlineStr">
        <is>
          <t>test_files/BA/500/19.txt</t>
        </is>
      </c>
      <c r="F859" s="10" t="n">
        <v>268</v>
      </c>
      <c r="G859" s="10" t="n">
        <v>253</v>
      </c>
      <c r="H859" s="10" t="inlineStr">
        <is>
          <t>-</t>
        </is>
      </c>
      <c r="I859" s="10" t="n">
        <v>268</v>
      </c>
      <c r="J859" s="10" t="n">
        <v>268</v>
      </c>
      <c r="K859" s="10" t="n">
        <v>268</v>
      </c>
      <c r="L859" s="10" t="n">
        <v>268</v>
      </c>
      <c r="M859" s="10" t="n">
        <v>268</v>
      </c>
      <c r="N859" s="10" t="n">
        <v>268</v>
      </c>
      <c r="O859" s="7" t="n">
        <v>18</v>
      </c>
      <c r="P859" s="7" t="n">
        <v>3</v>
      </c>
      <c r="Q859" s="9" t="n">
        <v>0</v>
      </c>
      <c r="R859" t="n">
        <v>1</v>
      </c>
      <c r="S859" t="n">
        <v>10</v>
      </c>
      <c r="T859" t="n">
        <v>11</v>
      </c>
      <c r="U859" s="3" t="n">
        <v>12</v>
      </c>
      <c r="V859" t="n">
        <v>13</v>
      </c>
      <c r="W859" t="n">
        <v>14</v>
      </c>
      <c r="X859" t="n">
        <v>15</v>
      </c>
      <c r="Y859" t="n">
        <v>16</v>
      </c>
      <c r="Z859" t="n">
        <v>17</v>
      </c>
      <c r="AA859" t="n">
        <v>18</v>
      </c>
      <c r="AB859" t="n">
        <v>19</v>
      </c>
      <c r="AC859" t="n">
        <v>2</v>
      </c>
      <c r="AD859" t="n">
        <v>20</v>
      </c>
      <c r="AE859" t="n">
        <v>21</v>
      </c>
      <c r="AF859" t="n">
        <v>22</v>
      </c>
      <c r="AG859" t="n">
        <v>23</v>
      </c>
      <c r="AH859" t="n">
        <v>24</v>
      </c>
      <c r="AI859" t="n">
        <v>25</v>
      </c>
      <c r="AJ859" t="n">
        <v>3</v>
      </c>
      <c r="AK859" t="n">
        <v>4</v>
      </c>
      <c r="AL859" t="n">
        <v>5</v>
      </c>
      <c r="AM859" t="n">
        <v>6</v>
      </c>
      <c r="AN859" t="n">
        <v>7</v>
      </c>
      <c r="AO859" t="n">
        <v>8</v>
      </c>
      <c r="AP859" t="n">
        <v>9</v>
      </c>
    </row>
    <row r="860">
      <c r="A860" s="10" t="n">
        <v>500</v>
      </c>
      <c r="B860" s="10" t="n">
        <v>50</v>
      </c>
      <c r="C860" s="10" t="n">
        <v>0.75</v>
      </c>
      <c r="D860" s="10" t="inlineStr">
        <is>
          <t>BA</t>
        </is>
      </c>
      <c r="E860" s="10" t="inlineStr">
        <is>
          <t>test_files/BA/500/22.txt</t>
        </is>
      </c>
      <c r="F860" s="10" t="n">
        <v>258</v>
      </c>
      <c r="G860" s="10" t="n">
        <v>246</v>
      </c>
      <c r="H860" s="10" t="inlineStr">
        <is>
          <t>-</t>
        </is>
      </c>
      <c r="I860" s="10" t="n">
        <v>258</v>
      </c>
      <c r="J860" s="10" t="n">
        <v>258</v>
      </c>
      <c r="K860" s="10" t="n">
        <v>258</v>
      </c>
      <c r="L860" s="10" t="n">
        <v>258</v>
      </c>
      <c r="M860" s="10" t="n">
        <v>258</v>
      </c>
      <c r="N860" s="10" t="n">
        <v>258</v>
      </c>
      <c r="O860" s="7" t="n">
        <v>15</v>
      </c>
      <c r="P860" s="7" t="n">
        <v>2</v>
      </c>
      <c r="Q860" s="9" t="n">
        <v>0</v>
      </c>
      <c r="R860" t="n">
        <v>1</v>
      </c>
      <c r="S860" t="n">
        <v>11</v>
      </c>
      <c r="T860" t="n">
        <v>12</v>
      </c>
      <c r="U860" s="3" t="n">
        <v>13</v>
      </c>
      <c r="V860" t="n">
        <v>14</v>
      </c>
      <c r="W860" t="n">
        <v>15</v>
      </c>
      <c r="X860" t="n">
        <v>16</v>
      </c>
      <c r="Y860" t="n">
        <v>2</v>
      </c>
      <c r="Z860" t="n">
        <v>3</v>
      </c>
      <c r="AA860" t="n">
        <v>4</v>
      </c>
      <c r="AB860" t="n">
        <v>5</v>
      </c>
      <c r="AC860" t="n">
        <v>6</v>
      </c>
      <c r="AD860" t="n">
        <v>7</v>
      </c>
      <c r="AE860" t="n">
        <v>8</v>
      </c>
      <c r="AF860" t="n">
        <v>9</v>
      </c>
    </row>
    <row r="861">
      <c r="A861" s="10" t="n">
        <v>500</v>
      </c>
      <c r="B861" s="10" t="n">
        <v>50</v>
      </c>
      <c r="C861" s="10" t="n">
        <v>0.75</v>
      </c>
      <c r="D861" s="10" t="inlineStr">
        <is>
          <t>BA</t>
        </is>
      </c>
      <c r="E861" s="10" t="inlineStr">
        <is>
          <t>test_files/BA/500/25.txt</t>
        </is>
      </c>
      <c r="F861" s="10" t="n">
        <v>251</v>
      </c>
      <c r="G861" s="10" t="n">
        <v>241</v>
      </c>
      <c r="H861" s="10" t="inlineStr">
        <is>
          <t>-</t>
        </is>
      </c>
      <c r="I861" s="10" t="n">
        <v>251</v>
      </c>
      <c r="J861" s="10" t="n">
        <v>250</v>
      </c>
      <c r="K861" s="10" t="n">
        <v>251</v>
      </c>
      <c r="L861" s="10" t="n">
        <v>251</v>
      </c>
      <c r="M861" s="10" t="n">
        <v>251</v>
      </c>
      <c r="N861" s="10" t="n">
        <v>251</v>
      </c>
      <c r="O861" s="7" t="n">
        <v>14</v>
      </c>
      <c r="P861" s="7" t="n">
        <v>2</v>
      </c>
      <c r="Q861" s="9" t="n">
        <v>0</v>
      </c>
      <c r="R861" t="n">
        <v>1</v>
      </c>
      <c r="S861" t="n">
        <v>10</v>
      </c>
      <c r="T861" t="n">
        <v>11</v>
      </c>
      <c r="U861" s="3" t="n">
        <v>12</v>
      </c>
      <c r="V861" t="n">
        <v>13</v>
      </c>
      <c r="W861" t="n">
        <v>14</v>
      </c>
      <c r="X861" t="n">
        <v>15</v>
      </c>
      <c r="Y861" t="n">
        <v>16</v>
      </c>
      <c r="Z861" t="n">
        <v>17</v>
      </c>
      <c r="AA861" t="n">
        <v>2</v>
      </c>
      <c r="AB861" t="n">
        <v>3</v>
      </c>
      <c r="AC861" t="n">
        <v>4</v>
      </c>
      <c r="AD861" t="n">
        <v>5</v>
      </c>
      <c r="AE861" t="n">
        <v>6</v>
      </c>
      <c r="AF861" t="n">
        <v>8</v>
      </c>
      <c r="AG861" t="n">
        <v>9</v>
      </c>
    </row>
    <row r="862">
      <c r="A862" s="10" t="n">
        <v>500</v>
      </c>
      <c r="B862" s="10" t="n">
        <v>50</v>
      </c>
      <c r="C862" s="10" t="n">
        <v>0.75</v>
      </c>
      <c r="D862" s="10" t="inlineStr">
        <is>
          <t>BA</t>
        </is>
      </c>
      <c r="E862" s="10" t="inlineStr">
        <is>
          <t>test_files/BA/500/28.txt</t>
        </is>
      </c>
      <c r="F862" s="10" t="n">
        <v>209</v>
      </c>
      <c r="G862" s="10" t="n">
        <v>201</v>
      </c>
      <c r="H862" s="10" t="inlineStr">
        <is>
          <t>-</t>
        </is>
      </c>
      <c r="I862" s="10" t="n">
        <v>209</v>
      </c>
      <c r="J862" s="10" t="n">
        <v>209</v>
      </c>
      <c r="K862" s="10" t="n">
        <v>209</v>
      </c>
      <c r="L862" s="10" t="n">
        <v>209</v>
      </c>
      <c r="M862" s="10" t="n">
        <v>209</v>
      </c>
      <c r="N862" s="10" t="n">
        <v>209</v>
      </c>
      <c r="O862" s="7" t="n">
        <v>11</v>
      </c>
      <c r="P862" s="7" t="n">
        <v>1</v>
      </c>
      <c r="Q862" s="9" t="n">
        <v>0</v>
      </c>
      <c r="R862" t="n">
        <v>1</v>
      </c>
      <c r="S862" t="n">
        <v>10</v>
      </c>
      <c r="T862" t="n">
        <v>11</v>
      </c>
      <c r="U862" s="3" t="n">
        <v>2</v>
      </c>
      <c r="V862" t="n">
        <v>3</v>
      </c>
      <c r="W862" t="n">
        <v>4</v>
      </c>
      <c r="X862" t="n">
        <v>5</v>
      </c>
      <c r="Y862" t="n">
        <v>6</v>
      </c>
      <c r="Z862" t="n">
        <v>7</v>
      </c>
      <c r="AA862" t="n">
        <v>8</v>
      </c>
      <c r="AB862" t="n">
        <v>9</v>
      </c>
    </row>
    <row r="863">
      <c r="A863" s="10" t="n">
        <v>500</v>
      </c>
      <c r="B863" s="10" t="n">
        <v>50</v>
      </c>
      <c r="C863" s="10" t="n">
        <v>0.75</v>
      </c>
      <c r="D863" s="10" t="inlineStr">
        <is>
          <t>BA</t>
        </is>
      </c>
      <c r="E863" s="10" t="inlineStr">
        <is>
          <t>test_files/BA/500/31.txt</t>
        </is>
      </c>
      <c r="F863" s="10" t="n">
        <v>232</v>
      </c>
      <c r="G863" s="10" t="n">
        <v>221</v>
      </c>
      <c r="H863" s="10" t="inlineStr">
        <is>
          <t>-</t>
        </is>
      </c>
      <c r="I863" s="10" t="n">
        <v>232</v>
      </c>
      <c r="J863" s="10" t="n">
        <v>232</v>
      </c>
      <c r="K863" s="10" t="n">
        <v>232</v>
      </c>
      <c r="L863" s="10" t="n">
        <v>232</v>
      </c>
      <c r="M863" s="10" t="n">
        <v>232</v>
      </c>
      <c r="N863" s="10" t="n">
        <v>232</v>
      </c>
      <c r="O863" s="7" t="n">
        <v>13</v>
      </c>
      <c r="P863" s="7" t="n">
        <v>1</v>
      </c>
      <c r="Q863" s="9" t="n">
        <v>0</v>
      </c>
      <c r="R863" t="n">
        <v>1</v>
      </c>
      <c r="S863" t="n">
        <v>10</v>
      </c>
      <c r="T863" t="n">
        <v>11</v>
      </c>
      <c r="U863" s="3" t="n">
        <v>12</v>
      </c>
      <c r="V863" t="n">
        <v>13</v>
      </c>
      <c r="W863" t="n">
        <v>2</v>
      </c>
      <c r="X863" t="n">
        <v>3</v>
      </c>
      <c r="Y863" t="n">
        <v>4</v>
      </c>
      <c r="Z863" t="n">
        <v>5</v>
      </c>
      <c r="AA863" t="n">
        <v>6</v>
      </c>
      <c r="AB863" t="n">
        <v>7</v>
      </c>
      <c r="AC863" t="n">
        <v>8</v>
      </c>
      <c r="AD863" t="n">
        <v>9</v>
      </c>
    </row>
    <row r="864">
      <c r="A864" s="10" t="n">
        <v>500</v>
      </c>
      <c r="B864" s="10" t="n">
        <v>50</v>
      </c>
      <c r="C864" s="10" t="n">
        <v>0.75</v>
      </c>
      <c r="D864" s="10" t="inlineStr">
        <is>
          <t>BA</t>
        </is>
      </c>
      <c r="E864" s="10" t="inlineStr">
        <is>
          <t>test_files/BA/500/34.txt</t>
        </is>
      </c>
      <c r="F864" s="10" t="n">
        <v>260</v>
      </c>
      <c r="G864" s="10" t="n">
        <v>247</v>
      </c>
      <c r="H864" s="10" t="inlineStr">
        <is>
          <t>-</t>
        </is>
      </c>
      <c r="I864" s="10" t="n">
        <v>260</v>
      </c>
      <c r="J864" s="10" t="n">
        <v>260</v>
      </c>
      <c r="K864" s="10" t="n">
        <v>260</v>
      </c>
      <c r="L864" s="10" t="n">
        <v>260</v>
      </c>
      <c r="M864" s="10" t="n">
        <v>260</v>
      </c>
      <c r="N864" s="10" t="n">
        <v>260</v>
      </c>
      <c r="O864" s="7" t="n">
        <v>12</v>
      </c>
      <c r="P864" s="7" t="n">
        <v>2</v>
      </c>
      <c r="Q864" s="9" t="n">
        <v>0</v>
      </c>
      <c r="R864" t="n">
        <v>1</v>
      </c>
      <c r="S864" t="n">
        <v>10</v>
      </c>
      <c r="T864" t="n">
        <v>11</v>
      </c>
      <c r="U864" s="3" t="n">
        <v>12</v>
      </c>
      <c r="V864" t="n">
        <v>13</v>
      </c>
      <c r="W864" t="n">
        <v>2</v>
      </c>
      <c r="X864" t="n">
        <v>3</v>
      </c>
      <c r="Y864" t="n">
        <v>4</v>
      </c>
      <c r="Z864" t="n">
        <v>5</v>
      </c>
      <c r="AA864" t="n">
        <v>6</v>
      </c>
      <c r="AB864" t="n">
        <v>7</v>
      </c>
      <c r="AC864" t="n">
        <v>8</v>
      </c>
      <c r="AD864" t="n">
        <v>9</v>
      </c>
    </row>
    <row r="865">
      <c r="A865" s="10" t="n">
        <v>500</v>
      </c>
      <c r="B865" s="10" t="n">
        <v>50</v>
      </c>
      <c r="C865" s="10" t="n">
        <v>0.75</v>
      </c>
      <c r="D865" s="10" t="inlineStr">
        <is>
          <t>BA</t>
        </is>
      </c>
      <c r="E865" s="10" t="inlineStr">
        <is>
          <t>test_files/BA/500/37.txt</t>
        </is>
      </c>
      <c r="F865" s="10" t="n">
        <v>256</v>
      </c>
      <c r="G865" s="10" t="n">
        <v>246</v>
      </c>
      <c r="H865" s="10" t="inlineStr">
        <is>
          <t>-</t>
        </is>
      </c>
      <c r="I865" s="10" t="n">
        <v>256</v>
      </c>
      <c r="J865" s="10" t="n">
        <v>256</v>
      </c>
      <c r="K865" s="10" t="n">
        <v>256</v>
      </c>
      <c r="L865" s="10" t="n">
        <v>256</v>
      </c>
      <c r="M865" s="10" t="n">
        <v>256</v>
      </c>
      <c r="N865" s="10" t="n">
        <v>256</v>
      </c>
      <c r="O865" s="7" t="n">
        <v>21</v>
      </c>
      <c r="P865" s="7" t="n">
        <v>4</v>
      </c>
      <c r="Q865" s="9" t="n">
        <v>0</v>
      </c>
      <c r="R865" t="n">
        <v>1</v>
      </c>
      <c r="S865" t="n">
        <v>10</v>
      </c>
      <c r="T865" t="n">
        <v>11</v>
      </c>
      <c r="U865" s="3" t="n">
        <v>12</v>
      </c>
      <c r="V865" t="n">
        <v>13</v>
      </c>
      <c r="W865" t="n">
        <v>14</v>
      </c>
      <c r="X865" t="n">
        <v>15</v>
      </c>
      <c r="Y865" t="n">
        <v>16</v>
      </c>
      <c r="Z865" t="n">
        <v>17</v>
      </c>
      <c r="AA865" t="n">
        <v>18</v>
      </c>
      <c r="AB865" t="n">
        <v>19</v>
      </c>
      <c r="AC865" t="n">
        <v>2</v>
      </c>
      <c r="AD865" t="n">
        <v>20</v>
      </c>
      <c r="AE865" t="n">
        <v>21</v>
      </c>
      <c r="AF865" t="n">
        <v>22</v>
      </c>
      <c r="AG865" t="n">
        <v>23</v>
      </c>
      <c r="AH865" t="n">
        <v>24</v>
      </c>
      <c r="AI865" t="n">
        <v>25</v>
      </c>
      <c r="AJ865" t="n">
        <v>26</v>
      </c>
      <c r="AK865" t="n">
        <v>3</v>
      </c>
      <c r="AL865" t="n">
        <v>4</v>
      </c>
      <c r="AM865" t="n">
        <v>5</v>
      </c>
      <c r="AN865" t="n">
        <v>6</v>
      </c>
      <c r="AO865" t="n">
        <v>7</v>
      </c>
      <c r="AP865" t="n">
        <v>8</v>
      </c>
      <c r="AQ865" t="n">
        <v>9</v>
      </c>
    </row>
    <row r="866">
      <c r="A866" s="10" t="n">
        <v>500</v>
      </c>
      <c r="B866" s="10" t="n">
        <v>50</v>
      </c>
      <c r="C866" s="10" t="n">
        <v>0.75</v>
      </c>
      <c r="D866" s="10" t="inlineStr">
        <is>
          <t>BA</t>
        </is>
      </c>
      <c r="E866" s="10" t="inlineStr">
        <is>
          <t>test_files/BA/500/40.txt</t>
        </is>
      </c>
      <c r="F866" s="10" t="n">
        <v>259</v>
      </c>
      <c r="G866" s="10" t="n">
        <v>247</v>
      </c>
      <c r="H866" s="10" t="inlineStr">
        <is>
          <t>-</t>
        </is>
      </c>
      <c r="I866" s="10" t="n">
        <v>259</v>
      </c>
      <c r="J866" s="10" t="n">
        <v>259</v>
      </c>
      <c r="K866" s="10" t="n">
        <v>259</v>
      </c>
      <c r="L866" s="10" t="n">
        <v>259</v>
      </c>
      <c r="M866" s="10" t="n">
        <v>259</v>
      </c>
      <c r="N866" s="10" t="n">
        <v>259</v>
      </c>
      <c r="O866" s="7" t="n">
        <v>14</v>
      </c>
      <c r="P866" s="7" t="n">
        <v>1</v>
      </c>
      <c r="Q866" s="9" t="n">
        <v>0</v>
      </c>
      <c r="R866" t="n">
        <v>1</v>
      </c>
      <c r="S866" t="n">
        <v>10</v>
      </c>
      <c r="T866" t="n">
        <v>11</v>
      </c>
      <c r="U866" s="3" t="n">
        <v>12</v>
      </c>
      <c r="V866" t="n">
        <v>13</v>
      </c>
      <c r="W866" t="n">
        <v>14</v>
      </c>
      <c r="X866" t="n">
        <v>2</v>
      </c>
      <c r="Y866" t="n">
        <v>3</v>
      </c>
      <c r="Z866" t="n">
        <v>4</v>
      </c>
      <c r="AA866" t="n">
        <v>5</v>
      </c>
      <c r="AB866" t="n">
        <v>6</v>
      </c>
      <c r="AC866" t="n">
        <v>7</v>
      </c>
      <c r="AD866" t="n">
        <v>8</v>
      </c>
      <c r="AE866" t="n">
        <v>9</v>
      </c>
    </row>
    <row r="867">
      <c r="A867" s="10" t="n">
        <v>500</v>
      </c>
      <c r="B867" s="10" t="n">
        <v>50</v>
      </c>
      <c r="C867" s="10" t="n">
        <v>0.75</v>
      </c>
      <c r="D867" s="10" t="inlineStr">
        <is>
          <t>BA</t>
        </is>
      </c>
      <c r="E867" s="10" t="inlineStr">
        <is>
          <t>test_files/BA/500/43.txt</t>
        </is>
      </c>
      <c r="F867" s="10" t="n">
        <v>269</v>
      </c>
      <c r="G867" s="10" t="n">
        <v>257</v>
      </c>
      <c r="H867" s="10" t="inlineStr">
        <is>
          <t>-</t>
        </is>
      </c>
      <c r="I867" s="10" t="n">
        <v>269</v>
      </c>
      <c r="J867" s="10" t="n">
        <v>269</v>
      </c>
      <c r="K867" s="10" t="n">
        <v>269</v>
      </c>
      <c r="L867" s="10" t="n">
        <v>269</v>
      </c>
      <c r="M867" s="10" t="n">
        <v>269</v>
      </c>
      <c r="N867" s="10" t="n">
        <v>269</v>
      </c>
      <c r="O867" s="7" t="n">
        <v>12</v>
      </c>
      <c r="P867" s="7" t="n">
        <v>3</v>
      </c>
      <c r="Q867" s="9" t="n">
        <v>0</v>
      </c>
      <c r="R867" t="n">
        <v>1</v>
      </c>
      <c r="S867" t="n">
        <v>10</v>
      </c>
      <c r="T867" t="n">
        <v>11</v>
      </c>
      <c r="U867" s="3" t="n">
        <v>12</v>
      </c>
      <c r="V867" t="n">
        <v>13</v>
      </c>
      <c r="W867" t="n">
        <v>14</v>
      </c>
      <c r="X867" t="n">
        <v>15</v>
      </c>
      <c r="Y867" t="n">
        <v>2</v>
      </c>
      <c r="Z867" t="n">
        <v>3</v>
      </c>
      <c r="AA867" t="n">
        <v>4</v>
      </c>
      <c r="AB867" t="n">
        <v>5</v>
      </c>
      <c r="AC867" t="n">
        <v>6</v>
      </c>
      <c r="AD867" t="n">
        <v>7</v>
      </c>
      <c r="AE867" t="n">
        <v>8</v>
      </c>
      <c r="AF867" t="n">
        <v>9</v>
      </c>
    </row>
    <row r="868">
      <c r="A868" s="10" t="n">
        <v>500</v>
      </c>
      <c r="B868" s="10" t="n">
        <v>50</v>
      </c>
      <c r="C868" s="10" t="n">
        <v>0.75</v>
      </c>
      <c r="D868" s="10" t="inlineStr">
        <is>
          <t>BA</t>
        </is>
      </c>
      <c r="E868" s="10" t="inlineStr">
        <is>
          <t>test_files/BA/500/46.txt</t>
        </is>
      </c>
      <c r="F868" s="10" t="n">
        <v>251</v>
      </c>
      <c r="G868" s="10" t="n">
        <v>239</v>
      </c>
      <c r="H868" s="10" t="inlineStr">
        <is>
          <t>-</t>
        </is>
      </c>
      <c r="I868" s="10" t="n">
        <v>251</v>
      </c>
      <c r="J868" s="10" t="n">
        <v>251</v>
      </c>
      <c r="K868" s="10" t="n">
        <v>251</v>
      </c>
      <c r="L868" s="10" t="n">
        <v>251</v>
      </c>
      <c r="M868" s="10" t="n">
        <v>251</v>
      </c>
      <c r="N868" s="10" t="n">
        <v>251</v>
      </c>
      <c r="O868" s="7" t="n">
        <v>13</v>
      </c>
      <c r="P868" s="7" t="n">
        <v>5</v>
      </c>
      <c r="Q868" s="9" t="n">
        <v>0</v>
      </c>
      <c r="R868" t="n">
        <v>1</v>
      </c>
      <c r="S868" t="n">
        <v>10</v>
      </c>
      <c r="T868" t="n">
        <v>11</v>
      </c>
      <c r="U868" s="3" t="n">
        <v>12</v>
      </c>
      <c r="V868" t="n">
        <v>13</v>
      </c>
      <c r="W868" t="n">
        <v>14</v>
      </c>
      <c r="X868" t="n">
        <v>15</v>
      </c>
      <c r="Y868" t="n">
        <v>16</v>
      </c>
      <c r="Z868" t="n">
        <v>17</v>
      </c>
      <c r="AA868" t="n">
        <v>18</v>
      </c>
      <c r="AB868" t="n">
        <v>19</v>
      </c>
      <c r="AC868" t="n">
        <v>2</v>
      </c>
      <c r="AD868" t="n">
        <v>3</v>
      </c>
      <c r="AE868" t="n">
        <v>4</v>
      </c>
      <c r="AF868" t="n">
        <v>5</v>
      </c>
      <c r="AG868" t="n">
        <v>6</v>
      </c>
      <c r="AH868" t="n">
        <v>7</v>
      </c>
      <c r="AI868" t="n">
        <v>8</v>
      </c>
      <c r="AJ868" t="n">
        <v>9</v>
      </c>
    </row>
    <row r="869">
      <c r="A869" s="10" t="n">
        <v>500</v>
      </c>
      <c r="B869" s="10" t="n">
        <v>50</v>
      </c>
      <c r="C869" s="10" t="n">
        <v>0.75</v>
      </c>
      <c r="D869" s="10" t="inlineStr">
        <is>
          <t>BA</t>
        </is>
      </c>
      <c r="E869" s="10" t="inlineStr">
        <is>
          <t>test_files/BA/500/49.txt</t>
        </is>
      </c>
      <c r="F869" s="10" t="n">
        <v>263</v>
      </c>
      <c r="G869" s="10" t="n">
        <v>257</v>
      </c>
      <c r="H869" s="10" t="inlineStr">
        <is>
          <t>-</t>
        </is>
      </c>
      <c r="I869" s="10" t="n">
        <v>263</v>
      </c>
      <c r="J869" s="10" t="n">
        <v>263</v>
      </c>
      <c r="K869" s="10" t="n">
        <v>263</v>
      </c>
      <c r="L869" s="10" t="n">
        <v>263</v>
      </c>
      <c r="M869" s="10" t="n">
        <v>263</v>
      </c>
      <c r="N869" s="10" t="n">
        <v>263</v>
      </c>
      <c r="O869" s="7" t="n">
        <v>8</v>
      </c>
      <c r="P869" s="7" t="n">
        <v>2</v>
      </c>
      <c r="Q869" s="9" t="n">
        <v>0</v>
      </c>
      <c r="R869" t="n">
        <v>1</v>
      </c>
      <c r="S869" t="n">
        <v>2</v>
      </c>
      <c r="T869" t="n">
        <v>3</v>
      </c>
      <c r="U869" s="3" t="n">
        <v>4</v>
      </c>
      <c r="V869" t="n">
        <v>5</v>
      </c>
      <c r="W869" t="n">
        <v>6</v>
      </c>
      <c r="X869" t="n">
        <v>7</v>
      </c>
      <c r="Y869" t="n">
        <v>8</v>
      </c>
      <c r="Z869" t="n">
        <v>9</v>
      </c>
    </row>
    <row r="870">
      <c r="A870" s="10" t="n">
        <v>500</v>
      </c>
      <c r="B870" s="10" t="n">
        <v>50</v>
      </c>
      <c r="C870" s="10" t="n">
        <v>0.75</v>
      </c>
      <c r="D870" s="10" t="inlineStr">
        <is>
          <t>BA</t>
        </is>
      </c>
      <c r="E870" s="10" t="inlineStr">
        <is>
          <t>test_files/BA/500/52.txt</t>
        </is>
      </c>
      <c r="F870" s="10" t="n">
        <v>262</v>
      </c>
      <c r="G870" s="10" t="n">
        <v>244</v>
      </c>
      <c r="H870" s="10" t="inlineStr">
        <is>
          <t>-</t>
        </is>
      </c>
      <c r="I870" s="10" t="n">
        <v>262</v>
      </c>
      <c r="J870" s="10" t="n">
        <v>262</v>
      </c>
      <c r="K870" s="10" t="n">
        <v>262</v>
      </c>
      <c r="L870" s="10" t="n">
        <v>262</v>
      </c>
      <c r="M870" s="10" t="n">
        <v>262</v>
      </c>
      <c r="N870" s="10" t="n">
        <v>262</v>
      </c>
      <c r="O870" s="7" t="n">
        <v>16</v>
      </c>
      <c r="P870" s="7" t="n">
        <v>5</v>
      </c>
      <c r="Q870" s="9" t="n">
        <v>0</v>
      </c>
      <c r="R870" t="n">
        <v>1</v>
      </c>
      <c r="S870" t="n">
        <v>10</v>
      </c>
      <c r="T870" t="n">
        <v>11</v>
      </c>
      <c r="U870" s="3" t="n">
        <v>12</v>
      </c>
      <c r="V870" t="n">
        <v>13</v>
      </c>
      <c r="W870" t="n">
        <v>14</v>
      </c>
      <c r="X870" t="n">
        <v>15</v>
      </c>
      <c r="Y870" t="n">
        <v>16</v>
      </c>
      <c r="Z870" t="n">
        <v>17</v>
      </c>
      <c r="AA870" t="n">
        <v>18</v>
      </c>
      <c r="AB870" t="n">
        <v>19</v>
      </c>
      <c r="AC870" t="n">
        <v>2</v>
      </c>
      <c r="AD870" t="n">
        <v>20</v>
      </c>
      <c r="AE870" t="n">
        <v>21</v>
      </c>
      <c r="AF870" t="n">
        <v>22</v>
      </c>
      <c r="AG870" t="n">
        <v>23</v>
      </c>
      <c r="AH870" t="n">
        <v>24</v>
      </c>
      <c r="AI870" t="n">
        <v>25</v>
      </c>
      <c r="AJ870" t="n">
        <v>26</v>
      </c>
      <c r="AK870" t="n">
        <v>3</v>
      </c>
      <c r="AL870" t="n">
        <v>4</v>
      </c>
      <c r="AM870" t="n">
        <v>5</v>
      </c>
      <c r="AN870" t="n">
        <v>6</v>
      </c>
      <c r="AO870" t="n">
        <v>7</v>
      </c>
      <c r="AP870" t="n">
        <v>8</v>
      </c>
      <c r="AQ870" t="n">
        <v>9</v>
      </c>
    </row>
    <row r="871">
      <c r="A871" s="10" t="n">
        <v>500</v>
      </c>
      <c r="B871" s="10" t="n">
        <v>50</v>
      </c>
      <c r="C871" s="10" t="n">
        <v>0.75</v>
      </c>
      <c r="D871" s="10" t="inlineStr">
        <is>
          <t>BA</t>
        </is>
      </c>
      <c r="E871" s="10" t="inlineStr">
        <is>
          <t>test_files/BA/500/55.txt</t>
        </is>
      </c>
      <c r="F871" s="10" t="n">
        <v>239</v>
      </c>
      <c r="G871" s="10" t="n">
        <v>225</v>
      </c>
      <c r="H871" s="10" t="inlineStr">
        <is>
          <t>-</t>
        </is>
      </c>
      <c r="I871" s="10" t="n">
        <v>239</v>
      </c>
      <c r="J871" s="10" t="n">
        <v>239</v>
      </c>
      <c r="K871" s="10" t="n">
        <v>239</v>
      </c>
      <c r="L871" s="10" t="n">
        <v>239</v>
      </c>
      <c r="M871" s="10" t="n">
        <v>239</v>
      </c>
      <c r="N871" s="10" t="n">
        <v>239</v>
      </c>
      <c r="O871" s="7" t="n">
        <v>15</v>
      </c>
      <c r="P871" s="7" t="n">
        <v>2</v>
      </c>
      <c r="Q871" s="9" t="n">
        <v>0</v>
      </c>
      <c r="R871" t="n">
        <v>1</v>
      </c>
      <c r="S871" t="n">
        <v>10</v>
      </c>
      <c r="T871" t="n">
        <v>11</v>
      </c>
      <c r="U871" s="3" t="n">
        <v>12</v>
      </c>
      <c r="V871" t="n">
        <v>13</v>
      </c>
      <c r="W871" t="n">
        <v>14</v>
      </c>
      <c r="X871" t="n">
        <v>15</v>
      </c>
      <c r="Y871" t="n">
        <v>16</v>
      </c>
      <c r="Z871" t="n">
        <v>17</v>
      </c>
      <c r="AA871" t="n">
        <v>18</v>
      </c>
      <c r="AB871" t="n">
        <v>2</v>
      </c>
      <c r="AC871" t="n">
        <v>3</v>
      </c>
      <c r="AD871" t="n">
        <v>4</v>
      </c>
      <c r="AE871" t="n">
        <v>5</v>
      </c>
      <c r="AF871" t="n">
        <v>6</v>
      </c>
      <c r="AG871" t="n">
        <v>7</v>
      </c>
      <c r="AH871" t="n">
        <v>8</v>
      </c>
      <c r="AI871" t="n">
        <v>9</v>
      </c>
    </row>
    <row r="872">
      <c r="A872" s="10" t="n">
        <v>500</v>
      </c>
      <c r="B872" s="10" t="n">
        <v>50</v>
      </c>
      <c r="C872" s="10" t="n">
        <v>0.75</v>
      </c>
      <c r="D872" s="10" t="inlineStr">
        <is>
          <t>BA</t>
        </is>
      </c>
      <c r="E872" s="10" t="inlineStr">
        <is>
          <t>test_files/BA/500/58.txt</t>
        </is>
      </c>
      <c r="F872" s="10" t="n">
        <v>234</v>
      </c>
      <c r="G872" s="10" t="n">
        <v>222</v>
      </c>
      <c r="H872" s="10" t="inlineStr">
        <is>
          <t>-</t>
        </is>
      </c>
      <c r="I872" s="10" t="n">
        <v>234</v>
      </c>
      <c r="J872" s="10" t="n">
        <v>234</v>
      </c>
      <c r="K872" s="10" t="n">
        <v>234</v>
      </c>
      <c r="L872" s="10" t="n">
        <v>234</v>
      </c>
      <c r="M872" s="10" t="n">
        <v>234</v>
      </c>
      <c r="N872" s="10" t="n">
        <v>234</v>
      </c>
      <c r="O872" s="7" t="n">
        <v>15</v>
      </c>
      <c r="P872" s="7" t="n">
        <v>2</v>
      </c>
      <c r="Q872" s="9" t="n">
        <v>0</v>
      </c>
      <c r="R872" t="n">
        <v>1</v>
      </c>
      <c r="S872" t="n">
        <v>10</v>
      </c>
      <c r="T872" t="n">
        <v>11</v>
      </c>
      <c r="U872" s="3" t="n">
        <v>12</v>
      </c>
      <c r="V872" t="n">
        <v>13</v>
      </c>
      <c r="W872" t="n">
        <v>15</v>
      </c>
      <c r="X872" t="n">
        <v>16</v>
      </c>
      <c r="Y872" t="n">
        <v>2</v>
      </c>
      <c r="Z872" t="n">
        <v>3</v>
      </c>
      <c r="AA872" t="n">
        <v>4</v>
      </c>
      <c r="AB872" t="n">
        <v>5</v>
      </c>
      <c r="AC872" t="n">
        <v>6</v>
      </c>
      <c r="AD872" t="n">
        <v>7</v>
      </c>
      <c r="AE872" t="n">
        <v>8</v>
      </c>
      <c r="AF872" t="n">
        <v>9</v>
      </c>
    </row>
    <row r="873">
      <c r="A873" s="10" t="n">
        <v>500</v>
      </c>
      <c r="B873" s="10" t="n">
        <v>50</v>
      </c>
      <c r="C873" s="10" t="n">
        <v>0.75</v>
      </c>
      <c r="D873" s="10" t="inlineStr">
        <is>
          <t>BA</t>
        </is>
      </c>
      <c r="E873" s="10" t="inlineStr">
        <is>
          <t>test_files/BA/500/61.txt</t>
        </is>
      </c>
      <c r="F873" s="10" t="n">
        <v>252</v>
      </c>
      <c r="G873" s="10" t="n">
        <v>247</v>
      </c>
      <c r="H873" s="10" t="inlineStr">
        <is>
          <t>-</t>
        </is>
      </c>
      <c r="I873" s="10" t="n">
        <v>252</v>
      </c>
      <c r="J873" s="10" t="n">
        <v>252</v>
      </c>
      <c r="K873" s="10" t="n">
        <v>252</v>
      </c>
      <c r="L873" s="10" t="n">
        <v>252</v>
      </c>
      <c r="M873" s="10" t="n">
        <v>252</v>
      </c>
      <c r="N873" s="10" t="n">
        <v>252</v>
      </c>
      <c r="O873" s="7" t="n">
        <v>9</v>
      </c>
      <c r="P873" s="7" t="n">
        <v>4</v>
      </c>
      <c r="Q873" s="9" t="n">
        <v>0</v>
      </c>
      <c r="R873" t="n">
        <v>1</v>
      </c>
      <c r="S873" t="n">
        <v>10</v>
      </c>
      <c r="T873" t="n">
        <v>11</v>
      </c>
      <c r="U873" s="3" t="n">
        <v>12</v>
      </c>
      <c r="V873" t="n">
        <v>2</v>
      </c>
      <c r="W873" t="n">
        <v>3</v>
      </c>
      <c r="X873" t="n">
        <v>4</v>
      </c>
      <c r="Y873" t="n">
        <v>5</v>
      </c>
      <c r="Z873" t="n">
        <v>6</v>
      </c>
      <c r="AA873" t="n">
        <v>7</v>
      </c>
      <c r="AB873" t="n">
        <v>8</v>
      </c>
      <c r="AC873" t="n">
        <v>9</v>
      </c>
    </row>
    <row r="874">
      <c r="A874" s="10" t="n">
        <v>500</v>
      </c>
      <c r="B874" s="10" t="n">
        <v>50</v>
      </c>
      <c r="C874" s="10" t="n">
        <v>0.75</v>
      </c>
      <c r="D874" s="10" t="inlineStr">
        <is>
          <t>BA</t>
        </is>
      </c>
      <c r="E874" s="10" t="inlineStr">
        <is>
          <t>test_files/BA/500/64.txt</t>
        </is>
      </c>
      <c r="F874" s="10" t="n">
        <v>225</v>
      </c>
      <c r="G874" s="10" t="n">
        <v>213</v>
      </c>
      <c r="H874" s="10" t="inlineStr">
        <is>
          <t>-</t>
        </is>
      </c>
      <c r="I874" s="10" t="n">
        <v>225</v>
      </c>
      <c r="J874" s="10" t="n">
        <v>225</v>
      </c>
      <c r="K874" s="10" t="n">
        <v>225</v>
      </c>
      <c r="L874" s="10" t="n">
        <v>225</v>
      </c>
      <c r="M874" s="10" t="n">
        <v>225</v>
      </c>
      <c r="N874" s="10" t="n">
        <v>225</v>
      </c>
      <c r="O874" s="7" t="n">
        <v>12</v>
      </c>
      <c r="P874" s="7" t="n">
        <v>2</v>
      </c>
      <c r="Q874" s="9" t="n">
        <v>0</v>
      </c>
      <c r="R874" t="n">
        <v>1</v>
      </c>
      <c r="S874" t="n">
        <v>10</v>
      </c>
      <c r="T874" t="n">
        <v>11</v>
      </c>
      <c r="U874" s="3" t="n">
        <v>12</v>
      </c>
      <c r="V874" t="n">
        <v>13</v>
      </c>
      <c r="W874" t="n">
        <v>14</v>
      </c>
      <c r="X874" t="n">
        <v>15</v>
      </c>
      <c r="Y874" t="n">
        <v>2</v>
      </c>
      <c r="Z874" t="n">
        <v>3</v>
      </c>
      <c r="AA874" t="n">
        <v>4</v>
      </c>
      <c r="AB874" t="n">
        <v>5</v>
      </c>
      <c r="AC874" t="n">
        <v>6</v>
      </c>
      <c r="AD874" t="n">
        <v>7</v>
      </c>
      <c r="AE874" t="n">
        <v>8</v>
      </c>
      <c r="AF874" t="n">
        <v>9</v>
      </c>
    </row>
    <row r="875">
      <c r="A875" s="10" t="n">
        <v>500</v>
      </c>
      <c r="B875" s="10" t="n">
        <v>50</v>
      </c>
      <c r="C875" s="10" t="n">
        <v>0.75</v>
      </c>
      <c r="D875" s="10" t="inlineStr">
        <is>
          <t>BA</t>
        </is>
      </c>
      <c r="E875" s="10" t="inlineStr">
        <is>
          <t>test_files/BA/500/67.txt</t>
        </is>
      </c>
      <c r="F875" s="10" t="n">
        <v>242</v>
      </c>
      <c r="G875" s="10" t="n">
        <v>235</v>
      </c>
      <c r="H875" s="10" t="inlineStr">
        <is>
          <t>-</t>
        </is>
      </c>
      <c r="I875" s="10" t="n">
        <v>242</v>
      </c>
      <c r="J875" s="10" t="n">
        <v>242</v>
      </c>
      <c r="K875" s="10" t="n">
        <v>242</v>
      </c>
      <c r="L875" s="10" t="n">
        <v>242</v>
      </c>
      <c r="M875" s="10" t="n">
        <v>242</v>
      </c>
      <c r="N875" s="10" t="n">
        <v>242</v>
      </c>
      <c r="O875" s="7" t="n">
        <v>9</v>
      </c>
      <c r="P875" s="7" t="n">
        <v>2</v>
      </c>
      <c r="Q875" s="9" t="n">
        <v>0</v>
      </c>
      <c r="R875" t="n">
        <v>1</v>
      </c>
      <c r="S875" t="n">
        <v>10</v>
      </c>
      <c r="T875" t="n">
        <v>2</v>
      </c>
      <c r="U875" s="3" t="n">
        <v>3</v>
      </c>
      <c r="V875" t="n">
        <v>4</v>
      </c>
      <c r="W875" t="n">
        <v>5</v>
      </c>
      <c r="X875" t="n">
        <v>6</v>
      </c>
      <c r="Y875" t="n">
        <v>7</v>
      </c>
      <c r="Z875" t="n">
        <v>8</v>
      </c>
      <c r="AA875" t="n">
        <v>9</v>
      </c>
    </row>
    <row r="876">
      <c r="A876" s="10" t="n">
        <v>500</v>
      </c>
      <c r="B876" s="10" t="n">
        <v>50</v>
      </c>
      <c r="C876" s="10" t="n">
        <v>0.75</v>
      </c>
      <c r="D876" s="10" t="inlineStr">
        <is>
          <t>BA</t>
        </is>
      </c>
      <c r="E876" s="10" t="inlineStr">
        <is>
          <t>test_files/BA/500/70.txt</t>
        </is>
      </c>
      <c r="F876" s="10" t="n">
        <v>257</v>
      </c>
      <c r="G876" s="10" t="n">
        <v>250</v>
      </c>
      <c r="H876" s="10" t="inlineStr">
        <is>
          <t>-</t>
        </is>
      </c>
      <c r="I876" s="10" t="n">
        <v>257</v>
      </c>
      <c r="J876" s="10" t="n">
        <v>257</v>
      </c>
      <c r="K876" s="10" t="n">
        <v>257</v>
      </c>
      <c r="L876" s="10" t="n">
        <v>257</v>
      </c>
      <c r="M876" s="10" t="n">
        <v>257</v>
      </c>
      <c r="N876" s="10" t="n">
        <v>257</v>
      </c>
      <c r="O876" s="7" t="n">
        <v>8</v>
      </c>
      <c r="P876" s="7" t="n">
        <v>1</v>
      </c>
      <c r="Q876" s="9" t="n">
        <v>0</v>
      </c>
      <c r="R876" t="n">
        <v>1</v>
      </c>
      <c r="S876" t="n">
        <v>2</v>
      </c>
      <c r="T876" t="n">
        <v>3</v>
      </c>
      <c r="U876" s="3" t="n">
        <v>4</v>
      </c>
      <c r="V876" t="n">
        <v>5</v>
      </c>
      <c r="W876" t="n">
        <v>6</v>
      </c>
      <c r="X876" t="n">
        <v>7</v>
      </c>
      <c r="Y876" t="n">
        <v>8</v>
      </c>
    </row>
    <row r="877">
      <c r="A877" s="10" t="n">
        <v>500</v>
      </c>
      <c r="B877" s="10" t="n">
        <v>50</v>
      </c>
      <c r="C877" s="10" t="n">
        <v>0.75</v>
      </c>
      <c r="D877" s="10" t="inlineStr">
        <is>
          <t>BA</t>
        </is>
      </c>
      <c r="E877" s="10" t="inlineStr">
        <is>
          <t>test_files/BA/500/73.txt</t>
        </is>
      </c>
      <c r="F877" s="10" t="n">
        <v>268</v>
      </c>
      <c r="G877" s="10" t="n">
        <v>256</v>
      </c>
      <c r="H877" s="10" t="inlineStr">
        <is>
          <t>-</t>
        </is>
      </c>
      <c r="I877" s="10" t="n">
        <v>268</v>
      </c>
      <c r="J877" s="10" t="n">
        <v>268</v>
      </c>
      <c r="K877" s="10" t="n">
        <v>268</v>
      </c>
      <c r="L877" s="10" t="n">
        <v>268</v>
      </c>
      <c r="M877" s="10" t="n">
        <v>268</v>
      </c>
      <c r="N877" s="10" t="n">
        <v>268</v>
      </c>
      <c r="O877" s="7" t="n">
        <v>11</v>
      </c>
      <c r="P877" s="7" t="n">
        <v>2</v>
      </c>
      <c r="Q877" s="9" t="n">
        <v>0</v>
      </c>
      <c r="R877" t="n">
        <v>1</v>
      </c>
      <c r="S877" t="n">
        <v>10</v>
      </c>
      <c r="T877" t="n">
        <v>11</v>
      </c>
      <c r="U877" s="3" t="n">
        <v>12</v>
      </c>
      <c r="V877" t="n">
        <v>2</v>
      </c>
      <c r="W877" t="n">
        <v>3</v>
      </c>
      <c r="X877" t="n">
        <v>4</v>
      </c>
      <c r="Y877" t="n">
        <v>5</v>
      </c>
      <c r="Z877" t="n">
        <v>6</v>
      </c>
      <c r="AA877" t="n">
        <v>7</v>
      </c>
      <c r="AB877" t="n">
        <v>8</v>
      </c>
      <c r="AC877" t="n">
        <v>9</v>
      </c>
    </row>
    <row r="878">
      <c r="A878" s="10" t="n">
        <v>500</v>
      </c>
      <c r="B878" s="10" t="n">
        <v>100</v>
      </c>
      <c r="C878" s="10" t="n">
        <v>0.75</v>
      </c>
      <c r="D878" s="10" t="inlineStr">
        <is>
          <t>BA</t>
        </is>
      </c>
      <c r="E878" s="10" t="inlineStr">
        <is>
          <t>test_files/BA/500/1.txt</t>
        </is>
      </c>
      <c r="F878" s="10" t="n">
        <v>247</v>
      </c>
      <c r="G878" s="10" t="n">
        <v>237</v>
      </c>
      <c r="H878" s="10" t="inlineStr">
        <is>
          <t>-</t>
        </is>
      </c>
      <c r="I878" s="10" t="n">
        <v>247</v>
      </c>
      <c r="J878" s="10" t="n">
        <v>246</v>
      </c>
      <c r="K878" s="10" t="n">
        <v>247</v>
      </c>
      <c r="L878" s="10" t="n">
        <v>247</v>
      </c>
      <c r="M878" s="10" t="n">
        <v>247</v>
      </c>
      <c r="N878" s="10" t="n">
        <v>247</v>
      </c>
      <c r="O878" s="7" t="n">
        <v>17</v>
      </c>
      <c r="P878" s="7" t="n">
        <v>3</v>
      </c>
      <c r="Q878" s="9" t="n">
        <v>0</v>
      </c>
      <c r="R878" t="n">
        <v>1</v>
      </c>
      <c r="S878" t="n">
        <v>10</v>
      </c>
      <c r="T878" t="n">
        <v>11</v>
      </c>
      <c r="U878" s="3" t="n">
        <v>12</v>
      </c>
      <c r="V878" t="n">
        <v>13</v>
      </c>
      <c r="W878" t="n">
        <v>14</v>
      </c>
      <c r="X878" t="n">
        <v>15</v>
      </c>
      <c r="Y878" t="n">
        <v>16</v>
      </c>
      <c r="Z878" t="n">
        <v>17</v>
      </c>
      <c r="AA878" t="n">
        <v>18</v>
      </c>
      <c r="AB878" t="n">
        <v>19</v>
      </c>
      <c r="AC878" t="n">
        <v>2</v>
      </c>
      <c r="AD878" t="n">
        <v>21</v>
      </c>
      <c r="AE878" t="n">
        <v>22</v>
      </c>
      <c r="AF878" t="n">
        <v>23</v>
      </c>
      <c r="AG878" t="n">
        <v>24</v>
      </c>
      <c r="AH878" t="n">
        <v>3</v>
      </c>
      <c r="AI878" t="n">
        <v>4</v>
      </c>
      <c r="AJ878" t="n">
        <v>5</v>
      </c>
      <c r="AK878" t="n">
        <v>6</v>
      </c>
      <c r="AL878" t="n">
        <v>7</v>
      </c>
      <c r="AM878" t="n">
        <v>8</v>
      </c>
      <c r="AN878" t="n">
        <v>9</v>
      </c>
    </row>
    <row r="879">
      <c r="A879" s="10" t="n">
        <v>500</v>
      </c>
      <c r="B879" s="10" t="n">
        <v>100</v>
      </c>
      <c r="C879" s="10" t="n">
        <v>0.75</v>
      </c>
      <c r="D879" s="10" t="inlineStr">
        <is>
          <t>BA</t>
        </is>
      </c>
      <c r="E879" s="10" t="inlineStr">
        <is>
          <t>test_files/BA/500/4.txt</t>
        </is>
      </c>
      <c r="F879" s="10" t="n">
        <v>282</v>
      </c>
      <c r="G879" s="10" t="n">
        <v>275</v>
      </c>
      <c r="H879" s="10" t="inlineStr">
        <is>
          <t>-</t>
        </is>
      </c>
      <c r="I879" s="10" t="n">
        <v>282</v>
      </c>
      <c r="J879" s="10" t="n">
        <v>279</v>
      </c>
      <c r="K879" s="10" t="n">
        <v>282</v>
      </c>
      <c r="L879" s="10" t="n">
        <v>282</v>
      </c>
      <c r="M879" s="10" t="n">
        <v>282</v>
      </c>
      <c r="N879" s="10" t="n">
        <v>282</v>
      </c>
      <c r="O879" s="7" t="n">
        <v>8</v>
      </c>
      <c r="P879" s="7" t="n">
        <v>2</v>
      </c>
      <c r="Q879" s="9" t="n">
        <v>0</v>
      </c>
      <c r="R879" t="n">
        <v>10</v>
      </c>
      <c r="S879" t="n">
        <v>2</v>
      </c>
      <c r="T879" t="n">
        <v>3</v>
      </c>
      <c r="U879" s="3" t="n">
        <v>4</v>
      </c>
      <c r="V879" t="n">
        <v>5</v>
      </c>
      <c r="W879" t="n">
        <v>6</v>
      </c>
      <c r="X879" t="n">
        <v>7</v>
      </c>
      <c r="Y879" t="n">
        <v>8</v>
      </c>
      <c r="Z879" t="n">
        <v>9</v>
      </c>
    </row>
    <row r="880">
      <c r="A880" s="10" t="n">
        <v>500</v>
      </c>
      <c r="B880" s="10" t="n">
        <v>100</v>
      </c>
      <c r="C880" s="10" t="n">
        <v>0.75</v>
      </c>
      <c r="D880" s="10" t="inlineStr">
        <is>
          <t>BA</t>
        </is>
      </c>
      <c r="E880" s="10" t="inlineStr">
        <is>
          <t>test_files/BA/500/7.txt</t>
        </is>
      </c>
      <c r="F880" s="10" t="n">
        <v>258</v>
      </c>
      <c r="G880" s="10" t="n">
        <v>251</v>
      </c>
      <c r="H880" s="10" t="inlineStr">
        <is>
          <t>-</t>
        </is>
      </c>
      <c r="I880" s="10" t="n">
        <v>258</v>
      </c>
      <c r="J880" s="10" t="n">
        <v>258</v>
      </c>
      <c r="K880" s="10" t="n">
        <v>258</v>
      </c>
      <c r="L880" s="10" t="n">
        <v>258</v>
      </c>
      <c r="M880" s="10" t="n">
        <v>258</v>
      </c>
      <c r="N880" s="10" t="n">
        <v>258</v>
      </c>
      <c r="O880" s="7" t="n">
        <v>8</v>
      </c>
      <c r="P880" s="7" t="n">
        <v>1</v>
      </c>
      <c r="Q880" s="9" t="n">
        <v>0</v>
      </c>
      <c r="R880" t="n">
        <v>1</v>
      </c>
      <c r="S880" t="n">
        <v>2</v>
      </c>
      <c r="T880" t="n">
        <v>3</v>
      </c>
      <c r="U880" s="3" t="n">
        <v>4</v>
      </c>
      <c r="V880" t="n">
        <v>5</v>
      </c>
      <c r="W880" t="n">
        <v>6</v>
      </c>
      <c r="X880" t="n">
        <v>7</v>
      </c>
      <c r="Y880" t="n">
        <v>8</v>
      </c>
    </row>
    <row r="881">
      <c r="A881" s="10" t="n">
        <v>500</v>
      </c>
      <c r="B881" s="10" t="n">
        <v>100</v>
      </c>
      <c r="C881" s="10" t="n">
        <v>0.75</v>
      </c>
      <c r="D881" s="10" t="inlineStr">
        <is>
          <t>BA</t>
        </is>
      </c>
      <c r="E881" s="10" t="inlineStr">
        <is>
          <t>test_files/BA/500/10.txt</t>
        </is>
      </c>
      <c r="F881" s="10" t="n">
        <v>280</v>
      </c>
      <c r="G881" s="10" t="n">
        <v>273</v>
      </c>
      <c r="H881" s="10" t="inlineStr">
        <is>
          <t>-</t>
        </is>
      </c>
      <c r="I881" s="10" t="n">
        <v>280</v>
      </c>
      <c r="J881" s="10" t="n">
        <v>280</v>
      </c>
      <c r="K881" s="10" t="n">
        <v>280</v>
      </c>
      <c r="L881" s="10" t="n">
        <v>280</v>
      </c>
      <c r="M881" s="10" t="n">
        <v>280</v>
      </c>
      <c r="N881" s="10" t="n">
        <v>280</v>
      </c>
      <c r="O881" s="7" t="n">
        <v>12</v>
      </c>
      <c r="P881" s="7" t="n">
        <v>5</v>
      </c>
      <c r="Q881" s="9" t="n">
        <v>0</v>
      </c>
      <c r="R881" t="n">
        <v>1</v>
      </c>
      <c r="S881" t="n">
        <v>11</v>
      </c>
      <c r="T881" t="n">
        <v>12</v>
      </c>
      <c r="U881" s="3" t="n">
        <v>13</v>
      </c>
      <c r="V881" t="n">
        <v>14</v>
      </c>
      <c r="W881" t="n">
        <v>15</v>
      </c>
      <c r="X881" t="n">
        <v>16</v>
      </c>
      <c r="Y881" t="n">
        <v>17</v>
      </c>
      <c r="Z881" t="n">
        <v>18</v>
      </c>
      <c r="AA881" t="n">
        <v>2</v>
      </c>
      <c r="AB881" t="n">
        <v>3</v>
      </c>
      <c r="AC881" t="n">
        <v>4</v>
      </c>
      <c r="AD881" t="n">
        <v>5</v>
      </c>
      <c r="AE881" t="n">
        <v>6</v>
      </c>
      <c r="AF881" t="n">
        <v>7</v>
      </c>
      <c r="AG881" t="n">
        <v>8</v>
      </c>
      <c r="AH881" t="n">
        <v>9</v>
      </c>
    </row>
    <row r="882">
      <c r="A882" s="10" t="n">
        <v>500</v>
      </c>
      <c r="B882" s="10" t="n">
        <v>100</v>
      </c>
      <c r="C882" s="10" t="n">
        <v>0.75</v>
      </c>
      <c r="D882" s="10" t="inlineStr">
        <is>
          <t>BA</t>
        </is>
      </c>
      <c r="E882" s="10" t="inlineStr">
        <is>
          <t>test_files/BA/500/13.txt</t>
        </is>
      </c>
      <c r="F882" s="10" t="n">
        <v>234</v>
      </c>
      <c r="G882" s="10" t="n">
        <v>218</v>
      </c>
      <c r="H882" s="10" t="inlineStr">
        <is>
          <t>-</t>
        </is>
      </c>
      <c r="I882" s="10" t="n">
        <v>234</v>
      </c>
      <c r="J882" s="10" t="n">
        <v>234</v>
      </c>
      <c r="K882" s="10" t="n">
        <v>234</v>
      </c>
      <c r="L882" s="10" t="n">
        <v>234</v>
      </c>
      <c r="M882" s="10" t="n">
        <v>234</v>
      </c>
      <c r="N882" s="10" t="n">
        <v>234</v>
      </c>
      <c r="O882" s="7" t="n">
        <v>14</v>
      </c>
      <c r="P882" s="7" t="n">
        <v>3</v>
      </c>
      <c r="Q882" s="9" t="n">
        <v>0</v>
      </c>
      <c r="R882" t="n">
        <v>1</v>
      </c>
      <c r="S882" t="n">
        <v>10</v>
      </c>
      <c r="T882" t="n">
        <v>11</v>
      </c>
      <c r="U882" s="3" t="n">
        <v>12</v>
      </c>
      <c r="V882" t="n">
        <v>13</v>
      </c>
      <c r="W882" t="n">
        <v>14</v>
      </c>
      <c r="X882" t="n">
        <v>15</v>
      </c>
      <c r="Y882" t="n">
        <v>16</v>
      </c>
      <c r="Z882" t="n">
        <v>17</v>
      </c>
      <c r="AA882" t="n">
        <v>18</v>
      </c>
      <c r="AB882" t="n">
        <v>2</v>
      </c>
      <c r="AC882" t="n">
        <v>3</v>
      </c>
      <c r="AD882" t="n">
        <v>4</v>
      </c>
      <c r="AE882" t="n">
        <v>5</v>
      </c>
      <c r="AF882" t="n">
        <v>6</v>
      </c>
      <c r="AG882" t="n">
        <v>7</v>
      </c>
      <c r="AH882" t="n">
        <v>8</v>
      </c>
      <c r="AI882" t="n">
        <v>9</v>
      </c>
    </row>
    <row r="883">
      <c r="A883" s="10" t="n">
        <v>500</v>
      </c>
      <c r="B883" s="10" t="n">
        <v>100</v>
      </c>
      <c r="C883" s="10" t="n">
        <v>0.75</v>
      </c>
      <c r="D883" s="10" t="inlineStr">
        <is>
          <t>BA</t>
        </is>
      </c>
      <c r="E883" s="10" t="inlineStr">
        <is>
          <t>test_files/BA/500/16.txt</t>
        </is>
      </c>
      <c r="F883" s="10" t="n">
        <v>239</v>
      </c>
      <c r="G883" s="10" t="n">
        <v>231</v>
      </c>
      <c r="H883" s="10" t="inlineStr">
        <is>
          <t>-</t>
        </is>
      </c>
      <c r="I883" s="10" t="n">
        <v>239</v>
      </c>
      <c r="J883" s="10" t="n">
        <v>238</v>
      </c>
      <c r="K883" s="10" t="n">
        <v>239</v>
      </c>
      <c r="L883" s="10" t="n">
        <v>239</v>
      </c>
      <c r="M883" s="10" t="n">
        <v>239</v>
      </c>
      <c r="N883" s="10" t="n">
        <v>239</v>
      </c>
      <c r="O883" s="7" t="n">
        <v>10</v>
      </c>
      <c r="P883" s="7" t="n">
        <v>2</v>
      </c>
      <c r="Q883" s="9" t="n">
        <v>0</v>
      </c>
      <c r="R883" t="n">
        <v>1</v>
      </c>
      <c r="S883" t="n">
        <v>10</v>
      </c>
      <c r="T883" t="n">
        <v>11</v>
      </c>
      <c r="U883" s="3" t="n">
        <v>2</v>
      </c>
      <c r="V883" t="n">
        <v>4</v>
      </c>
      <c r="W883" t="n">
        <v>5</v>
      </c>
      <c r="X883" t="n">
        <v>6</v>
      </c>
      <c r="Y883" t="n">
        <v>7</v>
      </c>
      <c r="Z883" t="n">
        <v>8</v>
      </c>
      <c r="AA883" t="n">
        <v>9</v>
      </c>
    </row>
    <row r="884">
      <c r="A884" s="10" t="n">
        <v>500</v>
      </c>
      <c r="B884" s="10" t="n">
        <v>100</v>
      </c>
      <c r="C884" s="10" t="n">
        <v>0.75</v>
      </c>
      <c r="D884" s="10" t="inlineStr">
        <is>
          <t>BA</t>
        </is>
      </c>
      <c r="E884" s="10" t="inlineStr">
        <is>
          <t>test_files/BA/500/19.txt</t>
        </is>
      </c>
      <c r="F884" s="10" t="n">
        <v>268</v>
      </c>
      <c r="G884" s="10" t="n">
        <v>253</v>
      </c>
      <c r="H884" s="10" t="inlineStr">
        <is>
          <t>-</t>
        </is>
      </c>
      <c r="I884" s="10" t="n">
        <v>268</v>
      </c>
      <c r="J884" s="10" t="n">
        <v>268</v>
      </c>
      <c r="K884" s="10" t="n">
        <v>268</v>
      </c>
      <c r="L884" s="10" t="n">
        <v>268</v>
      </c>
      <c r="M884" s="10" t="n">
        <v>268</v>
      </c>
      <c r="N884" s="10" t="n">
        <v>268</v>
      </c>
      <c r="O884" s="7" t="n">
        <v>18</v>
      </c>
      <c r="P884" s="7" t="n">
        <v>3</v>
      </c>
      <c r="Q884" s="9" t="n">
        <v>0</v>
      </c>
      <c r="R884" t="n">
        <v>1</v>
      </c>
      <c r="S884" t="n">
        <v>10</v>
      </c>
      <c r="T884" t="n">
        <v>11</v>
      </c>
      <c r="U884" s="3" t="n">
        <v>12</v>
      </c>
      <c r="V884" t="n">
        <v>13</v>
      </c>
      <c r="W884" t="n">
        <v>14</v>
      </c>
      <c r="X884" t="n">
        <v>15</v>
      </c>
      <c r="Y884" t="n">
        <v>16</v>
      </c>
      <c r="Z884" t="n">
        <v>17</v>
      </c>
      <c r="AA884" t="n">
        <v>18</v>
      </c>
      <c r="AB884" t="n">
        <v>19</v>
      </c>
      <c r="AC884" t="n">
        <v>2</v>
      </c>
      <c r="AD884" t="n">
        <v>20</v>
      </c>
      <c r="AE884" t="n">
        <v>21</v>
      </c>
      <c r="AF884" t="n">
        <v>22</v>
      </c>
      <c r="AG884" t="n">
        <v>23</v>
      </c>
      <c r="AH884" t="n">
        <v>24</v>
      </c>
      <c r="AI884" t="n">
        <v>25</v>
      </c>
      <c r="AJ884" t="n">
        <v>3</v>
      </c>
      <c r="AK884" t="n">
        <v>4</v>
      </c>
      <c r="AL884" t="n">
        <v>5</v>
      </c>
      <c r="AM884" t="n">
        <v>6</v>
      </c>
      <c r="AN884" t="n">
        <v>7</v>
      </c>
      <c r="AO884" t="n">
        <v>8</v>
      </c>
      <c r="AP884" t="n">
        <v>9</v>
      </c>
    </row>
    <row r="885">
      <c r="A885" s="10" t="n">
        <v>500</v>
      </c>
      <c r="B885" s="10" t="n">
        <v>100</v>
      </c>
      <c r="C885" s="10" t="n">
        <v>0.75</v>
      </c>
      <c r="D885" s="10" t="inlineStr">
        <is>
          <t>BA</t>
        </is>
      </c>
      <c r="E885" s="10" t="inlineStr">
        <is>
          <t>test_files/BA/500/22.txt</t>
        </is>
      </c>
      <c r="F885" s="10" t="n">
        <v>258</v>
      </c>
      <c r="G885" s="10" t="n">
        <v>246</v>
      </c>
      <c r="H885" s="10" t="inlineStr">
        <is>
          <t>-</t>
        </is>
      </c>
      <c r="I885" s="10" t="n">
        <v>258</v>
      </c>
      <c r="J885" s="10" t="n">
        <v>258</v>
      </c>
      <c r="K885" s="10" t="n">
        <v>258</v>
      </c>
      <c r="L885" s="10" t="n">
        <v>258</v>
      </c>
      <c r="M885" s="10" t="n">
        <v>258</v>
      </c>
      <c r="N885" s="10" t="n">
        <v>258</v>
      </c>
      <c r="O885" s="7" t="n">
        <v>15</v>
      </c>
      <c r="P885" s="7" t="n">
        <v>2</v>
      </c>
      <c r="Q885" s="9" t="n">
        <v>0</v>
      </c>
      <c r="R885" t="n">
        <v>1</v>
      </c>
      <c r="S885" t="n">
        <v>11</v>
      </c>
      <c r="T885" t="n">
        <v>12</v>
      </c>
      <c r="U885" s="3" t="n">
        <v>13</v>
      </c>
      <c r="V885" t="n">
        <v>14</v>
      </c>
      <c r="W885" t="n">
        <v>15</v>
      </c>
      <c r="X885" t="n">
        <v>16</v>
      </c>
      <c r="Y885" t="n">
        <v>2</v>
      </c>
      <c r="Z885" t="n">
        <v>3</v>
      </c>
      <c r="AA885" t="n">
        <v>4</v>
      </c>
      <c r="AB885" t="n">
        <v>5</v>
      </c>
      <c r="AC885" t="n">
        <v>6</v>
      </c>
      <c r="AD885" t="n">
        <v>7</v>
      </c>
      <c r="AE885" t="n">
        <v>8</v>
      </c>
      <c r="AF885" t="n">
        <v>9</v>
      </c>
    </row>
    <row r="886">
      <c r="A886" s="10" t="n">
        <v>500</v>
      </c>
      <c r="B886" s="10" t="n">
        <v>100</v>
      </c>
      <c r="C886" s="10" t="n">
        <v>0.75</v>
      </c>
      <c r="D886" s="10" t="inlineStr">
        <is>
          <t>BA</t>
        </is>
      </c>
      <c r="E886" s="10" t="inlineStr">
        <is>
          <t>test_files/BA/500/25.txt</t>
        </is>
      </c>
      <c r="F886" s="10" t="n">
        <v>251</v>
      </c>
      <c r="G886" s="10" t="n">
        <v>241</v>
      </c>
      <c r="H886" s="10" t="inlineStr">
        <is>
          <t>-</t>
        </is>
      </c>
      <c r="I886" s="10" t="n">
        <v>251</v>
      </c>
      <c r="J886" s="10" t="n">
        <v>250</v>
      </c>
      <c r="K886" s="10" t="n">
        <v>251</v>
      </c>
      <c r="L886" s="10" t="n">
        <v>251</v>
      </c>
      <c r="M886" s="10" t="n">
        <v>251</v>
      </c>
      <c r="N886" s="10" t="n">
        <v>251</v>
      </c>
      <c r="O886" s="7" t="n">
        <v>14</v>
      </c>
      <c r="P886" s="7" t="n">
        <v>2</v>
      </c>
      <c r="Q886" s="9" t="n">
        <v>0</v>
      </c>
      <c r="R886" t="n">
        <v>1</v>
      </c>
      <c r="S886" t="n">
        <v>10</v>
      </c>
      <c r="T886" t="n">
        <v>11</v>
      </c>
      <c r="U886" s="3" t="n">
        <v>12</v>
      </c>
      <c r="V886" t="n">
        <v>13</v>
      </c>
      <c r="W886" t="n">
        <v>14</v>
      </c>
      <c r="X886" t="n">
        <v>15</v>
      </c>
      <c r="Y886" t="n">
        <v>16</v>
      </c>
      <c r="Z886" t="n">
        <v>17</v>
      </c>
      <c r="AA886" t="n">
        <v>2</v>
      </c>
      <c r="AB886" t="n">
        <v>3</v>
      </c>
      <c r="AC886" t="n">
        <v>4</v>
      </c>
      <c r="AD886" t="n">
        <v>5</v>
      </c>
      <c r="AE886" t="n">
        <v>6</v>
      </c>
      <c r="AF886" t="n">
        <v>8</v>
      </c>
      <c r="AG886" t="n">
        <v>9</v>
      </c>
    </row>
    <row r="887">
      <c r="A887" s="10" t="n">
        <v>500</v>
      </c>
      <c r="B887" s="10" t="n">
        <v>100</v>
      </c>
      <c r="C887" s="10" t="n">
        <v>0.75</v>
      </c>
      <c r="D887" s="10" t="inlineStr">
        <is>
          <t>BA</t>
        </is>
      </c>
      <c r="E887" s="10" t="inlineStr">
        <is>
          <t>test_files/BA/500/28.txt</t>
        </is>
      </c>
      <c r="F887" s="10" t="n">
        <v>209</v>
      </c>
      <c r="G887" s="10" t="n">
        <v>201</v>
      </c>
      <c r="H887" s="10" t="inlineStr">
        <is>
          <t>-</t>
        </is>
      </c>
      <c r="I887" s="10" t="n">
        <v>209</v>
      </c>
      <c r="J887" s="10" t="n">
        <v>209</v>
      </c>
      <c r="K887" s="10" t="n">
        <v>209</v>
      </c>
      <c r="L887" s="10" t="n">
        <v>209</v>
      </c>
      <c r="M887" s="10" t="n">
        <v>209</v>
      </c>
      <c r="N887" s="10" t="n">
        <v>209</v>
      </c>
      <c r="O887" s="7" t="n">
        <v>11</v>
      </c>
      <c r="P887" s="7" t="n">
        <v>1</v>
      </c>
      <c r="Q887" s="9" t="n">
        <v>0</v>
      </c>
      <c r="R887" t="n">
        <v>1</v>
      </c>
      <c r="S887" t="n">
        <v>10</v>
      </c>
      <c r="T887" t="n">
        <v>11</v>
      </c>
      <c r="U887" s="3" t="n">
        <v>2</v>
      </c>
      <c r="V887" t="n">
        <v>3</v>
      </c>
      <c r="W887" t="n">
        <v>4</v>
      </c>
      <c r="X887" t="n">
        <v>5</v>
      </c>
      <c r="Y887" t="n">
        <v>6</v>
      </c>
      <c r="Z887" t="n">
        <v>7</v>
      </c>
      <c r="AA887" t="n">
        <v>8</v>
      </c>
      <c r="AB887" t="n">
        <v>9</v>
      </c>
    </row>
    <row r="888">
      <c r="A888" s="10" t="n">
        <v>500</v>
      </c>
      <c r="B888" s="10" t="n">
        <v>100</v>
      </c>
      <c r="C888" s="10" t="n">
        <v>0.75</v>
      </c>
      <c r="D888" s="10" t="inlineStr">
        <is>
          <t>BA</t>
        </is>
      </c>
      <c r="E888" s="10" t="inlineStr">
        <is>
          <t>test_files/BA/500/31.txt</t>
        </is>
      </c>
      <c r="F888" s="10" t="n">
        <v>232</v>
      </c>
      <c r="G888" s="10" t="n">
        <v>221</v>
      </c>
      <c r="H888" s="10" t="inlineStr">
        <is>
          <t>-</t>
        </is>
      </c>
      <c r="I888" s="10" t="n">
        <v>232</v>
      </c>
      <c r="J888" s="10" t="n">
        <v>232</v>
      </c>
      <c r="K888" s="10" t="n">
        <v>232</v>
      </c>
      <c r="L888" s="10" t="n">
        <v>232</v>
      </c>
      <c r="M888" s="10" t="n">
        <v>232</v>
      </c>
      <c r="N888" s="10" t="n">
        <v>232</v>
      </c>
      <c r="O888" s="7" t="n">
        <v>13</v>
      </c>
      <c r="P888" s="7" t="n">
        <v>1</v>
      </c>
      <c r="Q888" s="9" t="n">
        <v>0</v>
      </c>
      <c r="R888" t="n">
        <v>1</v>
      </c>
      <c r="S888" t="n">
        <v>10</v>
      </c>
      <c r="T888" t="n">
        <v>11</v>
      </c>
      <c r="U888" s="3" t="n">
        <v>12</v>
      </c>
      <c r="V888" t="n">
        <v>13</v>
      </c>
      <c r="W888" t="n">
        <v>2</v>
      </c>
      <c r="X888" t="n">
        <v>3</v>
      </c>
      <c r="Y888" t="n">
        <v>4</v>
      </c>
      <c r="Z888" t="n">
        <v>5</v>
      </c>
      <c r="AA888" t="n">
        <v>6</v>
      </c>
      <c r="AB888" t="n">
        <v>7</v>
      </c>
      <c r="AC888" t="n">
        <v>8</v>
      </c>
      <c r="AD888" t="n">
        <v>9</v>
      </c>
    </row>
    <row r="889">
      <c r="A889" s="10" t="n">
        <v>500</v>
      </c>
      <c r="B889" s="10" t="n">
        <v>100</v>
      </c>
      <c r="C889" s="10" t="n">
        <v>0.75</v>
      </c>
      <c r="D889" s="10" t="inlineStr">
        <is>
          <t>BA</t>
        </is>
      </c>
      <c r="E889" s="10" t="inlineStr">
        <is>
          <t>test_files/BA/500/34.txt</t>
        </is>
      </c>
      <c r="F889" s="10" t="n">
        <v>260</v>
      </c>
      <c r="G889" s="10" t="n">
        <v>247</v>
      </c>
      <c r="H889" s="10" t="inlineStr">
        <is>
          <t>-</t>
        </is>
      </c>
      <c r="I889" s="10" t="n">
        <v>260</v>
      </c>
      <c r="J889" s="10" t="n">
        <v>260</v>
      </c>
      <c r="K889" s="10" t="n">
        <v>260</v>
      </c>
      <c r="L889" s="10" t="n">
        <v>260</v>
      </c>
      <c r="M889" s="10" t="n">
        <v>260</v>
      </c>
      <c r="N889" s="10" t="n">
        <v>260</v>
      </c>
      <c r="O889" s="7" t="n">
        <v>12</v>
      </c>
      <c r="P889" s="7" t="n">
        <v>2</v>
      </c>
      <c r="Q889" s="9" t="n">
        <v>0</v>
      </c>
      <c r="R889" t="n">
        <v>1</v>
      </c>
      <c r="S889" t="n">
        <v>10</v>
      </c>
      <c r="T889" t="n">
        <v>11</v>
      </c>
      <c r="U889" s="3" t="n">
        <v>12</v>
      </c>
      <c r="V889" t="n">
        <v>13</v>
      </c>
      <c r="W889" t="n">
        <v>2</v>
      </c>
      <c r="X889" t="n">
        <v>3</v>
      </c>
      <c r="Y889" t="n">
        <v>4</v>
      </c>
      <c r="Z889" t="n">
        <v>5</v>
      </c>
      <c r="AA889" t="n">
        <v>6</v>
      </c>
      <c r="AB889" t="n">
        <v>7</v>
      </c>
      <c r="AC889" t="n">
        <v>8</v>
      </c>
      <c r="AD889" t="n">
        <v>9</v>
      </c>
    </row>
    <row r="890">
      <c r="A890" s="10" t="n">
        <v>500</v>
      </c>
      <c r="B890" s="10" t="n">
        <v>100</v>
      </c>
      <c r="C890" s="10" t="n">
        <v>0.75</v>
      </c>
      <c r="D890" s="10" t="inlineStr">
        <is>
          <t>BA</t>
        </is>
      </c>
      <c r="E890" s="10" t="inlineStr">
        <is>
          <t>test_files/BA/500/37.txt</t>
        </is>
      </c>
      <c r="F890" s="10" t="n">
        <v>256</v>
      </c>
      <c r="G890" s="10" t="n">
        <v>246</v>
      </c>
      <c r="H890" s="10" t="inlineStr">
        <is>
          <t>-</t>
        </is>
      </c>
      <c r="I890" s="10" t="n">
        <v>256</v>
      </c>
      <c r="J890" s="10" t="n">
        <v>256</v>
      </c>
      <c r="K890" s="10" t="n">
        <v>256</v>
      </c>
      <c r="L890" s="10" t="n">
        <v>256</v>
      </c>
      <c r="M890" s="10" t="n">
        <v>256</v>
      </c>
      <c r="N890" s="10" t="n">
        <v>256</v>
      </c>
      <c r="O890" s="7" t="n">
        <v>21</v>
      </c>
      <c r="P890" s="7" t="n">
        <v>4</v>
      </c>
      <c r="Q890" s="9" t="n">
        <v>0</v>
      </c>
      <c r="R890" t="n">
        <v>1</v>
      </c>
      <c r="S890" t="n">
        <v>10</v>
      </c>
      <c r="T890" t="n">
        <v>11</v>
      </c>
      <c r="U890" s="3" t="n">
        <v>12</v>
      </c>
      <c r="V890" t="n">
        <v>13</v>
      </c>
      <c r="W890" t="n">
        <v>14</v>
      </c>
      <c r="X890" t="n">
        <v>15</v>
      </c>
      <c r="Y890" t="n">
        <v>16</v>
      </c>
      <c r="Z890" t="n">
        <v>17</v>
      </c>
      <c r="AA890" t="n">
        <v>18</v>
      </c>
      <c r="AB890" t="n">
        <v>19</v>
      </c>
      <c r="AC890" t="n">
        <v>2</v>
      </c>
      <c r="AD890" t="n">
        <v>20</v>
      </c>
      <c r="AE890" t="n">
        <v>21</v>
      </c>
      <c r="AF890" t="n">
        <v>22</v>
      </c>
      <c r="AG890" t="n">
        <v>23</v>
      </c>
      <c r="AH890" t="n">
        <v>24</v>
      </c>
      <c r="AI890" t="n">
        <v>25</v>
      </c>
      <c r="AJ890" t="n">
        <v>26</v>
      </c>
      <c r="AK890" t="n">
        <v>3</v>
      </c>
      <c r="AL890" t="n">
        <v>4</v>
      </c>
      <c r="AM890" t="n">
        <v>5</v>
      </c>
      <c r="AN890" t="n">
        <v>6</v>
      </c>
      <c r="AO890" t="n">
        <v>7</v>
      </c>
      <c r="AP890" t="n">
        <v>8</v>
      </c>
      <c r="AQ890" t="n">
        <v>9</v>
      </c>
    </row>
    <row r="891">
      <c r="A891" s="10" t="n">
        <v>500</v>
      </c>
      <c r="B891" s="10" t="n">
        <v>100</v>
      </c>
      <c r="C891" s="10" t="n">
        <v>0.75</v>
      </c>
      <c r="D891" s="10" t="inlineStr">
        <is>
          <t>BA</t>
        </is>
      </c>
      <c r="E891" s="10" t="inlineStr">
        <is>
          <t>test_files/BA/500/40.txt</t>
        </is>
      </c>
      <c r="F891" s="10" t="n">
        <v>259</v>
      </c>
      <c r="G891" s="10" t="n">
        <v>247</v>
      </c>
      <c r="H891" s="10" t="inlineStr">
        <is>
          <t>-</t>
        </is>
      </c>
      <c r="I891" s="10" t="n">
        <v>259</v>
      </c>
      <c r="J891" s="10" t="n">
        <v>259</v>
      </c>
      <c r="K891" s="10" t="n">
        <v>259</v>
      </c>
      <c r="L891" s="10" t="n">
        <v>259</v>
      </c>
      <c r="M891" s="10" t="n">
        <v>259</v>
      </c>
      <c r="N891" s="10" t="n">
        <v>259</v>
      </c>
      <c r="O891" s="7" t="n">
        <v>14</v>
      </c>
      <c r="P891" s="7" t="n">
        <v>1</v>
      </c>
      <c r="Q891" s="9" t="n">
        <v>0</v>
      </c>
      <c r="R891" t="n">
        <v>1</v>
      </c>
      <c r="S891" t="n">
        <v>10</v>
      </c>
      <c r="T891" t="n">
        <v>11</v>
      </c>
      <c r="U891" s="3" t="n">
        <v>12</v>
      </c>
      <c r="V891" t="n">
        <v>13</v>
      </c>
      <c r="W891" t="n">
        <v>14</v>
      </c>
      <c r="X891" t="n">
        <v>2</v>
      </c>
      <c r="Y891" t="n">
        <v>3</v>
      </c>
      <c r="Z891" t="n">
        <v>4</v>
      </c>
      <c r="AA891" t="n">
        <v>5</v>
      </c>
      <c r="AB891" t="n">
        <v>6</v>
      </c>
      <c r="AC891" t="n">
        <v>7</v>
      </c>
      <c r="AD891" t="n">
        <v>8</v>
      </c>
      <c r="AE891" t="n">
        <v>9</v>
      </c>
    </row>
    <row r="892">
      <c r="A892" s="10" t="n">
        <v>500</v>
      </c>
      <c r="B892" s="10" t="n">
        <v>100</v>
      </c>
      <c r="C892" s="10" t="n">
        <v>0.75</v>
      </c>
      <c r="D892" s="10" t="inlineStr">
        <is>
          <t>BA</t>
        </is>
      </c>
      <c r="E892" s="10" t="inlineStr">
        <is>
          <t>test_files/BA/500/43.txt</t>
        </is>
      </c>
      <c r="F892" s="10" t="n">
        <v>269</v>
      </c>
      <c r="G892" s="10" t="n">
        <v>257</v>
      </c>
      <c r="H892" s="10" t="inlineStr">
        <is>
          <t>-</t>
        </is>
      </c>
      <c r="I892" s="10" t="n">
        <v>269</v>
      </c>
      <c r="J892" s="10" t="n">
        <v>269</v>
      </c>
      <c r="K892" s="10" t="n">
        <v>269</v>
      </c>
      <c r="L892" s="10" t="n">
        <v>269</v>
      </c>
      <c r="M892" s="10" t="n">
        <v>269</v>
      </c>
      <c r="N892" s="10" t="n">
        <v>269</v>
      </c>
      <c r="O892" s="7" t="n">
        <v>12</v>
      </c>
      <c r="P892" s="7" t="n">
        <v>3</v>
      </c>
      <c r="Q892" s="9" t="n">
        <v>0</v>
      </c>
      <c r="R892" t="n">
        <v>1</v>
      </c>
      <c r="S892" t="n">
        <v>10</v>
      </c>
      <c r="T892" t="n">
        <v>11</v>
      </c>
      <c r="U892" s="3" t="n">
        <v>12</v>
      </c>
      <c r="V892" t="n">
        <v>13</v>
      </c>
      <c r="W892" t="n">
        <v>14</v>
      </c>
      <c r="X892" t="n">
        <v>15</v>
      </c>
      <c r="Y892" t="n">
        <v>2</v>
      </c>
      <c r="Z892" t="n">
        <v>3</v>
      </c>
      <c r="AA892" t="n">
        <v>4</v>
      </c>
      <c r="AB892" t="n">
        <v>5</v>
      </c>
      <c r="AC892" t="n">
        <v>6</v>
      </c>
      <c r="AD892" t="n">
        <v>7</v>
      </c>
      <c r="AE892" t="n">
        <v>8</v>
      </c>
      <c r="AF892" t="n">
        <v>9</v>
      </c>
    </row>
    <row r="893">
      <c r="A893" s="10" t="n">
        <v>500</v>
      </c>
      <c r="B893" s="10" t="n">
        <v>100</v>
      </c>
      <c r="C893" s="10" t="n">
        <v>0.75</v>
      </c>
      <c r="D893" s="10" t="inlineStr">
        <is>
          <t>BA</t>
        </is>
      </c>
      <c r="E893" s="10" t="inlineStr">
        <is>
          <t>test_files/BA/500/46.txt</t>
        </is>
      </c>
      <c r="F893" s="10" t="n">
        <v>251</v>
      </c>
      <c r="G893" s="10" t="n">
        <v>239</v>
      </c>
      <c r="H893" s="10" t="inlineStr">
        <is>
          <t>-</t>
        </is>
      </c>
      <c r="I893" s="10" t="n">
        <v>251</v>
      </c>
      <c r="J893" s="10" t="n">
        <v>251</v>
      </c>
      <c r="K893" s="10" t="n">
        <v>251</v>
      </c>
      <c r="L893" s="10" t="n">
        <v>251</v>
      </c>
      <c r="M893" s="10" t="n">
        <v>251</v>
      </c>
      <c r="N893" s="10" t="n">
        <v>251</v>
      </c>
      <c r="O893" s="7" t="n">
        <v>13</v>
      </c>
      <c r="P893" s="7" t="n">
        <v>5</v>
      </c>
      <c r="Q893" s="9" t="n">
        <v>0</v>
      </c>
      <c r="R893" t="n">
        <v>1</v>
      </c>
      <c r="S893" t="n">
        <v>10</v>
      </c>
      <c r="T893" t="n">
        <v>11</v>
      </c>
      <c r="U893" s="3" t="n">
        <v>12</v>
      </c>
      <c r="V893" t="n">
        <v>13</v>
      </c>
      <c r="W893" t="n">
        <v>14</v>
      </c>
      <c r="X893" t="n">
        <v>15</v>
      </c>
      <c r="Y893" t="n">
        <v>16</v>
      </c>
      <c r="Z893" t="n">
        <v>17</v>
      </c>
      <c r="AA893" t="n">
        <v>18</v>
      </c>
      <c r="AB893" t="n">
        <v>19</v>
      </c>
      <c r="AC893" t="n">
        <v>2</v>
      </c>
      <c r="AD893" t="n">
        <v>3</v>
      </c>
      <c r="AE893" t="n">
        <v>4</v>
      </c>
      <c r="AF893" t="n">
        <v>5</v>
      </c>
      <c r="AG893" t="n">
        <v>6</v>
      </c>
      <c r="AH893" t="n">
        <v>7</v>
      </c>
      <c r="AI893" t="n">
        <v>8</v>
      </c>
      <c r="AJ893" t="n">
        <v>9</v>
      </c>
    </row>
    <row r="894">
      <c r="A894" s="10" t="n">
        <v>500</v>
      </c>
      <c r="B894" s="10" t="n">
        <v>100</v>
      </c>
      <c r="C894" s="10" t="n">
        <v>0.75</v>
      </c>
      <c r="D894" s="10" t="inlineStr">
        <is>
          <t>BA</t>
        </is>
      </c>
      <c r="E894" s="10" t="inlineStr">
        <is>
          <t>test_files/BA/500/49.txt</t>
        </is>
      </c>
      <c r="F894" s="10" t="n">
        <v>263</v>
      </c>
      <c r="G894" s="10" t="n">
        <v>257</v>
      </c>
      <c r="H894" s="10" t="inlineStr">
        <is>
          <t>-</t>
        </is>
      </c>
      <c r="I894" s="10" t="n">
        <v>263</v>
      </c>
      <c r="J894" s="10" t="n">
        <v>263</v>
      </c>
      <c r="K894" s="10" t="n">
        <v>263</v>
      </c>
      <c r="L894" s="10" t="n">
        <v>263</v>
      </c>
      <c r="M894" s="10" t="n">
        <v>263</v>
      </c>
      <c r="N894" s="10" t="n">
        <v>263</v>
      </c>
      <c r="O894" s="7" t="n">
        <v>8</v>
      </c>
      <c r="P894" s="7" t="n">
        <v>2</v>
      </c>
      <c r="Q894" s="9" t="n">
        <v>0</v>
      </c>
      <c r="R894" t="n">
        <v>1</v>
      </c>
      <c r="S894" t="n">
        <v>2</v>
      </c>
      <c r="T894" t="n">
        <v>3</v>
      </c>
      <c r="U894" s="3" t="n">
        <v>4</v>
      </c>
      <c r="V894" t="n">
        <v>5</v>
      </c>
      <c r="W894" t="n">
        <v>6</v>
      </c>
      <c r="X894" t="n">
        <v>7</v>
      </c>
      <c r="Y894" t="n">
        <v>8</v>
      </c>
      <c r="Z894" t="n">
        <v>9</v>
      </c>
    </row>
    <row r="895">
      <c r="A895" s="10" t="n">
        <v>500</v>
      </c>
      <c r="B895" s="10" t="n">
        <v>100</v>
      </c>
      <c r="C895" s="10" t="n">
        <v>0.75</v>
      </c>
      <c r="D895" s="10" t="inlineStr">
        <is>
          <t>BA</t>
        </is>
      </c>
      <c r="E895" s="10" t="inlineStr">
        <is>
          <t>test_files/BA/500/52.txt</t>
        </is>
      </c>
      <c r="F895" s="10" t="n">
        <v>262</v>
      </c>
      <c r="G895" s="10" t="n">
        <v>244</v>
      </c>
      <c r="H895" s="10" t="inlineStr">
        <is>
          <t>-</t>
        </is>
      </c>
      <c r="I895" s="10" t="n">
        <v>262</v>
      </c>
      <c r="J895" s="10" t="n">
        <v>262</v>
      </c>
      <c r="K895" s="10" t="n">
        <v>262</v>
      </c>
      <c r="L895" s="10" t="n">
        <v>262</v>
      </c>
      <c r="M895" s="10" t="n">
        <v>262</v>
      </c>
      <c r="N895" s="10" t="n">
        <v>262</v>
      </c>
      <c r="O895" s="7" t="n">
        <v>16</v>
      </c>
      <c r="P895" s="7" t="n">
        <v>5</v>
      </c>
      <c r="Q895" s="9" t="n">
        <v>0</v>
      </c>
      <c r="R895" t="n">
        <v>1</v>
      </c>
      <c r="S895" t="n">
        <v>10</v>
      </c>
      <c r="T895" t="n">
        <v>11</v>
      </c>
      <c r="U895" s="3" t="n">
        <v>12</v>
      </c>
      <c r="V895" t="n">
        <v>13</v>
      </c>
      <c r="W895" t="n">
        <v>14</v>
      </c>
      <c r="X895" t="n">
        <v>15</v>
      </c>
      <c r="Y895" t="n">
        <v>16</v>
      </c>
      <c r="Z895" t="n">
        <v>17</v>
      </c>
      <c r="AA895" t="n">
        <v>18</v>
      </c>
      <c r="AB895" t="n">
        <v>19</v>
      </c>
      <c r="AC895" t="n">
        <v>2</v>
      </c>
      <c r="AD895" t="n">
        <v>20</v>
      </c>
      <c r="AE895" t="n">
        <v>21</v>
      </c>
      <c r="AF895" t="n">
        <v>22</v>
      </c>
      <c r="AG895" t="n">
        <v>23</v>
      </c>
      <c r="AH895" t="n">
        <v>24</v>
      </c>
      <c r="AI895" t="n">
        <v>25</v>
      </c>
      <c r="AJ895" t="n">
        <v>26</v>
      </c>
      <c r="AK895" t="n">
        <v>3</v>
      </c>
      <c r="AL895" t="n">
        <v>4</v>
      </c>
      <c r="AM895" t="n">
        <v>5</v>
      </c>
      <c r="AN895" t="n">
        <v>6</v>
      </c>
      <c r="AO895" t="n">
        <v>7</v>
      </c>
      <c r="AP895" t="n">
        <v>8</v>
      </c>
      <c r="AQ895" t="n">
        <v>9</v>
      </c>
    </row>
    <row r="896">
      <c r="A896" s="10" t="n">
        <v>500</v>
      </c>
      <c r="B896" s="10" t="n">
        <v>100</v>
      </c>
      <c r="C896" s="10" t="n">
        <v>0.75</v>
      </c>
      <c r="D896" s="10" t="inlineStr">
        <is>
          <t>BA</t>
        </is>
      </c>
      <c r="E896" s="10" t="inlineStr">
        <is>
          <t>test_files/BA/500/55.txt</t>
        </is>
      </c>
      <c r="F896" s="10" t="n">
        <v>239</v>
      </c>
      <c r="G896" s="10" t="n">
        <v>225</v>
      </c>
      <c r="H896" s="10" t="inlineStr">
        <is>
          <t>-</t>
        </is>
      </c>
      <c r="I896" s="10" t="n">
        <v>239</v>
      </c>
      <c r="J896" s="10" t="n">
        <v>239</v>
      </c>
      <c r="K896" s="10" t="n">
        <v>239</v>
      </c>
      <c r="L896" s="10" t="n">
        <v>239</v>
      </c>
      <c r="M896" s="10" t="n">
        <v>239</v>
      </c>
      <c r="N896" s="10" t="n">
        <v>239</v>
      </c>
      <c r="O896" s="7" t="n">
        <v>15</v>
      </c>
      <c r="P896" s="7" t="n">
        <v>2</v>
      </c>
      <c r="Q896" s="9" t="n">
        <v>0</v>
      </c>
      <c r="R896" t="n">
        <v>1</v>
      </c>
      <c r="S896" t="n">
        <v>10</v>
      </c>
      <c r="T896" t="n">
        <v>11</v>
      </c>
      <c r="U896" s="3" t="n">
        <v>12</v>
      </c>
      <c r="V896" t="n">
        <v>13</v>
      </c>
      <c r="W896" t="n">
        <v>14</v>
      </c>
      <c r="X896" t="n">
        <v>15</v>
      </c>
      <c r="Y896" t="n">
        <v>16</v>
      </c>
      <c r="Z896" t="n">
        <v>17</v>
      </c>
      <c r="AA896" t="n">
        <v>18</v>
      </c>
      <c r="AB896" t="n">
        <v>2</v>
      </c>
      <c r="AC896" t="n">
        <v>3</v>
      </c>
      <c r="AD896" t="n">
        <v>4</v>
      </c>
      <c r="AE896" t="n">
        <v>5</v>
      </c>
      <c r="AF896" t="n">
        <v>6</v>
      </c>
      <c r="AG896" t="n">
        <v>7</v>
      </c>
      <c r="AH896" t="n">
        <v>8</v>
      </c>
      <c r="AI896" t="n">
        <v>9</v>
      </c>
    </row>
    <row r="897">
      <c r="A897" s="10" t="n">
        <v>500</v>
      </c>
      <c r="B897" s="10" t="n">
        <v>100</v>
      </c>
      <c r="C897" s="10" t="n">
        <v>0.75</v>
      </c>
      <c r="D897" s="10" t="inlineStr">
        <is>
          <t>BA</t>
        </is>
      </c>
      <c r="E897" s="10" t="inlineStr">
        <is>
          <t>test_files/BA/500/58.txt</t>
        </is>
      </c>
      <c r="F897" s="10" t="n">
        <v>234</v>
      </c>
      <c r="G897" s="10" t="n">
        <v>222</v>
      </c>
      <c r="H897" s="10" t="inlineStr">
        <is>
          <t>-</t>
        </is>
      </c>
      <c r="I897" s="10" t="n">
        <v>234</v>
      </c>
      <c r="J897" s="10" t="n">
        <v>234</v>
      </c>
      <c r="K897" s="10" t="n">
        <v>234</v>
      </c>
      <c r="L897" s="10" t="n">
        <v>234</v>
      </c>
      <c r="M897" s="10" t="n">
        <v>234</v>
      </c>
      <c r="N897" s="10" t="n">
        <v>234</v>
      </c>
      <c r="O897" s="7" t="n">
        <v>15</v>
      </c>
      <c r="P897" s="7" t="n">
        <v>2</v>
      </c>
      <c r="Q897" s="9" t="n">
        <v>0</v>
      </c>
      <c r="R897" t="n">
        <v>1</v>
      </c>
      <c r="S897" t="n">
        <v>10</v>
      </c>
      <c r="T897" t="n">
        <v>11</v>
      </c>
      <c r="U897" s="3" t="n">
        <v>12</v>
      </c>
      <c r="V897" t="n">
        <v>13</v>
      </c>
      <c r="W897" t="n">
        <v>15</v>
      </c>
      <c r="X897" t="n">
        <v>16</v>
      </c>
      <c r="Y897" t="n">
        <v>2</v>
      </c>
      <c r="Z897" t="n">
        <v>3</v>
      </c>
      <c r="AA897" t="n">
        <v>4</v>
      </c>
      <c r="AB897" t="n">
        <v>5</v>
      </c>
      <c r="AC897" t="n">
        <v>6</v>
      </c>
      <c r="AD897" t="n">
        <v>7</v>
      </c>
      <c r="AE897" t="n">
        <v>8</v>
      </c>
      <c r="AF897" t="n">
        <v>9</v>
      </c>
    </row>
    <row r="898">
      <c r="A898" s="10" t="n">
        <v>500</v>
      </c>
      <c r="B898" s="10" t="n">
        <v>100</v>
      </c>
      <c r="C898" s="10" t="n">
        <v>0.75</v>
      </c>
      <c r="D898" s="10" t="inlineStr">
        <is>
          <t>BA</t>
        </is>
      </c>
      <c r="E898" s="10" t="inlineStr">
        <is>
          <t>test_files/BA/500/61.txt</t>
        </is>
      </c>
      <c r="F898" s="10" t="n">
        <v>252</v>
      </c>
      <c r="G898" s="10" t="n">
        <v>247</v>
      </c>
      <c r="H898" s="10" t="inlineStr">
        <is>
          <t>-</t>
        </is>
      </c>
      <c r="I898" s="10" t="n">
        <v>252</v>
      </c>
      <c r="J898" s="10" t="n">
        <v>252</v>
      </c>
      <c r="K898" s="10" t="n">
        <v>252</v>
      </c>
      <c r="L898" s="10" t="n">
        <v>252</v>
      </c>
      <c r="M898" s="10" t="n">
        <v>252</v>
      </c>
      <c r="N898" s="10" t="n">
        <v>252</v>
      </c>
      <c r="O898" s="7" t="n">
        <v>9</v>
      </c>
      <c r="P898" s="7" t="n">
        <v>4</v>
      </c>
      <c r="Q898" s="9" t="n">
        <v>0</v>
      </c>
      <c r="R898" t="n">
        <v>1</v>
      </c>
      <c r="S898" t="n">
        <v>10</v>
      </c>
      <c r="T898" t="n">
        <v>11</v>
      </c>
      <c r="U898" s="3" t="n">
        <v>12</v>
      </c>
      <c r="V898" t="n">
        <v>2</v>
      </c>
      <c r="W898" t="n">
        <v>3</v>
      </c>
      <c r="X898" t="n">
        <v>4</v>
      </c>
      <c r="Y898" t="n">
        <v>5</v>
      </c>
      <c r="Z898" t="n">
        <v>6</v>
      </c>
      <c r="AA898" t="n">
        <v>7</v>
      </c>
      <c r="AB898" t="n">
        <v>8</v>
      </c>
      <c r="AC898" t="n">
        <v>9</v>
      </c>
    </row>
    <row r="899">
      <c r="A899" s="10" t="n">
        <v>500</v>
      </c>
      <c r="B899" s="10" t="n">
        <v>100</v>
      </c>
      <c r="C899" s="10" t="n">
        <v>0.75</v>
      </c>
      <c r="D899" s="10" t="inlineStr">
        <is>
          <t>BA</t>
        </is>
      </c>
      <c r="E899" s="10" t="inlineStr">
        <is>
          <t>test_files/BA/500/64.txt</t>
        </is>
      </c>
      <c r="F899" s="10" t="n">
        <v>225</v>
      </c>
      <c r="G899" s="10" t="n">
        <v>213</v>
      </c>
      <c r="H899" s="10" t="inlineStr">
        <is>
          <t>-</t>
        </is>
      </c>
      <c r="I899" s="10" t="n">
        <v>225</v>
      </c>
      <c r="J899" s="10" t="n">
        <v>225</v>
      </c>
      <c r="K899" s="10" t="n">
        <v>225</v>
      </c>
      <c r="L899" s="10" t="n">
        <v>225</v>
      </c>
      <c r="M899" s="10" t="n">
        <v>225</v>
      </c>
      <c r="N899" s="10" t="n">
        <v>225</v>
      </c>
      <c r="O899" s="7" t="n">
        <v>12</v>
      </c>
      <c r="P899" s="7" t="n">
        <v>2</v>
      </c>
      <c r="Q899" s="9" t="n">
        <v>0</v>
      </c>
      <c r="R899" t="n">
        <v>1</v>
      </c>
      <c r="S899" t="n">
        <v>10</v>
      </c>
      <c r="T899" t="n">
        <v>11</v>
      </c>
      <c r="U899" s="3" t="n">
        <v>12</v>
      </c>
      <c r="V899" t="n">
        <v>13</v>
      </c>
      <c r="W899" t="n">
        <v>14</v>
      </c>
      <c r="X899" t="n">
        <v>15</v>
      </c>
      <c r="Y899" t="n">
        <v>2</v>
      </c>
      <c r="Z899" t="n">
        <v>3</v>
      </c>
      <c r="AA899" t="n">
        <v>4</v>
      </c>
      <c r="AB899" t="n">
        <v>5</v>
      </c>
      <c r="AC899" t="n">
        <v>6</v>
      </c>
      <c r="AD899" t="n">
        <v>7</v>
      </c>
      <c r="AE899" t="n">
        <v>8</v>
      </c>
      <c r="AF899" t="n">
        <v>9</v>
      </c>
    </row>
    <row r="900">
      <c r="A900" s="10" t="n">
        <v>500</v>
      </c>
      <c r="B900" s="10" t="n">
        <v>100</v>
      </c>
      <c r="C900" s="10" t="n">
        <v>0.75</v>
      </c>
      <c r="D900" s="10" t="inlineStr">
        <is>
          <t>BA</t>
        </is>
      </c>
      <c r="E900" s="10" t="inlineStr">
        <is>
          <t>test_files/BA/500/67.txt</t>
        </is>
      </c>
      <c r="F900" s="10" t="n">
        <v>242</v>
      </c>
      <c r="G900" s="10" t="n">
        <v>235</v>
      </c>
      <c r="H900" s="10" t="inlineStr">
        <is>
          <t>-</t>
        </is>
      </c>
      <c r="I900" s="10" t="n">
        <v>242</v>
      </c>
      <c r="J900" s="10" t="n">
        <v>242</v>
      </c>
      <c r="K900" s="10" t="n">
        <v>242</v>
      </c>
      <c r="L900" s="10" t="n">
        <v>242</v>
      </c>
      <c r="M900" s="10" t="n">
        <v>242</v>
      </c>
      <c r="N900" s="10" t="n">
        <v>242</v>
      </c>
      <c r="O900" s="7" t="n">
        <v>9</v>
      </c>
      <c r="P900" s="7" t="n">
        <v>2</v>
      </c>
      <c r="Q900" s="9" t="n">
        <v>0</v>
      </c>
      <c r="R900" t="n">
        <v>1</v>
      </c>
      <c r="S900" t="n">
        <v>10</v>
      </c>
      <c r="T900" t="n">
        <v>2</v>
      </c>
      <c r="U900" s="3" t="n">
        <v>3</v>
      </c>
      <c r="V900" t="n">
        <v>4</v>
      </c>
      <c r="W900" t="n">
        <v>5</v>
      </c>
      <c r="X900" t="n">
        <v>6</v>
      </c>
      <c r="Y900" t="n">
        <v>7</v>
      </c>
      <c r="Z900" t="n">
        <v>8</v>
      </c>
      <c r="AA900" t="n">
        <v>9</v>
      </c>
    </row>
    <row r="901">
      <c r="A901" s="10" t="n">
        <v>500</v>
      </c>
      <c r="B901" s="10" t="n">
        <v>100</v>
      </c>
      <c r="C901" s="10" t="n">
        <v>0.75</v>
      </c>
      <c r="D901" s="10" t="inlineStr">
        <is>
          <t>BA</t>
        </is>
      </c>
      <c r="E901" s="10" t="inlineStr">
        <is>
          <t>test_files/BA/500/70.txt</t>
        </is>
      </c>
      <c r="F901" s="10" t="n">
        <v>257</v>
      </c>
      <c r="G901" s="10" t="n">
        <v>250</v>
      </c>
      <c r="H901" s="10" t="inlineStr">
        <is>
          <t>-</t>
        </is>
      </c>
      <c r="I901" s="10" t="n">
        <v>257</v>
      </c>
      <c r="J901" s="10" t="n">
        <v>257</v>
      </c>
      <c r="K901" s="10" t="n">
        <v>257</v>
      </c>
      <c r="L901" s="10" t="n">
        <v>257</v>
      </c>
      <c r="M901" s="10" t="n">
        <v>257</v>
      </c>
      <c r="N901" s="10" t="n">
        <v>257</v>
      </c>
      <c r="O901" s="7" t="n">
        <v>8</v>
      </c>
      <c r="P901" s="7" t="n">
        <v>1</v>
      </c>
      <c r="Q901" s="9" t="n">
        <v>0</v>
      </c>
      <c r="R901" t="n">
        <v>1</v>
      </c>
      <c r="S901" t="n">
        <v>2</v>
      </c>
      <c r="T901" t="n">
        <v>3</v>
      </c>
      <c r="U901" s="3" t="n">
        <v>4</v>
      </c>
      <c r="V901" t="n">
        <v>5</v>
      </c>
      <c r="W901" t="n">
        <v>6</v>
      </c>
      <c r="X901" t="n">
        <v>7</v>
      </c>
      <c r="Y901" t="n">
        <v>8</v>
      </c>
    </row>
    <row r="902">
      <c r="A902" s="10" t="n">
        <v>500</v>
      </c>
      <c r="B902" s="10" t="n">
        <v>100</v>
      </c>
      <c r="C902" s="10" t="n">
        <v>0.75</v>
      </c>
      <c r="D902" s="10" t="inlineStr">
        <is>
          <t>BA</t>
        </is>
      </c>
      <c r="E902" s="10" t="inlineStr">
        <is>
          <t>test_files/BA/500/73.txt</t>
        </is>
      </c>
      <c r="F902" s="10" t="n">
        <v>268</v>
      </c>
      <c r="G902" s="10" t="n">
        <v>256</v>
      </c>
      <c r="H902" s="10" t="inlineStr">
        <is>
          <t>-</t>
        </is>
      </c>
      <c r="I902" s="10" t="n">
        <v>268</v>
      </c>
      <c r="J902" s="10" t="n">
        <v>268</v>
      </c>
      <c r="K902" s="10" t="n">
        <v>268</v>
      </c>
      <c r="L902" s="10" t="n">
        <v>268</v>
      </c>
      <c r="M902" s="10" t="n">
        <v>268</v>
      </c>
      <c r="N902" s="10" t="n">
        <v>268</v>
      </c>
      <c r="O902" s="7" t="n">
        <v>11</v>
      </c>
      <c r="P902" s="7" t="n">
        <v>2</v>
      </c>
      <c r="Q902" s="9" t="n">
        <v>0</v>
      </c>
      <c r="R902" t="n">
        <v>1</v>
      </c>
      <c r="S902" t="n">
        <v>10</v>
      </c>
      <c r="T902" t="n">
        <v>11</v>
      </c>
      <c r="U902" s="3" t="n">
        <v>12</v>
      </c>
      <c r="V902" t="n">
        <v>2</v>
      </c>
      <c r="W902" t="n">
        <v>3</v>
      </c>
      <c r="X902" t="n">
        <v>4</v>
      </c>
      <c r="Y902" t="n">
        <v>5</v>
      </c>
      <c r="Z902" t="n">
        <v>6</v>
      </c>
      <c r="AA902" t="n">
        <v>7</v>
      </c>
      <c r="AB902" t="n">
        <v>8</v>
      </c>
      <c r="AC902" t="n">
        <v>9</v>
      </c>
    </row>
    <row r="903">
      <c r="A903" s="10" t="n">
        <v>1000</v>
      </c>
      <c r="B903" s="10" t="n">
        <v>10</v>
      </c>
      <c r="C903" s="10" t="n">
        <v>0.75</v>
      </c>
      <c r="D903" s="10" t="inlineStr">
        <is>
          <t>BA</t>
        </is>
      </c>
      <c r="E903" s="10" t="inlineStr">
        <is>
          <t>test_files/BA/1000/76.txt</t>
        </is>
      </c>
      <c r="F903" s="10" t="n">
        <v>-7</v>
      </c>
      <c r="G903" s="10" t="n">
        <v>470</v>
      </c>
      <c r="H903" s="10" t="inlineStr">
        <is>
          <t>-</t>
        </is>
      </c>
      <c r="I903" s="10" t="n">
        <v>477</v>
      </c>
      <c r="J903" s="10" t="n">
        <v>477</v>
      </c>
      <c r="K903" s="10" t="n">
        <v>477</v>
      </c>
      <c r="L903" s="10" t="n">
        <v>477</v>
      </c>
      <c r="M903" s="10" t="n">
        <v>477</v>
      </c>
      <c r="N903" s="10" t="n">
        <v>477</v>
      </c>
      <c r="O903" s="7" t="inlineStr">
        <is>
          <t>-</t>
        </is>
      </c>
      <c r="P903" s="7" t="inlineStr">
        <is>
          <t>-</t>
        </is>
      </c>
      <c r="Q903" s="9" t="n">
        <v>0</v>
      </c>
      <c r="R903" t="n">
        <v>1</v>
      </c>
      <c r="S903" t="n">
        <v>12</v>
      </c>
      <c r="T903" t="n">
        <v>13</v>
      </c>
      <c r="U903" s="3" t="n">
        <v>14</v>
      </c>
      <c r="V903" t="n">
        <v>20</v>
      </c>
      <c r="W903" t="n">
        <v>21</v>
      </c>
      <c r="X903" t="n">
        <v>22</v>
      </c>
      <c r="Y903" t="n">
        <v>4</v>
      </c>
      <c r="Z903" t="n">
        <v>9</v>
      </c>
    </row>
    <row r="904">
      <c r="A904" s="10" t="n">
        <v>1000</v>
      </c>
      <c r="B904" s="10" t="n">
        <v>10</v>
      </c>
      <c r="C904" s="10" t="n">
        <v>0.75</v>
      </c>
      <c r="D904" s="10" t="inlineStr">
        <is>
          <t>BA</t>
        </is>
      </c>
      <c r="E904" s="10" t="inlineStr">
        <is>
          <t>test_files/BA/1000/79.txt</t>
        </is>
      </c>
      <c r="F904" s="10" t="n">
        <v>-7</v>
      </c>
      <c r="G904" s="10" t="n">
        <v>491</v>
      </c>
      <c r="H904" s="10" t="inlineStr">
        <is>
          <t>-</t>
        </is>
      </c>
      <c r="I904" s="10" t="n">
        <v>499</v>
      </c>
      <c r="J904" s="10" t="n">
        <v>498</v>
      </c>
      <c r="K904" s="10" t="n">
        <v>499</v>
      </c>
      <c r="L904" s="10" t="n">
        <v>499</v>
      </c>
      <c r="M904" s="10" t="n">
        <v>499</v>
      </c>
      <c r="N904" s="10" t="n">
        <v>499</v>
      </c>
      <c r="O904" s="7" t="inlineStr">
        <is>
          <t>-</t>
        </is>
      </c>
      <c r="P904" s="7" t="inlineStr">
        <is>
          <t>-</t>
        </is>
      </c>
      <c r="Q904" s="9" t="n">
        <v>0</v>
      </c>
      <c r="R904" t="n">
        <v>1</v>
      </c>
      <c r="S904" t="n">
        <v>11</v>
      </c>
      <c r="T904" t="n">
        <v>12</v>
      </c>
      <c r="U904" s="3" t="n">
        <v>2</v>
      </c>
      <c r="V904" t="n">
        <v>3</v>
      </c>
      <c r="W904" t="n">
        <v>4</v>
      </c>
      <c r="X904" t="n">
        <v>5</v>
      </c>
      <c r="Y904" t="n">
        <v>8</v>
      </c>
      <c r="Z904" t="n">
        <v>9</v>
      </c>
    </row>
    <row r="905">
      <c r="A905" s="10" t="n">
        <v>1000</v>
      </c>
      <c r="B905" s="10" t="n">
        <v>10</v>
      </c>
      <c r="C905" s="10" t="n">
        <v>0.75</v>
      </c>
      <c r="D905" s="10" t="inlineStr">
        <is>
          <t>BA</t>
        </is>
      </c>
      <c r="E905" s="10" t="inlineStr">
        <is>
          <t>test_files/BA/1000/82.txt</t>
        </is>
      </c>
      <c r="F905" s="10" t="n">
        <v>475</v>
      </c>
      <c r="G905" s="10" t="n">
        <v>470</v>
      </c>
      <c r="H905" s="10" t="inlineStr">
        <is>
          <t>-</t>
        </is>
      </c>
      <c r="I905" s="10" t="n">
        <v>478</v>
      </c>
      <c r="J905" s="10" t="n">
        <v>477</v>
      </c>
      <c r="K905" s="10" t="n">
        <v>478</v>
      </c>
      <c r="L905" s="10" t="n">
        <v>478</v>
      </c>
      <c r="M905" s="10" t="n">
        <v>478</v>
      </c>
      <c r="N905" s="10" t="n">
        <v>478</v>
      </c>
      <c r="O905" s="7" t="inlineStr">
        <is>
          <t>-</t>
        </is>
      </c>
      <c r="P905" s="7" t="inlineStr">
        <is>
          <t>-</t>
        </is>
      </c>
      <c r="Q905" s="9" t="n">
        <v>0</v>
      </c>
      <c r="R905" t="n">
        <v>12</v>
      </c>
      <c r="S905" t="n">
        <v>14</v>
      </c>
      <c r="T905" t="n">
        <v>17</v>
      </c>
      <c r="U905" s="3" t="n">
        <v>18</v>
      </c>
      <c r="V905" t="n">
        <v>20</v>
      </c>
      <c r="W905" t="n">
        <v>21</v>
      </c>
      <c r="X905" t="n">
        <v>3</v>
      </c>
      <c r="Y905" t="n">
        <v>8</v>
      </c>
      <c r="Z905" t="n">
        <v>9</v>
      </c>
    </row>
    <row r="906">
      <c r="A906" s="10" t="n">
        <v>1000</v>
      </c>
      <c r="B906" s="10" t="n">
        <v>10</v>
      </c>
      <c r="C906" s="10" t="n">
        <v>0.75</v>
      </c>
      <c r="D906" s="10" t="inlineStr">
        <is>
          <t>BA</t>
        </is>
      </c>
      <c r="E906" s="10" t="inlineStr">
        <is>
          <t>test_files/BA/1000/85.txt</t>
        </is>
      </c>
      <c r="F906" s="10" t="n">
        <v>-9</v>
      </c>
      <c r="G906" s="10" t="n">
        <v>504</v>
      </c>
      <c r="H906" s="10" t="inlineStr">
        <is>
          <t>-</t>
        </is>
      </c>
      <c r="I906" s="10" t="n">
        <v>511</v>
      </c>
      <c r="J906" s="10" t="n">
        <v>511</v>
      </c>
      <c r="K906" s="10" t="n">
        <v>511</v>
      </c>
      <c r="L906" s="10" t="n">
        <v>511</v>
      </c>
      <c r="M906" s="10" t="n">
        <v>511</v>
      </c>
      <c r="N906" s="10" t="n">
        <v>511</v>
      </c>
      <c r="O906" s="7" t="inlineStr">
        <is>
          <t>-</t>
        </is>
      </c>
      <c r="P906" s="7" t="inlineStr">
        <is>
          <t>-</t>
        </is>
      </c>
      <c r="Q906" s="9" t="n">
        <v>0</v>
      </c>
      <c r="R906" t="n">
        <v>10</v>
      </c>
      <c r="S906" t="n">
        <v>12</v>
      </c>
      <c r="T906" t="n">
        <v>13</v>
      </c>
      <c r="U906" s="3" t="n">
        <v>14</v>
      </c>
      <c r="V906" t="n">
        <v>15</v>
      </c>
      <c r="W906" t="n">
        <v>20</v>
      </c>
      <c r="X906" t="n">
        <v>21</v>
      </c>
      <c r="Y906" t="n">
        <v>22</v>
      </c>
      <c r="Z906" t="n">
        <v>8</v>
      </c>
    </row>
    <row r="907">
      <c r="A907" s="10" t="n">
        <v>1000</v>
      </c>
      <c r="B907" s="10" t="n">
        <v>10</v>
      </c>
      <c r="C907" s="10" t="n">
        <v>0.75</v>
      </c>
      <c r="D907" s="10" t="inlineStr">
        <is>
          <t>BA</t>
        </is>
      </c>
      <c r="E907" s="10" t="inlineStr">
        <is>
          <t>test_files/BA/1000/88.txt</t>
        </is>
      </c>
      <c r="F907" s="10" t="n">
        <v>-7</v>
      </c>
      <c r="G907" s="10" t="n">
        <v>435</v>
      </c>
      <c r="H907" s="10" t="inlineStr">
        <is>
          <t>-</t>
        </is>
      </c>
      <c r="I907" s="10" t="n">
        <v>443</v>
      </c>
      <c r="J907" s="10" t="n">
        <v>442</v>
      </c>
      <c r="K907" s="10" t="n">
        <v>443</v>
      </c>
      <c r="L907" s="10" t="n">
        <v>443</v>
      </c>
      <c r="M907" s="10" t="n">
        <v>443</v>
      </c>
      <c r="N907" s="10" t="n">
        <v>443</v>
      </c>
      <c r="O907" s="7" t="inlineStr">
        <is>
          <t>-</t>
        </is>
      </c>
      <c r="P907" s="7" t="inlineStr">
        <is>
          <t>-</t>
        </is>
      </c>
      <c r="Q907" s="9" t="n">
        <v>0</v>
      </c>
      <c r="R907" t="n">
        <v>1</v>
      </c>
      <c r="S907" t="n">
        <v>10</v>
      </c>
      <c r="T907" t="n">
        <v>14</v>
      </c>
      <c r="U907" s="3" t="n">
        <v>20</v>
      </c>
      <c r="V907" t="n">
        <v>21</v>
      </c>
      <c r="W907" t="n">
        <v>24</v>
      </c>
      <c r="X907" t="n">
        <v>6</v>
      </c>
      <c r="Y907" t="n">
        <v>7</v>
      </c>
      <c r="Z907" t="n">
        <v>9</v>
      </c>
    </row>
    <row r="908">
      <c r="A908" s="10" t="n">
        <v>1000</v>
      </c>
      <c r="B908" s="10" t="n">
        <v>10</v>
      </c>
      <c r="C908" s="10" t="n">
        <v>0.75</v>
      </c>
      <c r="D908" s="10" t="inlineStr">
        <is>
          <t>BA</t>
        </is>
      </c>
      <c r="E908" s="10" t="inlineStr">
        <is>
          <t>test_files/BA/1000/91.txt</t>
        </is>
      </c>
      <c r="F908" s="10" t="n">
        <v>499</v>
      </c>
      <c r="G908" s="10" t="n">
        <v>495</v>
      </c>
      <c r="H908" s="10" t="inlineStr">
        <is>
          <t>-</t>
        </is>
      </c>
      <c r="I908" s="10" t="n">
        <v>501</v>
      </c>
      <c r="J908" s="10" t="n">
        <v>501</v>
      </c>
      <c r="K908" s="10" t="n">
        <v>501</v>
      </c>
      <c r="L908" s="10" t="n">
        <v>501</v>
      </c>
      <c r="M908" s="10" t="n">
        <v>501</v>
      </c>
      <c r="N908" s="10" t="n">
        <v>501</v>
      </c>
      <c r="O908" s="7" t="inlineStr">
        <is>
          <t>-</t>
        </is>
      </c>
      <c r="P908" s="7" t="inlineStr">
        <is>
          <t>-</t>
        </is>
      </c>
      <c r="Q908" s="9" t="n">
        <v>0</v>
      </c>
      <c r="R908" t="n">
        <v>1</v>
      </c>
      <c r="S908" t="n">
        <v>11</v>
      </c>
      <c r="T908" t="n">
        <v>12</v>
      </c>
      <c r="U908" s="3" t="n">
        <v>13</v>
      </c>
      <c r="V908" t="n">
        <v>14</v>
      </c>
      <c r="W908" t="n">
        <v>5</v>
      </c>
      <c r="X908" t="n">
        <v>6</v>
      </c>
      <c r="Y908" t="n">
        <v>7</v>
      </c>
      <c r="Z908" t="n">
        <v>9</v>
      </c>
    </row>
    <row r="909">
      <c r="A909" s="10" t="n">
        <v>1000</v>
      </c>
      <c r="B909" s="10" t="n">
        <v>10</v>
      </c>
      <c r="C909" s="10" t="n">
        <v>0.75</v>
      </c>
      <c r="D909" s="10" t="inlineStr">
        <is>
          <t>BA</t>
        </is>
      </c>
      <c r="E909" s="10" t="inlineStr">
        <is>
          <t>test_files/BA/1000/94.txt</t>
        </is>
      </c>
      <c r="F909" s="10" t="n">
        <v>518</v>
      </c>
      <c r="G909" s="10" t="n">
        <v>520</v>
      </c>
      <c r="H909" s="10" t="inlineStr">
        <is>
          <t>-</t>
        </is>
      </c>
      <c r="I909" s="10" t="n">
        <v>524</v>
      </c>
      <c r="J909" s="10" t="n">
        <v>522</v>
      </c>
      <c r="K909" s="10" t="n">
        <v>524</v>
      </c>
      <c r="L909" s="10" t="n">
        <v>524</v>
      </c>
      <c r="M909" s="10" t="n">
        <v>524</v>
      </c>
      <c r="N909" s="10" t="n">
        <v>524</v>
      </c>
      <c r="O909" s="7" t="inlineStr">
        <is>
          <t>-</t>
        </is>
      </c>
      <c r="P909" s="7" t="inlineStr">
        <is>
          <t>-</t>
        </is>
      </c>
      <c r="Q909" s="9" t="n">
        <v>0</v>
      </c>
      <c r="R909" t="n">
        <v>11</v>
      </c>
      <c r="S909" t="n">
        <v>14</v>
      </c>
      <c r="T909" t="n">
        <v>2</v>
      </c>
      <c r="U909" s="3" t="n">
        <v>20</v>
      </c>
      <c r="V909" t="n">
        <v>21</v>
      </c>
      <c r="W909" t="n">
        <v>22</v>
      </c>
      <c r="X909" t="n">
        <v>24</v>
      </c>
      <c r="Y909" t="n">
        <v>7</v>
      </c>
      <c r="Z909" t="n">
        <v>9</v>
      </c>
    </row>
    <row r="910">
      <c r="A910" s="10" t="n">
        <v>1000</v>
      </c>
      <c r="B910" s="10" t="n">
        <v>10</v>
      </c>
      <c r="C910" s="10" t="n">
        <v>0.75</v>
      </c>
      <c r="D910" s="10" t="inlineStr">
        <is>
          <t>BA</t>
        </is>
      </c>
      <c r="E910" s="10" t="inlineStr">
        <is>
          <t>test_files/BA/1000/97.txt</t>
        </is>
      </c>
      <c r="F910" s="10" t="n">
        <v>492</v>
      </c>
      <c r="G910" s="10" t="n">
        <v>492</v>
      </c>
      <c r="H910" s="10" t="inlineStr">
        <is>
          <t>-</t>
        </is>
      </c>
      <c r="I910" s="10" t="n">
        <v>493</v>
      </c>
      <c r="J910" s="10" t="n">
        <v>492</v>
      </c>
      <c r="K910" s="10" t="n">
        <v>493</v>
      </c>
      <c r="L910" s="10" t="n">
        <v>493</v>
      </c>
      <c r="M910" s="10" t="n">
        <v>493</v>
      </c>
      <c r="N910" s="10" t="n">
        <v>493</v>
      </c>
      <c r="O910" s="7" t="inlineStr">
        <is>
          <t>-</t>
        </is>
      </c>
      <c r="P910" s="7" t="inlineStr">
        <is>
          <t>-</t>
        </is>
      </c>
      <c r="Q910" s="9" t="n">
        <v>0</v>
      </c>
      <c r="R910" t="n">
        <v>1</v>
      </c>
      <c r="S910" t="n">
        <v>10</v>
      </c>
      <c r="T910" t="n">
        <v>11</v>
      </c>
      <c r="U910" s="3" t="n">
        <v>12</v>
      </c>
      <c r="V910" t="n">
        <v>13</v>
      </c>
      <c r="W910" t="n">
        <v>2</v>
      </c>
      <c r="X910" t="n">
        <v>3</v>
      </c>
      <c r="Y910" t="n">
        <v>8</v>
      </c>
      <c r="Z910" t="n">
        <v>9</v>
      </c>
    </row>
    <row r="911">
      <c r="A911" s="10" t="n">
        <v>1000</v>
      </c>
      <c r="B911" s="10" t="n">
        <v>10</v>
      </c>
      <c r="C911" s="10" t="n">
        <v>0.75</v>
      </c>
      <c r="D911" s="10" t="inlineStr">
        <is>
          <t>BA</t>
        </is>
      </c>
      <c r="E911" s="10" t="inlineStr">
        <is>
          <t>test_files/BA/1000/100.txt</t>
        </is>
      </c>
      <c r="F911" s="10" t="n">
        <v>-12</v>
      </c>
      <c r="G911" s="10" t="n">
        <v>462</v>
      </c>
      <c r="H911" s="10" t="inlineStr">
        <is>
          <t>-</t>
        </is>
      </c>
      <c r="I911" s="10" t="n">
        <v>472</v>
      </c>
      <c r="J911" s="10" t="n">
        <v>470</v>
      </c>
      <c r="K911" s="10" t="n">
        <v>472</v>
      </c>
      <c r="L911" s="10" t="n">
        <v>472</v>
      </c>
      <c r="M911" s="10" t="n">
        <v>472</v>
      </c>
      <c r="N911" s="10" t="n">
        <v>472</v>
      </c>
      <c r="O911" s="7" t="inlineStr">
        <is>
          <t>-</t>
        </is>
      </c>
      <c r="P911" s="7" t="inlineStr">
        <is>
          <t>-</t>
        </is>
      </c>
      <c r="Q911" s="9" t="n">
        <v>0</v>
      </c>
      <c r="R911" t="n">
        <v>10</v>
      </c>
      <c r="S911" t="n">
        <v>19</v>
      </c>
      <c r="T911" t="n">
        <v>22</v>
      </c>
      <c r="U911" s="3" t="n">
        <v>25</v>
      </c>
      <c r="V911" t="n">
        <v>26</v>
      </c>
      <c r="W911" t="n">
        <v>27</v>
      </c>
      <c r="X911" t="n">
        <v>3</v>
      </c>
      <c r="Y911" t="n">
        <v>31</v>
      </c>
      <c r="Z911" t="n">
        <v>5</v>
      </c>
    </row>
    <row r="912">
      <c r="A912" s="10" t="n">
        <v>1000</v>
      </c>
      <c r="B912" s="10" t="n">
        <v>10</v>
      </c>
      <c r="C912" s="10" t="n">
        <v>0.75</v>
      </c>
      <c r="D912" s="10" t="inlineStr">
        <is>
          <t>BA</t>
        </is>
      </c>
      <c r="E912" s="10" t="inlineStr">
        <is>
          <t>test_files/BA/1000/103.txt</t>
        </is>
      </c>
      <c r="F912" s="10" t="n">
        <v>507</v>
      </c>
      <c r="G912" s="10" t="n">
        <v>501</v>
      </c>
      <c r="H912" s="10" t="inlineStr">
        <is>
          <t>-</t>
        </is>
      </c>
      <c r="I912" s="10" t="n">
        <v>509</v>
      </c>
      <c r="J912" s="10" t="n">
        <v>508</v>
      </c>
      <c r="K912" s="10" t="n">
        <v>509</v>
      </c>
      <c r="L912" s="10" t="n">
        <v>509</v>
      </c>
      <c r="M912" s="10" t="n">
        <v>509</v>
      </c>
      <c r="N912" s="10" t="n">
        <v>509</v>
      </c>
      <c r="O912" s="7" t="inlineStr">
        <is>
          <t>-</t>
        </is>
      </c>
      <c r="P912" s="7" t="inlineStr">
        <is>
          <t>-</t>
        </is>
      </c>
      <c r="Q912" s="9" t="n">
        <v>0</v>
      </c>
      <c r="R912" t="n">
        <v>1</v>
      </c>
      <c r="S912" t="n">
        <v>11</v>
      </c>
      <c r="T912" t="n">
        <v>12</v>
      </c>
      <c r="U912" s="3" t="n">
        <v>14</v>
      </c>
      <c r="V912" t="n">
        <v>2</v>
      </c>
      <c r="W912" t="n">
        <v>3</v>
      </c>
      <c r="X912" t="n">
        <v>4</v>
      </c>
      <c r="Y912" t="n">
        <v>6</v>
      </c>
      <c r="Z912" t="n">
        <v>7</v>
      </c>
    </row>
    <row r="913">
      <c r="A913" s="10" t="n">
        <v>1000</v>
      </c>
      <c r="B913" s="10" t="n">
        <v>10</v>
      </c>
      <c r="C913" s="10" t="n">
        <v>0.75</v>
      </c>
      <c r="D913" s="10" t="inlineStr">
        <is>
          <t>BA</t>
        </is>
      </c>
      <c r="E913" s="10" t="inlineStr">
        <is>
          <t>test_files/BA/1000/106.txt</t>
        </is>
      </c>
      <c r="F913" s="10" t="n">
        <v>-9</v>
      </c>
      <c r="G913" s="10" t="n">
        <v>471</v>
      </c>
      <c r="H913" s="10" t="inlineStr">
        <is>
          <t>-</t>
        </is>
      </c>
      <c r="I913" s="10" t="n">
        <v>481</v>
      </c>
      <c r="J913" s="10" t="n">
        <v>479</v>
      </c>
      <c r="K913" s="10" t="n">
        <v>481</v>
      </c>
      <c r="L913" s="10" t="n">
        <v>481</v>
      </c>
      <c r="M913" s="10" t="n">
        <v>481</v>
      </c>
      <c r="N913" s="10" t="n">
        <v>481</v>
      </c>
      <c r="O913" s="7" t="inlineStr">
        <is>
          <t>-</t>
        </is>
      </c>
      <c r="P913" s="7" t="inlineStr">
        <is>
          <t>-</t>
        </is>
      </c>
      <c r="Q913" s="9" t="n">
        <v>0</v>
      </c>
      <c r="R913" t="n">
        <v>1</v>
      </c>
      <c r="S913" t="n">
        <v>25</v>
      </c>
      <c r="T913" t="n">
        <v>27</v>
      </c>
      <c r="U913" s="3" t="n">
        <v>29</v>
      </c>
      <c r="V913" t="n">
        <v>3</v>
      </c>
      <c r="W913" t="n">
        <v>4</v>
      </c>
      <c r="X913" t="n">
        <v>5</v>
      </c>
      <c r="Y913" t="n">
        <v>6</v>
      </c>
      <c r="Z913" t="n">
        <v>9</v>
      </c>
    </row>
    <row r="914">
      <c r="A914" s="10" t="n">
        <v>1000</v>
      </c>
      <c r="B914" s="10" t="n">
        <v>10</v>
      </c>
      <c r="C914" s="10" t="n">
        <v>0.75</v>
      </c>
      <c r="D914" s="10" t="inlineStr">
        <is>
          <t>BA</t>
        </is>
      </c>
      <c r="E914" s="10" t="inlineStr">
        <is>
          <t>test_files/BA/1000/109.txt</t>
        </is>
      </c>
      <c r="F914" s="10" t="n">
        <v>-7</v>
      </c>
      <c r="G914" s="10" t="n">
        <v>509</v>
      </c>
      <c r="H914" s="10" t="inlineStr">
        <is>
          <t>-</t>
        </is>
      </c>
      <c r="I914" s="10" t="n">
        <v>516</v>
      </c>
      <c r="J914" s="10" t="n">
        <v>515</v>
      </c>
      <c r="K914" s="10" t="n">
        <v>516</v>
      </c>
      <c r="L914" s="10" t="n">
        <v>516</v>
      </c>
      <c r="M914" s="10" t="n">
        <v>516</v>
      </c>
      <c r="N914" s="10" t="n">
        <v>516</v>
      </c>
      <c r="O914" s="7" t="inlineStr">
        <is>
          <t>-</t>
        </is>
      </c>
      <c r="P914" s="7" t="inlineStr">
        <is>
          <t>-</t>
        </is>
      </c>
      <c r="Q914" s="9" t="n">
        <v>0</v>
      </c>
      <c r="R914" t="n">
        <v>1</v>
      </c>
      <c r="S914" t="n">
        <v>14</v>
      </c>
      <c r="T914" t="n">
        <v>20</v>
      </c>
      <c r="U914" s="3" t="n">
        <v>21</v>
      </c>
      <c r="V914" t="n">
        <v>23</v>
      </c>
      <c r="W914" t="n">
        <v>27</v>
      </c>
      <c r="X914" t="n">
        <v>28</v>
      </c>
      <c r="Y914" t="n">
        <v>3</v>
      </c>
      <c r="Z914" t="n">
        <v>4</v>
      </c>
    </row>
    <row r="915">
      <c r="A915" s="10" t="n">
        <v>1000</v>
      </c>
      <c r="B915" s="10" t="n">
        <v>10</v>
      </c>
      <c r="C915" s="10" t="n">
        <v>0.75</v>
      </c>
      <c r="D915" s="10" t="inlineStr">
        <is>
          <t>BA</t>
        </is>
      </c>
      <c r="E915" s="10" t="inlineStr">
        <is>
          <t>test_files/BA/1000/112.txt</t>
        </is>
      </c>
      <c r="F915" s="10" t="n">
        <v>559</v>
      </c>
      <c r="G915" s="10" t="n">
        <v>551</v>
      </c>
      <c r="H915" s="10" t="inlineStr">
        <is>
          <t>-</t>
        </is>
      </c>
      <c r="I915" s="10" t="n">
        <v>559</v>
      </c>
      <c r="J915" s="10" t="n">
        <v>558</v>
      </c>
      <c r="K915" s="10" t="n">
        <v>559</v>
      </c>
      <c r="L915" s="10" t="n">
        <v>559</v>
      </c>
      <c r="M915" s="10" t="n">
        <v>559</v>
      </c>
      <c r="N915" s="10" t="n">
        <v>559</v>
      </c>
      <c r="O915" s="7" t="inlineStr">
        <is>
          <t>-</t>
        </is>
      </c>
      <c r="P915" s="7" t="inlineStr">
        <is>
          <t>-</t>
        </is>
      </c>
      <c r="Q915" s="9" t="n">
        <v>0</v>
      </c>
      <c r="R915" t="n">
        <v>1</v>
      </c>
      <c r="S915" t="n">
        <v>11</v>
      </c>
      <c r="T915" t="n">
        <v>12</v>
      </c>
      <c r="U915" s="3" t="n">
        <v>14</v>
      </c>
      <c r="V915" t="n">
        <v>3</v>
      </c>
      <c r="W915" t="n">
        <v>4</v>
      </c>
      <c r="X915" t="n">
        <v>5</v>
      </c>
      <c r="Y915" t="n">
        <v>6</v>
      </c>
      <c r="Z915" t="n">
        <v>7</v>
      </c>
    </row>
    <row r="916">
      <c r="A916" s="10" t="n">
        <v>1000</v>
      </c>
      <c r="B916" s="10" t="n">
        <v>10</v>
      </c>
      <c r="C916" s="10" t="n">
        <v>0.75</v>
      </c>
      <c r="D916" s="10" t="inlineStr">
        <is>
          <t>BA</t>
        </is>
      </c>
      <c r="E916" s="10" t="inlineStr">
        <is>
          <t>test_files/BA/1000/115.txt</t>
        </is>
      </c>
      <c r="F916" s="10" t="n">
        <v>-6</v>
      </c>
      <c r="G916" s="10" t="n">
        <v>539</v>
      </c>
      <c r="H916" s="10" t="inlineStr">
        <is>
          <t>-</t>
        </is>
      </c>
      <c r="I916" s="10" t="n">
        <v>543</v>
      </c>
      <c r="J916" s="10" t="n">
        <v>542</v>
      </c>
      <c r="K916" s="10" t="n">
        <v>543</v>
      </c>
      <c r="L916" s="10" t="n">
        <v>543</v>
      </c>
      <c r="M916" s="10" t="n">
        <v>543</v>
      </c>
      <c r="N916" s="10" t="n">
        <v>543</v>
      </c>
      <c r="O916" s="7" t="inlineStr">
        <is>
          <t>-</t>
        </is>
      </c>
      <c r="P916" s="7" t="inlineStr">
        <is>
          <t>-</t>
        </is>
      </c>
      <c r="Q916" s="9" t="n">
        <v>0</v>
      </c>
      <c r="R916" t="n">
        <v>1</v>
      </c>
      <c r="S916" t="n">
        <v>12</v>
      </c>
      <c r="T916" t="n">
        <v>14</v>
      </c>
      <c r="U916" s="3" t="n">
        <v>20</v>
      </c>
      <c r="V916" t="n">
        <v>21</v>
      </c>
      <c r="W916" t="n">
        <v>4</v>
      </c>
      <c r="X916" t="n">
        <v>7</v>
      </c>
      <c r="Y916" t="n">
        <v>8</v>
      </c>
      <c r="Z916" t="n">
        <v>9</v>
      </c>
    </row>
    <row r="917">
      <c r="A917" s="10" t="n">
        <v>1000</v>
      </c>
      <c r="B917" s="10" t="n">
        <v>10</v>
      </c>
      <c r="C917" s="10" t="n">
        <v>0.75</v>
      </c>
      <c r="D917" s="10" t="inlineStr">
        <is>
          <t>BA</t>
        </is>
      </c>
      <c r="E917" s="10" t="inlineStr">
        <is>
          <t>test_files/BA/1000/118.txt</t>
        </is>
      </c>
      <c r="F917" s="10" t="n">
        <v>-13</v>
      </c>
      <c r="G917" s="10" t="n">
        <v>500</v>
      </c>
      <c r="H917" s="10" t="inlineStr">
        <is>
          <t>-</t>
        </is>
      </c>
      <c r="I917" s="10" t="n">
        <v>508</v>
      </c>
      <c r="J917" s="10" t="n">
        <v>507</v>
      </c>
      <c r="K917" s="10" t="n">
        <v>508</v>
      </c>
      <c r="L917" s="10" t="n">
        <v>508</v>
      </c>
      <c r="M917" s="10" t="n">
        <v>508</v>
      </c>
      <c r="N917" s="10" t="n">
        <v>508</v>
      </c>
      <c r="O917" s="7" t="inlineStr">
        <is>
          <t>-</t>
        </is>
      </c>
      <c r="P917" s="7" t="inlineStr">
        <is>
          <t>-</t>
        </is>
      </c>
      <c r="Q917" s="9" t="n">
        <v>0</v>
      </c>
      <c r="R917" t="n">
        <v>1</v>
      </c>
      <c r="S917" t="n">
        <v>10</v>
      </c>
      <c r="T917" t="n">
        <v>12</v>
      </c>
      <c r="U917" s="3" t="n">
        <v>14</v>
      </c>
      <c r="V917" t="n">
        <v>20</v>
      </c>
      <c r="W917" t="n">
        <v>21</v>
      </c>
      <c r="X917" t="n">
        <v>3</v>
      </c>
      <c r="Y917" t="n">
        <v>7</v>
      </c>
      <c r="Z917" t="n">
        <v>8</v>
      </c>
    </row>
    <row r="918">
      <c r="A918" s="10" t="n">
        <v>1000</v>
      </c>
      <c r="B918" s="10" t="n">
        <v>10</v>
      </c>
      <c r="C918" s="10" t="n">
        <v>0.75</v>
      </c>
      <c r="D918" s="10" t="inlineStr">
        <is>
          <t>BA</t>
        </is>
      </c>
      <c r="E918" s="10" t="inlineStr">
        <is>
          <t>test_files/BA/1000/121.txt</t>
        </is>
      </c>
      <c r="F918" s="10" t="n">
        <v>463</v>
      </c>
      <c r="G918" s="10" t="n">
        <v>461</v>
      </c>
      <c r="H918" s="10" t="inlineStr">
        <is>
          <t>-</t>
        </is>
      </c>
      <c r="I918" s="10" t="n">
        <v>465</v>
      </c>
      <c r="J918" s="10" t="n">
        <v>464</v>
      </c>
      <c r="K918" s="10" t="n">
        <v>465</v>
      </c>
      <c r="L918" s="10" t="n">
        <v>465</v>
      </c>
      <c r="M918" s="10" t="n">
        <v>465</v>
      </c>
      <c r="N918" s="10" t="n">
        <v>465</v>
      </c>
      <c r="O918" s="7" t="inlineStr">
        <is>
          <t>-</t>
        </is>
      </c>
      <c r="P918" s="7" t="inlineStr">
        <is>
          <t>-</t>
        </is>
      </c>
      <c r="Q918" s="9" t="n">
        <v>0</v>
      </c>
      <c r="R918" t="n">
        <v>1</v>
      </c>
      <c r="S918" t="n">
        <v>10</v>
      </c>
      <c r="T918" t="n">
        <v>14</v>
      </c>
      <c r="U918" s="3" t="n">
        <v>20</v>
      </c>
      <c r="V918" t="n">
        <v>21</v>
      </c>
      <c r="W918" t="n">
        <v>24</v>
      </c>
      <c r="X918" t="n">
        <v>3</v>
      </c>
      <c r="Y918" t="n">
        <v>4</v>
      </c>
      <c r="Z918" t="n">
        <v>6</v>
      </c>
    </row>
    <row r="919">
      <c r="A919" s="10" t="n">
        <v>1000</v>
      </c>
      <c r="B919" s="10" t="n">
        <v>10</v>
      </c>
      <c r="C919" s="10" t="n">
        <v>0.75</v>
      </c>
      <c r="D919" s="10" t="inlineStr">
        <is>
          <t>BA</t>
        </is>
      </c>
      <c r="E919" s="10" t="inlineStr">
        <is>
          <t>test_files/BA/1000/124.txt</t>
        </is>
      </c>
      <c r="F919" s="10" t="n">
        <v>-6</v>
      </c>
      <c r="G919" s="10" t="n">
        <v>483</v>
      </c>
      <c r="H919" s="10" t="inlineStr">
        <is>
          <t>-</t>
        </is>
      </c>
      <c r="I919" s="10" t="n">
        <v>490</v>
      </c>
      <c r="J919" s="10" t="n">
        <v>490</v>
      </c>
      <c r="K919" s="10" t="n">
        <v>490</v>
      </c>
      <c r="L919" s="10" t="n">
        <v>490</v>
      </c>
      <c r="M919" s="10" t="n">
        <v>490</v>
      </c>
      <c r="N919" s="10" t="n">
        <v>490</v>
      </c>
      <c r="O919" s="7" t="inlineStr">
        <is>
          <t>-</t>
        </is>
      </c>
      <c r="P919" s="7" t="inlineStr">
        <is>
          <t>-</t>
        </is>
      </c>
      <c r="Q919" s="9" t="n">
        <v>0</v>
      </c>
      <c r="R919" t="n">
        <v>1</v>
      </c>
      <c r="S919" t="n">
        <v>11</v>
      </c>
      <c r="T919" t="n">
        <v>13</v>
      </c>
      <c r="U919" s="3" t="n">
        <v>14</v>
      </c>
      <c r="V919" t="n">
        <v>15</v>
      </c>
      <c r="W919" t="n">
        <v>5</v>
      </c>
      <c r="X919" t="n">
        <v>7</v>
      </c>
      <c r="Y919" t="n">
        <v>8</v>
      </c>
      <c r="Z919" t="n">
        <v>9</v>
      </c>
    </row>
    <row r="920">
      <c r="A920" s="10" t="n">
        <v>1000</v>
      </c>
      <c r="B920" s="10" t="n">
        <v>10</v>
      </c>
      <c r="C920" s="10" t="n">
        <v>0.75</v>
      </c>
      <c r="D920" s="10" t="inlineStr">
        <is>
          <t>BA</t>
        </is>
      </c>
      <c r="E920" s="10" t="inlineStr">
        <is>
          <t>test_files/BA/1000/127.txt</t>
        </is>
      </c>
      <c r="F920" s="10" t="n">
        <v>-11</v>
      </c>
      <c r="G920" s="10" t="n">
        <v>467</v>
      </c>
      <c r="H920" s="10" t="inlineStr">
        <is>
          <t>-</t>
        </is>
      </c>
      <c r="I920" s="10" t="n">
        <v>475</v>
      </c>
      <c r="J920" s="10" t="n">
        <v>475</v>
      </c>
      <c r="K920" s="10" t="n">
        <v>475</v>
      </c>
      <c r="L920" s="10" t="n">
        <v>475</v>
      </c>
      <c r="M920" s="10" t="n">
        <v>475</v>
      </c>
      <c r="N920" s="10" t="n">
        <v>475</v>
      </c>
      <c r="O920" s="7" t="inlineStr">
        <is>
          <t>-</t>
        </is>
      </c>
      <c r="P920" s="7" t="inlineStr">
        <is>
          <t>-</t>
        </is>
      </c>
      <c r="Q920" s="9" t="n">
        <v>0</v>
      </c>
      <c r="R920" t="n">
        <v>1</v>
      </c>
      <c r="S920" t="n">
        <v>14</v>
      </c>
      <c r="T920" t="n">
        <v>21</v>
      </c>
      <c r="U920" s="3" t="n">
        <v>24</v>
      </c>
      <c r="V920" t="n">
        <v>28</v>
      </c>
      <c r="W920" t="n">
        <v>29</v>
      </c>
      <c r="X920" t="n">
        <v>3</v>
      </c>
      <c r="Y920" t="n">
        <v>30</v>
      </c>
      <c r="Z920" t="n">
        <v>8</v>
      </c>
    </row>
    <row r="921">
      <c r="A921" s="10" t="n">
        <v>1000</v>
      </c>
      <c r="B921" s="10" t="n">
        <v>10</v>
      </c>
      <c r="C921" s="10" t="n">
        <v>0.75</v>
      </c>
      <c r="D921" s="10" t="inlineStr">
        <is>
          <t>BA</t>
        </is>
      </c>
      <c r="E921" s="10" t="inlineStr">
        <is>
          <t>test_files/BA/1000/130.txt</t>
        </is>
      </c>
      <c r="F921" s="10" t="n">
        <v>465</v>
      </c>
      <c r="G921" s="10" t="n">
        <v>456</v>
      </c>
      <c r="H921" s="10" t="inlineStr">
        <is>
          <t>-</t>
        </is>
      </c>
      <c r="I921" s="10" t="n">
        <v>466</v>
      </c>
      <c r="J921" s="10" t="n">
        <v>464</v>
      </c>
      <c r="K921" s="10" t="n">
        <v>466</v>
      </c>
      <c r="L921" s="10" t="n">
        <v>466</v>
      </c>
      <c r="M921" s="10" t="n">
        <v>466</v>
      </c>
      <c r="N921" s="10" t="n">
        <v>466</v>
      </c>
      <c r="O921" s="7" t="inlineStr">
        <is>
          <t>-</t>
        </is>
      </c>
      <c r="P921" s="7" t="inlineStr">
        <is>
          <t>-</t>
        </is>
      </c>
      <c r="Q921" s="9" t="n">
        <v>0</v>
      </c>
      <c r="R921" t="n">
        <v>1</v>
      </c>
      <c r="S921" t="n">
        <v>13</v>
      </c>
      <c r="T921" t="n">
        <v>15</v>
      </c>
      <c r="U921" s="3" t="n">
        <v>20</v>
      </c>
      <c r="V921" t="n">
        <v>21</v>
      </c>
      <c r="W921" t="n">
        <v>3</v>
      </c>
      <c r="X921" t="n">
        <v>4</v>
      </c>
      <c r="Y921" t="n">
        <v>5</v>
      </c>
      <c r="Z921" t="n">
        <v>6</v>
      </c>
    </row>
    <row r="922">
      <c r="A922" s="10" t="n">
        <v>1000</v>
      </c>
      <c r="B922" s="10" t="n">
        <v>10</v>
      </c>
      <c r="C922" s="10" t="n">
        <v>0.75</v>
      </c>
      <c r="D922" s="10" t="inlineStr">
        <is>
          <t>BA</t>
        </is>
      </c>
      <c r="E922" s="10" t="inlineStr">
        <is>
          <t>test_files/BA/1000/133.txt</t>
        </is>
      </c>
      <c r="F922" s="10" t="n">
        <v>-10</v>
      </c>
      <c r="G922" s="10" t="n">
        <v>490</v>
      </c>
      <c r="H922" s="10" t="inlineStr">
        <is>
          <t>-</t>
        </is>
      </c>
      <c r="I922" s="10" t="n">
        <v>501</v>
      </c>
      <c r="J922" s="10" t="n">
        <v>501</v>
      </c>
      <c r="K922" s="10" t="n">
        <v>501</v>
      </c>
      <c r="L922" s="10" t="n">
        <v>501</v>
      </c>
      <c r="M922" s="10" t="n">
        <v>501</v>
      </c>
      <c r="N922" s="10" t="n">
        <v>501</v>
      </c>
      <c r="O922" s="7" t="inlineStr">
        <is>
          <t>-</t>
        </is>
      </c>
      <c r="P922" s="7" t="inlineStr">
        <is>
          <t>-</t>
        </is>
      </c>
      <c r="Q922" s="9" t="n">
        <v>0</v>
      </c>
      <c r="R922" t="n">
        <v>11</v>
      </c>
      <c r="S922" t="n">
        <v>14</v>
      </c>
      <c r="T922" t="n">
        <v>17</v>
      </c>
      <c r="U922" s="3" t="n">
        <v>18</v>
      </c>
      <c r="V922" t="n">
        <v>21</v>
      </c>
      <c r="W922" t="n">
        <v>23</v>
      </c>
      <c r="X922" t="n">
        <v>3</v>
      </c>
      <c r="Y922" t="n">
        <v>4</v>
      </c>
      <c r="Z922" t="n">
        <v>6</v>
      </c>
    </row>
    <row r="923">
      <c r="A923" s="10" t="n">
        <v>1000</v>
      </c>
      <c r="B923" s="10" t="n">
        <v>10</v>
      </c>
      <c r="C923" s="10" t="n">
        <v>0.75</v>
      </c>
      <c r="D923" s="10" t="inlineStr">
        <is>
          <t>BA</t>
        </is>
      </c>
      <c r="E923" s="10" t="inlineStr">
        <is>
          <t>test_files/BA/1000/136.txt</t>
        </is>
      </c>
      <c r="F923" s="10" t="n">
        <v>463</v>
      </c>
      <c r="G923" s="10" t="n">
        <v>461</v>
      </c>
      <c r="H923" s="10" t="inlineStr">
        <is>
          <t>-</t>
        </is>
      </c>
      <c r="I923" s="10" t="n">
        <v>466</v>
      </c>
      <c r="J923" s="10" t="n">
        <v>464</v>
      </c>
      <c r="K923" s="10" t="n">
        <v>466</v>
      </c>
      <c r="L923" s="10" t="n">
        <v>466</v>
      </c>
      <c r="M923" s="10" t="n">
        <v>466</v>
      </c>
      <c r="N923" s="10" t="n">
        <v>466</v>
      </c>
      <c r="O923" s="7" t="inlineStr">
        <is>
          <t>-</t>
        </is>
      </c>
      <c r="P923" s="7" t="inlineStr">
        <is>
          <t>-</t>
        </is>
      </c>
      <c r="Q923" s="9" t="n">
        <v>0</v>
      </c>
      <c r="R923" t="n">
        <v>1</v>
      </c>
      <c r="S923" t="n">
        <v>14</v>
      </c>
      <c r="T923" t="n">
        <v>2</v>
      </c>
      <c r="U923" s="3" t="n">
        <v>20</v>
      </c>
      <c r="V923" t="n">
        <v>21</v>
      </c>
      <c r="W923" t="n">
        <v>23</v>
      </c>
      <c r="X923" t="n">
        <v>27</v>
      </c>
      <c r="Y923" t="n">
        <v>28</v>
      </c>
      <c r="Z923" t="n">
        <v>8</v>
      </c>
    </row>
    <row r="924">
      <c r="A924" s="10" t="n">
        <v>1000</v>
      </c>
      <c r="B924" s="10" t="n">
        <v>10</v>
      </c>
      <c r="C924" s="10" t="n">
        <v>0.75</v>
      </c>
      <c r="D924" s="10" t="inlineStr">
        <is>
          <t>BA</t>
        </is>
      </c>
      <c r="E924" s="10" t="inlineStr">
        <is>
          <t>test_files/BA/1000/139.txt</t>
        </is>
      </c>
      <c r="F924" s="10" t="n">
        <v>-11</v>
      </c>
      <c r="G924" s="10" t="n">
        <v>463</v>
      </c>
      <c r="H924" s="10" t="inlineStr">
        <is>
          <t>-</t>
        </is>
      </c>
      <c r="I924" s="10" t="n">
        <v>467</v>
      </c>
      <c r="J924" s="10" t="n">
        <v>465</v>
      </c>
      <c r="K924" s="10" t="n">
        <v>467</v>
      </c>
      <c r="L924" s="10" t="n">
        <v>467</v>
      </c>
      <c r="M924" s="10" t="n">
        <v>467</v>
      </c>
      <c r="N924" s="10" t="n">
        <v>467</v>
      </c>
      <c r="O924" s="7" t="inlineStr">
        <is>
          <t>-</t>
        </is>
      </c>
      <c r="P924" s="7" t="inlineStr">
        <is>
          <t>-</t>
        </is>
      </c>
      <c r="Q924" s="9" t="n">
        <v>0</v>
      </c>
      <c r="R924" t="n">
        <v>1</v>
      </c>
      <c r="S924" t="n">
        <v>11</v>
      </c>
      <c r="T924" t="n">
        <v>14</v>
      </c>
      <c r="U924" s="3" t="n">
        <v>24</v>
      </c>
      <c r="V924" t="n">
        <v>28</v>
      </c>
      <c r="W924" t="n">
        <v>29</v>
      </c>
      <c r="X924" t="n">
        <v>3</v>
      </c>
      <c r="Y924" t="n">
        <v>32</v>
      </c>
      <c r="Z924" t="n">
        <v>6</v>
      </c>
    </row>
    <row r="925">
      <c r="A925" s="10" t="n">
        <v>1000</v>
      </c>
      <c r="B925" s="10" t="n">
        <v>10</v>
      </c>
      <c r="C925" s="10" t="n">
        <v>0.75</v>
      </c>
      <c r="D925" s="10" t="inlineStr">
        <is>
          <t>BA</t>
        </is>
      </c>
      <c r="E925" s="10" t="inlineStr">
        <is>
          <t>test_files/BA/1000/142.txt</t>
        </is>
      </c>
      <c r="F925" s="10" t="n">
        <v>-11</v>
      </c>
      <c r="G925" s="10" t="n">
        <v>393</v>
      </c>
      <c r="H925" s="10" t="inlineStr">
        <is>
          <t>-</t>
        </is>
      </c>
      <c r="I925" s="10" t="n">
        <v>396</v>
      </c>
      <c r="J925" s="10" t="n">
        <v>389</v>
      </c>
      <c r="K925" s="10" t="n">
        <v>396</v>
      </c>
      <c r="L925" s="10" t="n">
        <v>396</v>
      </c>
      <c r="M925" s="10" t="n">
        <v>396</v>
      </c>
      <c r="N925" s="10" t="n">
        <v>396</v>
      </c>
      <c r="O925" s="7" t="inlineStr">
        <is>
          <t>-</t>
        </is>
      </c>
      <c r="P925" s="7" t="inlineStr">
        <is>
          <t>-</t>
        </is>
      </c>
      <c r="Q925" s="9" t="n">
        <v>0</v>
      </c>
      <c r="R925" t="n">
        <v>16</v>
      </c>
      <c r="S925" t="n">
        <v>22</v>
      </c>
      <c r="T925" t="n">
        <v>23</v>
      </c>
      <c r="U925" s="3" t="n">
        <v>24</v>
      </c>
      <c r="V925" t="n">
        <v>25</v>
      </c>
      <c r="W925" t="n">
        <v>31</v>
      </c>
      <c r="X925" t="n">
        <v>5</v>
      </c>
      <c r="Y925" t="n">
        <v>7</v>
      </c>
      <c r="Z925" t="n">
        <v>8</v>
      </c>
    </row>
    <row r="926">
      <c r="A926" s="10" t="n">
        <v>1000</v>
      </c>
      <c r="B926" s="10" t="n">
        <v>10</v>
      </c>
      <c r="C926" s="10" t="n">
        <v>0.75</v>
      </c>
      <c r="D926" s="10" t="inlineStr">
        <is>
          <t>BA</t>
        </is>
      </c>
      <c r="E926" s="10" t="inlineStr">
        <is>
          <t>test_files/BA/1000/145.txt</t>
        </is>
      </c>
      <c r="F926" s="10" t="n">
        <v>-9</v>
      </c>
      <c r="G926" s="10" t="n">
        <v>463</v>
      </c>
      <c r="H926" s="10" t="inlineStr">
        <is>
          <t>-</t>
        </is>
      </c>
      <c r="I926" s="10" t="n">
        <v>466</v>
      </c>
      <c r="J926" s="10" t="n">
        <v>465</v>
      </c>
      <c r="K926" s="10" t="n">
        <v>466</v>
      </c>
      <c r="L926" s="10" t="n">
        <v>466</v>
      </c>
      <c r="M926" s="10" t="n">
        <v>466</v>
      </c>
      <c r="N926" s="10" t="n">
        <v>466</v>
      </c>
      <c r="O926" s="7" t="inlineStr">
        <is>
          <t>-</t>
        </is>
      </c>
      <c r="P926" s="7" t="inlineStr">
        <is>
          <t>-</t>
        </is>
      </c>
      <c r="Q926" s="9" t="n">
        <v>0</v>
      </c>
      <c r="R926" t="n">
        <v>1</v>
      </c>
      <c r="S926" t="n">
        <v>14</v>
      </c>
      <c r="T926" t="n">
        <v>22</v>
      </c>
      <c r="U926" s="3" t="n">
        <v>23</v>
      </c>
      <c r="V926" t="n">
        <v>29</v>
      </c>
      <c r="W926" t="n">
        <v>4</v>
      </c>
      <c r="X926" t="n">
        <v>5</v>
      </c>
      <c r="Y926" t="n">
        <v>8</v>
      </c>
      <c r="Z926" t="n">
        <v>9</v>
      </c>
    </row>
    <row r="927">
      <c r="A927" s="10" t="n">
        <v>1000</v>
      </c>
      <c r="B927" s="10" t="n">
        <v>10</v>
      </c>
      <c r="C927" s="10" t="n">
        <v>0.75</v>
      </c>
      <c r="D927" s="10" t="inlineStr">
        <is>
          <t>BA</t>
        </is>
      </c>
      <c r="E927" s="10" t="inlineStr">
        <is>
          <t>test_files/BA/1000/148.txt</t>
        </is>
      </c>
      <c r="F927" s="10" t="n">
        <v>-9</v>
      </c>
      <c r="G927" s="10" t="n">
        <v>447</v>
      </c>
      <c r="H927" s="10" t="inlineStr">
        <is>
          <t>-</t>
        </is>
      </c>
      <c r="I927" s="10" t="n">
        <v>455</v>
      </c>
      <c r="J927" s="10" t="n">
        <v>455</v>
      </c>
      <c r="K927" s="10" t="n">
        <v>455</v>
      </c>
      <c r="L927" s="10" t="n">
        <v>455</v>
      </c>
      <c r="M927" s="10" t="n">
        <v>455</v>
      </c>
      <c r="N927" s="10" t="n">
        <v>455</v>
      </c>
      <c r="O927" s="7" t="inlineStr">
        <is>
          <t>-</t>
        </is>
      </c>
      <c r="P927" s="7" t="inlineStr">
        <is>
          <t>-</t>
        </is>
      </c>
      <c r="Q927" s="9" t="n">
        <v>0</v>
      </c>
      <c r="R927" t="n">
        <v>1</v>
      </c>
      <c r="S927" t="n">
        <v>12</v>
      </c>
      <c r="T927" t="n">
        <v>14</v>
      </c>
      <c r="U927" s="3" t="n">
        <v>15</v>
      </c>
      <c r="V927" t="n">
        <v>22</v>
      </c>
      <c r="W927" t="n">
        <v>24</v>
      </c>
      <c r="X927" t="n">
        <v>29</v>
      </c>
      <c r="Y927" t="n">
        <v>31</v>
      </c>
      <c r="Z927" t="n">
        <v>7</v>
      </c>
    </row>
    <row r="928">
      <c r="A928" s="10" t="n">
        <v>1000</v>
      </c>
      <c r="B928" s="10" t="n">
        <v>20</v>
      </c>
      <c r="C928" s="10" t="n">
        <v>0.75</v>
      </c>
      <c r="D928" s="10" t="inlineStr">
        <is>
          <t>BA</t>
        </is>
      </c>
      <c r="E928" s="10" t="inlineStr">
        <is>
          <t>test_files/BA/1000/76.txt</t>
        </is>
      </c>
      <c r="F928" s="10" t="n">
        <v>486</v>
      </c>
      <c r="G928" s="10" t="n">
        <v>470</v>
      </c>
      <c r="H928" s="10" t="inlineStr">
        <is>
          <t>-</t>
        </is>
      </c>
      <c r="I928" s="10" t="n">
        <v>487</v>
      </c>
      <c r="J928" s="10" t="n">
        <v>485</v>
      </c>
      <c r="K928" s="10" t="n">
        <v>487</v>
      </c>
      <c r="L928" s="10" t="n">
        <v>487</v>
      </c>
      <c r="M928" s="10" t="n">
        <v>487</v>
      </c>
      <c r="N928" s="10" t="n">
        <v>487</v>
      </c>
      <c r="O928" s="7" t="inlineStr">
        <is>
          <t>-</t>
        </is>
      </c>
      <c r="P928" s="7" t="inlineStr">
        <is>
          <t>-</t>
        </is>
      </c>
      <c r="Q928" s="9" t="n">
        <v>0</v>
      </c>
      <c r="R928" t="n">
        <v>1</v>
      </c>
      <c r="S928" t="n">
        <v>10</v>
      </c>
      <c r="T928" t="n">
        <v>12</v>
      </c>
      <c r="U928" s="3" t="n">
        <v>13</v>
      </c>
      <c r="V928" t="n">
        <v>14</v>
      </c>
      <c r="W928" t="n">
        <v>15</v>
      </c>
      <c r="X928" t="n">
        <v>16</v>
      </c>
      <c r="Y928" t="n">
        <v>18</v>
      </c>
      <c r="Z928" t="n">
        <v>19</v>
      </c>
      <c r="AA928" t="n">
        <v>2</v>
      </c>
      <c r="AB928" t="n">
        <v>20</v>
      </c>
      <c r="AC928" t="n">
        <v>21</v>
      </c>
      <c r="AD928" t="n">
        <v>22</v>
      </c>
      <c r="AE928" t="n">
        <v>3</v>
      </c>
      <c r="AF928" t="n">
        <v>4</v>
      </c>
      <c r="AG928" t="n">
        <v>5</v>
      </c>
      <c r="AH928" t="n">
        <v>6</v>
      </c>
      <c r="AI928" t="n">
        <v>7</v>
      </c>
      <c r="AJ928" t="n">
        <v>9</v>
      </c>
    </row>
    <row r="929">
      <c r="A929" s="10" t="n">
        <v>1000</v>
      </c>
      <c r="B929" s="10" t="n">
        <v>20</v>
      </c>
      <c r="C929" s="10" t="n">
        <v>0.75</v>
      </c>
      <c r="D929" s="10" t="inlineStr">
        <is>
          <t>BA</t>
        </is>
      </c>
      <c r="E929" s="10" t="inlineStr">
        <is>
          <t>test_files/BA/1000/79.txt</t>
        </is>
      </c>
      <c r="F929" s="10" t="n">
        <v>502</v>
      </c>
      <c r="G929" s="10" t="n">
        <v>491</v>
      </c>
      <c r="H929" s="10" t="inlineStr">
        <is>
          <t>-</t>
        </is>
      </c>
      <c r="I929" s="10" t="n">
        <v>502</v>
      </c>
      <c r="J929" s="10" t="n">
        <v>502</v>
      </c>
      <c r="K929" s="10" t="n">
        <v>502</v>
      </c>
      <c r="L929" s="10" t="n">
        <v>502</v>
      </c>
      <c r="M929" s="10" t="n">
        <v>502</v>
      </c>
      <c r="N929" s="10" t="n">
        <v>502</v>
      </c>
      <c r="O929" s="7" t="inlineStr">
        <is>
          <t>-</t>
        </is>
      </c>
      <c r="P929" s="7" t="inlineStr">
        <is>
          <t>-</t>
        </is>
      </c>
      <c r="Q929" s="9" t="n">
        <v>0</v>
      </c>
      <c r="R929" t="n">
        <v>1</v>
      </c>
      <c r="S929" t="n">
        <v>10</v>
      </c>
      <c r="T929" t="n">
        <v>11</v>
      </c>
      <c r="U929" s="3" t="n">
        <v>12</v>
      </c>
      <c r="V929" t="n">
        <v>2</v>
      </c>
      <c r="W929" t="n">
        <v>3</v>
      </c>
      <c r="X929" t="n">
        <v>4</v>
      </c>
      <c r="Y929" t="n">
        <v>5</v>
      </c>
      <c r="Z929" t="n">
        <v>6</v>
      </c>
      <c r="AA929" t="n">
        <v>7</v>
      </c>
      <c r="AB929" t="n">
        <v>8</v>
      </c>
      <c r="AC929" t="n">
        <v>9</v>
      </c>
    </row>
    <row r="930">
      <c r="A930" s="10" t="n">
        <v>1000</v>
      </c>
      <c r="B930" s="10" t="n">
        <v>20</v>
      </c>
      <c r="C930" s="10" t="n">
        <v>0.75</v>
      </c>
      <c r="D930" s="10" t="inlineStr">
        <is>
          <t>BA</t>
        </is>
      </c>
      <c r="E930" s="10" t="inlineStr">
        <is>
          <t>test_files/BA/1000/82.txt</t>
        </is>
      </c>
      <c r="F930" s="10" t="n">
        <v>487</v>
      </c>
      <c r="G930" s="10" t="n">
        <v>470</v>
      </c>
      <c r="H930" s="10" t="inlineStr">
        <is>
          <t>-</t>
        </is>
      </c>
      <c r="I930" s="10" t="n">
        <v>488</v>
      </c>
      <c r="J930" s="10" t="n">
        <v>487</v>
      </c>
      <c r="K930" s="10" t="n">
        <v>488</v>
      </c>
      <c r="L930" s="10" t="n">
        <v>488</v>
      </c>
      <c r="M930" s="10" t="n">
        <v>488</v>
      </c>
      <c r="N930" s="10" t="n">
        <v>488</v>
      </c>
      <c r="O930" s="7" t="inlineStr">
        <is>
          <t>-</t>
        </is>
      </c>
      <c r="P930" s="7" t="inlineStr">
        <is>
          <t>-</t>
        </is>
      </c>
      <c r="Q930" s="9" t="n">
        <v>0</v>
      </c>
      <c r="R930" t="n">
        <v>10</v>
      </c>
      <c r="S930" t="n">
        <v>11</v>
      </c>
      <c r="T930" t="n">
        <v>12</v>
      </c>
      <c r="U930" s="3" t="n">
        <v>13</v>
      </c>
      <c r="V930" t="n">
        <v>14</v>
      </c>
      <c r="W930" t="n">
        <v>15</v>
      </c>
      <c r="X930" t="n">
        <v>16</v>
      </c>
      <c r="Y930" t="n">
        <v>17</v>
      </c>
      <c r="Z930" t="n">
        <v>18</v>
      </c>
      <c r="AA930" t="n">
        <v>19</v>
      </c>
      <c r="AB930" t="n">
        <v>20</v>
      </c>
      <c r="AC930" t="n">
        <v>21</v>
      </c>
      <c r="AD930" t="n">
        <v>22</v>
      </c>
      <c r="AE930" t="n">
        <v>3</v>
      </c>
      <c r="AF930" t="n">
        <v>5</v>
      </c>
      <c r="AG930" t="n">
        <v>6</v>
      </c>
      <c r="AH930" t="n">
        <v>7</v>
      </c>
      <c r="AI930" t="n">
        <v>8</v>
      </c>
      <c r="AJ930" t="n">
        <v>9</v>
      </c>
    </row>
    <row r="931">
      <c r="A931" s="10" t="n">
        <v>1000</v>
      </c>
      <c r="B931" s="10" t="n">
        <v>20</v>
      </c>
      <c r="C931" s="10" t="n">
        <v>0.75</v>
      </c>
      <c r="D931" s="10" t="inlineStr">
        <is>
          <t>BA</t>
        </is>
      </c>
      <c r="E931" s="10" t="inlineStr">
        <is>
          <t>test_files/BA/1000/85.txt</t>
        </is>
      </c>
      <c r="F931" s="10" t="n">
        <v>-17</v>
      </c>
      <c r="G931" s="10" t="n">
        <v>504</v>
      </c>
      <c r="H931" s="10" t="inlineStr">
        <is>
          <t>-</t>
        </is>
      </c>
      <c r="I931" s="10" t="n">
        <v>521</v>
      </c>
      <c r="J931" s="10" t="n">
        <v>521</v>
      </c>
      <c r="K931" s="10" t="n">
        <v>521</v>
      </c>
      <c r="L931" s="10" t="n">
        <v>521</v>
      </c>
      <c r="M931" s="10" t="n">
        <v>521</v>
      </c>
      <c r="N931" s="10" t="n">
        <v>521</v>
      </c>
      <c r="O931" s="7" t="inlineStr">
        <is>
          <t>-</t>
        </is>
      </c>
      <c r="P931" s="7" t="inlineStr">
        <is>
          <t>-</t>
        </is>
      </c>
      <c r="Q931" s="9" t="n">
        <v>0</v>
      </c>
      <c r="R931" t="n">
        <v>10</v>
      </c>
      <c r="S931" t="n">
        <v>11</v>
      </c>
      <c r="T931" t="n">
        <v>12</v>
      </c>
      <c r="U931" s="3" t="n">
        <v>13</v>
      </c>
      <c r="V931" t="n">
        <v>14</v>
      </c>
      <c r="W931" t="n">
        <v>15</v>
      </c>
      <c r="X931" t="n">
        <v>16</v>
      </c>
      <c r="Y931" t="n">
        <v>17</v>
      </c>
      <c r="Z931" t="n">
        <v>18</v>
      </c>
      <c r="AA931" t="n">
        <v>19</v>
      </c>
      <c r="AB931" t="n">
        <v>2</v>
      </c>
      <c r="AC931" t="n">
        <v>20</v>
      </c>
      <c r="AD931" t="n">
        <v>21</v>
      </c>
      <c r="AE931" t="n">
        <v>22</v>
      </c>
      <c r="AF931" t="n">
        <v>3</v>
      </c>
      <c r="AG931" t="n">
        <v>5</v>
      </c>
      <c r="AH931" t="n">
        <v>6</v>
      </c>
      <c r="AI931" t="n">
        <v>7</v>
      </c>
      <c r="AJ931" t="n">
        <v>8</v>
      </c>
    </row>
    <row r="932">
      <c r="A932" s="10" t="n">
        <v>1000</v>
      </c>
      <c r="B932" s="10" t="n">
        <v>20</v>
      </c>
      <c r="C932" s="10" t="n">
        <v>0.75</v>
      </c>
      <c r="D932" s="10" t="inlineStr">
        <is>
          <t>BA</t>
        </is>
      </c>
      <c r="E932" s="10" t="inlineStr">
        <is>
          <t>test_files/BA/1000/88.txt</t>
        </is>
      </c>
      <c r="F932" s="10" t="n">
        <v>452</v>
      </c>
      <c r="G932" s="10" t="n">
        <v>435</v>
      </c>
      <c r="H932" s="10" t="inlineStr">
        <is>
          <t>-</t>
        </is>
      </c>
      <c r="I932" s="10" t="n">
        <v>453</v>
      </c>
      <c r="J932" s="10" t="n">
        <v>452</v>
      </c>
      <c r="K932" s="10" t="n">
        <v>453</v>
      </c>
      <c r="L932" s="10" t="n">
        <v>453</v>
      </c>
      <c r="M932" s="10" t="n">
        <v>453</v>
      </c>
      <c r="N932" s="10" t="n">
        <v>453</v>
      </c>
      <c r="O932" s="7" t="inlineStr">
        <is>
          <t>-</t>
        </is>
      </c>
      <c r="P932" s="7" t="inlineStr">
        <is>
          <t>-</t>
        </is>
      </c>
      <c r="Q932" s="9" t="n">
        <v>0</v>
      </c>
      <c r="R932" t="n">
        <v>1</v>
      </c>
      <c r="S932" t="n">
        <v>10</v>
      </c>
      <c r="T932" t="n">
        <v>11</v>
      </c>
      <c r="U932" s="3" t="n">
        <v>12</v>
      </c>
      <c r="V932" t="n">
        <v>13</v>
      </c>
      <c r="W932" t="n">
        <v>14</v>
      </c>
      <c r="X932" t="n">
        <v>15</v>
      </c>
      <c r="Y932" t="n">
        <v>17</v>
      </c>
      <c r="Z932" t="n">
        <v>19</v>
      </c>
      <c r="AA932" t="n">
        <v>2</v>
      </c>
      <c r="AB932" t="n">
        <v>20</v>
      </c>
      <c r="AC932" t="n">
        <v>21</v>
      </c>
      <c r="AD932" t="n">
        <v>22</v>
      </c>
      <c r="AE932" t="n">
        <v>24</v>
      </c>
      <c r="AF932" t="n">
        <v>4</v>
      </c>
      <c r="AG932" t="n">
        <v>6</v>
      </c>
      <c r="AH932" t="n">
        <v>7</v>
      </c>
      <c r="AI932" t="n">
        <v>8</v>
      </c>
      <c r="AJ932" t="n">
        <v>9</v>
      </c>
    </row>
    <row r="933">
      <c r="A933" s="10" t="n">
        <v>1000</v>
      </c>
      <c r="B933" s="10" t="n">
        <v>20</v>
      </c>
      <c r="C933" s="10" t="n">
        <v>0.75</v>
      </c>
      <c r="D933" s="10" t="inlineStr">
        <is>
          <t>BA</t>
        </is>
      </c>
      <c r="E933" s="10" t="inlineStr">
        <is>
          <t>test_files/BA/1000/91.txt</t>
        </is>
      </c>
      <c r="F933" s="10" t="n">
        <v>508</v>
      </c>
      <c r="G933" s="10" t="n">
        <v>495</v>
      </c>
      <c r="H933" s="10" t="inlineStr">
        <is>
          <t>-</t>
        </is>
      </c>
      <c r="I933" s="10" t="n">
        <v>508</v>
      </c>
      <c r="J933" s="10" t="n">
        <v>507</v>
      </c>
      <c r="K933" s="10" t="n">
        <v>508</v>
      </c>
      <c r="L933" s="10" t="n">
        <v>508</v>
      </c>
      <c r="M933" s="10" t="n">
        <v>508</v>
      </c>
      <c r="N933" s="10" t="n">
        <v>508</v>
      </c>
      <c r="O933" s="7" t="inlineStr">
        <is>
          <t>-</t>
        </is>
      </c>
      <c r="P933" s="7" t="inlineStr">
        <is>
          <t>-</t>
        </is>
      </c>
      <c r="Q933" s="9" t="n">
        <v>0</v>
      </c>
      <c r="R933" t="n">
        <v>1</v>
      </c>
      <c r="S933" t="n">
        <v>10</v>
      </c>
      <c r="T933" t="n">
        <v>11</v>
      </c>
      <c r="U933" s="3" t="n">
        <v>12</v>
      </c>
      <c r="V933" t="n">
        <v>13</v>
      </c>
      <c r="W933" t="n">
        <v>14</v>
      </c>
      <c r="X933" t="n">
        <v>15</v>
      </c>
      <c r="Y933" t="n">
        <v>16</v>
      </c>
      <c r="Z933" t="n">
        <v>18</v>
      </c>
      <c r="AA933" t="n">
        <v>2</v>
      </c>
      <c r="AB933" t="n">
        <v>3</v>
      </c>
      <c r="AC933" t="n">
        <v>5</v>
      </c>
      <c r="AD933" t="n">
        <v>6</v>
      </c>
      <c r="AE933" t="n">
        <v>7</v>
      </c>
      <c r="AF933" t="n">
        <v>8</v>
      </c>
      <c r="AG933" t="n">
        <v>9</v>
      </c>
    </row>
    <row r="934">
      <c r="A934" s="10" t="n">
        <v>1000</v>
      </c>
      <c r="B934" s="10" t="n">
        <v>20</v>
      </c>
      <c r="C934" s="10" t="n">
        <v>0.75</v>
      </c>
      <c r="D934" s="10" t="inlineStr">
        <is>
          <t>BA</t>
        </is>
      </c>
      <c r="E934" s="10" t="inlineStr">
        <is>
          <t>test_files/BA/1000/94.txt</t>
        </is>
      </c>
      <c r="F934" s="10" t="n">
        <v>-17</v>
      </c>
      <c r="G934" s="10" t="n">
        <v>520</v>
      </c>
      <c r="H934" s="10" t="inlineStr">
        <is>
          <t>-</t>
        </is>
      </c>
      <c r="I934" s="10" t="n">
        <v>534</v>
      </c>
      <c r="J934" s="10" t="n">
        <v>534</v>
      </c>
      <c r="K934" s="10" t="n">
        <v>534</v>
      </c>
      <c r="L934" s="10" t="n">
        <v>534</v>
      </c>
      <c r="M934" s="10" t="n">
        <v>534</v>
      </c>
      <c r="N934" s="10" t="n">
        <v>534</v>
      </c>
      <c r="O934" s="7" t="inlineStr">
        <is>
          <t>-</t>
        </is>
      </c>
      <c r="P934" s="7" t="inlineStr">
        <is>
          <t>-</t>
        </is>
      </c>
      <c r="Q934" s="9" t="n">
        <v>0</v>
      </c>
      <c r="R934" t="n">
        <v>10</v>
      </c>
      <c r="S934" t="n">
        <v>11</v>
      </c>
      <c r="T934" t="n">
        <v>12</v>
      </c>
      <c r="U934" s="3" t="n">
        <v>13</v>
      </c>
      <c r="V934" t="n">
        <v>14</v>
      </c>
      <c r="W934" t="n">
        <v>15</v>
      </c>
      <c r="X934" t="n">
        <v>18</v>
      </c>
      <c r="Y934" t="n">
        <v>19</v>
      </c>
      <c r="Z934" t="n">
        <v>2</v>
      </c>
      <c r="AA934" t="n">
        <v>20</v>
      </c>
      <c r="AB934" t="n">
        <v>21</v>
      </c>
      <c r="AC934" t="n">
        <v>22</v>
      </c>
      <c r="AD934" t="n">
        <v>23</v>
      </c>
      <c r="AE934" t="n">
        <v>24</v>
      </c>
      <c r="AF934" t="n">
        <v>4</v>
      </c>
      <c r="AG934" t="n">
        <v>5</v>
      </c>
      <c r="AH934" t="n">
        <v>7</v>
      </c>
      <c r="AI934" t="n">
        <v>8</v>
      </c>
      <c r="AJ934" t="n">
        <v>9</v>
      </c>
    </row>
    <row r="935">
      <c r="A935" s="10" t="n">
        <v>1000</v>
      </c>
      <c r="B935" s="10" t="n">
        <v>20</v>
      </c>
      <c r="C935" s="10" t="n">
        <v>0.75</v>
      </c>
      <c r="D935" s="10" t="inlineStr">
        <is>
          <t>BA</t>
        </is>
      </c>
      <c r="E935" s="10" t="inlineStr">
        <is>
          <t>test_files/BA/1000/97.txt</t>
        </is>
      </c>
      <c r="F935" s="10" t="n">
        <v>496</v>
      </c>
      <c r="G935" s="10" t="n">
        <v>492</v>
      </c>
      <c r="H935" s="10" t="inlineStr">
        <is>
          <t>-</t>
        </is>
      </c>
      <c r="I935" s="10" t="n">
        <v>496</v>
      </c>
      <c r="J935" s="10" t="n">
        <v>495</v>
      </c>
      <c r="K935" s="10" t="n">
        <v>496</v>
      </c>
      <c r="L935" s="10" t="n">
        <v>496</v>
      </c>
      <c r="M935" s="10" t="n">
        <v>496</v>
      </c>
      <c r="N935" s="10" t="n">
        <v>496</v>
      </c>
      <c r="O935" s="7" t="inlineStr">
        <is>
          <t>-</t>
        </is>
      </c>
      <c r="P935" s="7" t="inlineStr">
        <is>
          <t>-</t>
        </is>
      </c>
      <c r="Q935" s="9" t="n">
        <v>0</v>
      </c>
      <c r="R935" t="n">
        <v>1</v>
      </c>
      <c r="S935" t="n">
        <v>10</v>
      </c>
      <c r="T935" t="n">
        <v>11</v>
      </c>
      <c r="U935" s="3" t="n">
        <v>12</v>
      </c>
      <c r="V935" t="n">
        <v>13</v>
      </c>
      <c r="W935" t="n">
        <v>2</v>
      </c>
      <c r="X935" t="n">
        <v>3</v>
      </c>
      <c r="Y935" t="n">
        <v>4</v>
      </c>
      <c r="Z935" t="n">
        <v>6</v>
      </c>
      <c r="AA935" t="n">
        <v>7</v>
      </c>
      <c r="AB935" t="n">
        <v>8</v>
      </c>
      <c r="AC935" t="n">
        <v>9</v>
      </c>
    </row>
    <row r="936">
      <c r="A936" s="10" t="n">
        <v>1000</v>
      </c>
      <c r="B936" s="10" t="n">
        <v>20</v>
      </c>
      <c r="C936" s="10" t="n">
        <v>0.75</v>
      </c>
      <c r="D936" s="10" t="inlineStr">
        <is>
          <t>BA</t>
        </is>
      </c>
      <c r="E936" s="10" t="inlineStr">
        <is>
          <t>test_files/BA/1000/100.txt</t>
        </is>
      </c>
      <c r="F936" s="10" t="n">
        <v>474</v>
      </c>
      <c r="G936" s="10" t="n">
        <v>462</v>
      </c>
      <c r="H936" s="10" t="inlineStr">
        <is>
          <t>-</t>
        </is>
      </c>
      <c r="I936" s="10" t="n">
        <v>482</v>
      </c>
      <c r="J936" s="10" t="n">
        <v>482</v>
      </c>
      <c r="K936" s="10" t="n">
        <v>482</v>
      </c>
      <c r="L936" s="10" t="n">
        <v>482</v>
      </c>
      <c r="M936" s="10" t="n">
        <v>482</v>
      </c>
      <c r="N936" s="10" t="n">
        <v>482</v>
      </c>
      <c r="O936" s="7" t="inlineStr">
        <is>
          <t>-</t>
        </is>
      </c>
      <c r="P936" s="7" t="inlineStr">
        <is>
          <t>-</t>
        </is>
      </c>
      <c r="Q936" s="9" t="n">
        <v>0</v>
      </c>
      <c r="R936" t="n">
        <v>10</v>
      </c>
      <c r="S936" t="n">
        <v>11</v>
      </c>
      <c r="T936" t="n">
        <v>13</v>
      </c>
      <c r="U936" s="3" t="n">
        <v>16</v>
      </c>
      <c r="V936" t="n">
        <v>19</v>
      </c>
      <c r="W936" t="n">
        <v>21</v>
      </c>
      <c r="X936" t="n">
        <v>22</v>
      </c>
      <c r="Y936" t="n">
        <v>23</v>
      </c>
      <c r="Z936" t="n">
        <v>25</v>
      </c>
      <c r="AA936" t="n">
        <v>26</v>
      </c>
      <c r="AB936" t="n">
        <v>27</v>
      </c>
      <c r="AC936" t="n">
        <v>29</v>
      </c>
      <c r="AD936" t="n">
        <v>3</v>
      </c>
      <c r="AE936" t="n">
        <v>31</v>
      </c>
      <c r="AF936" t="n">
        <v>33</v>
      </c>
      <c r="AG936" t="n">
        <v>38</v>
      </c>
      <c r="AH936" t="n">
        <v>5</v>
      </c>
      <c r="AI936" t="n">
        <v>6</v>
      </c>
      <c r="AJ936" t="n">
        <v>7</v>
      </c>
    </row>
    <row r="937">
      <c r="A937" s="10" t="n">
        <v>1000</v>
      </c>
      <c r="B937" s="10" t="n">
        <v>20</v>
      </c>
      <c r="C937" s="10" t="n">
        <v>0.75</v>
      </c>
      <c r="D937" s="10" t="inlineStr">
        <is>
          <t>BA</t>
        </is>
      </c>
      <c r="E937" s="10" t="inlineStr">
        <is>
          <t>test_files/BA/1000/103.txt</t>
        </is>
      </c>
      <c r="F937" s="10" t="n">
        <v>519</v>
      </c>
      <c r="G937" s="10" t="n">
        <v>501</v>
      </c>
      <c r="H937" s="10" t="inlineStr">
        <is>
          <t>-</t>
        </is>
      </c>
      <c r="I937" s="10" t="n">
        <v>519</v>
      </c>
      <c r="J937" s="10" t="n">
        <v>519</v>
      </c>
      <c r="K937" s="10" t="n">
        <v>519</v>
      </c>
      <c r="L937" s="10" t="n">
        <v>519</v>
      </c>
      <c r="M937" s="10" t="n">
        <v>519</v>
      </c>
      <c r="N937" s="10" t="n">
        <v>519</v>
      </c>
      <c r="O937" s="7" t="inlineStr">
        <is>
          <t>-</t>
        </is>
      </c>
      <c r="P937" s="7" t="inlineStr">
        <is>
          <t>-</t>
        </is>
      </c>
      <c r="Q937" s="9" t="n">
        <v>0</v>
      </c>
      <c r="R937" t="n">
        <v>1</v>
      </c>
      <c r="S937" t="n">
        <v>10</v>
      </c>
      <c r="T937" t="n">
        <v>11</v>
      </c>
      <c r="U937" s="3" t="n">
        <v>12</v>
      </c>
      <c r="V937" t="n">
        <v>13</v>
      </c>
      <c r="W937" t="n">
        <v>14</v>
      </c>
      <c r="X937" t="n">
        <v>15</v>
      </c>
      <c r="Y937" t="n">
        <v>16</v>
      </c>
      <c r="Z937" t="n">
        <v>17</v>
      </c>
      <c r="AA937" t="n">
        <v>18</v>
      </c>
      <c r="AB937" t="n">
        <v>19</v>
      </c>
      <c r="AC937" t="n">
        <v>2</v>
      </c>
      <c r="AD937" t="n">
        <v>3</v>
      </c>
      <c r="AE937" t="n">
        <v>4</v>
      </c>
      <c r="AF937" t="n">
        <v>5</v>
      </c>
      <c r="AG937" t="n">
        <v>6</v>
      </c>
      <c r="AH937" t="n">
        <v>7</v>
      </c>
      <c r="AI937" t="n">
        <v>8</v>
      </c>
      <c r="AJ937" t="n">
        <v>9</v>
      </c>
    </row>
    <row r="938">
      <c r="A938" s="10" t="n">
        <v>1000</v>
      </c>
      <c r="B938" s="10" t="n">
        <v>20</v>
      </c>
      <c r="C938" s="10" t="n">
        <v>0.75</v>
      </c>
      <c r="D938" s="10" t="inlineStr">
        <is>
          <t>BA</t>
        </is>
      </c>
      <c r="E938" s="10" t="inlineStr">
        <is>
          <t>test_files/BA/1000/106.txt</t>
        </is>
      </c>
      <c r="F938" s="10" t="n">
        <v>-17</v>
      </c>
      <c r="G938" s="10" t="n">
        <v>471</v>
      </c>
      <c r="H938" s="10" t="inlineStr">
        <is>
          <t>-</t>
        </is>
      </c>
      <c r="I938" s="10" t="n">
        <v>491</v>
      </c>
      <c r="J938" s="10" t="n">
        <v>489</v>
      </c>
      <c r="K938" s="10" t="n">
        <v>491</v>
      </c>
      <c r="L938" s="10" t="n">
        <v>491</v>
      </c>
      <c r="M938" s="10" t="n">
        <v>491</v>
      </c>
      <c r="N938" s="10" t="n">
        <v>491</v>
      </c>
      <c r="O938" s="7" t="inlineStr">
        <is>
          <t>-</t>
        </is>
      </c>
      <c r="P938" s="7" t="inlineStr">
        <is>
          <t>-</t>
        </is>
      </c>
      <c r="Q938" s="9" t="n">
        <v>0</v>
      </c>
      <c r="R938" t="n">
        <v>1</v>
      </c>
      <c r="S938" t="n">
        <v>11</v>
      </c>
      <c r="T938" t="n">
        <v>12</v>
      </c>
      <c r="U938" s="3" t="n">
        <v>13</v>
      </c>
      <c r="V938" t="n">
        <v>14</v>
      </c>
      <c r="W938" t="n">
        <v>2</v>
      </c>
      <c r="X938" t="n">
        <v>20</v>
      </c>
      <c r="Y938" t="n">
        <v>21</v>
      </c>
      <c r="Z938" t="n">
        <v>25</v>
      </c>
      <c r="AA938" t="n">
        <v>27</v>
      </c>
      <c r="AB938" t="n">
        <v>28</v>
      </c>
      <c r="AC938" t="n">
        <v>29</v>
      </c>
      <c r="AD938" t="n">
        <v>3</v>
      </c>
      <c r="AE938" t="n">
        <v>31</v>
      </c>
      <c r="AF938" t="n">
        <v>4</v>
      </c>
      <c r="AG938" t="n">
        <v>5</v>
      </c>
      <c r="AH938" t="n">
        <v>6</v>
      </c>
      <c r="AI938" t="n">
        <v>8</v>
      </c>
      <c r="AJ938" t="n">
        <v>9</v>
      </c>
    </row>
    <row r="939">
      <c r="A939" s="10" t="n">
        <v>1000</v>
      </c>
      <c r="B939" s="10" t="n">
        <v>20</v>
      </c>
      <c r="C939" s="10" t="n">
        <v>0.75</v>
      </c>
      <c r="D939" s="10" t="inlineStr">
        <is>
          <t>BA</t>
        </is>
      </c>
      <c r="E939" s="10" t="inlineStr">
        <is>
          <t>test_files/BA/1000/109.txt</t>
        </is>
      </c>
      <c r="F939" s="10" t="n">
        <v>524</v>
      </c>
      <c r="G939" s="10" t="n">
        <v>509</v>
      </c>
      <c r="H939" s="10" t="inlineStr">
        <is>
          <t>-</t>
        </is>
      </c>
      <c r="I939" s="10" t="n">
        <v>526</v>
      </c>
      <c r="J939" s="10" t="n">
        <v>525</v>
      </c>
      <c r="K939" s="10" t="n">
        <v>526</v>
      </c>
      <c r="L939" s="10" t="n">
        <v>526</v>
      </c>
      <c r="M939" s="10" t="n">
        <v>526</v>
      </c>
      <c r="N939" s="10" t="n">
        <v>526</v>
      </c>
      <c r="O939" s="7" t="inlineStr">
        <is>
          <t>-</t>
        </is>
      </c>
      <c r="P939" s="7" t="inlineStr">
        <is>
          <t>-</t>
        </is>
      </c>
      <c r="Q939" s="9" t="n">
        <v>0</v>
      </c>
      <c r="R939" t="n">
        <v>1</v>
      </c>
      <c r="S939" t="n">
        <v>11</v>
      </c>
      <c r="T939" t="n">
        <v>12</v>
      </c>
      <c r="U939" s="3" t="n">
        <v>13</v>
      </c>
      <c r="V939" t="n">
        <v>14</v>
      </c>
      <c r="W939" t="n">
        <v>15</v>
      </c>
      <c r="X939" t="n">
        <v>17</v>
      </c>
      <c r="Y939" t="n">
        <v>19</v>
      </c>
      <c r="Z939" t="n">
        <v>20</v>
      </c>
      <c r="AA939" t="n">
        <v>21</v>
      </c>
      <c r="AB939" t="n">
        <v>22</v>
      </c>
      <c r="AC939" t="n">
        <v>23</v>
      </c>
      <c r="AD939" t="n">
        <v>25</v>
      </c>
      <c r="AE939" t="n">
        <v>27</v>
      </c>
      <c r="AF939" t="n">
        <v>28</v>
      </c>
      <c r="AG939" t="n">
        <v>3</v>
      </c>
      <c r="AH939" t="n">
        <v>31</v>
      </c>
      <c r="AI939" t="n">
        <v>4</v>
      </c>
      <c r="AJ939" t="n">
        <v>9</v>
      </c>
    </row>
    <row r="940">
      <c r="A940" s="10" t="n">
        <v>1000</v>
      </c>
      <c r="B940" s="10" t="n">
        <v>20</v>
      </c>
      <c r="C940" s="10" t="n">
        <v>0.75</v>
      </c>
      <c r="D940" s="10" t="inlineStr">
        <is>
          <t>BA</t>
        </is>
      </c>
      <c r="E940" s="10" t="inlineStr">
        <is>
          <t>test_files/BA/1000/112.txt</t>
        </is>
      </c>
      <c r="F940" s="10" t="n">
        <v>568</v>
      </c>
      <c r="G940" s="10" t="n">
        <v>551</v>
      </c>
      <c r="H940" s="10" t="inlineStr">
        <is>
          <t>-</t>
        </is>
      </c>
      <c r="I940" s="10" t="n">
        <v>568</v>
      </c>
      <c r="J940" s="10" t="n">
        <v>568</v>
      </c>
      <c r="K940" s="10" t="n">
        <v>568</v>
      </c>
      <c r="L940" s="10" t="n">
        <v>568</v>
      </c>
      <c r="M940" s="10" t="n">
        <v>568</v>
      </c>
      <c r="N940" s="10" t="n">
        <v>568</v>
      </c>
      <c r="O940" s="7" t="inlineStr">
        <is>
          <t>-</t>
        </is>
      </c>
      <c r="P940" s="7" t="inlineStr">
        <is>
          <t>-</t>
        </is>
      </c>
      <c r="Q940" s="9" t="n">
        <v>0</v>
      </c>
      <c r="R940" t="n">
        <v>1</v>
      </c>
      <c r="S940" t="n">
        <v>10</v>
      </c>
      <c r="T940" t="n">
        <v>11</v>
      </c>
      <c r="U940" s="3" t="n">
        <v>12</v>
      </c>
      <c r="V940" t="n">
        <v>13</v>
      </c>
      <c r="W940" t="n">
        <v>14</v>
      </c>
      <c r="X940" t="n">
        <v>15</v>
      </c>
      <c r="Y940" t="n">
        <v>16</v>
      </c>
      <c r="Z940" t="n">
        <v>17</v>
      </c>
      <c r="AA940" t="n">
        <v>18</v>
      </c>
      <c r="AB940" t="n">
        <v>2</v>
      </c>
      <c r="AC940" t="n">
        <v>3</v>
      </c>
      <c r="AD940" t="n">
        <v>4</v>
      </c>
      <c r="AE940" t="n">
        <v>5</v>
      </c>
      <c r="AF940" t="n">
        <v>6</v>
      </c>
      <c r="AG940" t="n">
        <v>7</v>
      </c>
      <c r="AH940" t="n">
        <v>8</v>
      </c>
      <c r="AI940" t="n">
        <v>9</v>
      </c>
    </row>
    <row r="941">
      <c r="A941" s="10" t="n">
        <v>1000</v>
      </c>
      <c r="B941" s="10" t="n">
        <v>20</v>
      </c>
      <c r="C941" s="10" t="n">
        <v>0.75</v>
      </c>
      <c r="D941" s="10" t="inlineStr">
        <is>
          <t>BA</t>
        </is>
      </c>
      <c r="E941" s="10" t="inlineStr">
        <is>
          <t>test_files/BA/1000/115.txt</t>
        </is>
      </c>
      <c r="F941" s="10" t="n">
        <v>552</v>
      </c>
      <c r="G941" s="10" t="n">
        <v>539</v>
      </c>
      <c r="H941" s="10" t="inlineStr">
        <is>
          <t>-</t>
        </is>
      </c>
      <c r="I941" s="10" t="n">
        <v>553</v>
      </c>
      <c r="J941" s="10" t="n">
        <v>552</v>
      </c>
      <c r="K941" s="10" t="n">
        <v>553</v>
      </c>
      <c r="L941" s="10" t="n">
        <v>553</v>
      </c>
      <c r="M941" s="10" t="n">
        <v>553</v>
      </c>
      <c r="N941" s="10" t="n">
        <v>553</v>
      </c>
      <c r="O941" s="7" t="inlineStr">
        <is>
          <t>-</t>
        </is>
      </c>
      <c r="P941" s="7" t="inlineStr">
        <is>
          <t>-</t>
        </is>
      </c>
      <c r="Q941" s="9" t="n">
        <v>0</v>
      </c>
      <c r="R941" t="n">
        <v>1</v>
      </c>
      <c r="S941" t="n">
        <v>10</v>
      </c>
      <c r="T941" t="n">
        <v>11</v>
      </c>
      <c r="U941" s="3" t="n">
        <v>12</v>
      </c>
      <c r="V941" t="n">
        <v>13</v>
      </c>
      <c r="W941" t="n">
        <v>14</v>
      </c>
      <c r="X941" t="n">
        <v>15</v>
      </c>
      <c r="Y941" t="n">
        <v>17</v>
      </c>
      <c r="Z941" t="n">
        <v>18</v>
      </c>
      <c r="AA941" t="n">
        <v>19</v>
      </c>
      <c r="AB941" t="n">
        <v>20</v>
      </c>
      <c r="AC941" t="n">
        <v>21</v>
      </c>
      <c r="AD941" t="n">
        <v>3</v>
      </c>
      <c r="AE941" t="n">
        <v>4</v>
      </c>
      <c r="AF941" t="n">
        <v>5</v>
      </c>
      <c r="AG941" t="n">
        <v>6</v>
      </c>
      <c r="AH941" t="n">
        <v>7</v>
      </c>
      <c r="AI941" t="n">
        <v>8</v>
      </c>
      <c r="AJ941" t="n">
        <v>9</v>
      </c>
    </row>
    <row r="942">
      <c r="A942" s="10" t="n">
        <v>1000</v>
      </c>
      <c r="B942" s="10" t="n">
        <v>20</v>
      </c>
      <c r="C942" s="10" t="n">
        <v>0.75</v>
      </c>
      <c r="D942" s="10" t="inlineStr">
        <is>
          <t>BA</t>
        </is>
      </c>
      <c r="E942" s="10" t="inlineStr">
        <is>
          <t>test_files/BA/1000/118.txt</t>
        </is>
      </c>
      <c r="F942" s="10" t="n">
        <v>518</v>
      </c>
      <c r="G942" s="10" t="n">
        <v>500</v>
      </c>
      <c r="H942" s="10" t="inlineStr">
        <is>
          <t>-</t>
        </is>
      </c>
      <c r="I942" s="10" t="n">
        <v>518</v>
      </c>
      <c r="J942" s="10" t="n">
        <v>517</v>
      </c>
      <c r="K942" s="10" t="n">
        <v>518</v>
      </c>
      <c r="L942" s="10" t="n">
        <v>518</v>
      </c>
      <c r="M942" s="10" t="n">
        <v>518</v>
      </c>
      <c r="N942" s="10" t="n">
        <v>518</v>
      </c>
      <c r="O942" s="7" t="inlineStr">
        <is>
          <t>-</t>
        </is>
      </c>
      <c r="P942" s="7" t="inlineStr">
        <is>
          <t>-</t>
        </is>
      </c>
      <c r="Q942" s="9" t="n">
        <v>0</v>
      </c>
      <c r="R942" t="n">
        <v>1</v>
      </c>
      <c r="S942" t="n">
        <v>10</v>
      </c>
      <c r="T942" t="n">
        <v>11</v>
      </c>
      <c r="U942" s="3" t="n">
        <v>12</v>
      </c>
      <c r="V942" t="n">
        <v>13</v>
      </c>
      <c r="W942" t="n">
        <v>14</v>
      </c>
      <c r="X942" t="n">
        <v>15</v>
      </c>
      <c r="Y942" t="n">
        <v>16</v>
      </c>
      <c r="Z942" t="n">
        <v>17</v>
      </c>
      <c r="AA942" t="n">
        <v>19</v>
      </c>
      <c r="AB942" t="n">
        <v>20</v>
      </c>
      <c r="AC942" t="n">
        <v>21</v>
      </c>
      <c r="AD942" t="n">
        <v>22</v>
      </c>
      <c r="AE942" t="n">
        <v>3</v>
      </c>
      <c r="AF942" t="n">
        <v>4</v>
      </c>
      <c r="AG942" t="n">
        <v>5</v>
      </c>
      <c r="AH942" t="n">
        <v>6</v>
      </c>
      <c r="AI942" t="n">
        <v>7</v>
      </c>
      <c r="AJ942" t="n">
        <v>8</v>
      </c>
    </row>
    <row r="943">
      <c r="A943" s="10" t="n">
        <v>1000</v>
      </c>
      <c r="B943" s="10" t="n">
        <v>20</v>
      </c>
      <c r="C943" s="10" t="n">
        <v>0.75</v>
      </c>
      <c r="D943" s="10" t="inlineStr">
        <is>
          <t>BA</t>
        </is>
      </c>
      <c r="E943" s="10" t="inlineStr">
        <is>
          <t>test_files/BA/1000/121.txt</t>
        </is>
      </c>
      <c r="F943" s="10" t="n">
        <v>-14</v>
      </c>
      <c r="G943" s="10" t="n">
        <v>461</v>
      </c>
      <c r="H943" s="10" t="inlineStr">
        <is>
          <t>-</t>
        </is>
      </c>
      <c r="I943" s="10" t="n">
        <v>475</v>
      </c>
      <c r="J943" s="10" t="n">
        <v>475</v>
      </c>
      <c r="K943" s="10" t="n">
        <v>475</v>
      </c>
      <c r="L943" s="10" t="n">
        <v>475</v>
      </c>
      <c r="M943" s="10" t="n">
        <v>475</v>
      </c>
      <c r="N943" s="10" t="n">
        <v>475</v>
      </c>
      <c r="O943" s="7" t="inlineStr">
        <is>
          <t>-</t>
        </is>
      </c>
      <c r="P943" s="7" t="inlineStr">
        <is>
          <t>-</t>
        </is>
      </c>
      <c r="Q943" s="9" t="n">
        <v>0</v>
      </c>
      <c r="R943" t="n">
        <v>1</v>
      </c>
      <c r="S943" t="n">
        <v>10</v>
      </c>
      <c r="T943" t="n">
        <v>11</v>
      </c>
      <c r="U943" s="3" t="n">
        <v>12</v>
      </c>
      <c r="V943" t="n">
        <v>13</v>
      </c>
      <c r="W943" t="n">
        <v>14</v>
      </c>
      <c r="X943" t="n">
        <v>15</v>
      </c>
      <c r="Y943" t="n">
        <v>19</v>
      </c>
      <c r="Z943" t="n">
        <v>2</v>
      </c>
      <c r="AA943" t="n">
        <v>20</v>
      </c>
      <c r="AB943" t="n">
        <v>21</v>
      </c>
      <c r="AC943" t="n">
        <v>22</v>
      </c>
      <c r="AD943" t="n">
        <v>24</v>
      </c>
      <c r="AE943" t="n">
        <v>26</v>
      </c>
      <c r="AF943" t="n">
        <v>3</v>
      </c>
      <c r="AG943" t="n">
        <v>4</v>
      </c>
      <c r="AH943" t="n">
        <v>6</v>
      </c>
      <c r="AI943" t="n">
        <v>7</v>
      </c>
      <c r="AJ943" t="n">
        <v>9</v>
      </c>
    </row>
    <row r="944">
      <c r="A944" s="10" t="n">
        <v>1000</v>
      </c>
      <c r="B944" s="10" t="n">
        <v>20</v>
      </c>
      <c r="C944" s="10" t="n">
        <v>0.75</v>
      </c>
      <c r="D944" s="10" t="inlineStr">
        <is>
          <t>BA</t>
        </is>
      </c>
      <c r="E944" s="10" t="inlineStr">
        <is>
          <t>test_files/BA/1000/124.txt</t>
        </is>
      </c>
      <c r="F944" s="10" t="n">
        <v>497</v>
      </c>
      <c r="G944" s="10" t="n">
        <v>483</v>
      </c>
      <c r="H944" s="10" t="inlineStr">
        <is>
          <t>-</t>
        </is>
      </c>
      <c r="I944" s="10" t="n">
        <v>497</v>
      </c>
      <c r="J944" s="10" t="n">
        <v>497</v>
      </c>
      <c r="K944" s="10" t="n">
        <v>497</v>
      </c>
      <c r="L944" s="10" t="n">
        <v>497</v>
      </c>
      <c r="M944" s="10" t="n">
        <v>497</v>
      </c>
      <c r="N944" s="10" t="n">
        <v>497</v>
      </c>
      <c r="O944" s="7" t="inlineStr">
        <is>
          <t>-</t>
        </is>
      </c>
      <c r="P944" s="7" t="inlineStr">
        <is>
          <t>-</t>
        </is>
      </c>
      <c r="Q944" s="9" t="n">
        <v>0</v>
      </c>
      <c r="R944" t="n">
        <v>1</v>
      </c>
      <c r="S944" t="n">
        <v>10</v>
      </c>
      <c r="T944" t="n">
        <v>11</v>
      </c>
      <c r="U944" s="3" t="n">
        <v>13</v>
      </c>
      <c r="V944" t="n">
        <v>14</v>
      </c>
      <c r="W944" t="n">
        <v>15</v>
      </c>
      <c r="X944" t="n">
        <v>16</v>
      </c>
      <c r="Y944" t="n">
        <v>17</v>
      </c>
      <c r="Z944" t="n">
        <v>2</v>
      </c>
      <c r="AA944" t="n">
        <v>3</v>
      </c>
      <c r="AB944" t="n">
        <v>4</v>
      </c>
      <c r="AC944" t="n">
        <v>5</v>
      </c>
      <c r="AD944" t="n">
        <v>6</v>
      </c>
      <c r="AE944" t="n">
        <v>7</v>
      </c>
      <c r="AF944" t="n">
        <v>8</v>
      </c>
      <c r="AG944" t="n">
        <v>9</v>
      </c>
    </row>
    <row r="945">
      <c r="A945" s="10" t="n">
        <v>1000</v>
      </c>
      <c r="B945" s="10" t="n">
        <v>20</v>
      </c>
      <c r="C945" s="10" t="n">
        <v>0.75</v>
      </c>
      <c r="D945" s="10" t="inlineStr">
        <is>
          <t>BA</t>
        </is>
      </c>
      <c r="E945" s="10" t="inlineStr">
        <is>
          <t>test_files/BA/1000/127.txt</t>
        </is>
      </c>
      <c r="F945" s="10" t="n">
        <v>484</v>
      </c>
      <c r="G945" s="10" t="n">
        <v>467</v>
      </c>
      <c r="H945" s="10" t="inlineStr">
        <is>
          <t>-</t>
        </is>
      </c>
      <c r="I945" s="10" t="n">
        <v>485</v>
      </c>
      <c r="J945" s="10" t="n">
        <v>485</v>
      </c>
      <c r="K945" s="10" t="n">
        <v>485</v>
      </c>
      <c r="L945" s="10" t="n">
        <v>485</v>
      </c>
      <c r="M945" s="10" t="n">
        <v>485</v>
      </c>
      <c r="N945" s="10" t="n">
        <v>485</v>
      </c>
      <c r="O945" s="7" t="inlineStr">
        <is>
          <t>-</t>
        </is>
      </c>
      <c r="P945" s="7" t="inlineStr">
        <is>
          <t>-</t>
        </is>
      </c>
      <c r="Q945" s="9" t="n">
        <v>0</v>
      </c>
      <c r="R945" t="n">
        <v>1</v>
      </c>
      <c r="S945" t="n">
        <v>11</v>
      </c>
      <c r="T945" t="n">
        <v>12</v>
      </c>
      <c r="U945" s="3" t="n">
        <v>13</v>
      </c>
      <c r="V945" t="n">
        <v>14</v>
      </c>
      <c r="W945" t="n">
        <v>15</v>
      </c>
      <c r="X945" t="n">
        <v>19</v>
      </c>
      <c r="Y945" t="n">
        <v>2</v>
      </c>
      <c r="Z945" t="n">
        <v>20</v>
      </c>
      <c r="AA945" t="n">
        <v>21</v>
      </c>
      <c r="AB945" t="n">
        <v>22</v>
      </c>
      <c r="AC945" t="n">
        <v>24</v>
      </c>
      <c r="AD945" t="n">
        <v>28</v>
      </c>
      <c r="AE945" t="n">
        <v>29</v>
      </c>
      <c r="AF945" t="n">
        <v>3</v>
      </c>
      <c r="AG945" t="n">
        <v>30</v>
      </c>
      <c r="AH945" t="n">
        <v>4</v>
      </c>
      <c r="AI945" t="n">
        <v>5</v>
      </c>
      <c r="AJ945" t="n">
        <v>8</v>
      </c>
    </row>
    <row r="946">
      <c r="A946" s="10" t="n">
        <v>1000</v>
      </c>
      <c r="B946" s="10" t="n">
        <v>20</v>
      </c>
      <c r="C946" s="10" t="n">
        <v>0.75</v>
      </c>
      <c r="D946" s="10" t="inlineStr">
        <is>
          <t>BA</t>
        </is>
      </c>
      <c r="E946" s="10" t="inlineStr">
        <is>
          <t>test_files/BA/1000/130.txt</t>
        </is>
      </c>
      <c r="F946" s="10" t="n">
        <v>475</v>
      </c>
      <c r="G946" s="10" t="n">
        <v>456</v>
      </c>
      <c r="H946" s="10" t="inlineStr">
        <is>
          <t>-</t>
        </is>
      </c>
      <c r="I946" s="10" t="n">
        <v>476</v>
      </c>
      <c r="J946" s="10" t="n">
        <v>476</v>
      </c>
      <c r="K946" s="10" t="n">
        <v>476</v>
      </c>
      <c r="L946" s="10" t="n">
        <v>476</v>
      </c>
      <c r="M946" s="10" t="n">
        <v>476</v>
      </c>
      <c r="N946" s="10" t="n">
        <v>476</v>
      </c>
      <c r="O946" s="7" t="inlineStr">
        <is>
          <t>-</t>
        </is>
      </c>
      <c r="P946" s="7" t="inlineStr">
        <is>
          <t>-</t>
        </is>
      </c>
      <c r="Q946" s="9" t="n">
        <v>0</v>
      </c>
      <c r="R946" t="n">
        <v>1</v>
      </c>
      <c r="S946" t="n">
        <v>10</v>
      </c>
      <c r="T946" t="n">
        <v>11</v>
      </c>
      <c r="U946" s="3" t="n">
        <v>13</v>
      </c>
      <c r="V946" t="n">
        <v>14</v>
      </c>
      <c r="W946" t="n">
        <v>15</v>
      </c>
      <c r="X946" t="n">
        <v>16</v>
      </c>
      <c r="Y946" t="n">
        <v>17</v>
      </c>
      <c r="Z946" t="n">
        <v>18</v>
      </c>
      <c r="AA946" t="n">
        <v>19</v>
      </c>
      <c r="AB946" t="n">
        <v>2</v>
      </c>
      <c r="AC946" t="n">
        <v>20</v>
      </c>
      <c r="AD946" t="n">
        <v>21</v>
      </c>
      <c r="AE946" t="n">
        <v>3</v>
      </c>
      <c r="AF946" t="n">
        <v>4</v>
      </c>
      <c r="AG946" t="n">
        <v>5</v>
      </c>
      <c r="AH946" t="n">
        <v>6</v>
      </c>
      <c r="AI946" t="n">
        <v>7</v>
      </c>
      <c r="AJ946" t="n">
        <v>8</v>
      </c>
    </row>
    <row r="947">
      <c r="A947" s="10" t="n">
        <v>1000</v>
      </c>
      <c r="B947" s="10" t="n">
        <v>20</v>
      </c>
      <c r="C947" s="10" t="n">
        <v>0.75</v>
      </c>
      <c r="D947" s="10" t="inlineStr">
        <is>
          <t>BA</t>
        </is>
      </c>
      <c r="E947" s="10" t="inlineStr">
        <is>
          <t>test_files/BA/1000/133.txt</t>
        </is>
      </c>
      <c r="F947" s="10" t="n">
        <v>-16</v>
      </c>
      <c r="G947" s="10" t="n">
        <v>490</v>
      </c>
      <c r="H947" s="10" t="inlineStr">
        <is>
          <t>-</t>
        </is>
      </c>
      <c r="I947" s="10" t="n">
        <v>511</v>
      </c>
      <c r="J947" s="10" t="n">
        <v>511</v>
      </c>
      <c r="K947" s="10" t="n">
        <v>511</v>
      </c>
      <c r="L947" s="10" t="n">
        <v>511</v>
      </c>
      <c r="M947" s="10" t="n">
        <v>511</v>
      </c>
      <c r="N947" s="10" t="n">
        <v>511</v>
      </c>
      <c r="O947" s="7" t="inlineStr">
        <is>
          <t>-</t>
        </is>
      </c>
      <c r="P947" s="7" t="inlineStr">
        <is>
          <t>-</t>
        </is>
      </c>
      <c r="Q947" s="9" t="n">
        <v>0</v>
      </c>
      <c r="R947" t="n">
        <v>10</v>
      </c>
      <c r="S947" t="n">
        <v>11</v>
      </c>
      <c r="T947" t="n">
        <v>12</v>
      </c>
      <c r="U947" s="3" t="n">
        <v>13</v>
      </c>
      <c r="V947" t="n">
        <v>14</v>
      </c>
      <c r="W947" t="n">
        <v>15</v>
      </c>
      <c r="X947" t="n">
        <v>17</v>
      </c>
      <c r="Y947" t="n">
        <v>18</v>
      </c>
      <c r="Z947" t="n">
        <v>19</v>
      </c>
      <c r="AA947" t="n">
        <v>2</v>
      </c>
      <c r="AB947" t="n">
        <v>20</v>
      </c>
      <c r="AC947" t="n">
        <v>21</v>
      </c>
      <c r="AD947" t="n">
        <v>22</v>
      </c>
      <c r="AE947" t="n">
        <v>23</v>
      </c>
      <c r="AF947" t="n">
        <v>25</v>
      </c>
      <c r="AG947" t="n">
        <v>3</v>
      </c>
      <c r="AH947" t="n">
        <v>4</v>
      </c>
      <c r="AI947" t="n">
        <v>6</v>
      </c>
      <c r="AJ947" t="n">
        <v>7</v>
      </c>
    </row>
    <row r="948">
      <c r="A948" s="10" t="n">
        <v>1000</v>
      </c>
      <c r="B948" s="10" t="n">
        <v>20</v>
      </c>
      <c r="C948" s="10" t="n">
        <v>0.75</v>
      </c>
      <c r="D948" s="10" t="inlineStr">
        <is>
          <t>BA</t>
        </is>
      </c>
      <c r="E948" s="10" t="inlineStr">
        <is>
          <t>test_files/BA/1000/136.txt</t>
        </is>
      </c>
      <c r="F948" s="10" t="n">
        <v>473</v>
      </c>
      <c r="G948" s="10" t="n">
        <v>461</v>
      </c>
      <c r="H948" s="10" t="inlineStr">
        <is>
          <t>-</t>
        </is>
      </c>
      <c r="I948" s="10" t="n">
        <v>476</v>
      </c>
      <c r="J948" s="10" t="n">
        <v>475</v>
      </c>
      <c r="K948" s="10" t="n">
        <v>476</v>
      </c>
      <c r="L948" s="10" t="n">
        <v>476</v>
      </c>
      <c r="M948" s="10" t="n">
        <v>476</v>
      </c>
      <c r="N948" s="10" t="n">
        <v>476</v>
      </c>
      <c r="O948" s="7" t="inlineStr">
        <is>
          <t>-</t>
        </is>
      </c>
      <c r="P948" s="7" t="inlineStr">
        <is>
          <t>-</t>
        </is>
      </c>
      <c r="Q948" s="9" t="n">
        <v>0</v>
      </c>
      <c r="R948" t="n">
        <v>1</v>
      </c>
      <c r="S948" t="n">
        <v>11</v>
      </c>
      <c r="T948" t="n">
        <v>12</v>
      </c>
      <c r="U948" s="3" t="n">
        <v>13</v>
      </c>
      <c r="V948" t="n">
        <v>14</v>
      </c>
      <c r="W948" t="n">
        <v>15</v>
      </c>
      <c r="X948" t="n">
        <v>19</v>
      </c>
      <c r="Y948" t="n">
        <v>2</v>
      </c>
      <c r="Z948" t="n">
        <v>20</v>
      </c>
      <c r="AA948" t="n">
        <v>21</v>
      </c>
      <c r="AB948" t="n">
        <v>22</v>
      </c>
      <c r="AC948" t="n">
        <v>23</v>
      </c>
      <c r="AD948" t="n">
        <v>27</v>
      </c>
      <c r="AE948" t="n">
        <v>28</v>
      </c>
      <c r="AF948" t="n">
        <v>30</v>
      </c>
      <c r="AG948" t="n">
        <v>31</v>
      </c>
      <c r="AH948" t="n">
        <v>33</v>
      </c>
      <c r="AI948" t="n">
        <v>8</v>
      </c>
      <c r="AJ948" t="n">
        <v>9</v>
      </c>
    </row>
    <row r="949">
      <c r="A949" s="10" t="n">
        <v>1000</v>
      </c>
      <c r="B949" s="10" t="n">
        <v>20</v>
      </c>
      <c r="C949" s="10" t="n">
        <v>0.75</v>
      </c>
      <c r="D949" s="10" t="inlineStr">
        <is>
          <t>BA</t>
        </is>
      </c>
      <c r="E949" s="10" t="inlineStr">
        <is>
          <t>test_files/BA/1000/139.txt</t>
        </is>
      </c>
      <c r="F949" s="10" t="n">
        <v>-16</v>
      </c>
      <c r="G949" s="10" t="n">
        <v>463</v>
      </c>
      <c r="H949" s="10" t="inlineStr">
        <is>
          <t>-</t>
        </is>
      </c>
      <c r="I949" s="10" t="n">
        <v>477</v>
      </c>
      <c r="J949" s="10" t="n">
        <v>475</v>
      </c>
      <c r="K949" s="10" t="n">
        <v>477</v>
      </c>
      <c r="L949" s="10" t="n">
        <v>477</v>
      </c>
      <c r="M949" s="10" t="n">
        <v>477</v>
      </c>
      <c r="N949" s="10" t="n">
        <v>477</v>
      </c>
      <c r="O949" s="7" t="inlineStr">
        <is>
          <t>-</t>
        </is>
      </c>
      <c r="P949" s="7" t="inlineStr">
        <is>
          <t>-</t>
        </is>
      </c>
      <c r="Q949" s="9" t="n">
        <v>0</v>
      </c>
      <c r="R949" t="n">
        <v>1</v>
      </c>
      <c r="S949" t="n">
        <v>11</v>
      </c>
      <c r="T949" t="n">
        <v>12</v>
      </c>
      <c r="U949" s="3" t="n">
        <v>13</v>
      </c>
      <c r="V949" t="n">
        <v>14</v>
      </c>
      <c r="W949" t="n">
        <v>20</v>
      </c>
      <c r="X949" t="n">
        <v>21</v>
      </c>
      <c r="Y949" t="n">
        <v>22</v>
      </c>
      <c r="Z949" t="n">
        <v>23</v>
      </c>
      <c r="AA949" t="n">
        <v>24</v>
      </c>
      <c r="AB949" t="n">
        <v>28</v>
      </c>
      <c r="AC949" t="n">
        <v>29</v>
      </c>
      <c r="AD949" t="n">
        <v>3</v>
      </c>
      <c r="AE949" t="n">
        <v>32</v>
      </c>
      <c r="AF949" t="n">
        <v>33</v>
      </c>
      <c r="AG949" t="n">
        <v>34</v>
      </c>
      <c r="AH949" t="n">
        <v>5</v>
      </c>
      <c r="AI949" t="n">
        <v>6</v>
      </c>
      <c r="AJ949" t="n">
        <v>8</v>
      </c>
    </row>
    <row r="950">
      <c r="A950" s="10" t="n">
        <v>1000</v>
      </c>
      <c r="B950" s="10" t="n">
        <v>20</v>
      </c>
      <c r="C950" s="10" t="n">
        <v>0.75</v>
      </c>
      <c r="D950" s="10" t="inlineStr">
        <is>
          <t>BA</t>
        </is>
      </c>
      <c r="E950" s="10" t="inlineStr">
        <is>
          <t>test_files/BA/1000/142.txt</t>
        </is>
      </c>
      <c r="F950" s="10" t="n">
        <v>399</v>
      </c>
      <c r="G950" s="10" t="n">
        <v>395</v>
      </c>
      <c r="H950" s="10" t="inlineStr">
        <is>
          <t>-</t>
        </is>
      </c>
      <c r="I950" s="10" t="n">
        <v>406</v>
      </c>
      <c r="J950" s="10" t="n">
        <v>405</v>
      </c>
      <c r="K950" s="10" t="n">
        <v>406</v>
      </c>
      <c r="L950" s="10" t="n">
        <v>406</v>
      </c>
      <c r="M950" s="10" t="n">
        <v>406</v>
      </c>
      <c r="N950" s="10" t="n">
        <v>406</v>
      </c>
      <c r="O950" s="7" t="inlineStr">
        <is>
          <t>-</t>
        </is>
      </c>
      <c r="P950" s="7" t="inlineStr">
        <is>
          <t>-</t>
        </is>
      </c>
      <c r="Q950" s="9" t="n">
        <v>0</v>
      </c>
      <c r="R950" t="n">
        <v>11</v>
      </c>
      <c r="S950" t="n">
        <v>14</v>
      </c>
      <c r="T950" t="n">
        <v>15</v>
      </c>
      <c r="U950" s="3" t="n">
        <v>16</v>
      </c>
      <c r="V950" t="n">
        <v>21</v>
      </c>
      <c r="W950" t="n">
        <v>22</v>
      </c>
      <c r="X950" t="n">
        <v>23</v>
      </c>
      <c r="Y950" t="n">
        <v>24</v>
      </c>
      <c r="Z950" t="n">
        <v>25</v>
      </c>
      <c r="AA950" t="n">
        <v>29</v>
      </c>
      <c r="AB950" t="n">
        <v>3</v>
      </c>
      <c r="AC950" t="n">
        <v>31</v>
      </c>
      <c r="AD950" t="n">
        <v>32</v>
      </c>
      <c r="AE950" t="n">
        <v>33</v>
      </c>
      <c r="AF950" t="n">
        <v>38</v>
      </c>
      <c r="AG950" t="n">
        <v>5</v>
      </c>
      <c r="AH950" t="n">
        <v>6</v>
      </c>
      <c r="AI950" t="n">
        <v>7</v>
      </c>
      <c r="AJ950" t="n">
        <v>8</v>
      </c>
    </row>
    <row r="951">
      <c r="A951" s="10" t="n">
        <v>1000</v>
      </c>
      <c r="B951" s="10" t="n">
        <v>20</v>
      </c>
      <c r="C951" s="10" t="n">
        <v>0.75</v>
      </c>
      <c r="D951" s="10" t="inlineStr">
        <is>
          <t>BA</t>
        </is>
      </c>
      <c r="E951" s="10" t="inlineStr">
        <is>
          <t>test_files/BA/1000/145.txt</t>
        </is>
      </c>
      <c r="F951" s="10" t="n">
        <v>472</v>
      </c>
      <c r="G951" s="10" t="n">
        <v>463</v>
      </c>
      <c r="H951" s="10" t="inlineStr">
        <is>
          <t>-</t>
        </is>
      </c>
      <c r="I951" s="10" t="n">
        <v>476</v>
      </c>
      <c r="J951" s="10" t="n">
        <v>475</v>
      </c>
      <c r="K951" s="10" t="n">
        <v>476</v>
      </c>
      <c r="L951" s="10" t="n">
        <v>476</v>
      </c>
      <c r="M951" s="10" t="n">
        <v>476</v>
      </c>
      <c r="N951" s="10" t="n">
        <v>476</v>
      </c>
      <c r="O951" s="7" t="inlineStr">
        <is>
          <t>-</t>
        </is>
      </c>
      <c r="P951" s="7" t="inlineStr">
        <is>
          <t>-</t>
        </is>
      </c>
      <c r="Q951" s="9" t="n">
        <v>0</v>
      </c>
      <c r="R951" t="n">
        <v>1</v>
      </c>
      <c r="S951" t="n">
        <v>11</v>
      </c>
      <c r="T951" t="n">
        <v>12</v>
      </c>
      <c r="U951" s="3" t="n">
        <v>14</v>
      </c>
      <c r="V951" t="n">
        <v>2</v>
      </c>
      <c r="W951" t="n">
        <v>20</v>
      </c>
      <c r="X951" t="n">
        <v>21</v>
      </c>
      <c r="Y951" t="n">
        <v>22</v>
      </c>
      <c r="Z951" t="n">
        <v>23</v>
      </c>
      <c r="AA951" t="n">
        <v>27</v>
      </c>
      <c r="AB951" t="n">
        <v>28</v>
      </c>
      <c r="AC951" t="n">
        <v>29</v>
      </c>
      <c r="AD951" t="n">
        <v>31</v>
      </c>
      <c r="AE951" t="n">
        <v>36</v>
      </c>
      <c r="AF951" t="n">
        <v>4</v>
      </c>
      <c r="AG951" t="n">
        <v>5</v>
      </c>
      <c r="AH951" t="n">
        <v>7</v>
      </c>
      <c r="AI951" t="n">
        <v>8</v>
      </c>
      <c r="AJ951" t="n">
        <v>9</v>
      </c>
    </row>
    <row r="952">
      <c r="A952" s="10" t="n">
        <v>1000</v>
      </c>
      <c r="B952" s="10" t="n">
        <v>20</v>
      </c>
      <c r="C952" s="10" t="n">
        <v>0.75</v>
      </c>
      <c r="D952" s="10" t="inlineStr">
        <is>
          <t>BA</t>
        </is>
      </c>
      <c r="E952" s="10" t="inlineStr">
        <is>
          <t>test_files/BA/1000/148.txt</t>
        </is>
      </c>
      <c r="F952" s="10" t="n">
        <v>-16</v>
      </c>
      <c r="G952" s="10" t="n">
        <v>447</v>
      </c>
      <c r="H952" s="10" t="inlineStr">
        <is>
          <t>-</t>
        </is>
      </c>
      <c r="I952" s="10" t="n">
        <v>464</v>
      </c>
      <c r="J952" s="10" t="n">
        <v>465</v>
      </c>
      <c r="K952" s="10" t="n">
        <v>464</v>
      </c>
      <c r="L952" s="10" t="n">
        <v>465</v>
      </c>
      <c r="M952" s="10" t="n">
        <v>465</v>
      </c>
      <c r="N952" s="10" t="n">
        <v>465</v>
      </c>
      <c r="O952" s="7" t="inlineStr">
        <is>
          <t>-</t>
        </is>
      </c>
      <c r="P952" s="7" t="inlineStr">
        <is>
          <t>-</t>
        </is>
      </c>
      <c r="Q952" s="9" t="n">
        <v>0</v>
      </c>
      <c r="R952" t="n">
        <v>1</v>
      </c>
      <c r="S952" t="n">
        <v>11</v>
      </c>
      <c r="T952" t="n">
        <v>12</v>
      </c>
      <c r="U952" s="3" t="n">
        <v>13</v>
      </c>
      <c r="V952" t="n">
        <v>14</v>
      </c>
      <c r="W952" t="n">
        <v>15</v>
      </c>
      <c r="X952" t="n">
        <v>20</v>
      </c>
      <c r="Y952" t="n">
        <v>21</v>
      </c>
      <c r="Z952" t="n">
        <v>22</v>
      </c>
      <c r="AA952" t="n">
        <v>23</v>
      </c>
      <c r="AB952" t="n">
        <v>24</v>
      </c>
      <c r="AC952" t="n">
        <v>29</v>
      </c>
      <c r="AD952" t="n">
        <v>31</v>
      </c>
      <c r="AE952" t="n">
        <v>32</v>
      </c>
      <c r="AF952" t="n">
        <v>33</v>
      </c>
      <c r="AG952" t="n">
        <v>36</v>
      </c>
      <c r="AH952" t="n">
        <v>6</v>
      </c>
      <c r="AI952" t="n">
        <v>7</v>
      </c>
      <c r="AJ952" t="n">
        <v>9</v>
      </c>
    </row>
    <row r="953">
      <c r="A953" s="10" t="n">
        <v>1000</v>
      </c>
      <c r="B953" s="10" t="n">
        <v>50</v>
      </c>
      <c r="C953" s="10" t="n">
        <v>0.75</v>
      </c>
      <c r="D953" s="10" t="inlineStr">
        <is>
          <t>BA</t>
        </is>
      </c>
      <c r="E953" s="10" t="inlineStr">
        <is>
          <t>test_files/BA/1000/76.txt</t>
        </is>
      </c>
      <c r="F953" s="10" t="n">
        <v>489</v>
      </c>
      <c r="G953" s="10" t="n">
        <v>470</v>
      </c>
      <c r="H953" s="10" t="inlineStr">
        <is>
          <t>-</t>
        </is>
      </c>
      <c r="I953" s="10" t="n">
        <v>489</v>
      </c>
      <c r="J953" s="10" t="n">
        <v>489</v>
      </c>
      <c r="K953" s="10" t="n">
        <v>489</v>
      </c>
      <c r="L953" s="10" t="n">
        <v>489</v>
      </c>
      <c r="M953" s="10" t="n">
        <v>489</v>
      </c>
      <c r="N953" s="10" t="n">
        <v>489</v>
      </c>
      <c r="O953" s="7" t="inlineStr">
        <is>
          <t>-</t>
        </is>
      </c>
      <c r="P953" s="7" t="inlineStr">
        <is>
          <t>-</t>
        </is>
      </c>
      <c r="Q953" s="9" t="n">
        <v>0</v>
      </c>
      <c r="R953" t="n">
        <v>1</v>
      </c>
      <c r="S953" t="n">
        <v>10</v>
      </c>
      <c r="T953" t="n">
        <v>11</v>
      </c>
      <c r="U953" s="3" t="n">
        <v>12</v>
      </c>
      <c r="V953" t="n">
        <v>13</v>
      </c>
      <c r="W953" t="n">
        <v>14</v>
      </c>
      <c r="X953" t="n">
        <v>15</v>
      </c>
      <c r="Y953" t="n">
        <v>16</v>
      </c>
      <c r="Z953" t="n">
        <v>18</v>
      </c>
      <c r="AA953" t="n">
        <v>19</v>
      </c>
      <c r="AB953" t="n">
        <v>2</v>
      </c>
      <c r="AC953" t="n">
        <v>20</v>
      </c>
      <c r="AD953" t="n">
        <v>21</v>
      </c>
      <c r="AE953" t="n">
        <v>22</v>
      </c>
      <c r="AF953" t="n">
        <v>3</v>
      </c>
      <c r="AG953" t="n">
        <v>4</v>
      </c>
      <c r="AH953" t="n">
        <v>5</v>
      </c>
      <c r="AI953" t="n">
        <v>6</v>
      </c>
      <c r="AJ953" t="n">
        <v>7</v>
      </c>
      <c r="AK953" t="n">
        <v>8</v>
      </c>
      <c r="AL953" t="n">
        <v>9</v>
      </c>
    </row>
    <row r="954">
      <c r="A954" s="10" t="n">
        <v>1000</v>
      </c>
      <c r="B954" s="10" t="n">
        <v>50</v>
      </c>
      <c r="C954" s="10" t="n">
        <v>0.75</v>
      </c>
      <c r="D954" s="10" t="inlineStr">
        <is>
          <t>BA</t>
        </is>
      </c>
      <c r="E954" s="10" t="inlineStr">
        <is>
          <t>test_files/BA/1000/79.txt</t>
        </is>
      </c>
      <c r="F954" s="10" t="n">
        <v>502</v>
      </c>
      <c r="G954" s="10" t="n">
        <v>491</v>
      </c>
      <c r="H954" s="10" t="inlineStr">
        <is>
          <t>-</t>
        </is>
      </c>
      <c r="I954" s="10" t="n">
        <v>502</v>
      </c>
      <c r="J954" s="10" t="n">
        <v>502</v>
      </c>
      <c r="K954" s="10" t="n">
        <v>502</v>
      </c>
      <c r="L954" s="10" t="n">
        <v>502</v>
      </c>
      <c r="M954" s="10" t="n">
        <v>502</v>
      </c>
      <c r="N954" s="10" t="n">
        <v>502</v>
      </c>
      <c r="O954" s="7" t="inlineStr">
        <is>
          <t>-</t>
        </is>
      </c>
      <c r="P954" s="7" t="inlineStr">
        <is>
          <t>-</t>
        </is>
      </c>
      <c r="Q954" s="9" t="n">
        <v>0</v>
      </c>
      <c r="R954" t="n">
        <v>1</v>
      </c>
      <c r="S954" t="n">
        <v>10</v>
      </c>
      <c r="T954" t="n">
        <v>11</v>
      </c>
      <c r="U954" s="3" t="n">
        <v>12</v>
      </c>
      <c r="V954" t="n">
        <v>2</v>
      </c>
      <c r="W954" t="n">
        <v>3</v>
      </c>
      <c r="X954" t="n">
        <v>4</v>
      </c>
      <c r="Y954" t="n">
        <v>5</v>
      </c>
      <c r="Z954" t="n">
        <v>6</v>
      </c>
      <c r="AA954" t="n">
        <v>7</v>
      </c>
      <c r="AB954" t="n">
        <v>8</v>
      </c>
      <c r="AC954" t="n">
        <v>9</v>
      </c>
    </row>
    <row r="955">
      <c r="A955" s="10" t="n">
        <v>1000</v>
      </c>
      <c r="B955" s="10" t="n">
        <v>50</v>
      </c>
      <c r="C955" s="10" t="n">
        <v>0.75</v>
      </c>
      <c r="D955" s="10" t="inlineStr">
        <is>
          <t>BA</t>
        </is>
      </c>
      <c r="E955" s="10" t="inlineStr">
        <is>
          <t>test_files/BA/1000/82.txt</t>
        </is>
      </c>
      <c r="F955" s="10" t="n">
        <v>490</v>
      </c>
      <c r="G955" s="10" t="n">
        <v>470</v>
      </c>
      <c r="H955" s="10" t="inlineStr">
        <is>
          <t>-</t>
        </is>
      </c>
      <c r="I955" s="10" t="n">
        <v>490</v>
      </c>
      <c r="J955" s="10" t="n">
        <v>490</v>
      </c>
      <c r="K955" s="10" t="n">
        <v>490</v>
      </c>
      <c r="L955" s="10" t="n">
        <v>490</v>
      </c>
      <c r="M955" s="10" t="n">
        <v>490</v>
      </c>
      <c r="N955" s="10" t="n">
        <v>490</v>
      </c>
      <c r="O955" s="7" t="inlineStr">
        <is>
          <t>-</t>
        </is>
      </c>
      <c r="P955" s="7" t="inlineStr">
        <is>
          <t>-</t>
        </is>
      </c>
      <c r="Q955" s="9" t="n">
        <v>0</v>
      </c>
      <c r="R955" t="n">
        <v>1</v>
      </c>
      <c r="S955" t="n">
        <v>10</v>
      </c>
      <c r="T955" t="n">
        <v>11</v>
      </c>
      <c r="U955" s="3" t="n">
        <v>12</v>
      </c>
      <c r="V955" t="n">
        <v>13</v>
      </c>
      <c r="W955" t="n">
        <v>14</v>
      </c>
      <c r="X955" t="n">
        <v>15</v>
      </c>
      <c r="Y955" t="n">
        <v>16</v>
      </c>
      <c r="Z955" t="n">
        <v>17</v>
      </c>
      <c r="AA955" t="n">
        <v>18</v>
      </c>
      <c r="AB955" t="n">
        <v>19</v>
      </c>
      <c r="AC955" t="n">
        <v>2</v>
      </c>
      <c r="AD955" t="n">
        <v>20</v>
      </c>
      <c r="AE955" t="n">
        <v>21</v>
      </c>
      <c r="AF955" t="n">
        <v>22</v>
      </c>
      <c r="AG955" t="n">
        <v>3</v>
      </c>
      <c r="AH955" t="n">
        <v>5</v>
      </c>
      <c r="AI955" t="n">
        <v>6</v>
      </c>
      <c r="AJ955" t="n">
        <v>7</v>
      </c>
      <c r="AK955" t="n">
        <v>8</v>
      </c>
      <c r="AL955" t="n">
        <v>9</v>
      </c>
    </row>
    <row r="956">
      <c r="A956" s="10" t="n">
        <v>1000</v>
      </c>
      <c r="B956" s="10" t="n">
        <v>50</v>
      </c>
      <c r="C956" s="10" t="n">
        <v>0.75</v>
      </c>
      <c r="D956" s="10" t="inlineStr">
        <is>
          <t>BA</t>
        </is>
      </c>
      <c r="E956" s="10" t="inlineStr">
        <is>
          <t>test_files/BA/1000/85.txt</t>
        </is>
      </c>
      <c r="F956" s="10" t="n">
        <v>523</v>
      </c>
      <c r="G956" s="10" t="n">
        <v>504</v>
      </c>
      <c r="H956" s="10" t="inlineStr">
        <is>
          <t>-</t>
        </is>
      </c>
      <c r="I956" s="10" t="n">
        <v>523</v>
      </c>
      <c r="J956" s="10" t="n">
        <v>522</v>
      </c>
      <c r="K956" s="10" t="n">
        <v>523</v>
      </c>
      <c r="L956" s="10" t="n">
        <v>523</v>
      </c>
      <c r="M956" s="10" t="n">
        <v>523</v>
      </c>
      <c r="N956" s="10" t="n">
        <v>523</v>
      </c>
      <c r="O956" s="7" t="inlineStr">
        <is>
          <t>-</t>
        </is>
      </c>
      <c r="P956" s="7" t="inlineStr">
        <is>
          <t>-</t>
        </is>
      </c>
      <c r="Q956" s="9" t="n">
        <v>0</v>
      </c>
      <c r="R956" t="n">
        <v>10</v>
      </c>
      <c r="S956" t="n">
        <v>11</v>
      </c>
      <c r="T956" t="n">
        <v>12</v>
      </c>
      <c r="U956" s="3" t="n">
        <v>13</v>
      </c>
      <c r="V956" t="n">
        <v>14</v>
      </c>
      <c r="W956" t="n">
        <v>15</v>
      </c>
      <c r="X956" t="n">
        <v>16</v>
      </c>
      <c r="Y956" t="n">
        <v>17</v>
      </c>
      <c r="Z956" t="n">
        <v>18</v>
      </c>
      <c r="AA956" t="n">
        <v>19</v>
      </c>
      <c r="AB956" t="n">
        <v>2</v>
      </c>
      <c r="AC956" t="n">
        <v>20</v>
      </c>
      <c r="AD956" t="n">
        <v>21</v>
      </c>
      <c r="AE956" t="n">
        <v>22</v>
      </c>
      <c r="AF956" t="n">
        <v>3</v>
      </c>
      <c r="AG956" t="n">
        <v>4</v>
      </c>
      <c r="AH956" t="n">
        <v>5</v>
      </c>
      <c r="AI956" t="n">
        <v>6</v>
      </c>
      <c r="AJ956" t="n">
        <v>7</v>
      </c>
      <c r="AK956" t="n">
        <v>8</v>
      </c>
      <c r="AL956" t="n">
        <v>9</v>
      </c>
    </row>
    <row r="957">
      <c r="A957" s="10" t="n">
        <v>1000</v>
      </c>
      <c r="B957" s="10" t="n">
        <v>50</v>
      </c>
      <c r="C957" s="10" t="n">
        <v>0.75</v>
      </c>
      <c r="D957" s="10" t="inlineStr">
        <is>
          <t>BA</t>
        </is>
      </c>
      <c r="E957" s="10" t="inlineStr">
        <is>
          <t>test_files/BA/1000/88.txt</t>
        </is>
      </c>
      <c r="F957" s="10" t="n">
        <v>457</v>
      </c>
      <c r="G957" s="10" t="n">
        <v>435</v>
      </c>
      <c r="H957" s="10" t="inlineStr">
        <is>
          <t>-</t>
        </is>
      </c>
      <c r="I957" s="10" t="n">
        <v>457</v>
      </c>
      <c r="J957" s="10" t="n">
        <v>457</v>
      </c>
      <c r="K957" s="10" t="n">
        <v>457</v>
      </c>
      <c r="L957" s="10" t="n">
        <v>457</v>
      </c>
      <c r="M957" s="10" t="n">
        <v>457</v>
      </c>
      <c r="N957" s="10" t="n">
        <v>457</v>
      </c>
      <c r="O957" s="7" t="inlineStr">
        <is>
          <t>-</t>
        </is>
      </c>
      <c r="P957" s="7" t="inlineStr">
        <is>
          <t>-</t>
        </is>
      </c>
      <c r="Q957" s="9" t="n">
        <v>0</v>
      </c>
      <c r="R957" t="n">
        <v>1</v>
      </c>
      <c r="S957" t="n">
        <v>10</v>
      </c>
      <c r="T957" t="n">
        <v>11</v>
      </c>
      <c r="U957" s="3" t="n">
        <v>12</v>
      </c>
      <c r="V957" t="n">
        <v>13</v>
      </c>
      <c r="W957" t="n">
        <v>14</v>
      </c>
      <c r="X957" t="n">
        <v>15</v>
      </c>
      <c r="Y957" t="n">
        <v>16</v>
      </c>
      <c r="Z957" t="n">
        <v>17</v>
      </c>
      <c r="AA957" t="n">
        <v>18</v>
      </c>
      <c r="AB957" t="n">
        <v>19</v>
      </c>
      <c r="AC957" t="n">
        <v>2</v>
      </c>
      <c r="AD957" t="n">
        <v>20</v>
      </c>
      <c r="AE957" t="n">
        <v>21</v>
      </c>
      <c r="AF957" t="n">
        <v>22</v>
      </c>
      <c r="AG957" t="n">
        <v>24</v>
      </c>
      <c r="AH957" t="n">
        <v>3</v>
      </c>
      <c r="AI957" t="n">
        <v>4</v>
      </c>
      <c r="AJ957" t="n">
        <v>5</v>
      </c>
      <c r="AK957" t="n">
        <v>6</v>
      </c>
      <c r="AL957" t="n">
        <v>7</v>
      </c>
      <c r="AM957" t="n">
        <v>8</v>
      </c>
      <c r="AN957" t="n">
        <v>9</v>
      </c>
    </row>
    <row r="958">
      <c r="A958" s="10" t="n">
        <v>1000</v>
      </c>
      <c r="B958" s="10" t="n">
        <v>50</v>
      </c>
      <c r="C958" s="10" t="n">
        <v>0.75</v>
      </c>
      <c r="D958" s="10" t="inlineStr">
        <is>
          <t>BA</t>
        </is>
      </c>
      <c r="E958" s="10" t="inlineStr">
        <is>
          <t>test_files/BA/1000/91.txt</t>
        </is>
      </c>
      <c r="F958" s="10" t="n">
        <v>508</v>
      </c>
      <c r="G958" s="10" t="n">
        <v>495</v>
      </c>
      <c r="H958" s="10" t="inlineStr">
        <is>
          <t>-</t>
        </is>
      </c>
      <c r="I958" s="10" t="n">
        <v>508</v>
      </c>
      <c r="J958" s="10" t="n">
        <v>507</v>
      </c>
      <c r="K958" s="10" t="n">
        <v>508</v>
      </c>
      <c r="L958" s="10" t="n">
        <v>508</v>
      </c>
      <c r="M958" s="10" t="n">
        <v>508</v>
      </c>
      <c r="N958" s="10" t="n">
        <v>508</v>
      </c>
      <c r="O958" s="7" t="inlineStr">
        <is>
          <t>-</t>
        </is>
      </c>
      <c r="P958" s="7" t="inlineStr">
        <is>
          <t>-</t>
        </is>
      </c>
      <c r="Q958" s="9" t="n">
        <v>0</v>
      </c>
      <c r="R958" t="n">
        <v>1</v>
      </c>
      <c r="S958" t="n">
        <v>10</v>
      </c>
      <c r="T958" t="n">
        <v>11</v>
      </c>
      <c r="U958" s="3" t="n">
        <v>12</v>
      </c>
      <c r="V958" t="n">
        <v>13</v>
      </c>
      <c r="W958" t="n">
        <v>14</v>
      </c>
      <c r="X958" t="n">
        <v>15</v>
      </c>
      <c r="Y958" t="n">
        <v>16</v>
      </c>
      <c r="Z958" t="n">
        <v>18</v>
      </c>
      <c r="AA958" t="n">
        <v>2</v>
      </c>
      <c r="AB958" t="n">
        <v>3</v>
      </c>
      <c r="AC958" t="n">
        <v>5</v>
      </c>
      <c r="AD958" t="n">
        <v>6</v>
      </c>
      <c r="AE958" t="n">
        <v>7</v>
      </c>
      <c r="AF958" t="n">
        <v>8</v>
      </c>
      <c r="AG958" t="n">
        <v>9</v>
      </c>
    </row>
    <row r="959">
      <c r="A959" s="10" t="n">
        <v>1000</v>
      </c>
      <c r="B959" s="10" t="n">
        <v>50</v>
      </c>
      <c r="C959" s="10" t="n">
        <v>0.75</v>
      </c>
      <c r="D959" s="10" t="inlineStr">
        <is>
          <t>BA</t>
        </is>
      </c>
      <c r="E959" s="10" t="inlineStr">
        <is>
          <t>test_files/BA/1000/94.txt</t>
        </is>
      </c>
      <c r="F959" s="10" t="n">
        <v>538</v>
      </c>
      <c r="G959" s="10" t="n">
        <v>520</v>
      </c>
      <c r="H959" s="10" t="inlineStr">
        <is>
          <t>-</t>
        </is>
      </c>
      <c r="I959" s="10" t="n">
        <v>538</v>
      </c>
      <c r="J959" s="10" t="n">
        <v>537</v>
      </c>
      <c r="K959" s="10" t="n">
        <v>538</v>
      </c>
      <c r="L959" s="10" t="n">
        <v>538</v>
      </c>
      <c r="M959" s="10" t="n">
        <v>538</v>
      </c>
      <c r="N959" s="10" t="n">
        <v>538</v>
      </c>
      <c r="O959" s="7" t="inlineStr">
        <is>
          <t>-</t>
        </is>
      </c>
      <c r="P959" s="7" t="inlineStr">
        <is>
          <t>-</t>
        </is>
      </c>
      <c r="Q959" s="9" t="n">
        <v>0</v>
      </c>
      <c r="R959" t="n">
        <v>1</v>
      </c>
      <c r="S959" t="n">
        <v>10</v>
      </c>
      <c r="T959" t="n">
        <v>11</v>
      </c>
      <c r="U959" s="3" t="n">
        <v>12</v>
      </c>
      <c r="V959" t="n">
        <v>13</v>
      </c>
      <c r="W959" t="n">
        <v>14</v>
      </c>
      <c r="X959" t="n">
        <v>15</v>
      </c>
      <c r="Y959" t="n">
        <v>16</v>
      </c>
      <c r="Z959" t="n">
        <v>18</v>
      </c>
      <c r="AA959" t="n">
        <v>19</v>
      </c>
      <c r="AB959" t="n">
        <v>2</v>
      </c>
      <c r="AC959" t="n">
        <v>20</v>
      </c>
      <c r="AD959" t="n">
        <v>21</v>
      </c>
      <c r="AE959" t="n">
        <v>22</v>
      </c>
      <c r="AF959" t="n">
        <v>23</v>
      </c>
      <c r="AG959" t="n">
        <v>24</v>
      </c>
      <c r="AH959" t="n">
        <v>3</v>
      </c>
      <c r="AI959" t="n">
        <v>4</v>
      </c>
      <c r="AJ959" t="n">
        <v>5</v>
      </c>
      <c r="AK959" t="n">
        <v>6</v>
      </c>
      <c r="AL959" t="n">
        <v>7</v>
      </c>
      <c r="AM959" t="n">
        <v>8</v>
      </c>
      <c r="AN959" t="n">
        <v>9</v>
      </c>
    </row>
    <row r="960">
      <c r="A960" s="10" t="n">
        <v>1000</v>
      </c>
      <c r="B960" s="10" t="n">
        <v>50</v>
      </c>
      <c r="C960" s="10" t="n">
        <v>0.75</v>
      </c>
      <c r="D960" s="10" t="inlineStr">
        <is>
          <t>BA</t>
        </is>
      </c>
      <c r="E960" s="10" t="inlineStr">
        <is>
          <t>test_files/BA/1000/97.txt</t>
        </is>
      </c>
      <c r="F960" s="10" t="n">
        <v>496</v>
      </c>
      <c r="G960" s="10" t="n">
        <v>492</v>
      </c>
      <c r="H960" s="10" t="inlineStr">
        <is>
          <t>-</t>
        </is>
      </c>
      <c r="I960" s="10" t="n">
        <v>496</v>
      </c>
      <c r="J960" s="10" t="n">
        <v>495</v>
      </c>
      <c r="K960" s="10" t="n">
        <v>496</v>
      </c>
      <c r="L960" s="10" t="n">
        <v>496</v>
      </c>
      <c r="M960" s="10" t="n">
        <v>496</v>
      </c>
      <c r="N960" s="10" t="n">
        <v>496</v>
      </c>
      <c r="O960" s="7" t="inlineStr">
        <is>
          <t>-</t>
        </is>
      </c>
      <c r="P960" s="7" t="inlineStr">
        <is>
          <t>-</t>
        </is>
      </c>
      <c r="Q960" s="9" t="n">
        <v>0</v>
      </c>
      <c r="R960" t="n">
        <v>1</v>
      </c>
      <c r="S960" t="n">
        <v>10</v>
      </c>
      <c r="T960" t="n">
        <v>11</v>
      </c>
      <c r="U960" s="3" t="n">
        <v>12</v>
      </c>
      <c r="V960" t="n">
        <v>13</v>
      </c>
      <c r="W960" t="n">
        <v>2</v>
      </c>
      <c r="X960" t="n">
        <v>3</v>
      </c>
      <c r="Y960" t="n">
        <v>4</v>
      </c>
      <c r="Z960" t="n">
        <v>6</v>
      </c>
      <c r="AA960" t="n">
        <v>7</v>
      </c>
      <c r="AB960" t="n">
        <v>8</v>
      </c>
      <c r="AC960" t="n">
        <v>9</v>
      </c>
    </row>
    <row r="961">
      <c r="A961" s="10" t="n">
        <v>1000</v>
      </c>
      <c r="B961" s="10" t="n">
        <v>50</v>
      </c>
      <c r="C961" s="10" t="n">
        <v>0.75</v>
      </c>
      <c r="D961" s="10" t="inlineStr">
        <is>
          <t>BA</t>
        </is>
      </c>
      <c r="E961" s="10" t="inlineStr">
        <is>
          <t>test_files/BA/1000/100.txt</t>
        </is>
      </c>
      <c r="F961" s="10" t="n">
        <v>499</v>
      </c>
      <c r="G961" s="10" t="n">
        <v>462</v>
      </c>
      <c r="H961" s="10" t="inlineStr">
        <is>
          <t>-</t>
        </is>
      </c>
      <c r="I961" s="10" t="n">
        <v>499</v>
      </c>
      <c r="J961" s="10" t="n">
        <v>499</v>
      </c>
      <c r="K961" s="10" t="n">
        <v>499</v>
      </c>
      <c r="L961" s="10" t="n">
        <v>499</v>
      </c>
      <c r="M961" s="10" t="n">
        <v>499</v>
      </c>
      <c r="N961" s="10" t="n">
        <v>499</v>
      </c>
      <c r="O961" s="7" t="inlineStr">
        <is>
          <t>-</t>
        </is>
      </c>
      <c r="P961" s="7" t="inlineStr">
        <is>
          <t>-</t>
        </is>
      </c>
      <c r="Q961" s="9" t="n">
        <v>0</v>
      </c>
      <c r="R961" t="n">
        <v>1</v>
      </c>
      <c r="S961" t="n">
        <v>10</v>
      </c>
      <c r="T961" t="n">
        <v>11</v>
      </c>
      <c r="U961" s="3" t="n">
        <v>13</v>
      </c>
      <c r="V961" t="n">
        <v>14</v>
      </c>
      <c r="W961" t="n">
        <v>16</v>
      </c>
      <c r="X961" t="n">
        <v>17</v>
      </c>
      <c r="Y961" t="n">
        <v>18</v>
      </c>
      <c r="Z961" t="n">
        <v>19</v>
      </c>
      <c r="AA961" t="n">
        <v>2</v>
      </c>
      <c r="AB961" t="n">
        <v>20</v>
      </c>
      <c r="AC961" t="n">
        <v>21</v>
      </c>
      <c r="AD961" t="n">
        <v>22</v>
      </c>
      <c r="AE961" t="n">
        <v>23</v>
      </c>
      <c r="AF961" t="n">
        <v>24</v>
      </c>
      <c r="AG961" t="n">
        <v>25</v>
      </c>
      <c r="AH961" t="n">
        <v>26</v>
      </c>
      <c r="AI961" t="n">
        <v>27</v>
      </c>
      <c r="AJ961" t="n">
        <v>28</v>
      </c>
      <c r="AK961" t="n">
        <v>29</v>
      </c>
      <c r="AL961" t="n">
        <v>3</v>
      </c>
      <c r="AM961" t="n">
        <v>30</v>
      </c>
      <c r="AN961" t="n">
        <v>31</v>
      </c>
      <c r="AO961" t="n">
        <v>32</v>
      </c>
      <c r="AP961" t="n">
        <v>33</v>
      </c>
      <c r="AQ961" t="n">
        <v>34</v>
      </c>
      <c r="AR961" t="n">
        <v>35</v>
      </c>
      <c r="AS961" t="n">
        <v>36</v>
      </c>
      <c r="AT961" t="n">
        <v>37</v>
      </c>
      <c r="AU961" t="n">
        <v>38</v>
      </c>
      <c r="AV961" t="n">
        <v>4</v>
      </c>
      <c r="AW961" t="n">
        <v>5</v>
      </c>
      <c r="AX961" t="n">
        <v>6</v>
      </c>
      <c r="AY961" t="n">
        <v>7</v>
      </c>
      <c r="AZ961" t="n">
        <v>8</v>
      </c>
      <c r="BA961" t="n">
        <v>9</v>
      </c>
    </row>
    <row r="962">
      <c r="A962" s="10" t="n">
        <v>1000</v>
      </c>
      <c r="B962" s="10" t="n">
        <v>50</v>
      </c>
      <c r="C962" s="10" t="n">
        <v>0.75</v>
      </c>
      <c r="D962" s="10" t="inlineStr">
        <is>
          <t>BA</t>
        </is>
      </c>
      <c r="E962" s="10" t="inlineStr">
        <is>
          <t>test_files/BA/1000/103.txt</t>
        </is>
      </c>
      <c r="F962" s="10" t="n">
        <v>519</v>
      </c>
      <c r="G962" s="10" t="n">
        <v>501</v>
      </c>
      <c r="H962" s="10" t="inlineStr">
        <is>
          <t>-</t>
        </is>
      </c>
      <c r="I962" s="10" t="n">
        <v>519</v>
      </c>
      <c r="J962" s="10" t="n">
        <v>519</v>
      </c>
      <c r="K962" s="10" t="n">
        <v>519</v>
      </c>
      <c r="L962" s="10" t="n">
        <v>519</v>
      </c>
      <c r="M962" s="10" t="n">
        <v>519</v>
      </c>
      <c r="N962" s="10" t="n">
        <v>519</v>
      </c>
      <c r="O962" s="7" t="inlineStr">
        <is>
          <t>-</t>
        </is>
      </c>
      <c r="P962" s="7" t="inlineStr">
        <is>
          <t>-</t>
        </is>
      </c>
      <c r="Q962" s="9" t="n">
        <v>0</v>
      </c>
      <c r="R962" t="n">
        <v>1</v>
      </c>
      <c r="S962" t="n">
        <v>10</v>
      </c>
      <c r="T962" t="n">
        <v>11</v>
      </c>
      <c r="U962" s="3" t="n">
        <v>12</v>
      </c>
      <c r="V962" t="n">
        <v>13</v>
      </c>
      <c r="W962" t="n">
        <v>14</v>
      </c>
      <c r="X962" t="n">
        <v>15</v>
      </c>
      <c r="Y962" t="n">
        <v>16</v>
      </c>
      <c r="Z962" t="n">
        <v>17</v>
      </c>
      <c r="AA962" t="n">
        <v>18</v>
      </c>
      <c r="AB962" t="n">
        <v>19</v>
      </c>
      <c r="AC962" t="n">
        <v>2</v>
      </c>
      <c r="AD962" t="n">
        <v>3</v>
      </c>
      <c r="AE962" t="n">
        <v>4</v>
      </c>
      <c r="AF962" t="n">
        <v>5</v>
      </c>
      <c r="AG962" t="n">
        <v>6</v>
      </c>
      <c r="AH962" t="n">
        <v>7</v>
      </c>
      <c r="AI962" t="n">
        <v>8</v>
      </c>
      <c r="AJ962" t="n">
        <v>9</v>
      </c>
    </row>
    <row r="963">
      <c r="A963" s="10" t="n">
        <v>1000</v>
      </c>
      <c r="B963" s="10" t="n">
        <v>50</v>
      </c>
      <c r="C963" s="10" t="n">
        <v>0.75</v>
      </c>
      <c r="D963" s="10" t="inlineStr">
        <is>
          <t>BA</t>
        </is>
      </c>
      <c r="E963" s="10" t="inlineStr">
        <is>
          <t>test_files/BA/1000/106.txt</t>
        </is>
      </c>
      <c r="F963" s="10" t="n">
        <v>506</v>
      </c>
      <c r="G963" s="10" t="n">
        <v>471</v>
      </c>
      <c r="H963" s="10" t="inlineStr">
        <is>
          <t>-</t>
        </is>
      </c>
      <c r="I963" s="10" t="n">
        <v>506</v>
      </c>
      <c r="J963" s="10" t="n">
        <v>506</v>
      </c>
      <c r="K963" s="10" t="n">
        <v>506</v>
      </c>
      <c r="L963" s="10" t="n">
        <v>506</v>
      </c>
      <c r="M963" s="10" t="n">
        <v>506</v>
      </c>
      <c r="N963" s="10" t="n">
        <v>506</v>
      </c>
      <c r="O963" s="7" t="inlineStr">
        <is>
          <t>-</t>
        </is>
      </c>
      <c r="P963" s="7" t="inlineStr">
        <is>
          <t>-</t>
        </is>
      </c>
      <c r="Q963" s="9" t="n">
        <v>0</v>
      </c>
      <c r="R963" t="n">
        <v>1</v>
      </c>
      <c r="S963" t="n">
        <v>10</v>
      </c>
      <c r="T963" t="n">
        <v>11</v>
      </c>
      <c r="U963" s="3" t="n">
        <v>12</v>
      </c>
      <c r="V963" t="n">
        <v>13</v>
      </c>
      <c r="W963" t="n">
        <v>14</v>
      </c>
      <c r="X963" t="n">
        <v>15</v>
      </c>
      <c r="Y963" t="n">
        <v>16</v>
      </c>
      <c r="Z963" t="n">
        <v>17</v>
      </c>
      <c r="AA963" t="n">
        <v>18</v>
      </c>
      <c r="AB963" t="n">
        <v>19</v>
      </c>
      <c r="AC963" t="n">
        <v>2</v>
      </c>
      <c r="AD963" t="n">
        <v>20</v>
      </c>
      <c r="AE963" t="n">
        <v>21</v>
      </c>
      <c r="AF963" t="n">
        <v>22</v>
      </c>
      <c r="AG963" t="n">
        <v>23</v>
      </c>
      <c r="AH963" t="n">
        <v>24</v>
      </c>
      <c r="AI963" t="n">
        <v>25</v>
      </c>
      <c r="AJ963" t="n">
        <v>26</v>
      </c>
      <c r="AK963" t="n">
        <v>27</v>
      </c>
      <c r="AL963" t="n">
        <v>28</v>
      </c>
      <c r="AM963" t="n">
        <v>29</v>
      </c>
      <c r="AN963" t="n">
        <v>3</v>
      </c>
      <c r="AO963" t="n">
        <v>30</v>
      </c>
      <c r="AP963" t="n">
        <v>31</v>
      </c>
      <c r="AQ963" t="n">
        <v>32</v>
      </c>
      <c r="AR963" t="n">
        <v>33</v>
      </c>
      <c r="AS963" t="n">
        <v>34</v>
      </c>
      <c r="AT963" t="n">
        <v>4</v>
      </c>
      <c r="AU963" t="n">
        <v>5</v>
      </c>
      <c r="AV963" t="n">
        <v>6</v>
      </c>
      <c r="AW963" t="n">
        <v>7</v>
      </c>
      <c r="AX963" t="n">
        <v>8</v>
      </c>
      <c r="AY963" t="n">
        <v>9</v>
      </c>
    </row>
    <row r="964">
      <c r="A964" s="10" t="n">
        <v>1000</v>
      </c>
      <c r="B964" s="10" t="n">
        <v>50</v>
      </c>
      <c r="C964" s="10" t="n">
        <v>0.75</v>
      </c>
      <c r="D964" s="10" t="inlineStr">
        <is>
          <t>BA</t>
        </is>
      </c>
      <c r="E964" s="10" t="inlineStr">
        <is>
          <t>test_files/BA/1000/109.txt</t>
        </is>
      </c>
      <c r="F964" s="10" t="n">
        <v>537</v>
      </c>
      <c r="G964" s="10" t="n">
        <v>509</v>
      </c>
      <c r="H964" s="10" t="inlineStr">
        <is>
          <t>-</t>
        </is>
      </c>
      <c r="I964" s="10" t="n">
        <v>537</v>
      </c>
      <c r="J964" s="10" t="n">
        <v>537</v>
      </c>
      <c r="K964" s="10" t="n">
        <v>537</v>
      </c>
      <c r="L964" s="10" t="n">
        <v>537</v>
      </c>
      <c r="M964" s="10" t="n">
        <v>537</v>
      </c>
      <c r="N964" s="10" t="n">
        <v>537</v>
      </c>
      <c r="O964" s="7" t="inlineStr">
        <is>
          <t>-</t>
        </is>
      </c>
      <c r="P964" s="7" t="inlineStr">
        <is>
          <t>-</t>
        </is>
      </c>
      <c r="Q964" s="9" t="n">
        <v>0</v>
      </c>
      <c r="R964" t="n">
        <v>1</v>
      </c>
      <c r="S964" t="n">
        <v>10</v>
      </c>
      <c r="T964" t="n">
        <v>11</v>
      </c>
      <c r="U964" s="3" t="n">
        <v>12</v>
      </c>
      <c r="V964" t="n">
        <v>13</v>
      </c>
      <c r="W964" t="n">
        <v>14</v>
      </c>
      <c r="X964" t="n">
        <v>15</v>
      </c>
      <c r="Y964" t="n">
        <v>16</v>
      </c>
      <c r="Z964" t="n">
        <v>17</v>
      </c>
      <c r="AA964" t="n">
        <v>18</v>
      </c>
      <c r="AB964" t="n">
        <v>19</v>
      </c>
      <c r="AC964" t="n">
        <v>2</v>
      </c>
      <c r="AD964" t="n">
        <v>20</v>
      </c>
      <c r="AE964" t="n">
        <v>21</v>
      </c>
      <c r="AF964" t="n">
        <v>22</v>
      </c>
      <c r="AG964" t="n">
        <v>23</v>
      </c>
      <c r="AH964" t="n">
        <v>24</v>
      </c>
      <c r="AI964" t="n">
        <v>25</v>
      </c>
      <c r="AJ964" t="n">
        <v>26</v>
      </c>
      <c r="AK964" t="n">
        <v>27</v>
      </c>
      <c r="AL964" t="n">
        <v>28</v>
      </c>
      <c r="AM964" t="n">
        <v>29</v>
      </c>
      <c r="AN964" t="n">
        <v>3</v>
      </c>
      <c r="AO964" t="n">
        <v>31</v>
      </c>
      <c r="AP964" t="n">
        <v>4</v>
      </c>
      <c r="AQ964" t="n">
        <v>5</v>
      </c>
      <c r="AR964" t="n">
        <v>6</v>
      </c>
      <c r="AS964" t="n">
        <v>7</v>
      </c>
      <c r="AT964" t="n">
        <v>8</v>
      </c>
      <c r="AU964" t="n">
        <v>9</v>
      </c>
    </row>
    <row r="965">
      <c r="A965" s="10" t="n">
        <v>1000</v>
      </c>
      <c r="B965" s="10" t="n">
        <v>50</v>
      </c>
      <c r="C965" s="10" t="n">
        <v>0.75</v>
      </c>
      <c r="D965" s="10" t="inlineStr">
        <is>
          <t>BA</t>
        </is>
      </c>
      <c r="E965" s="10" t="inlineStr">
        <is>
          <t>test_files/BA/1000/112.txt</t>
        </is>
      </c>
      <c r="F965" s="10" t="n">
        <v>568</v>
      </c>
      <c r="G965" s="10" t="n">
        <v>551</v>
      </c>
      <c r="H965" s="10" t="inlineStr">
        <is>
          <t>-</t>
        </is>
      </c>
      <c r="I965" s="10" t="n">
        <v>568</v>
      </c>
      <c r="J965" s="10" t="n">
        <v>568</v>
      </c>
      <c r="K965" s="10" t="n">
        <v>568</v>
      </c>
      <c r="L965" s="10" t="n">
        <v>568</v>
      </c>
      <c r="M965" s="10" t="n">
        <v>568</v>
      </c>
      <c r="N965" s="10" t="n">
        <v>568</v>
      </c>
      <c r="O965" s="7" t="inlineStr">
        <is>
          <t>-</t>
        </is>
      </c>
      <c r="P965" s="7" t="inlineStr">
        <is>
          <t>-</t>
        </is>
      </c>
      <c r="Q965" s="9" t="n">
        <v>0</v>
      </c>
      <c r="R965" t="n">
        <v>1</v>
      </c>
      <c r="S965" t="n">
        <v>10</v>
      </c>
      <c r="T965" t="n">
        <v>11</v>
      </c>
      <c r="U965" s="3" t="n">
        <v>12</v>
      </c>
      <c r="V965" t="n">
        <v>13</v>
      </c>
      <c r="W965" t="n">
        <v>14</v>
      </c>
      <c r="X965" t="n">
        <v>15</v>
      </c>
      <c r="Y965" t="n">
        <v>16</v>
      </c>
      <c r="Z965" t="n">
        <v>17</v>
      </c>
      <c r="AA965" t="n">
        <v>18</v>
      </c>
      <c r="AB965" t="n">
        <v>2</v>
      </c>
      <c r="AC965" t="n">
        <v>3</v>
      </c>
      <c r="AD965" t="n">
        <v>4</v>
      </c>
      <c r="AE965" t="n">
        <v>5</v>
      </c>
      <c r="AF965" t="n">
        <v>6</v>
      </c>
      <c r="AG965" t="n">
        <v>7</v>
      </c>
      <c r="AH965" t="n">
        <v>8</v>
      </c>
      <c r="AI965" t="n">
        <v>9</v>
      </c>
    </row>
    <row r="966">
      <c r="A966" s="10" t="n">
        <v>1000</v>
      </c>
      <c r="B966" s="10" t="n">
        <v>50</v>
      </c>
      <c r="C966" s="10" t="n">
        <v>0.75</v>
      </c>
      <c r="D966" s="10" t="inlineStr">
        <is>
          <t>BA</t>
        </is>
      </c>
      <c r="E966" s="10" t="inlineStr">
        <is>
          <t>test_files/BA/1000/115.txt</t>
        </is>
      </c>
      <c r="F966" s="10" t="n">
        <v>555</v>
      </c>
      <c r="G966" s="10" t="n">
        <v>539</v>
      </c>
      <c r="H966" s="10" t="inlineStr">
        <is>
          <t>-</t>
        </is>
      </c>
      <c r="I966" s="10" t="n">
        <v>555</v>
      </c>
      <c r="J966" s="10" t="n">
        <v>555</v>
      </c>
      <c r="K966" s="10" t="n">
        <v>555</v>
      </c>
      <c r="L966" s="10" t="n">
        <v>555</v>
      </c>
      <c r="M966" s="10" t="n">
        <v>555</v>
      </c>
      <c r="N966" s="10" t="n">
        <v>555</v>
      </c>
      <c r="O966" s="7" t="inlineStr">
        <is>
          <t>-</t>
        </is>
      </c>
      <c r="P966" s="7" t="inlineStr">
        <is>
          <t>-</t>
        </is>
      </c>
      <c r="Q966" s="9" t="n">
        <v>0</v>
      </c>
      <c r="R966" t="n">
        <v>1</v>
      </c>
      <c r="S966" t="n">
        <v>10</v>
      </c>
      <c r="T966" t="n">
        <v>11</v>
      </c>
      <c r="U966" s="3" t="n">
        <v>12</v>
      </c>
      <c r="V966" t="n">
        <v>13</v>
      </c>
      <c r="W966" t="n">
        <v>14</v>
      </c>
      <c r="X966" t="n">
        <v>15</v>
      </c>
      <c r="Y966" t="n">
        <v>16</v>
      </c>
      <c r="Z966" t="n">
        <v>17</v>
      </c>
      <c r="AA966" t="n">
        <v>18</v>
      </c>
      <c r="AB966" t="n">
        <v>19</v>
      </c>
      <c r="AC966" t="n">
        <v>2</v>
      </c>
      <c r="AD966" t="n">
        <v>20</v>
      </c>
      <c r="AE966" t="n">
        <v>21</v>
      </c>
      <c r="AF966" t="n">
        <v>3</v>
      </c>
      <c r="AG966" t="n">
        <v>4</v>
      </c>
      <c r="AH966" t="n">
        <v>5</v>
      </c>
      <c r="AI966" t="n">
        <v>6</v>
      </c>
      <c r="AJ966" t="n">
        <v>7</v>
      </c>
      <c r="AK966" t="n">
        <v>8</v>
      </c>
      <c r="AL966" t="n">
        <v>9</v>
      </c>
    </row>
    <row r="967">
      <c r="A967" s="10" t="n">
        <v>1000</v>
      </c>
      <c r="B967" s="10" t="n">
        <v>50</v>
      </c>
      <c r="C967" s="10" t="n">
        <v>0.75</v>
      </c>
      <c r="D967" s="10" t="inlineStr">
        <is>
          <t>BA</t>
        </is>
      </c>
      <c r="E967" s="10" t="inlineStr">
        <is>
          <t>test_files/BA/1000/118.txt</t>
        </is>
      </c>
      <c r="F967" s="10" t="n">
        <v>521</v>
      </c>
      <c r="G967" s="10" t="n">
        <v>500</v>
      </c>
      <c r="H967" s="10" t="inlineStr">
        <is>
          <t>-</t>
        </is>
      </c>
      <c r="I967" s="10" t="n">
        <v>521</v>
      </c>
      <c r="J967" s="10" t="n">
        <v>521</v>
      </c>
      <c r="K967" s="10" t="n">
        <v>521</v>
      </c>
      <c r="L967" s="10" t="n">
        <v>521</v>
      </c>
      <c r="M967" s="10" t="n">
        <v>521</v>
      </c>
      <c r="N967" s="10" t="n">
        <v>521</v>
      </c>
      <c r="O967" s="7" t="inlineStr">
        <is>
          <t>-</t>
        </is>
      </c>
      <c r="P967" s="7" t="inlineStr">
        <is>
          <t>-</t>
        </is>
      </c>
      <c r="Q967" s="9" t="n">
        <v>0</v>
      </c>
      <c r="R967" t="n">
        <v>1</v>
      </c>
      <c r="S967" t="n">
        <v>10</v>
      </c>
      <c r="T967" t="n">
        <v>11</v>
      </c>
      <c r="U967" s="3" t="n">
        <v>12</v>
      </c>
      <c r="V967" t="n">
        <v>13</v>
      </c>
      <c r="W967" t="n">
        <v>14</v>
      </c>
      <c r="X967" t="n">
        <v>15</v>
      </c>
      <c r="Y967" t="n">
        <v>16</v>
      </c>
      <c r="Z967" t="n">
        <v>17</v>
      </c>
      <c r="AA967" t="n">
        <v>18</v>
      </c>
      <c r="AB967" t="n">
        <v>19</v>
      </c>
      <c r="AC967" t="n">
        <v>2</v>
      </c>
      <c r="AD967" t="n">
        <v>20</v>
      </c>
      <c r="AE967" t="n">
        <v>21</v>
      </c>
      <c r="AF967" t="n">
        <v>22</v>
      </c>
      <c r="AG967" t="n">
        <v>3</v>
      </c>
      <c r="AH967" t="n">
        <v>4</v>
      </c>
      <c r="AI967" t="n">
        <v>5</v>
      </c>
      <c r="AJ967" t="n">
        <v>6</v>
      </c>
      <c r="AK967" t="n">
        <v>7</v>
      </c>
      <c r="AL967" t="n">
        <v>8</v>
      </c>
      <c r="AM967" t="n">
        <v>9</v>
      </c>
    </row>
    <row r="968">
      <c r="A968" s="10" t="n">
        <v>1000</v>
      </c>
      <c r="B968" s="10" t="n">
        <v>50</v>
      </c>
      <c r="C968" s="10" t="n">
        <v>0.75</v>
      </c>
      <c r="D968" s="10" t="inlineStr">
        <is>
          <t>BA</t>
        </is>
      </c>
      <c r="E968" s="10" t="inlineStr">
        <is>
          <t>test_files/BA/1000/121.txt</t>
        </is>
      </c>
      <c r="F968" s="10" t="n">
        <v>481</v>
      </c>
      <c r="G968" s="10" t="n">
        <v>461</v>
      </c>
      <c r="H968" s="10" t="inlineStr">
        <is>
          <t>-</t>
        </is>
      </c>
      <c r="I968" s="10" t="n">
        <v>481</v>
      </c>
      <c r="J968" s="10" t="n">
        <v>481</v>
      </c>
      <c r="K968" s="10" t="n">
        <v>481</v>
      </c>
      <c r="L968" s="10" t="n">
        <v>481</v>
      </c>
      <c r="M968" s="10" t="n">
        <v>481</v>
      </c>
      <c r="N968" s="10" t="n">
        <v>481</v>
      </c>
      <c r="O968" s="7" t="inlineStr">
        <is>
          <t>-</t>
        </is>
      </c>
      <c r="P968" s="7" t="inlineStr">
        <is>
          <t>-</t>
        </is>
      </c>
      <c r="Q968" s="9" t="n">
        <v>0</v>
      </c>
      <c r="R968" t="n">
        <v>1</v>
      </c>
      <c r="S968" t="n">
        <v>10</v>
      </c>
      <c r="T968" t="n">
        <v>11</v>
      </c>
      <c r="U968" s="3" t="n">
        <v>12</v>
      </c>
      <c r="V968" t="n">
        <v>13</v>
      </c>
      <c r="W968" t="n">
        <v>14</v>
      </c>
      <c r="X968" t="n">
        <v>15</v>
      </c>
      <c r="Y968" t="n">
        <v>16</v>
      </c>
      <c r="Z968" t="n">
        <v>17</v>
      </c>
      <c r="AA968" t="n">
        <v>18</v>
      </c>
      <c r="AB968" t="n">
        <v>19</v>
      </c>
      <c r="AC968" t="n">
        <v>2</v>
      </c>
      <c r="AD968" t="n">
        <v>20</v>
      </c>
      <c r="AE968" t="n">
        <v>21</v>
      </c>
      <c r="AF968" t="n">
        <v>22</v>
      </c>
      <c r="AG968" t="n">
        <v>24</v>
      </c>
      <c r="AH968" t="n">
        <v>25</v>
      </c>
      <c r="AI968" t="n">
        <v>26</v>
      </c>
      <c r="AJ968" t="n">
        <v>27</v>
      </c>
      <c r="AK968" t="n">
        <v>3</v>
      </c>
      <c r="AL968" t="n">
        <v>4</v>
      </c>
      <c r="AM968" t="n">
        <v>5</v>
      </c>
      <c r="AN968" t="n">
        <v>6</v>
      </c>
      <c r="AO968" t="n">
        <v>7</v>
      </c>
      <c r="AP968" t="n">
        <v>9</v>
      </c>
    </row>
    <row r="969">
      <c r="A969" s="10" t="n">
        <v>1000</v>
      </c>
      <c r="B969" s="10" t="n">
        <v>50</v>
      </c>
      <c r="C969" s="10" t="n">
        <v>0.75</v>
      </c>
      <c r="D969" s="10" t="inlineStr">
        <is>
          <t>BA</t>
        </is>
      </c>
      <c r="E969" s="10" t="inlineStr">
        <is>
          <t>test_files/BA/1000/124.txt</t>
        </is>
      </c>
      <c r="F969" s="10" t="n">
        <v>497</v>
      </c>
      <c r="G969" s="10" t="n">
        <v>483</v>
      </c>
      <c r="H969" s="10" t="inlineStr">
        <is>
          <t>-</t>
        </is>
      </c>
      <c r="I969" s="10" t="n">
        <v>497</v>
      </c>
      <c r="J969" s="10" t="n">
        <v>497</v>
      </c>
      <c r="K969" s="10" t="n">
        <v>497</v>
      </c>
      <c r="L969" s="10" t="n">
        <v>497</v>
      </c>
      <c r="M969" s="10" t="n">
        <v>497</v>
      </c>
      <c r="N969" s="10" t="n">
        <v>497</v>
      </c>
      <c r="O969" s="7" t="inlineStr">
        <is>
          <t>-</t>
        </is>
      </c>
      <c r="P969" s="7" t="inlineStr">
        <is>
          <t>-</t>
        </is>
      </c>
      <c r="Q969" s="9" t="n">
        <v>0</v>
      </c>
      <c r="R969" t="n">
        <v>1</v>
      </c>
      <c r="S969" t="n">
        <v>10</v>
      </c>
      <c r="T969" t="n">
        <v>11</v>
      </c>
      <c r="U969" s="3" t="n">
        <v>13</v>
      </c>
      <c r="V969" t="n">
        <v>14</v>
      </c>
      <c r="W969" t="n">
        <v>15</v>
      </c>
      <c r="X969" t="n">
        <v>16</v>
      </c>
      <c r="Y969" t="n">
        <v>17</v>
      </c>
      <c r="Z969" t="n">
        <v>2</v>
      </c>
      <c r="AA969" t="n">
        <v>3</v>
      </c>
      <c r="AB969" t="n">
        <v>4</v>
      </c>
      <c r="AC969" t="n">
        <v>5</v>
      </c>
      <c r="AD969" t="n">
        <v>6</v>
      </c>
      <c r="AE969" t="n">
        <v>7</v>
      </c>
      <c r="AF969" t="n">
        <v>8</v>
      </c>
      <c r="AG969" t="n">
        <v>9</v>
      </c>
    </row>
    <row r="970">
      <c r="A970" s="10" t="n">
        <v>1000</v>
      </c>
      <c r="B970" s="10" t="n">
        <v>50</v>
      </c>
      <c r="C970" s="10" t="n">
        <v>0.75</v>
      </c>
      <c r="D970" s="10" t="inlineStr">
        <is>
          <t>BA</t>
        </is>
      </c>
      <c r="E970" s="10" t="inlineStr">
        <is>
          <t>test_files/BA/1000/127.txt</t>
        </is>
      </c>
      <c r="F970" s="10" t="n">
        <v>494</v>
      </c>
      <c r="G970" s="10" t="n">
        <v>467</v>
      </c>
      <c r="H970" s="10" t="inlineStr">
        <is>
          <t>-</t>
        </is>
      </c>
      <c r="I970" s="10" t="n">
        <v>494</v>
      </c>
      <c r="J970" s="10" t="n">
        <v>492</v>
      </c>
      <c r="K970" s="10" t="n">
        <v>494</v>
      </c>
      <c r="L970" s="10" t="n">
        <v>494</v>
      </c>
      <c r="M970" s="10" t="n">
        <v>494</v>
      </c>
      <c r="N970" s="10" t="n">
        <v>494</v>
      </c>
      <c r="O970" s="7" t="inlineStr">
        <is>
          <t>-</t>
        </is>
      </c>
      <c r="P970" s="7" t="inlineStr">
        <is>
          <t>-</t>
        </is>
      </c>
      <c r="Q970" s="9" t="n">
        <v>0</v>
      </c>
      <c r="R970" t="n">
        <v>1</v>
      </c>
      <c r="S970" t="n">
        <v>10</v>
      </c>
      <c r="T970" t="n">
        <v>11</v>
      </c>
      <c r="U970" s="3" t="n">
        <v>12</v>
      </c>
      <c r="V970" t="n">
        <v>13</v>
      </c>
      <c r="W970" t="n">
        <v>14</v>
      </c>
      <c r="X970" t="n">
        <v>15</v>
      </c>
      <c r="Y970" t="n">
        <v>16</v>
      </c>
      <c r="Z970" t="n">
        <v>17</v>
      </c>
      <c r="AA970" t="n">
        <v>18</v>
      </c>
      <c r="AB970" t="n">
        <v>19</v>
      </c>
      <c r="AC970" t="n">
        <v>2</v>
      </c>
      <c r="AD970" t="n">
        <v>20</v>
      </c>
      <c r="AE970" t="n">
        <v>21</v>
      </c>
      <c r="AF970" t="n">
        <v>22</v>
      </c>
      <c r="AG970" t="n">
        <v>24</v>
      </c>
      <c r="AH970" t="n">
        <v>25</v>
      </c>
      <c r="AI970" t="n">
        <v>26</v>
      </c>
      <c r="AJ970" t="n">
        <v>27</v>
      </c>
      <c r="AK970" t="n">
        <v>28</v>
      </c>
      <c r="AL970" t="n">
        <v>29</v>
      </c>
      <c r="AM970" t="n">
        <v>3</v>
      </c>
      <c r="AN970" t="n">
        <v>30</v>
      </c>
      <c r="AO970" t="n">
        <v>4</v>
      </c>
      <c r="AP970" t="n">
        <v>5</v>
      </c>
      <c r="AQ970" t="n">
        <v>6</v>
      </c>
      <c r="AR970" t="n">
        <v>8</v>
      </c>
      <c r="AS970" t="n">
        <v>9</v>
      </c>
    </row>
    <row r="971">
      <c r="A971" s="10" t="n">
        <v>1000</v>
      </c>
      <c r="B971" s="10" t="n">
        <v>50</v>
      </c>
      <c r="C971" s="10" t="n">
        <v>0.75</v>
      </c>
      <c r="D971" s="10" t="inlineStr">
        <is>
          <t>BA</t>
        </is>
      </c>
      <c r="E971" s="10" t="inlineStr">
        <is>
          <t>test_files/BA/1000/130.txt</t>
        </is>
      </c>
      <c r="F971" s="10" t="n">
        <v>477</v>
      </c>
      <c r="G971" s="10" t="n">
        <v>456</v>
      </c>
      <c r="H971" s="10" t="inlineStr">
        <is>
          <t>-</t>
        </is>
      </c>
      <c r="I971" s="10" t="n">
        <v>477</v>
      </c>
      <c r="J971" s="10" t="n">
        <v>476</v>
      </c>
      <c r="K971" s="10" t="n">
        <v>477</v>
      </c>
      <c r="L971" s="10" t="n">
        <v>477</v>
      </c>
      <c r="M971" s="10" t="n">
        <v>477</v>
      </c>
      <c r="N971" s="10" t="n">
        <v>477</v>
      </c>
      <c r="O971" s="7" t="inlineStr">
        <is>
          <t>-</t>
        </is>
      </c>
      <c r="P971" s="7" t="inlineStr">
        <is>
          <t>-</t>
        </is>
      </c>
      <c r="Q971" s="9" t="n">
        <v>0</v>
      </c>
      <c r="R971" t="n">
        <v>1</v>
      </c>
      <c r="S971" t="n">
        <v>10</v>
      </c>
      <c r="T971" t="n">
        <v>11</v>
      </c>
      <c r="U971" s="3" t="n">
        <v>13</v>
      </c>
      <c r="V971" t="n">
        <v>14</v>
      </c>
      <c r="W971" t="n">
        <v>15</v>
      </c>
      <c r="X971" t="n">
        <v>16</v>
      </c>
      <c r="Y971" t="n">
        <v>17</v>
      </c>
      <c r="Z971" t="n">
        <v>18</v>
      </c>
      <c r="AA971" t="n">
        <v>19</v>
      </c>
      <c r="AB971" t="n">
        <v>2</v>
      </c>
      <c r="AC971" t="n">
        <v>20</v>
      </c>
      <c r="AD971" t="n">
        <v>21</v>
      </c>
      <c r="AE971" t="n">
        <v>3</v>
      </c>
      <c r="AF971" t="n">
        <v>4</v>
      </c>
      <c r="AG971" t="n">
        <v>5</v>
      </c>
      <c r="AH971" t="n">
        <v>6</v>
      </c>
      <c r="AI971" t="n">
        <v>7</v>
      </c>
      <c r="AJ971" t="n">
        <v>8</v>
      </c>
      <c r="AK971" t="n">
        <v>9</v>
      </c>
    </row>
    <row r="972">
      <c r="A972" s="10" t="n">
        <v>1000</v>
      </c>
      <c r="B972" s="10" t="n">
        <v>50</v>
      </c>
      <c r="C972" s="10" t="n">
        <v>0.75</v>
      </c>
      <c r="D972" s="10" t="inlineStr">
        <is>
          <t>BA</t>
        </is>
      </c>
      <c r="E972" s="10" t="inlineStr">
        <is>
          <t>test_files/BA/1000/133.txt</t>
        </is>
      </c>
      <c r="F972" s="10" t="n">
        <v>518</v>
      </c>
      <c r="G972" s="10" t="n">
        <v>490</v>
      </c>
      <c r="H972" s="10" t="inlineStr">
        <is>
          <t>-</t>
        </is>
      </c>
      <c r="I972" s="10" t="n">
        <v>518</v>
      </c>
      <c r="J972" s="10" t="n">
        <v>515</v>
      </c>
      <c r="K972" s="10" t="n">
        <v>518</v>
      </c>
      <c r="L972" s="10" t="n">
        <v>518</v>
      </c>
      <c r="M972" s="10" t="n">
        <v>518</v>
      </c>
      <c r="N972" s="10" t="n">
        <v>518</v>
      </c>
      <c r="O972" s="7" t="inlineStr">
        <is>
          <t>-</t>
        </is>
      </c>
      <c r="P972" s="7" t="inlineStr">
        <is>
          <t>-</t>
        </is>
      </c>
      <c r="Q972" s="9" t="n">
        <v>0</v>
      </c>
      <c r="R972" t="n">
        <v>1</v>
      </c>
      <c r="S972" t="n">
        <v>10</v>
      </c>
      <c r="T972" t="n">
        <v>11</v>
      </c>
      <c r="U972" s="3" t="n">
        <v>12</v>
      </c>
      <c r="V972" t="n">
        <v>13</v>
      </c>
      <c r="W972" t="n">
        <v>14</v>
      </c>
      <c r="X972" t="n">
        <v>15</v>
      </c>
      <c r="Y972" t="n">
        <v>16</v>
      </c>
      <c r="Z972" t="n">
        <v>17</v>
      </c>
      <c r="AA972" t="n">
        <v>18</v>
      </c>
      <c r="AB972" t="n">
        <v>19</v>
      </c>
      <c r="AC972" t="n">
        <v>2</v>
      </c>
      <c r="AD972" t="n">
        <v>20</v>
      </c>
      <c r="AE972" t="n">
        <v>21</v>
      </c>
      <c r="AF972" t="n">
        <v>22</v>
      </c>
      <c r="AG972" t="n">
        <v>23</v>
      </c>
      <c r="AH972" t="n">
        <v>24</v>
      </c>
      <c r="AI972" t="n">
        <v>25</v>
      </c>
      <c r="AJ972" t="n">
        <v>26</v>
      </c>
      <c r="AK972" t="n">
        <v>3</v>
      </c>
      <c r="AL972" t="n">
        <v>4</v>
      </c>
      <c r="AM972" t="n">
        <v>5</v>
      </c>
      <c r="AN972" t="n">
        <v>6</v>
      </c>
      <c r="AO972" t="n">
        <v>7</v>
      </c>
      <c r="AP972" t="n">
        <v>8</v>
      </c>
      <c r="AQ972" t="n">
        <v>9</v>
      </c>
    </row>
    <row r="973">
      <c r="A973" s="10" t="n">
        <v>1000</v>
      </c>
      <c r="B973" s="10" t="n">
        <v>50</v>
      </c>
      <c r="C973" s="10" t="n">
        <v>0.75</v>
      </c>
      <c r="D973" s="10" t="inlineStr">
        <is>
          <t>BA</t>
        </is>
      </c>
      <c r="E973" s="10" t="inlineStr">
        <is>
          <t>test_files/BA/1000/136.txt</t>
        </is>
      </c>
      <c r="F973" s="10" t="n">
        <v>488</v>
      </c>
      <c r="G973" s="10" t="n">
        <v>461</v>
      </c>
      <c r="H973" s="10" t="inlineStr">
        <is>
          <t>-</t>
        </is>
      </c>
      <c r="I973" s="10" t="n">
        <v>488</v>
      </c>
      <c r="J973" s="10" t="n">
        <v>486</v>
      </c>
      <c r="K973" s="10" t="n">
        <v>488</v>
      </c>
      <c r="L973" s="10" t="n">
        <v>488</v>
      </c>
      <c r="M973" s="10" t="n">
        <v>488</v>
      </c>
      <c r="N973" s="10" t="n">
        <v>488</v>
      </c>
      <c r="O973" s="7" t="inlineStr">
        <is>
          <t>-</t>
        </is>
      </c>
      <c r="P973" s="7" t="inlineStr">
        <is>
          <t>-</t>
        </is>
      </c>
      <c r="Q973" s="9" t="n">
        <v>0</v>
      </c>
      <c r="R973" t="n">
        <v>1</v>
      </c>
      <c r="S973" t="n">
        <v>10</v>
      </c>
      <c r="T973" t="n">
        <v>11</v>
      </c>
      <c r="U973" s="3" t="n">
        <v>12</v>
      </c>
      <c r="V973" t="n">
        <v>13</v>
      </c>
      <c r="W973" t="n">
        <v>14</v>
      </c>
      <c r="X973" t="n">
        <v>15</v>
      </c>
      <c r="Y973" t="n">
        <v>16</v>
      </c>
      <c r="Z973" t="n">
        <v>17</v>
      </c>
      <c r="AA973" t="n">
        <v>18</v>
      </c>
      <c r="AB973" t="n">
        <v>19</v>
      </c>
      <c r="AC973" t="n">
        <v>2</v>
      </c>
      <c r="AD973" t="n">
        <v>20</v>
      </c>
      <c r="AE973" t="n">
        <v>21</v>
      </c>
      <c r="AF973" t="n">
        <v>22</v>
      </c>
      <c r="AG973" t="n">
        <v>23</v>
      </c>
      <c r="AH973" t="n">
        <v>24</v>
      </c>
      <c r="AI973" t="n">
        <v>25</v>
      </c>
      <c r="AJ973" t="n">
        <v>26</v>
      </c>
      <c r="AK973" t="n">
        <v>27</v>
      </c>
      <c r="AL973" t="n">
        <v>28</v>
      </c>
      <c r="AM973" t="n">
        <v>29</v>
      </c>
      <c r="AN973" t="n">
        <v>3</v>
      </c>
      <c r="AO973" t="n">
        <v>30</v>
      </c>
      <c r="AP973" t="n">
        <v>31</v>
      </c>
      <c r="AQ973" t="n">
        <v>32</v>
      </c>
      <c r="AR973" t="n">
        <v>33</v>
      </c>
      <c r="AS973" t="n">
        <v>6</v>
      </c>
      <c r="AT973" t="n">
        <v>7</v>
      </c>
      <c r="AU973" t="n">
        <v>8</v>
      </c>
      <c r="AV973" t="n">
        <v>9</v>
      </c>
    </row>
    <row r="974">
      <c r="A974" s="10" t="n">
        <v>1000</v>
      </c>
      <c r="B974" s="10" t="n">
        <v>50</v>
      </c>
      <c r="C974" s="10" t="n">
        <v>0.75</v>
      </c>
      <c r="D974" s="10" t="inlineStr">
        <is>
          <t>BA</t>
        </is>
      </c>
      <c r="E974" s="10" t="inlineStr">
        <is>
          <t>test_files/BA/1000/139.txt</t>
        </is>
      </c>
      <c r="F974" s="10" t="n">
        <v>489</v>
      </c>
      <c r="G974" s="10" t="n">
        <v>463</v>
      </c>
      <c r="H974" s="10" t="inlineStr">
        <is>
          <t>-</t>
        </is>
      </c>
      <c r="I974" s="10" t="n">
        <v>489</v>
      </c>
      <c r="J974" s="10" t="n">
        <v>487</v>
      </c>
      <c r="K974" s="10" t="n">
        <v>489</v>
      </c>
      <c r="L974" s="10" t="n">
        <v>489</v>
      </c>
      <c r="M974" s="10" t="n">
        <v>489</v>
      </c>
      <c r="N974" s="10" t="n">
        <v>489</v>
      </c>
      <c r="O974" s="7" t="inlineStr">
        <is>
          <t>-</t>
        </is>
      </c>
      <c r="P974" s="7" t="inlineStr">
        <is>
          <t>-</t>
        </is>
      </c>
      <c r="Q974" s="9" t="n">
        <v>0</v>
      </c>
      <c r="R974" t="n">
        <v>1</v>
      </c>
      <c r="S974" t="n">
        <v>10</v>
      </c>
      <c r="T974" t="n">
        <v>11</v>
      </c>
      <c r="U974" s="3" t="n">
        <v>12</v>
      </c>
      <c r="V974" t="n">
        <v>13</v>
      </c>
      <c r="W974" t="n">
        <v>14</v>
      </c>
      <c r="X974" t="n">
        <v>15</v>
      </c>
      <c r="Y974" t="n">
        <v>16</v>
      </c>
      <c r="Z974" t="n">
        <v>17</v>
      </c>
      <c r="AA974" t="n">
        <v>18</v>
      </c>
      <c r="AB974" t="n">
        <v>19</v>
      </c>
      <c r="AC974" t="n">
        <v>20</v>
      </c>
      <c r="AD974" t="n">
        <v>21</v>
      </c>
      <c r="AE974" t="n">
        <v>22</v>
      </c>
      <c r="AF974" t="n">
        <v>23</v>
      </c>
      <c r="AG974" t="n">
        <v>24</v>
      </c>
      <c r="AH974" t="n">
        <v>25</v>
      </c>
      <c r="AI974" t="n">
        <v>26</v>
      </c>
      <c r="AJ974" t="n">
        <v>27</v>
      </c>
      <c r="AK974" t="n">
        <v>28</v>
      </c>
      <c r="AL974" t="n">
        <v>29</v>
      </c>
      <c r="AM974" t="n">
        <v>3</v>
      </c>
      <c r="AN974" t="n">
        <v>32</v>
      </c>
      <c r="AO974" t="n">
        <v>33</v>
      </c>
      <c r="AP974" t="n">
        <v>34</v>
      </c>
      <c r="AQ974" t="n">
        <v>4</v>
      </c>
      <c r="AR974" t="n">
        <v>5</v>
      </c>
      <c r="AS974" t="n">
        <v>6</v>
      </c>
      <c r="AT974" t="n">
        <v>7</v>
      </c>
      <c r="AU974" t="n">
        <v>8</v>
      </c>
      <c r="AV974" t="n">
        <v>9</v>
      </c>
    </row>
    <row r="975">
      <c r="A975" s="10" t="n">
        <v>1000</v>
      </c>
      <c r="B975" s="10" t="n">
        <v>50</v>
      </c>
      <c r="C975" s="10" t="n">
        <v>0.75</v>
      </c>
      <c r="D975" s="10" t="inlineStr">
        <is>
          <t>BA</t>
        </is>
      </c>
      <c r="E975" s="10" t="inlineStr">
        <is>
          <t>test_files/BA/1000/142.txt</t>
        </is>
      </c>
      <c r="F975" s="10" t="n">
        <v>424</v>
      </c>
      <c r="G975" s="10" t="n">
        <v>395</v>
      </c>
      <c r="H975" s="10" t="inlineStr">
        <is>
          <t>-</t>
        </is>
      </c>
      <c r="I975" s="10" t="n">
        <v>424</v>
      </c>
      <c r="J975" s="10" t="n">
        <v>424</v>
      </c>
      <c r="K975" s="10" t="n">
        <v>424</v>
      </c>
      <c r="L975" s="10" t="n">
        <v>424</v>
      </c>
      <c r="M975" s="10" t="n">
        <v>424</v>
      </c>
      <c r="N975" s="10" t="n">
        <v>424</v>
      </c>
      <c r="O975" s="7" t="inlineStr">
        <is>
          <t>-</t>
        </is>
      </c>
      <c r="P975" s="7" t="inlineStr">
        <is>
          <t>-</t>
        </is>
      </c>
      <c r="Q975" s="9" t="n">
        <v>0</v>
      </c>
      <c r="R975" t="n">
        <v>1</v>
      </c>
      <c r="S975" t="n">
        <v>10</v>
      </c>
      <c r="T975" t="n">
        <v>11</v>
      </c>
      <c r="U975" s="3" t="n">
        <v>14</v>
      </c>
      <c r="V975" t="n">
        <v>15</v>
      </c>
      <c r="W975" t="n">
        <v>16</v>
      </c>
      <c r="X975" t="n">
        <v>17</v>
      </c>
      <c r="Y975" t="n">
        <v>18</v>
      </c>
      <c r="Z975" t="n">
        <v>19</v>
      </c>
      <c r="AA975" t="n">
        <v>2</v>
      </c>
      <c r="AB975" t="n">
        <v>20</v>
      </c>
      <c r="AC975" t="n">
        <v>21</v>
      </c>
      <c r="AD975" t="n">
        <v>22</v>
      </c>
      <c r="AE975" t="n">
        <v>23</v>
      </c>
      <c r="AF975" t="n">
        <v>24</v>
      </c>
      <c r="AG975" t="n">
        <v>25</v>
      </c>
      <c r="AH975" t="n">
        <v>26</v>
      </c>
      <c r="AI975" t="n">
        <v>27</v>
      </c>
      <c r="AJ975" t="n">
        <v>28</v>
      </c>
      <c r="AK975" t="n">
        <v>29</v>
      </c>
      <c r="AL975" t="n">
        <v>3</v>
      </c>
      <c r="AM975" t="n">
        <v>30</v>
      </c>
      <c r="AN975" t="n">
        <v>31</v>
      </c>
      <c r="AO975" t="n">
        <v>32</v>
      </c>
      <c r="AP975" t="n">
        <v>33</v>
      </c>
      <c r="AQ975" t="n">
        <v>34</v>
      </c>
      <c r="AR975" t="n">
        <v>35</v>
      </c>
      <c r="AS975" t="n">
        <v>36</v>
      </c>
      <c r="AT975" t="n">
        <v>37</v>
      </c>
      <c r="AU975" t="n">
        <v>38</v>
      </c>
      <c r="AV975" t="n">
        <v>39</v>
      </c>
      <c r="AW975" t="n">
        <v>4</v>
      </c>
      <c r="AX975" t="n">
        <v>5</v>
      </c>
      <c r="AY975" t="n">
        <v>6</v>
      </c>
      <c r="AZ975" t="n">
        <v>7</v>
      </c>
      <c r="BA975" t="n">
        <v>8</v>
      </c>
      <c r="BB975" t="n">
        <v>9</v>
      </c>
    </row>
    <row r="976">
      <c r="A976" s="10" t="n">
        <v>1000</v>
      </c>
      <c r="B976" s="10" t="n">
        <v>50</v>
      </c>
      <c r="C976" s="10" t="n">
        <v>0.75</v>
      </c>
      <c r="D976" s="10" t="inlineStr">
        <is>
          <t>BA</t>
        </is>
      </c>
      <c r="E976" s="10" t="inlineStr">
        <is>
          <t>test_files/BA/1000/145.txt</t>
        </is>
      </c>
      <c r="F976" s="10" t="n">
        <v>495</v>
      </c>
      <c r="G976" s="10" t="n">
        <v>463</v>
      </c>
      <c r="H976" s="10" t="inlineStr">
        <is>
          <t>-</t>
        </is>
      </c>
      <c r="I976" s="10" t="n">
        <v>495</v>
      </c>
      <c r="J976" s="10" t="n">
        <v>495</v>
      </c>
      <c r="K976" s="10" t="n">
        <v>495</v>
      </c>
      <c r="L976" s="10" t="n">
        <v>495</v>
      </c>
      <c r="M976" s="10" t="n">
        <v>495</v>
      </c>
      <c r="N976" s="10" t="n">
        <v>495</v>
      </c>
      <c r="O976" s="7" t="inlineStr">
        <is>
          <t>-</t>
        </is>
      </c>
      <c r="P976" s="7" t="inlineStr">
        <is>
          <t>-</t>
        </is>
      </c>
      <c r="Q976" s="9" t="n">
        <v>0</v>
      </c>
      <c r="R976" t="n">
        <v>1</v>
      </c>
      <c r="S976" t="n">
        <v>10</v>
      </c>
      <c r="T976" t="n">
        <v>11</v>
      </c>
      <c r="U976" s="3" t="n">
        <v>12</v>
      </c>
      <c r="V976" t="n">
        <v>13</v>
      </c>
      <c r="W976" t="n">
        <v>14</v>
      </c>
      <c r="X976" t="n">
        <v>15</v>
      </c>
      <c r="Y976" t="n">
        <v>16</v>
      </c>
      <c r="Z976" t="n">
        <v>17</v>
      </c>
      <c r="AA976" t="n">
        <v>18</v>
      </c>
      <c r="AB976" t="n">
        <v>19</v>
      </c>
      <c r="AC976" t="n">
        <v>2</v>
      </c>
      <c r="AD976" t="n">
        <v>20</v>
      </c>
      <c r="AE976" t="n">
        <v>21</v>
      </c>
      <c r="AF976" t="n">
        <v>22</v>
      </c>
      <c r="AG976" t="n">
        <v>23</v>
      </c>
      <c r="AH976" t="n">
        <v>24</v>
      </c>
      <c r="AI976" t="n">
        <v>25</v>
      </c>
      <c r="AJ976" t="n">
        <v>26</v>
      </c>
      <c r="AK976" t="n">
        <v>27</v>
      </c>
      <c r="AL976" t="n">
        <v>28</v>
      </c>
      <c r="AM976" t="n">
        <v>29</v>
      </c>
      <c r="AN976" t="n">
        <v>3</v>
      </c>
      <c r="AO976" t="n">
        <v>30</v>
      </c>
      <c r="AP976" t="n">
        <v>31</v>
      </c>
      <c r="AQ976" t="n">
        <v>32</v>
      </c>
      <c r="AR976" t="n">
        <v>33</v>
      </c>
      <c r="AS976" t="n">
        <v>34</v>
      </c>
      <c r="AT976" t="n">
        <v>35</v>
      </c>
      <c r="AU976" t="n">
        <v>36</v>
      </c>
      <c r="AV976" t="n">
        <v>37</v>
      </c>
      <c r="AW976" t="n">
        <v>38</v>
      </c>
      <c r="AX976" t="n">
        <v>4</v>
      </c>
      <c r="AY976" t="n">
        <v>5</v>
      </c>
      <c r="AZ976" t="n">
        <v>6</v>
      </c>
      <c r="BA976" t="n">
        <v>7</v>
      </c>
      <c r="BB976" t="n">
        <v>8</v>
      </c>
      <c r="BC976" t="n">
        <v>9</v>
      </c>
    </row>
    <row r="977">
      <c r="A977" s="10" t="n">
        <v>1000</v>
      </c>
      <c r="B977" s="10" t="n">
        <v>50</v>
      </c>
      <c r="C977" s="10" t="n">
        <v>0.75</v>
      </c>
      <c r="D977" s="10" t="inlineStr">
        <is>
          <t>BA</t>
        </is>
      </c>
      <c r="E977" s="10" t="inlineStr">
        <is>
          <t>test_files/BA/1000/148.txt</t>
        </is>
      </c>
      <c r="F977" s="10" t="n">
        <v>478</v>
      </c>
      <c r="G977" s="10" t="n">
        <v>447</v>
      </c>
      <c r="H977" s="10" t="inlineStr">
        <is>
          <t>-</t>
        </is>
      </c>
      <c r="I977" s="10" t="n">
        <v>478</v>
      </c>
      <c r="J977" s="10" t="n">
        <v>476</v>
      </c>
      <c r="K977" s="10" t="n">
        <v>478</v>
      </c>
      <c r="L977" s="10" t="n">
        <v>478</v>
      </c>
      <c r="M977" s="10" t="n">
        <v>478</v>
      </c>
      <c r="N977" s="10" t="n">
        <v>478</v>
      </c>
      <c r="O977" s="7" t="inlineStr">
        <is>
          <t>-</t>
        </is>
      </c>
      <c r="P977" s="7" t="inlineStr">
        <is>
          <t>-</t>
        </is>
      </c>
      <c r="Q977" s="9" t="n">
        <v>0</v>
      </c>
      <c r="R977" t="n">
        <v>1</v>
      </c>
      <c r="S977" t="n">
        <v>10</v>
      </c>
      <c r="T977" t="n">
        <v>11</v>
      </c>
      <c r="U977" s="3" t="n">
        <v>12</v>
      </c>
      <c r="V977" t="n">
        <v>13</v>
      </c>
      <c r="W977" t="n">
        <v>14</v>
      </c>
      <c r="X977" t="n">
        <v>15</v>
      </c>
      <c r="Y977" t="n">
        <v>16</v>
      </c>
      <c r="Z977" t="n">
        <v>17</v>
      </c>
      <c r="AA977" t="n">
        <v>18</v>
      </c>
      <c r="AB977" t="n">
        <v>19</v>
      </c>
      <c r="AC977" t="n">
        <v>20</v>
      </c>
      <c r="AD977" t="n">
        <v>21</v>
      </c>
      <c r="AE977" t="n">
        <v>22</v>
      </c>
      <c r="AF977" t="n">
        <v>23</v>
      </c>
      <c r="AG977" t="n">
        <v>24</v>
      </c>
      <c r="AH977" t="n">
        <v>25</v>
      </c>
      <c r="AI977" t="n">
        <v>26</v>
      </c>
      <c r="AJ977" t="n">
        <v>28</v>
      </c>
      <c r="AK977" t="n">
        <v>29</v>
      </c>
      <c r="AL977" t="n">
        <v>3</v>
      </c>
      <c r="AM977" t="n">
        <v>30</v>
      </c>
      <c r="AN977" t="n">
        <v>31</v>
      </c>
      <c r="AO977" t="n">
        <v>32</v>
      </c>
      <c r="AP977" t="n">
        <v>33</v>
      </c>
      <c r="AQ977" t="n">
        <v>35</v>
      </c>
      <c r="AR977" t="n">
        <v>36</v>
      </c>
      <c r="AS977" t="n">
        <v>4</v>
      </c>
      <c r="AT977" t="n">
        <v>5</v>
      </c>
      <c r="AU977" t="n">
        <v>6</v>
      </c>
      <c r="AV977" t="n">
        <v>7</v>
      </c>
      <c r="AW977" t="n">
        <v>8</v>
      </c>
      <c r="AX977" t="n">
        <v>9</v>
      </c>
    </row>
    <row r="978">
      <c r="A978" s="10" t="n">
        <v>1000</v>
      </c>
      <c r="B978" s="10" t="n">
        <v>100</v>
      </c>
      <c r="C978" s="10" t="n">
        <v>0.75</v>
      </c>
      <c r="D978" s="10" t="inlineStr">
        <is>
          <t>BA</t>
        </is>
      </c>
      <c r="E978" s="10" t="inlineStr">
        <is>
          <t>test_files/BA/1000/76.txt</t>
        </is>
      </c>
      <c r="F978" s="10" t="n">
        <v>489</v>
      </c>
      <c r="G978" s="10" t="n">
        <v>470</v>
      </c>
      <c r="H978" s="10" t="inlineStr">
        <is>
          <t>-</t>
        </is>
      </c>
      <c r="I978" s="10" t="n">
        <v>489</v>
      </c>
      <c r="J978" s="10" t="n">
        <v>489</v>
      </c>
      <c r="K978" s="10" t="n">
        <v>489</v>
      </c>
      <c r="L978" s="10" t="n">
        <v>489</v>
      </c>
      <c r="M978" s="10" t="n">
        <v>489</v>
      </c>
      <c r="N978" s="10" t="n">
        <v>489</v>
      </c>
      <c r="O978" s="7" t="inlineStr">
        <is>
          <t>-</t>
        </is>
      </c>
      <c r="P978" s="7" t="inlineStr">
        <is>
          <t>-</t>
        </is>
      </c>
      <c r="Q978" s="9" t="n">
        <v>0</v>
      </c>
      <c r="R978" t="n">
        <v>1</v>
      </c>
      <c r="S978" t="n">
        <v>10</v>
      </c>
      <c r="T978" t="n">
        <v>11</v>
      </c>
      <c r="U978" s="3" t="n">
        <v>12</v>
      </c>
      <c r="V978" t="n">
        <v>13</v>
      </c>
      <c r="W978" t="n">
        <v>14</v>
      </c>
      <c r="X978" t="n">
        <v>15</v>
      </c>
      <c r="Y978" t="n">
        <v>16</v>
      </c>
      <c r="Z978" t="n">
        <v>18</v>
      </c>
      <c r="AA978" t="n">
        <v>19</v>
      </c>
      <c r="AB978" t="n">
        <v>2</v>
      </c>
      <c r="AC978" t="n">
        <v>20</v>
      </c>
      <c r="AD978" t="n">
        <v>21</v>
      </c>
      <c r="AE978" t="n">
        <v>22</v>
      </c>
      <c r="AF978" t="n">
        <v>3</v>
      </c>
      <c r="AG978" t="n">
        <v>4</v>
      </c>
      <c r="AH978" t="n">
        <v>5</v>
      </c>
      <c r="AI978" t="n">
        <v>6</v>
      </c>
      <c r="AJ978" t="n">
        <v>7</v>
      </c>
      <c r="AK978" t="n">
        <v>8</v>
      </c>
      <c r="AL978" t="n">
        <v>9</v>
      </c>
    </row>
    <row r="979">
      <c r="A979" s="10" t="n">
        <v>1000</v>
      </c>
      <c r="B979" s="10" t="n">
        <v>100</v>
      </c>
      <c r="C979" s="10" t="n">
        <v>0.75</v>
      </c>
      <c r="D979" s="10" t="inlineStr">
        <is>
          <t>BA</t>
        </is>
      </c>
      <c r="E979" s="10" t="inlineStr">
        <is>
          <t>test_files/BA/1000/79.txt</t>
        </is>
      </c>
      <c r="F979" s="10" t="n">
        <v>502</v>
      </c>
      <c r="G979" s="10" t="n">
        <v>491</v>
      </c>
      <c r="H979" s="10" t="inlineStr">
        <is>
          <t>-</t>
        </is>
      </c>
      <c r="I979" s="10" t="n">
        <v>502</v>
      </c>
      <c r="J979" s="10" t="n">
        <v>502</v>
      </c>
      <c r="K979" s="10" t="n">
        <v>502</v>
      </c>
      <c r="L979" s="10" t="n">
        <v>502</v>
      </c>
      <c r="M979" s="10" t="n">
        <v>502</v>
      </c>
      <c r="N979" s="10" t="n">
        <v>502</v>
      </c>
      <c r="O979" s="7" t="inlineStr">
        <is>
          <t>-</t>
        </is>
      </c>
      <c r="P979" s="7" t="inlineStr">
        <is>
          <t>-</t>
        </is>
      </c>
      <c r="Q979" s="9" t="n">
        <v>0</v>
      </c>
      <c r="R979" t="n">
        <v>1</v>
      </c>
      <c r="S979" t="n">
        <v>10</v>
      </c>
      <c r="T979" t="n">
        <v>11</v>
      </c>
      <c r="U979" s="3" t="n">
        <v>12</v>
      </c>
      <c r="V979" t="n">
        <v>2</v>
      </c>
      <c r="W979" t="n">
        <v>3</v>
      </c>
      <c r="X979" t="n">
        <v>4</v>
      </c>
      <c r="Y979" t="n">
        <v>5</v>
      </c>
      <c r="Z979" t="n">
        <v>6</v>
      </c>
      <c r="AA979" t="n">
        <v>7</v>
      </c>
      <c r="AB979" t="n">
        <v>8</v>
      </c>
      <c r="AC979" t="n">
        <v>9</v>
      </c>
    </row>
    <row r="980">
      <c r="A980" s="10" t="n">
        <v>1000</v>
      </c>
      <c r="B980" s="10" t="n">
        <v>100</v>
      </c>
      <c r="C980" s="10" t="n">
        <v>0.75</v>
      </c>
      <c r="D980" s="10" t="inlineStr">
        <is>
          <t>BA</t>
        </is>
      </c>
      <c r="E980" s="10" t="inlineStr">
        <is>
          <t>test_files/BA/1000/82.txt</t>
        </is>
      </c>
      <c r="F980" s="10" t="n">
        <v>490</v>
      </c>
      <c r="G980" s="10" t="n">
        <v>470</v>
      </c>
      <c r="H980" s="10" t="inlineStr">
        <is>
          <t>-</t>
        </is>
      </c>
      <c r="I980" s="10" t="n">
        <v>490</v>
      </c>
      <c r="J980" s="10" t="n">
        <v>490</v>
      </c>
      <c r="K980" s="10" t="n">
        <v>490</v>
      </c>
      <c r="L980" s="10" t="n">
        <v>490</v>
      </c>
      <c r="M980" s="10" t="n">
        <v>490</v>
      </c>
      <c r="N980" s="10" t="n">
        <v>490</v>
      </c>
      <c r="O980" s="7" t="inlineStr">
        <is>
          <t>-</t>
        </is>
      </c>
      <c r="P980" s="7" t="inlineStr">
        <is>
          <t>-</t>
        </is>
      </c>
      <c r="Q980" s="9" t="n">
        <v>0</v>
      </c>
      <c r="R980" t="n">
        <v>1</v>
      </c>
      <c r="S980" t="n">
        <v>10</v>
      </c>
      <c r="T980" t="n">
        <v>11</v>
      </c>
      <c r="U980" s="3" t="n">
        <v>12</v>
      </c>
      <c r="V980" t="n">
        <v>13</v>
      </c>
      <c r="W980" t="n">
        <v>14</v>
      </c>
      <c r="X980" t="n">
        <v>15</v>
      </c>
      <c r="Y980" t="n">
        <v>16</v>
      </c>
      <c r="Z980" t="n">
        <v>17</v>
      </c>
      <c r="AA980" t="n">
        <v>18</v>
      </c>
      <c r="AB980" t="n">
        <v>19</v>
      </c>
      <c r="AC980" t="n">
        <v>2</v>
      </c>
      <c r="AD980" t="n">
        <v>20</v>
      </c>
      <c r="AE980" t="n">
        <v>21</v>
      </c>
      <c r="AF980" t="n">
        <v>22</v>
      </c>
      <c r="AG980" t="n">
        <v>3</v>
      </c>
      <c r="AH980" t="n">
        <v>5</v>
      </c>
      <c r="AI980" t="n">
        <v>6</v>
      </c>
      <c r="AJ980" t="n">
        <v>7</v>
      </c>
      <c r="AK980" t="n">
        <v>8</v>
      </c>
      <c r="AL980" t="n">
        <v>9</v>
      </c>
    </row>
    <row r="981">
      <c r="A981" s="10" t="n">
        <v>1000</v>
      </c>
      <c r="B981" s="10" t="n">
        <v>100</v>
      </c>
      <c r="C981" s="10" t="n">
        <v>0.75</v>
      </c>
      <c r="D981" s="10" t="inlineStr">
        <is>
          <t>BA</t>
        </is>
      </c>
      <c r="E981" s="10" t="inlineStr">
        <is>
          <t>test_files/BA/1000/85.txt</t>
        </is>
      </c>
      <c r="F981" s="10" t="n">
        <v>523</v>
      </c>
      <c r="G981" s="10" t="n">
        <v>504</v>
      </c>
      <c r="H981" s="10" t="inlineStr">
        <is>
          <t>-</t>
        </is>
      </c>
      <c r="I981" s="10" t="n">
        <v>523</v>
      </c>
      <c r="J981" s="10" t="n">
        <v>522</v>
      </c>
      <c r="K981" s="10" t="n">
        <v>523</v>
      </c>
      <c r="L981" s="10" t="n">
        <v>523</v>
      </c>
      <c r="M981" s="10" t="n">
        <v>523</v>
      </c>
      <c r="N981" s="10" t="n">
        <v>523</v>
      </c>
      <c r="O981" s="7" t="inlineStr">
        <is>
          <t>-</t>
        </is>
      </c>
      <c r="P981" s="7" t="inlineStr">
        <is>
          <t>-</t>
        </is>
      </c>
      <c r="Q981" s="9" t="n">
        <v>0</v>
      </c>
      <c r="R981" t="n">
        <v>10</v>
      </c>
      <c r="S981" t="n">
        <v>11</v>
      </c>
      <c r="T981" t="n">
        <v>12</v>
      </c>
      <c r="U981" s="3" t="n">
        <v>13</v>
      </c>
      <c r="V981" t="n">
        <v>14</v>
      </c>
      <c r="W981" t="n">
        <v>15</v>
      </c>
      <c r="X981" t="n">
        <v>16</v>
      </c>
      <c r="Y981" t="n">
        <v>17</v>
      </c>
      <c r="Z981" t="n">
        <v>18</v>
      </c>
      <c r="AA981" t="n">
        <v>19</v>
      </c>
      <c r="AB981" t="n">
        <v>2</v>
      </c>
      <c r="AC981" t="n">
        <v>20</v>
      </c>
      <c r="AD981" t="n">
        <v>21</v>
      </c>
      <c r="AE981" t="n">
        <v>22</v>
      </c>
      <c r="AF981" t="n">
        <v>3</v>
      </c>
      <c r="AG981" t="n">
        <v>4</v>
      </c>
      <c r="AH981" t="n">
        <v>5</v>
      </c>
      <c r="AI981" t="n">
        <v>6</v>
      </c>
      <c r="AJ981" t="n">
        <v>7</v>
      </c>
      <c r="AK981" t="n">
        <v>8</v>
      </c>
      <c r="AL981" t="n">
        <v>9</v>
      </c>
    </row>
    <row r="982">
      <c r="A982" s="10" t="n">
        <v>1000</v>
      </c>
      <c r="B982" s="10" t="n">
        <v>100</v>
      </c>
      <c r="C982" s="10" t="n">
        <v>0.75</v>
      </c>
      <c r="D982" s="10" t="inlineStr">
        <is>
          <t>BA</t>
        </is>
      </c>
      <c r="E982" s="10" t="inlineStr">
        <is>
          <t>test_files/BA/1000/88.txt</t>
        </is>
      </c>
      <c r="F982" s="10" t="n">
        <v>457</v>
      </c>
      <c r="G982" s="10" t="n">
        <v>435</v>
      </c>
      <c r="H982" s="10" t="inlineStr">
        <is>
          <t>-</t>
        </is>
      </c>
      <c r="I982" s="10" t="n">
        <v>457</v>
      </c>
      <c r="J982" s="10" t="n">
        <v>457</v>
      </c>
      <c r="K982" s="10" t="n">
        <v>457</v>
      </c>
      <c r="L982" s="10" t="n">
        <v>457</v>
      </c>
      <c r="M982" s="10" t="n">
        <v>457</v>
      </c>
      <c r="N982" s="10" t="n">
        <v>457</v>
      </c>
      <c r="O982" s="7" t="inlineStr">
        <is>
          <t>-</t>
        </is>
      </c>
      <c r="P982" s="7" t="inlineStr">
        <is>
          <t>-</t>
        </is>
      </c>
      <c r="Q982" s="9" t="n">
        <v>0</v>
      </c>
      <c r="R982" t="n">
        <v>1</v>
      </c>
      <c r="S982" t="n">
        <v>10</v>
      </c>
      <c r="T982" t="n">
        <v>11</v>
      </c>
      <c r="U982" s="3" t="n">
        <v>12</v>
      </c>
      <c r="V982" t="n">
        <v>13</v>
      </c>
      <c r="W982" t="n">
        <v>14</v>
      </c>
      <c r="X982" t="n">
        <v>15</v>
      </c>
      <c r="Y982" t="n">
        <v>16</v>
      </c>
      <c r="Z982" t="n">
        <v>17</v>
      </c>
      <c r="AA982" t="n">
        <v>18</v>
      </c>
      <c r="AB982" t="n">
        <v>19</v>
      </c>
      <c r="AC982" t="n">
        <v>2</v>
      </c>
      <c r="AD982" t="n">
        <v>20</v>
      </c>
      <c r="AE982" t="n">
        <v>21</v>
      </c>
      <c r="AF982" t="n">
        <v>22</v>
      </c>
      <c r="AG982" t="n">
        <v>24</v>
      </c>
      <c r="AH982" t="n">
        <v>3</v>
      </c>
      <c r="AI982" t="n">
        <v>4</v>
      </c>
      <c r="AJ982" t="n">
        <v>5</v>
      </c>
      <c r="AK982" t="n">
        <v>6</v>
      </c>
      <c r="AL982" t="n">
        <v>7</v>
      </c>
      <c r="AM982" t="n">
        <v>8</v>
      </c>
      <c r="AN982" t="n">
        <v>9</v>
      </c>
    </row>
    <row r="983">
      <c r="A983" s="10" t="n">
        <v>1000</v>
      </c>
      <c r="B983" s="10" t="n">
        <v>100</v>
      </c>
      <c r="C983" s="10" t="n">
        <v>0.75</v>
      </c>
      <c r="D983" s="10" t="inlineStr">
        <is>
          <t>BA</t>
        </is>
      </c>
      <c r="E983" s="10" t="inlineStr">
        <is>
          <t>test_files/BA/1000/91.txt</t>
        </is>
      </c>
      <c r="F983" s="10" t="n">
        <v>508</v>
      </c>
      <c r="G983" s="10" t="n">
        <v>495</v>
      </c>
      <c r="H983" s="10" t="inlineStr">
        <is>
          <t>-</t>
        </is>
      </c>
      <c r="I983" s="10" t="n">
        <v>508</v>
      </c>
      <c r="J983" s="10" t="n">
        <v>507</v>
      </c>
      <c r="K983" s="10" t="n">
        <v>508</v>
      </c>
      <c r="L983" s="10" t="n">
        <v>508</v>
      </c>
      <c r="M983" s="10" t="n">
        <v>508</v>
      </c>
      <c r="N983" s="10" t="n">
        <v>508</v>
      </c>
      <c r="O983" s="7" t="inlineStr">
        <is>
          <t>-</t>
        </is>
      </c>
      <c r="P983" s="7" t="inlineStr">
        <is>
          <t>-</t>
        </is>
      </c>
      <c r="Q983" s="9" t="n">
        <v>0</v>
      </c>
      <c r="R983" t="n">
        <v>1</v>
      </c>
      <c r="S983" t="n">
        <v>10</v>
      </c>
      <c r="T983" t="n">
        <v>11</v>
      </c>
      <c r="U983" s="3" t="n">
        <v>12</v>
      </c>
      <c r="V983" t="n">
        <v>13</v>
      </c>
      <c r="W983" t="n">
        <v>14</v>
      </c>
      <c r="X983" t="n">
        <v>15</v>
      </c>
      <c r="Y983" t="n">
        <v>16</v>
      </c>
      <c r="Z983" t="n">
        <v>18</v>
      </c>
      <c r="AA983" t="n">
        <v>2</v>
      </c>
      <c r="AB983" t="n">
        <v>3</v>
      </c>
      <c r="AC983" t="n">
        <v>5</v>
      </c>
      <c r="AD983" t="n">
        <v>6</v>
      </c>
      <c r="AE983" t="n">
        <v>7</v>
      </c>
      <c r="AF983" t="n">
        <v>8</v>
      </c>
      <c r="AG983" t="n">
        <v>9</v>
      </c>
    </row>
    <row r="984">
      <c r="A984" s="10" t="n">
        <v>1000</v>
      </c>
      <c r="B984" s="10" t="n">
        <v>100</v>
      </c>
      <c r="C984" s="10" t="n">
        <v>0.75</v>
      </c>
      <c r="D984" s="10" t="inlineStr">
        <is>
          <t>BA</t>
        </is>
      </c>
      <c r="E984" s="10" t="inlineStr">
        <is>
          <t>test_files/BA/1000/94.txt</t>
        </is>
      </c>
      <c r="F984" s="10" t="n">
        <v>538</v>
      </c>
      <c r="G984" s="10" t="n">
        <v>520</v>
      </c>
      <c r="H984" s="10" t="inlineStr">
        <is>
          <t>-</t>
        </is>
      </c>
      <c r="I984" s="10" t="n">
        <v>538</v>
      </c>
      <c r="J984" s="10" t="n">
        <v>537</v>
      </c>
      <c r="K984" s="10" t="n">
        <v>538</v>
      </c>
      <c r="L984" s="10" t="n">
        <v>538</v>
      </c>
      <c r="M984" s="10" t="n">
        <v>538</v>
      </c>
      <c r="N984" s="10" t="n">
        <v>538</v>
      </c>
      <c r="O984" s="7" t="inlineStr">
        <is>
          <t>-</t>
        </is>
      </c>
      <c r="P984" s="7" t="inlineStr">
        <is>
          <t>-</t>
        </is>
      </c>
      <c r="Q984" s="9" t="n">
        <v>0</v>
      </c>
      <c r="R984" t="n">
        <v>1</v>
      </c>
      <c r="S984" t="n">
        <v>10</v>
      </c>
      <c r="T984" t="n">
        <v>11</v>
      </c>
      <c r="U984" s="3" t="n">
        <v>12</v>
      </c>
      <c r="V984" t="n">
        <v>13</v>
      </c>
      <c r="W984" t="n">
        <v>14</v>
      </c>
      <c r="X984" t="n">
        <v>15</v>
      </c>
      <c r="Y984" t="n">
        <v>16</v>
      </c>
      <c r="Z984" t="n">
        <v>18</v>
      </c>
      <c r="AA984" t="n">
        <v>19</v>
      </c>
      <c r="AB984" t="n">
        <v>2</v>
      </c>
      <c r="AC984" t="n">
        <v>20</v>
      </c>
      <c r="AD984" t="n">
        <v>21</v>
      </c>
      <c r="AE984" t="n">
        <v>22</v>
      </c>
      <c r="AF984" t="n">
        <v>23</v>
      </c>
      <c r="AG984" t="n">
        <v>24</v>
      </c>
      <c r="AH984" t="n">
        <v>3</v>
      </c>
      <c r="AI984" t="n">
        <v>4</v>
      </c>
      <c r="AJ984" t="n">
        <v>5</v>
      </c>
      <c r="AK984" t="n">
        <v>6</v>
      </c>
      <c r="AL984" t="n">
        <v>7</v>
      </c>
      <c r="AM984" t="n">
        <v>8</v>
      </c>
      <c r="AN984" t="n">
        <v>9</v>
      </c>
    </row>
    <row r="985">
      <c r="A985" s="10" t="n">
        <v>1000</v>
      </c>
      <c r="B985" s="10" t="n">
        <v>100</v>
      </c>
      <c r="C985" s="10" t="n">
        <v>0.75</v>
      </c>
      <c r="D985" s="10" t="inlineStr">
        <is>
          <t>BA</t>
        </is>
      </c>
      <c r="E985" s="10" t="inlineStr">
        <is>
          <t>test_files/BA/1000/97.txt</t>
        </is>
      </c>
      <c r="F985" s="10" t="n">
        <v>496</v>
      </c>
      <c r="G985" s="10" t="n">
        <v>492</v>
      </c>
      <c r="H985" s="10" t="inlineStr">
        <is>
          <t>-</t>
        </is>
      </c>
      <c r="I985" s="10" t="n">
        <v>496</v>
      </c>
      <c r="J985" s="10" t="n">
        <v>495</v>
      </c>
      <c r="K985" s="10" t="n">
        <v>496</v>
      </c>
      <c r="L985" s="10" t="n">
        <v>496</v>
      </c>
      <c r="M985" s="10" t="n">
        <v>496</v>
      </c>
      <c r="N985" s="10" t="n">
        <v>496</v>
      </c>
      <c r="O985" s="7" t="inlineStr">
        <is>
          <t>-</t>
        </is>
      </c>
      <c r="P985" s="7" t="inlineStr">
        <is>
          <t>-</t>
        </is>
      </c>
      <c r="Q985" s="9" t="n">
        <v>0</v>
      </c>
      <c r="R985" t="n">
        <v>1</v>
      </c>
      <c r="S985" t="n">
        <v>10</v>
      </c>
      <c r="T985" t="n">
        <v>11</v>
      </c>
      <c r="U985" s="3" t="n">
        <v>12</v>
      </c>
      <c r="V985" t="n">
        <v>13</v>
      </c>
      <c r="W985" t="n">
        <v>2</v>
      </c>
      <c r="X985" t="n">
        <v>3</v>
      </c>
      <c r="Y985" t="n">
        <v>4</v>
      </c>
      <c r="Z985" t="n">
        <v>6</v>
      </c>
      <c r="AA985" t="n">
        <v>7</v>
      </c>
      <c r="AB985" t="n">
        <v>8</v>
      </c>
      <c r="AC985" t="n">
        <v>9</v>
      </c>
    </row>
    <row r="986">
      <c r="A986" s="10" t="n">
        <v>1000</v>
      </c>
      <c r="B986" s="10" t="n">
        <v>100</v>
      </c>
      <c r="C986" s="10" t="n">
        <v>0.75</v>
      </c>
      <c r="D986" s="10" t="inlineStr">
        <is>
          <t>BA</t>
        </is>
      </c>
      <c r="E986" s="10" t="inlineStr">
        <is>
          <t>test_files/BA/1000/100.txt</t>
        </is>
      </c>
      <c r="F986" s="10" t="n">
        <v>499</v>
      </c>
      <c r="G986" s="10" t="n">
        <v>462</v>
      </c>
      <c r="H986" s="10" t="inlineStr">
        <is>
          <t>-</t>
        </is>
      </c>
      <c r="I986" s="10" t="n">
        <v>499</v>
      </c>
      <c r="J986" s="10" t="n">
        <v>499</v>
      </c>
      <c r="K986" s="10" t="n">
        <v>499</v>
      </c>
      <c r="L986" s="10" t="n">
        <v>499</v>
      </c>
      <c r="M986" s="10" t="n">
        <v>499</v>
      </c>
      <c r="N986" s="10" t="n">
        <v>499</v>
      </c>
      <c r="O986" s="7" t="inlineStr">
        <is>
          <t>-</t>
        </is>
      </c>
      <c r="P986" s="7" t="inlineStr">
        <is>
          <t>-</t>
        </is>
      </c>
      <c r="Q986" s="9" t="n">
        <v>0</v>
      </c>
      <c r="R986" t="n">
        <v>1</v>
      </c>
      <c r="S986" t="n">
        <v>10</v>
      </c>
      <c r="T986" t="n">
        <v>11</v>
      </c>
      <c r="U986" s="3" t="n">
        <v>13</v>
      </c>
      <c r="V986" t="n">
        <v>14</v>
      </c>
      <c r="W986" t="n">
        <v>16</v>
      </c>
      <c r="X986" t="n">
        <v>17</v>
      </c>
      <c r="Y986" t="n">
        <v>18</v>
      </c>
      <c r="Z986" t="n">
        <v>19</v>
      </c>
      <c r="AA986" t="n">
        <v>2</v>
      </c>
      <c r="AB986" t="n">
        <v>20</v>
      </c>
      <c r="AC986" t="n">
        <v>21</v>
      </c>
      <c r="AD986" t="n">
        <v>22</v>
      </c>
      <c r="AE986" t="n">
        <v>23</v>
      </c>
      <c r="AF986" t="n">
        <v>24</v>
      </c>
      <c r="AG986" t="n">
        <v>25</v>
      </c>
      <c r="AH986" t="n">
        <v>26</v>
      </c>
      <c r="AI986" t="n">
        <v>27</v>
      </c>
      <c r="AJ986" t="n">
        <v>28</v>
      </c>
      <c r="AK986" t="n">
        <v>29</v>
      </c>
      <c r="AL986" t="n">
        <v>3</v>
      </c>
      <c r="AM986" t="n">
        <v>30</v>
      </c>
      <c r="AN986" t="n">
        <v>31</v>
      </c>
      <c r="AO986" t="n">
        <v>32</v>
      </c>
      <c r="AP986" t="n">
        <v>33</v>
      </c>
      <c r="AQ986" t="n">
        <v>34</v>
      </c>
      <c r="AR986" t="n">
        <v>35</v>
      </c>
      <c r="AS986" t="n">
        <v>36</v>
      </c>
      <c r="AT986" t="n">
        <v>37</v>
      </c>
      <c r="AU986" t="n">
        <v>38</v>
      </c>
      <c r="AV986" t="n">
        <v>4</v>
      </c>
      <c r="AW986" t="n">
        <v>5</v>
      </c>
      <c r="AX986" t="n">
        <v>6</v>
      </c>
      <c r="AY986" t="n">
        <v>7</v>
      </c>
      <c r="AZ986" t="n">
        <v>8</v>
      </c>
      <c r="BA986" t="n">
        <v>9</v>
      </c>
    </row>
    <row r="987">
      <c r="A987" s="10" t="n">
        <v>1000</v>
      </c>
      <c r="B987" s="10" t="n">
        <v>100</v>
      </c>
      <c r="C987" s="10" t="n">
        <v>0.75</v>
      </c>
      <c r="D987" s="10" t="inlineStr">
        <is>
          <t>BA</t>
        </is>
      </c>
      <c r="E987" s="10" t="inlineStr">
        <is>
          <t>test_files/BA/1000/103.txt</t>
        </is>
      </c>
      <c r="F987" s="10" t="n">
        <v>519</v>
      </c>
      <c r="G987" s="10" t="n">
        <v>501</v>
      </c>
      <c r="H987" s="10" t="inlineStr">
        <is>
          <t>-</t>
        </is>
      </c>
      <c r="I987" s="10" t="n">
        <v>519</v>
      </c>
      <c r="J987" s="10" t="n">
        <v>519</v>
      </c>
      <c r="K987" s="10" t="n">
        <v>519</v>
      </c>
      <c r="L987" s="10" t="n">
        <v>519</v>
      </c>
      <c r="M987" s="10" t="n">
        <v>519</v>
      </c>
      <c r="N987" s="10" t="n">
        <v>519</v>
      </c>
      <c r="O987" s="7" t="inlineStr">
        <is>
          <t>-</t>
        </is>
      </c>
      <c r="P987" s="7" t="inlineStr">
        <is>
          <t>-</t>
        </is>
      </c>
      <c r="Q987" s="9" t="n">
        <v>0</v>
      </c>
      <c r="R987" t="n">
        <v>1</v>
      </c>
      <c r="S987" t="n">
        <v>10</v>
      </c>
      <c r="T987" t="n">
        <v>11</v>
      </c>
      <c r="U987" s="3" t="n">
        <v>12</v>
      </c>
      <c r="V987" t="n">
        <v>13</v>
      </c>
      <c r="W987" t="n">
        <v>14</v>
      </c>
      <c r="X987" t="n">
        <v>15</v>
      </c>
      <c r="Y987" t="n">
        <v>16</v>
      </c>
      <c r="Z987" t="n">
        <v>17</v>
      </c>
      <c r="AA987" t="n">
        <v>18</v>
      </c>
      <c r="AB987" t="n">
        <v>19</v>
      </c>
      <c r="AC987" t="n">
        <v>2</v>
      </c>
      <c r="AD987" t="n">
        <v>3</v>
      </c>
      <c r="AE987" t="n">
        <v>4</v>
      </c>
      <c r="AF987" t="n">
        <v>5</v>
      </c>
      <c r="AG987" t="n">
        <v>6</v>
      </c>
      <c r="AH987" t="n">
        <v>7</v>
      </c>
      <c r="AI987" t="n">
        <v>8</v>
      </c>
      <c r="AJ987" t="n">
        <v>9</v>
      </c>
    </row>
    <row r="988">
      <c r="A988" s="10" t="n">
        <v>1000</v>
      </c>
      <c r="B988" s="10" t="n">
        <v>100</v>
      </c>
      <c r="C988" s="10" t="n">
        <v>0.75</v>
      </c>
      <c r="D988" s="10" t="inlineStr">
        <is>
          <t>BA</t>
        </is>
      </c>
      <c r="E988" s="10" t="inlineStr">
        <is>
          <t>test_files/BA/1000/106.txt</t>
        </is>
      </c>
      <c r="F988" s="10" t="n">
        <v>506</v>
      </c>
      <c r="G988" s="10" t="n">
        <v>471</v>
      </c>
      <c r="H988" s="10" t="inlineStr">
        <is>
          <t>-</t>
        </is>
      </c>
      <c r="I988" s="10" t="n">
        <v>506</v>
      </c>
      <c r="J988" s="10" t="n">
        <v>506</v>
      </c>
      <c r="K988" s="10" t="n">
        <v>506</v>
      </c>
      <c r="L988" s="10" t="n">
        <v>506</v>
      </c>
      <c r="M988" s="10" t="n">
        <v>506</v>
      </c>
      <c r="N988" s="10" t="n">
        <v>506</v>
      </c>
      <c r="O988" s="7" t="inlineStr">
        <is>
          <t>-</t>
        </is>
      </c>
      <c r="P988" s="7" t="inlineStr">
        <is>
          <t>-</t>
        </is>
      </c>
      <c r="Q988" s="9" t="n">
        <v>0</v>
      </c>
      <c r="R988" t="n">
        <v>1</v>
      </c>
      <c r="S988" t="n">
        <v>10</v>
      </c>
      <c r="T988" t="n">
        <v>11</v>
      </c>
      <c r="U988" s="3" t="n">
        <v>12</v>
      </c>
      <c r="V988" t="n">
        <v>13</v>
      </c>
      <c r="W988" t="n">
        <v>14</v>
      </c>
      <c r="X988" t="n">
        <v>15</v>
      </c>
      <c r="Y988" t="n">
        <v>16</v>
      </c>
      <c r="Z988" t="n">
        <v>17</v>
      </c>
      <c r="AA988" t="n">
        <v>18</v>
      </c>
      <c r="AB988" t="n">
        <v>19</v>
      </c>
      <c r="AC988" t="n">
        <v>2</v>
      </c>
      <c r="AD988" t="n">
        <v>20</v>
      </c>
      <c r="AE988" t="n">
        <v>21</v>
      </c>
      <c r="AF988" t="n">
        <v>22</v>
      </c>
      <c r="AG988" t="n">
        <v>23</v>
      </c>
      <c r="AH988" t="n">
        <v>24</v>
      </c>
      <c r="AI988" t="n">
        <v>25</v>
      </c>
      <c r="AJ988" t="n">
        <v>26</v>
      </c>
      <c r="AK988" t="n">
        <v>27</v>
      </c>
      <c r="AL988" t="n">
        <v>28</v>
      </c>
      <c r="AM988" t="n">
        <v>29</v>
      </c>
      <c r="AN988" t="n">
        <v>3</v>
      </c>
      <c r="AO988" t="n">
        <v>30</v>
      </c>
      <c r="AP988" t="n">
        <v>31</v>
      </c>
      <c r="AQ988" t="n">
        <v>32</v>
      </c>
      <c r="AR988" t="n">
        <v>33</v>
      </c>
      <c r="AS988" t="n">
        <v>34</v>
      </c>
      <c r="AT988" t="n">
        <v>4</v>
      </c>
      <c r="AU988" t="n">
        <v>5</v>
      </c>
      <c r="AV988" t="n">
        <v>6</v>
      </c>
      <c r="AW988" t="n">
        <v>7</v>
      </c>
      <c r="AX988" t="n">
        <v>8</v>
      </c>
      <c r="AY988" t="n">
        <v>9</v>
      </c>
    </row>
    <row r="989">
      <c r="A989" s="10" t="n">
        <v>1000</v>
      </c>
      <c r="B989" s="10" t="n">
        <v>100</v>
      </c>
      <c r="C989" s="10" t="n">
        <v>0.75</v>
      </c>
      <c r="D989" s="10" t="inlineStr">
        <is>
          <t>BA</t>
        </is>
      </c>
      <c r="E989" s="10" t="inlineStr">
        <is>
          <t>test_files/BA/1000/109.txt</t>
        </is>
      </c>
      <c r="F989" s="10" t="n">
        <v>537</v>
      </c>
      <c r="G989" s="10" t="n">
        <v>509</v>
      </c>
      <c r="H989" s="10" t="inlineStr">
        <is>
          <t>-</t>
        </is>
      </c>
      <c r="I989" s="10" t="n">
        <v>537</v>
      </c>
      <c r="J989" s="10" t="n">
        <v>537</v>
      </c>
      <c r="K989" s="10" t="n">
        <v>537</v>
      </c>
      <c r="L989" s="10" t="n">
        <v>537</v>
      </c>
      <c r="M989" s="10" t="n">
        <v>537</v>
      </c>
      <c r="N989" s="10" t="n">
        <v>537</v>
      </c>
      <c r="O989" s="7" t="inlineStr">
        <is>
          <t>-</t>
        </is>
      </c>
      <c r="P989" s="7" t="inlineStr">
        <is>
          <t>-</t>
        </is>
      </c>
      <c r="Q989" s="9" t="n">
        <v>0</v>
      </c>
      <c r="R989" t="n">
        <v>1</v>
      </c>
      <c r="S989" t="n">
        <v>10</v>
      </c>
      <c r="T989" t="n">
        <v>11</v>
      </c>
      <c r="U989" s="3" t="n">
        <v>12</v>
      </c>
      <c r="V989" t="n">
        <v>13</v>
      </c>
      <c r="W989" t="n">
        <v>14</v>
      </c>
      <c r="X989" t="n">
        <v>15</v>
      </c>
      <c r="Y989" t="n">
        <v>16</v>
      </c>
      <c r="Z989" t="n">
        <v>17</v>
      </c>
      <c r="AA989" t="n">
        <v>18</v>
      </c>
      <c r="AB989" t="n">
        <v>19</v>
      </c>
      <c r="AC989" t="n">
        <v>2</v>
      </c>
      <c r="AD989" t="n">
        <v>20</v>
      </c>
      <c r="AE989" t="n">
        <v>21</v>
      </c>
      <c r="AF989" t="n">
        <v>22</v>
      </c>
      <c r="AG989" t="n">
        <v>23</v>
      </c>
      <c r="AH989" t="n">
        <v>24</v>
      </c>
      <c r="AI989" t="n">
        <v>25</v>
      </c>
      <c r="AJ989" t="n">
        <v>26</v>
      </c>
      <c r="AK989" t="n">
        <v>27</v>
      </c>
      <c r="AL989" t="n">
        <v>28</v>
      </c>
      <c r="AM989" t="n">
        <v>29</v>
      </c>
      <c r="AN989" t="n">
        <v>3</v>
      </c>
      <c r="AO989" t="n">
        <v>31</v>
      </c>
      <c r="AP989" t="n">
        <v>4</v>
      </c>
      <c r="AQ989" t="n">
        <v>5</v>
      </c>
      <c r="AR989" t="n">
        <v>6</v>
      </c>
      <c r="AS989" t="n">
        <v>7</v>
      </c>
      <c r="AT989" t="n">
        <v>8</v>
      </c>
      <c r="AU989" t="n">
        <v>9</v>
      </c>
    </row>
    <row r="990">
      <c r="A990" s="10" t="n">
        <v>1000</v>
      </c>
      <c r="B990" s="10" t="n">
        <v>100</v>
      </c>
      <c r="C990" s="10" t="n">
        <v>0.75</v>
      </c>
      <c r="D990" s="10" t="inlineStr">
        <is>
          <t>BA</t>
        </is>
      </c>
      <c r="E990" s="10" t="inlineStr">
        <is>
          <t>test_files/BA/1000/112.txt</t>
        </is>
      </c>
      <c r="F990" s="10" t="n">
        <v>568</v>
      </c>
      <c r="G990" s="10" t="n">
        <v>551</v>
      </c>
      <c r="H990" s="10" t="inlineStr">
        <is>
          <t>-</t>
        </is>
      </c>
      <c r="I990" s="10" t="n">
        <v>568</v>
      </c>
      <c r="J990" s="10" t="n">
        <v>568</v>
      </c>
      <c r="K990" s="10" t="n">
        <v>568</v>
      </c>
      <c r="L990" s="10" t="n">
        <v>568</v>
      </c>
      <c r="M990" s="10" t="n">
        <v>568</v>
      </c>
      <c r="N990" s="10" t="n">
        <v>568</v>
      </c>
      <c r="O990" s="7" t="inlineStr">
        <is>
          <t>-</t>
        </is>
      </c>
      <c r="P990" s="7" t="inlineStr">
        <is>
          <t>-</t>
        </is>
      </c>
      <c r="Q990" s="9" t="n">
        <v>0</v>
      </c>
      <c r="R990" t="n">
        <v>1</v>
      </c>
      <c r="S990" t="n">
        <v>10</v>
      </c>
      <c r="T990" t="n">
        <v>11</v>
      </c>
      <c r="U990" s="3" t="n">
        <v>12</v>
      </c>
      <c r="V990" t="n">
        <v>13</v>
      </c>
      <c r="W990" t="n">
        <v>14</v>
      </c>
      <c r="X990" t="n">
        <v>15</v>
      </c>
      <c r="Y990" t="n">
        <v>16</v>
      </c>
      <c r="Z990" t="n">
        <v>17</v>
      </c>
      <c r="AA990" t="n">
        <v>18</v>
      </c>
      <c r="AB990" t="n">
        <v>2</v>
      </c>
      <c r="AC990" t="n">
        <v>3</v>
      </c>
      <c r="AD990" t="n">
        <v>4</v>
      </c>
      <c r="AE990" t="n">
        <v>5</v>
      </c>
      <c r="AF990" t="n">
        <v>6</v>
      </c>
      <c r="AG990" t="n">
        <v>7</v>
      </c>
      <c r="AH990" t="n">
        <v>8</v>
      </c>
      <c r="AI990" t="n">
        <v>9</v>
      </c>
    </row>
    <row r="991">
      <c r="A991" s="10" t="n">
        <v>1000</v>
      </c>
      <c r="B991" s="10" t="n">
        <v>100</v>
      </c>
      <c r="C991" s="10" t="n">
        <v>0.75</v>
      </c>
      <c r="D991" s="10" t="inlineStr">
        <is>
          <t>BA</t>
        </is>
      </c>
      <c r="E991" s="10" t="inlineStr">
        <is>
          <t>test_files/BA/1000/115.txt</t>
        </is>
      </c>
      <c r="F991" s="10" t="n">
        <v>555</v>
      </c>
      <c r="G991" s="10" t="n">
        <v>539</v>
      </c>
      <c r="H991" s="10" t="inlineStr">
        <is>
          <t>-</t>
        </is>
      </c>
      <c r="I991" s="10" t="n">
        <v>555</v>
      </c>
      <c r="J991" s="10" t="n">
        <v>555</v>
      </c>
      <c r="K991" s="10" t="n">
        <v>555</v>
      </c>
      <c r="L991" s="10" t="n">
        <v>555</v>
      </c>
      <c r="M991" s="10" t="n">
        <v>555</v>
      </c>
      <c r="N991" s="10" t="n">
        <v>555</v>
      </c>
      <c r="O991" s="7" t="inlineStr">
        <is>
          <t>-</t>
        </is>
      </c>
      <c r="P991" s="7" t="inlineStr">
        <is>
          <t>-</t>
        </is>
      </c>
      <c r="Q991" s="9" t="n">
        <v>0</v>
      </c>
      <c r="R991" t="n">
        <v>1</v>
      </c>
      <c r="S991" t="n">
        <v>10</v>
      </c>
      <c r="T991" t="n">
        <v>11</v>
      </c>
      <c r="U991" s="3" t="n">
        <v>12</v>
      </c>
      <c r="V991" t="n">
        <v>13</v>
      </c>
      <c r="W991" t="n">
        <v>14</v>
      </c>
      <c r="X991" t="n">
        <v>15</v>
      </c>
      <c r="Y991" t="n">
        <v>16</v>
      </c>
      <c r="Z991" t="n">
        <v>17</v>
      </c>
      <c r="AA991" t="n">
        <v>18</v>
      </c>
      <c r="AB991" t="n">
        <v>19</v>
      </c>
      <c r="AC991" t="n">
        <v>2</v>
      </c>
      <c r="AD991" t="n">
        <v>20</v>
      </c>
      <c r="AE991" t="n">
        <v>21</v>
      </c>
      <c r="AF991" t="n">
        <v>3</v>
      </c>
      <c r="AG991" t="n">
        <v>4</v>
      </c>
      <c r="AH991" t="n">
        <v>5</v>
      </c>
      <c r="AI991" t="n">
        <v>6</v>
      </c>
      <c r="AJ991" t="n">
        <v>7</v>
      </c>
      <c r="AK991" t="n">
        <v>8</v>
      </c>
      <c r="AL991" t="n">
        <v>9</v>
      </c>
    </row>
    <row r="992">
      <c r="A992" s="10" t="n">
        <v>1000</v>
      </c>
      <c r="B992" s="10" t="n">
        <v>100</v>
      </c>
      <c r="C992" s="10" t="n">
        <v>0.75</v>
      </c>
      <c r="D992" s="10" t="inlineStr">
        <is>
          <t>BA</t>
        </is>
      </c>
      <c r="E992" s="10" t="inlineStr">
        <is>
          <t>test_files/BA/1000/118.txt</t>
        </is>
      </c>
      <c r="F992" s="10" t="n">
        <v>521</v>
      </c>
      <c r="G992" s="10" t="n">
        <v>500</v>
      </c>
      <c r="H992" s="10" t="inlineStr">
        <is>
          <t>-</t>
        </is>
      </c>
      <c r="I992" s="10" t="n">
        <v>521</v>
      </c>
      <c r="J992" s="10" t="n">
        <v>521</v>
      </c>
      <c r="K992" s="10" t="n">
        <v>521</v>
      </c>
      <c r="L992" s="10" t="n">
        <v>521</v>
      </c>
      <c r="M992" s="10" t="n">
        <v>521</v>
      </c>
      <c r="N992" s="10" t="n">
        <v>521</v>
      </c>
      <c r="O992" s="7" t="inlineStr">
        <is>
          <t>-</t>
        </is>
      </c>
      <c r="P992" s="7" t="inlineStr">
        <is>
          <t>-</t>
        </is>
      </c>
      <c r="Q992" s="9" t="n">
        <v>0</v>
      </c>
      <c r="R992" t="n">
        <v>1</v>
      </c>
      <c r="S992" t="n">
        <v>10</v>
      </c>
      <c r="T992" t="n">
        <v>11</v>
      </c>
      <c r="U992" s="3" t="n">
        <v>12</v>
      </c>
      <c r="V992" t="n">
        <v>13</v>
      </c>
      <c r="W992" t="n">
        <v>14</v>
      </c>
      <c r="X992" t="n">
        <v>15</v>
      </c>
      <c r="Y992" t="n">
        <v>16</v>
      </c>
      <c r="Z992" t="n">
        <v>17</v>
      </c>
      <c r="AA992" t="n">
        <v>18</v>
      </c>
      <c r="AB992" t="n">
        <v>19</v>
      </c>
      <c r="AC992" t="n">
        <v>2</v>
      </c>
      <c r="AD992" t="n">
        <v>20</v>
      </c>
      <c r="AE992" t="n">
        <v>21</v>
      </c>
      <c r="AF992" t="n">
        <v>22</v>
      </c>
      <c r="AG992" t="n">
        <v>3</v>
      </c>
      <c r="AH992" t="n">
        <v>4</v>
      </c>
      <c r="AI992" t="n">
        <v>5</v>
      </c>
      <c r="AJ992" t="n">
        <v>6</v>
      </c>
      <c r="AK992" t="n">
        <v>7</v>
      </c>
      <c r="AL992" t="n">
        <v>8</v>
      </c>
      <c r="AM992" t="n">
        <v>9</v>
      </c>
    </row>
    <row r="993">
      <c r="A993" s="10" t="n">
        <v>1000</v>
      </c>
      <c r="B993" s="10" t="n">
        <v>100</v>
      </c>
      <c r="C993" s="10" t="n">
        <v>0.75</v>
      </c>
      <c r="D993" s="10" t="inlineStr">
        <is>
          <t>BA</t>
        </is>
      </c>
      <c r="E993" s="10" t="inlineStr">
        <is>
          <t>test_files/BA/1000/121.txt</t>
        </is>
      </c>
      <c r="F993" s="10" t="n">
        <v>481</v>
      </c>
      <c r="G993" s="10" t="n">
        <v>461</v>
      </c>
      <c r="H993" s="10" t="inlineStr">
        <is>
          <t>-</t>
        </is>
      </c>
      <c r="I993" s="10" t="n">
        <v>481</v>
      </c>
      <c r="J993" s="10" t="n">
        <v>481</v>
      </c>
      <c r="K993" s="10" t="n">
        <v>481</v>
      </c>
      <c r="L993" s="10" t="n">
        <v>481</v>
      </c>
      <c r="M993" s="10" t="n">
        <v>481</v>
      </c>
      <c r="N993" s="10" t="n">
        <v>481</v>
      </c>
      <c r="O993" s="7" t="inlineStr">
        <is>
          <t>-</t>
        </is>
      </c>
      <c r="P993" s="7" t="inlineStr">
        <is>
          <t>-</t>
        </is>
      </c>
      <c r="Q993" s="9" t="n">
        <v>0</v>
      </c>
      <c r="R993" t="n">
        <v>1</v>
      </c>
      <c r="S993" t="n">
        <v>10</v>
      </c>
      <c r="T993" t="n">
        <v>11</v>
      </c>
      <c r="U993" s="3" t="n">
        <v>12</v>
      </c>
      <c r="V993" t="n">
        <v>13</v>
      </c>
      <c r="W993" t="n">
        <v>14</v>
      </c>
      <c r="X993" t="n">
        <v>15</v>
      </c>
      <c r="Y993" t="n">
        <v>16</v>
      </c>
      <c r="Z993" t="n">
        <v>17</v>
      </c>
      <c r="AA993" t="n">
        <v>18</v>
      </c>
      <c r="AB993" t="n">
        <v>19</v>
      </c>
      <c r="AC993" t="n">
        <v>2</v>
      </c>
      <c r="AD993" t="n">
        <v>20</v>
      </c>
      <c r="AE993" t="n">
        <v>21</v>
      </c>
      <c r="AF993" t="n">
        <v>22</v>
      </c>
      <c r="AG993" t="n">
        <v>24</v>
      </c>
      <c r="AH993" t="n">
        <v>25</v>
      </c>
      <c r="AI993" t="n">
        <v>26</v>
      </c>
      <c r="AJ993" t="n">
        <v>27</v>
      </c>
      <c r="AK993" t="n">
        <v>3</v>
      </c>
      <c r="AL993" t="n">
        <v>4</v>
      </c>
      <c r="AM993" t="n">
        <v>5</v>
      </c>
      <c r="AN993" t="n">
        <v>6</v>
      </c>
      <c r="AO993" t="n">
        <v>7</v>
      </c>
      <c r="AP993" t="n">
        <v>9</v>
      </c>
    </row>
    <row r="994">
      <c r="A994" s="10" t="n">
        <v>1000</v>
      </c>
      <c r="B994" s="10" t="n">
        <v>100</v>
      </c>
      <c r="C994" s="10" t="n">
        <v>0.75</v>
      </c>
      <c r="D994" s="10" t="inlineStr">
        <is>
          <t>BA</t>
        </is>
      </c>
      <c r="E994" s="10" t="inlineStr">
        <is>
          <t>test_files/BA/1000/124.txt</t>
        </is>
      </c>
      <c r="F994" s="10" t="n">
        <v>497</v>
      </c>
      <c r="G994" s="10" t="n">
        <v>483</v>
      </c>
      <c r="H994" s="10" t="inlineStr">
        <is>
          <t>-</t>
        </is>
      </c>
      <c r="I994" s="10" t="n">
        <v>497</v>
      </c>
      <c r="J994" s="10" t="n">
        <v>497</v>
      </c>
      <c r="K994" s="10" t="n">
        <v>497</v>
      </c>
      <c r="L994" s="10" t="n">
        <v>497</v>
      </c>
      <c r="M994" s="10" t="n">
        <v>497</v>
      </c>
      <c r="N994" s="10" t="n">
        <v>497</v>
      </c>
      <c r="O994" s="7" t="inlineStr">
        <is>
          <t>-</t>
        </is>
      </c>
      <c r="P994" s="7" t="inlineStr">
        <is>
          <t>-</t>
        </is>
      </c>
      <c r="Q994" s="9" t="n">
        <v>0</v>
      </c>
      <c r="R994" t="n">
        <v>1</v>
      </c>
      <c r="S994" t="n">
        <v>10</v>
      </c>
      <c r="T994" t="n">
        <v>11</v>
      </c>
      <c r="U994" s="3" t="n">
        <v>13</v>
      </c>
      <c r="V994" t="n">
        <v>14</v>
      </c>
      <c r="W994" t="n">
        <v>15</v>
      </c>
      <c r="X994" t="n">
        <v>16</v>
      </c>
      <c r="Y994" t="n">
        <v>17</v>
      </c>
      <c r="Z994" t="n">
        <v>2</v>
      </c>
      <c r="AA994" t="n">
        <v>3</v>
      </c>
      <c r="AB994" t="n">
        <v>4</v>
      </c>
      <c r="AC994" t="n">
        <v>5</v>
      </c>
      <c r="AD994" t="n">
        <v>6</v>
      </c>
      <c r="AE994" t="n">
        <v>7</v>
      </c>
      <c r="AF994" t="n">
        <v>8</v>
      </c>
      <c r="AG994" t="n">
        <v>9</v>
      </c>
    </row>
    <row r="995">
      <c r="A995" s="10" t="n">
        <v>1000</v>
      </c>
      <c r="B995" s="10" t="n">
        <v>100</v>
      </c>
      <c r="C995" s="10" t="n">
        <v>0.75</v>
      </c>
      <c r="D995" s="10" t="inlineStr">
        <is>
          <t>BA</t>
        </is>
      </c>
      <c r="E995" s="10" t="inlineStr">
        <is>
          <t>test_files/BA/1000/127.txt</t>
        </is>
      </c>
      <c r="F995" s="10" t="n">
        <v>494</v>
      </c>
      <c r="G995" s="10" t="n">
        <v>467</v>
      </c>
      <c r="H995" s="10" t="inlineStr">
        <is>
          <t>-</t>
        </is>
      </c>
      <c r="I995" s="10" t="n">
        <v>494</v>
      </c>
      <c r="J995" s="10" t="n">
        <v>492</v>
      </c>
      <c r="K995" s="10" t="n">
        <v>494</v>
      </c>
      <c r="L995" s="10" t="n">
        <v>494</v>
      </c>
      <c r="M995" s="10" t="n">
        <v>494</v>
      </c>
      <c r="N995" s="10" t="n">
        <v>494</v>
      </c>
      <c r="O995" s="7" t="inlineStr">
        <is>
          <t>-</t>
        </is>
      </c>
      <c r="P995" s="7" t="inlineStr">
        <is>
          <t>-</t>
        </is>
      </c>
      <c r="Q995" s="9" t="n">
        <v>0</v>
      </c>
      <c r="R995" t="n">
        <v>1</v>
      </c>
      <c r="S995" t="n">
        <v>10</v>
      </c>
      <c r="T995" t="n">
        <v>11</v>
      </c>
      <c r="U995" s="3" t="n">
        <v>12</v>
      </c>
      <c r="V995" t="n">
        <v>13</v>
      </c>
      <c r="W995" t="n">
        <v>14</v>
      </c>
      <c r="X995" t="n">
        <v>15</v>
      </c>
      <c r="Y995" t="n">
        <v>16</v>
      </c>
      <c r="Z995" t="n">
        <v>17</v>
      </c>
      <c r="AA995" t="n">
        <v>18</v>
      </c>
      <c r="AB995" t="n">
        <v>19</v>
      </c>
      <c r="AC995" t="n">
        <v>2</v>
      </c>
      <c r="AD995" t="n">
        <v>20</v>
      </c>
      <c r="AE995" t="n">
        <v>21</v>
      </c>
      <c r="AF995" t="n">
        <v>22</v>
      </c>
      <c r="AG995" t="n">
        <v>24</v>
      </c>
      <c r="AH995" t="n">
        <v>25</v>
      </c>
      <c r="AI995" t="n">
        <v>26</v>
      </c>
      <c r="AJ995" t="n">
        <v>27</v>
      </c>
      <c r="AK995" t="n">
        <v>28</v>
      </c>
      <c r="AL995" t="n">
        <v>29</v>
      </c>
      <c r="AM995" t="n">
        <v>3</v>
      </c>
      <c r="AN995" t="n">
        <v>30</v>
      </c>
      <c r="AO995" t="n">
        <v>4</v>
      </c>
      <c r="AP995" t="n">
        <v>5</v>
      </c>
      <c r="AQ995" t="n">
        <v>6</v>
      </c>
      <c r="AR995" t="n">
        <v>8</v>
      </c>
      <c r="AS995" t="n">
        <v>9</v>
      </c>
    </row>
    <row r="996">
      <c r="A996" s="10" t="n">
        <v>1000</v>
      </c>
      <c r="B996" s="10" t="n">
        <v>100</v>
      </c>
      <c r="C996" s="10" t="n">
        <v>0.75</v>
      </c>
      <c r="D996" s="10" t="inlineStr">
        <is>
          <t>BA</t>
        </is>
      </c>
      <c r="E996" s="10" t="inlineStr">
        <is>
          <t>test_files/BA/1000/130.txt</t>
        </is>
      </c>
      <c r="F996" s="10" t="n">
        <v>477</v>
      </c>
      <c r="G996" s="10" t="n">
        <v>456</v>
      </c>
      <c r="H996" s="10" t="inlineStr">
        <is>
          <t>-</t>
        </is>
      </c>
      <c r="I996" s="10" t="n">
        <v>477</v>
      </c>
      <c r="J996" s="10" t="n">
        <v>476</v>
      </c>
      <c r="K996" s="10" t="n">
        <v>477</v>
      </c>
      <c r="L996" s="10" t="n">
        <v>477</v>
      </c>
      <c r="M996" s="10" t="n">
        <v>477</v>
      </c>
      <c r="N996" s="10" t="n">
        <v>477</v>
      </c>
      <c r="O996" s="7" t="inlineStr">
        <is>
          <t>-</t>
        </is>
      </c>
      <c r="P996" s="7" t="inlineStr">
        <is>
          <t>-</t>
        </is>
      </c>
      <c r="Q996" s="9" t="n">
        <v>0</v>
      </c>
      <c r="R996" t="n">
        <v>1</v>
      </c>
      <c r="S996" t="n">
        <v>10</v>
      </c>
      <c r="T996" t="n">
        <v>11</v>
      </c>
      <c r="U996" s="3" t="n">
        <v>13</v>
      </c>
      <c r="V996" t="n">
        <v>14</v>
      </c>
      <c r="W996" t="n">
        <v>15</v>
      </c>
      <c r="X996" t="n">
        <v>16</v>
      </c>
      <c r="Y996" t="n">
        <v>17</v>
      </c>
      <c r="Z996" t="n">
        <v>18</v>
      </c>
      <c r="AA996" t="n">
        <v>19</v>
      </c>
      <c r="AB996" t="n">
        <v>2</v>
      </c>
      <c r="AC996" t="n">
        <v>20</v>
      </c>
      <c r="AD996" t="n">
        <v>21</v>
      </c>
      <c r="AE996" t="n">
        <v>3</v>
      </c>
      <c r="AF996" t="n">
        <v>4</v>
      </c>
      <c r="AG996" t="n">
        <v>5</v>
      </c>
      <c r="AH996" t="n">
        <v>6</v>
      </c>
      <c r="AI996" t="n">
        <v>7</v>
      </c>
      <c r="AJ996" t="n">
        <v>8</v>
      </c>
      <c r="AK996" t="n">
        <v>9</v>
      </c>
    </row>
    <row r="997">
      <c r="A997" s="10" t="n">
        <v>1000</v>
      </c>
      <c r="B997" s="10" t="n">
        <v>100</v>
      </c>
      <c r="C997" s="10" t="n">
        <v>0.75</v>
      </c>
      <c r="D997" s="10" t="inlineStr">
        <is>
          <t>BA</t>
        </is>
      </c>
      <c r="E997" s="10" t="inlineStr">
        <is>
          <t>test_files/BA/1000/133.txt</t>
        </is>
      </c>
      <c r="F997" s="10" t="n">
        <v>518</v>
      </c>
      <c r="G997" s="10" t="n">
        <v>490</v>
      </c>
      <c r="H997" s="10" t="inlineStr">
        <is>
          <t>-</t>
        </is>
      </c>
      <c r="I997" s="10" t="n">
        <v>518</v>
      </c>
      <c r="J997" s="10" t="n">
        <v>515</v>
      </c>
      <c r="K997" s="10" t="n">
        <v>518</v>
      </c>
      <c r="L997" s="10" t="n">
        <v>518</v>
      </c>
      <c r="M997" s="10" t="n">
        <v>518</v>
      </c>
      <c r="N997" s="10" t="n">
        <v>518</v>
      </c>
      <c r="O997" s="7" t="inlineStr">
        <is>
          <t>-</t>
        </is>
      </c>
      <c r="P997" s="7" t="inlineStr">
        <is>
          <t>-</t>
        </is>
      </c>
      <c r="Q997" s="9" t="n">
        <v>0</v>
      </c>
      <c r="R997" t="n">
        <v>1</v>
      </c>
      <c r="S997" t="n">
        <v>10</v>
      </c>
      <c r="T997" t="n">
        <v>11</v>
      </c>
      <c r="U997" s="3" t="n">
        <v>12</v>
      </c>
      <c r="V997" t="n">
        <v>13</v>
      </c>
      <c r="W997" t="n">
        <v>14</v>
      </c>
      <c r="X997" t="n">
        <v>15</v>
      </c>
      <c r="Y997" t="n">
        <v>16</v>
      </c>
      <c r="Z997" t="n">
        <v>17</v>
      </c>
      <c r="AA997" t="n">
        <v>18</v>
      </c>
      <c r="AB997" t="n">
        <v>19</v>
      </c>
      <c r="AC997" t="n">
        <v>2</v>
      </c>
      <c r="AD997" t="n">
        <v>20</v>
      </c>
      <c r="AE997" t="n">
        <v>21</v>
      </c>
      <c r="AF997" t="n">
        <v>22</v>
      </c>
      <c r="AG997" t="n">
        <v>23</v>
      </c>
      <c r="AH997" t="n">
        <v>24</v>
      </c>
      <c r="AI997" t="n">
        <v>25</v>
      </c>
      <c r="AJ997" t="n">
        <v>26</v>
      </c>
      <c r="AK997" t="n">
        <v>3</v>
      </c>
      <c r="AL997" t="n">
        <v>4</v>
      </c>
      <c r="AM997" t="n">
        <v>5</v>
      </c>
      <c r="AN997" t="n">
        <v>6</v>
      </c>
      <c r="AO997" t="n">
        <v>7</v>
      </c>
      <c r="AP997" t="n">
        <v>8</v>
      </c>
      <c r="AQ997" t="n">
        <v>9</v>
      </c>
    </row>
    <row r="998">
      <c r="A998" s="10" t="n">
        <v>1000</v>
      </c>
      <c r="B998" s="10" t="n">
        <v>100</v>
      </c>
      <c r="C998" s="10" t="n">
        <v>0.75</v>
      </c>
      <c r="D998" s="10" t="inlineStr">
        <is>
          <t>BA</t>
        </is>
      </c>
      <c r="E998" s="10" t="inlineStr">
        <is>
          <t>test_files/BA/1000/136.txt</t>
        </is>
      </c>
      <c r="F998" s="10" t="n">
        <v>488</v>
      </c>
      <c r="G998" s="10" t="n">
        <v>461</v>
      </c>
      <c r="H998" s="10" t="inlineStr">
        <is>
          <t>-</t>
        </is>
      </c>
      <c r="I998" s="10" t="n">
        <v>488</v>
      </c>
      <c r="J998" s="10" t="n">
        <v>486</v>
      </c>
      <c r="K998" s="10" t="n">
        <v>488</v>
      </c>
      <c r="L998" s="10" t="n">
        <v>488</v>
      </c>
      <c r="M998" s="10" t="n">
        <v>488</v>
      </c>
      <c r="N998" s="10" t="n">
        <v>488</v>
      </c>
      <c r="O998" s="7" t="inlineStr">
        <is>
          <t>-</t>
        </is>
      </c>
      <c r="P998" s="7" t="inlineStr">
        <is>
          <t>-</t>
        </is>
      </c>
      <c r="Q998" s="9" t="n">
        <v>0</v>
      </c>
      <c r="R998" t="n">
        <v>1</v>
      </c>
      <c r="S998" t="n">
        <v>10</v>
      </c>
      <c r="T998" t="n">
        <v>11</v>
      </c>
      <c r="U998" s="3" t="n">
        <v>12</v>
      </c>
      <c r="V998" t="n">
        <v>13</v>
      </c>
      <c r="W998" t="n">
        <v>14</v>
      </c>
      <c r="X998" t="n">
        <v>15</v>
      </c>
      <c r="Y998" t="n">
        <v>16</v>
      </c>
      <c r="Z998" t="n">
        <v>17</v>
      </c>
      <c r="AA998" t="n">
        <v>18</v>
      </c>
      <c r="AB998" t="n">
        <v>19</v>
      </c>
      <c r="AC998" t="n">
        <v>2</v>
      </c>
      <c r="AD998" t="n">
        <v>20</v>
      </c>
      <c r="AE998" t="n">
        <v>21</v>
      </c>
      <c r="AF998" t="n">
        <v>22</v>
      </c>
      <c r="AG998" t="n">
        <v>23</v>
      </c>
      <c r="AH998" t="n">
        <v>24</v>
      </c>
      <c r="AI998" t="n">
        <v>25</v>
      </c>
      <c r="AJ998" t="n">
        <v>26</v>
      </c>
      <c r="AK998" t="n">
        <v>27</v>
      </c>
      <c r="AL998" t="n">
        <v>28</v>
      </c>
      <c r="AM998" t="n">
        <v>29</v>
      </c>
      <c r="AN998" t="n">
        <v>3</v>
      </c>
      <c r="AO998" t="n">
        <v>30</v>
      </c>
      <c r="AP998" t="n">
        <v>31</v>
      </c>
      <c r="AQ998" t="n">
        <v>32</v>
      </c>
      <c r="AR998" t="n">
        <v>33</v>
      </c>
      <c r="AS998" t="n">
        <v>6</v>
      </c>
      <c r="AT998" t="n">
        <v>7</v>
      </c>
      <c r="AU998" t="n">
        <v>8</v>
      </c>
      <c r="AV998" t="n">
        <v>9</v>
      </c>
    </row>
    <row r="999">
      <c r="A999" s="10" t="n">
        <v>1000</v>
      </c>
      <c r="B999" s="10" t="n">
        <v>100</v>
      </c>
      <c r="C999" s="10" t="n">
        <v>0.75</v>
      </c>
      <c r="D999" s="10" t="inlineStr">
        <is>
          <t>BA</t>
        </is>
      </c>
      <c r="E999" s="10" t="inlineStr">
        <is>
          <t>test_files/BA/1000/139.txt</t>
        </is>
      </c>
      <c r="F999" s="10" t="n">
        <v>489</v>
      </c>
      <c r="G999" s="10" t="n">
        <v>463</v>
      </c>
      <c r="H999" s="10" t="inlineStr">
        <is>
          <t>-</t>
        </is>
      </c>
      <c r="I999" s="10" t="n">
        <v>489</v>
      </c>
      <c r="J999" s="10" t="n">
        <v>487</v>
      </c>
      <c r="K999" s="10" t="n">
        <v>489</v>
      </c>
      <c r="L999" s="10" t="n">
        <v>489</v>
      </c>
      <c r="M999" s="10" t="n">
        <v>489</v>
      </c>
      <c r="N999" s="10" t="n">
        <v>489</v>
      </c>
      <c r="O999" s="7" t="inlineStr">
        <is>
          <t>-</t>
        </is>
      </c>
      <c r="P999" s="7" t="inlineStr">
        <is>
          <t>-</t>
        </is>
      </c>
      <c r="Q999" s="9" t="n">
        <v>0</v>
      </c>
      <c r="R999" t="n">
        <v>1</v>
      </c>
      <c r="S999" t="n">
        <v>10</v>
      </c>
      <c r="T999" t="n">
        <v>11</v>
      </c>
      <c r="U999" s="3" t="n">
        <v>12</v>
      </c>
      <c r="V999" t="n">
        <v>13</v>
      </c>
      <c r="W999" t="n">
        <v>14</v>
      </c>
      <c r="X999" t="n">
        <v>15</v>
      </c>
      <c r="Y999" t="n">
        <v>16</v>
      </c>
      <c r="Z999" t="n">
        <v>17</v>
      </c>
      <c r="AA999" t="n">
        <v>18</v>
      </c>
      <c r="AB999" t="n">
        <v>19</v>
      </c>
      <c r="AC999" t="n">
        <v>20</v>
      </c>
      <c r="AD999" t="n">
        <v>21</v>
      </c>
      <c r="AE999" t="n">
        <v>22</v>
      </c>
      <c r="AF999" t="n">
        <v>23</v>
      </c>
      <c r="AG999" t="n">
        <v>24</v>
      </c>
      <c r="AH999" t="n">
        <v>25</v>
      </c>
      <c r="AI999" t="n">
        <v>26</v>
      </c>
      <c r="AJ999" t="n">
        <v>27</v>
      </c>
      <c r="AK999" t="n">
        <v>28</v>
      </c>
      <c r="AL999" t="n">
        <v>29</v>
      </c>
      <c r="AM999" t="n">
        <v>3</v>
      </c>
      <c r="AN999" t="n">
        <v>32</v>
      </c>
      <c r="AO999" t="n">
        <v>33</v>
      </c>
      <c r="AP999" t="n">
        <v>34</v>
      </c>
      <c r="AQ999" t="n">
        <v>4</v>
      </c>
      <c r="AR999" t="n">
        <v>5</v>
      </c>
      <c r="AS999" t="n">
        <v>6</v>
      </c>
      <c r="AT999" t="n">
        <v>7</v>
      </c>
      <c r="AU999" t="n">
        <v>8</v>
      </c>
      <c r="AV999" t="n">
        <v>9</v>
      </c>
    </row>
    <row r="1000">
      <c r="A1000" s="10" t="n">
        <v>1000</v>
      </c>
      <c r="B1000" s="10" t="n">
        <v>100</v>
      </c>
      <c r="C1000" s="10" t="n">
        <v>0.75</v>
      </c>
      <c r="D1000" s="10" t="inlineStr">
        <is>
          <t>BA</t>
        </is>
      </c>
      <c r="E1000" s="10" t="inlineStr">
        <is>
          <t>test_files/BA/1000/142.txt</t>
        </is>
      </c>
      <c r="F1000" s="10" t="n">
        <v>424</v>
      </c>
      <c r="G1000" s="10" t="n">
        <v>395</v>
      </c>
      <c r="H1000" s="10" t="inlineStr">
        <is>
          <t>-</t>
        </is>
      </c>
      <c r="I1000" s="10" t="n">
        <v>424</v>
      </c>
      <c r="J1000" s="10" t="n">
        <v>424</v>
      </c>
      <c r="K1000" s="10" t="n">
        <v>424</v>
      </c>
      <c r="L1000" s="10" t="n">
        <v>424</v>
      </c>
      <c r="M1000" s="10" t="n">
        <v>424</v>
      </c>
      <c r="N1000" s="10" t="n">
        <v>424</v>
      </c>
      <c r="O1000" s="7" t="inlineStr">
        <is>
          <t>-</t>
        </is>
      </c>
      <c r="P1000" s="7" t="inlineStr">
        <is>
          <t>-</t>
        </is>
      </c>
      <c r="Q1000" s="9" t="n">
        <v>0</v>
      </c>
      <c r="R1000" t="n">
        <v>1</v>
      </c>
      <c r="S1000" t="n">
        <v>10</v>
      </c>
      <c r="T1000" t="n">
        <v>11</v>
      </c>
      <c r="U1000" s="3" t="n">
        <v>14</v>
      </c>
      <c r="V1000" t="n">
        <v>15</v>
      </c>
      <c r="W1000" t="n">
        <v>16</v>
      </c>
      <c r="X1000" t="n">
        <v>17</v>
      </c>
      <c r="Y1000" t="n">
        <v>18</v>
      </c>
      <c r="Z1000" t="n">
        <v>19</v>
      </c>
      <c r="AA1000" t="n">
        <v>2</v>
      </c>
      <c r="AB1000" t="n">
        <v>20</v>
      </c>
      <c r="AC1000" t="n">
        <v>21</v>
      </c>
      <c r="AD1000" t="n">
        <v>22</v>
      </c>
      <c r="AE1000" t="n">
        <v>23</v>
      </c>
      <c r="AF1000" t="n">
        <v>24</v>
      </c>
      <c r="AG1000" t="n">
        <v>25</v>
      </c>
      <c r="AH1000" t="n">
        <v>26</v>
      </c>
      <c r="AI1000" t="n">
        <v>27</v>
      </c>
      <c r="AJ1000" t="n">
        <v>28</v>
      </c>
      <c r="AK1000" t="n">
        <v>29</v>
      </c>
      <c r="AL1000" t="n">
        <v>3</v>
      </c>
      <c r="AM1000" t="n">
        <v>30</v>
      </c>
      <c r="AN1000" t="n">
        <v>31</v>
      </c>
      <c r="AO1000" t="n">
        <v>32</v>
      </c>
      <c r="AP1000" t="n">
        <v>33</v>
      </c>
      <c r="AQ1000" t="n">
        <v>34</v>
      </c>
      <c r="AR1000" t="n">
        <v>35</v>
      </c>
      <c r="AS1000" t="n">
        <v>36</v>
      </c>
      <c r="AT1000" t="n">
        <v>37</v>
      </c>
      <c r="AU1000" t="n">
        <v>38</v>
      </c>
      <c r="AV1000" t="n">
        <v>39</v>
      </c>
      <c r="AW1000" t="n">
        <v>4</v>
      </c>
      <c r="AX1000" t="n">
        <v>5</v>
      </c>
      <c r="AY1000" t="n">
        <v>6</v>
      </c>
      <c r="AZ1000" t="n">
        <v>7</v>
      </c>
      <c r="BA1000" t="n">
        <v>8</v>
      </c>
      <c r="BB1000" t="n">
        <v>9</v>
      </c>
    </row>
    <row r="1001">
      <c r="A1001" s="10" t="n">
        <v>1000</v>
      </c>
      <c r="B1001" s="10" t="n">
        <v>100</v>
      </c>
      <c r="C1001" s="10" t="n">
        <v>0.75</v>
      </c>
      <c r="D1001" s="10" t="inlineStr">
        <is>
          <t>BA</t>
        </is>
      </c>
      <c r="E1001" s="10" t="inlineStr">
        <is>
          <t>test_files/BA/1000/145.txt</t>
        </is>
      </c>
      <c r="F1001" s="10" t="n">
        <v>495</v>
      </c>
      <c r="G1001" s="10" t="n">
        <v>463</v>
      </c>
      <c r="H1001" s="10" t="inlineStr">
        <is>
          <t>-</t>
        </is>
      </c>
      <c r="I1001" s="10" t="n">
        <v>495</v>
      </c>
      <c r="J1001" s="10" t="n">
        <v>495</v>
      </c>
      <c r="K1001" s="10" t="n">
        <v>495</v>
      </c>
      <c r="L1001" s="10" t="n">
        <v>495</v>
      </c>
      <c r="M1001" s="10" t="n">
        <v>495</v>
      </c>
      <c r="N1001" s="10" t="n">
        <v>495</v>
      </c>
      <c r="O1001" s="7" t="inlineStr">
        <is>
          <t>-</t>
        </is>
      </c>
      <c r="P1001" s="7" t="inlineStr">
        <is>
          <t>-</t>
        </is>
      </c>
      <c r="Q1001" s="9" t="n">
        <v>0</v>
      </c>
      <c r="R1001" t="n">
        <v>1</v>
      </c>
      <c r="S1001" t="n">
        <v>10</v>
      </c>
      <c r="T1001" t="n">
        <v>11</v>
      </c>
      <c r="U1001" s="3" t="n">
        <v>12</v>
      </c>
      <c r="V1001" t="n">
        <v>13</v>
      </c>
      <c r="W1001" t="n">
        <v>14</v>
      </c>
      <c r="X1001" t="n">
        <v>15</v>
      </c>
      <c r="Y1001" t="n">
        <v>16</v>
      </c>
      <c r="Z1001" t="n">
        <v>17</v>
      </c>
      <c r="AA1001" t="n">
        <v>18</v>
      </c>
      <c r="AB1001" t="n">
        <v>19</v>
      </c>
      <c r="AC1001" t="n">
        <v>2</v>
      </c>
      <c r="AD1001" t="n">
        <v>20</v>
      </c>
      <c r="AE1001" t="n">
        <v>21</v>
      </c>
      <c r="AF1001" t="n">
        <v>22</v>
      </c>
      <c r="AG1001" t="n">
        <v>23</v>
      </c>
      <c r="AH1001" t="n">
        <v>24</v>
      </c>
      <c r="AI1001" t="n">
        <v>25</v>
      </c>
      <c r="AJ1001" t="n">
        <v>26</v>
      </c>
      <c r="AK1001" t="n">
        <v>27</v>
      </c>
      <c r="AL1001" t="n">
        <v>28</v>
      </c>
      <c r="AM1001" t="n">
        <v>29</v>
      </c>
      <c r="AN1001" t="n">
        <v>3</v>
      </c>
      <c r="AO1001" t="n">
        <v>30</v>
      </c>
      <c r="AP1001" t="n">
        <v>31</v>
      </c>
      <c r="AQ1001" t="n">
        <v>32</v>
      </c>
      <c r="AR1001" t="n">
        <v>33</v>
      </c>
      <c r="AS1001" t="n">
        <v>34</v>
      </c>
      <c r="AT1001" t="n">
        <v>35</v>
      </c>
      <c r="AU1001" t="n">
        <v>36</v>
      </c>
      <c r="AV1001" t="n">
        <v>37</v>
      </c>
      <c r="AW1001" t="n">
        <v>38</v>
      </c>
      <c r="AX1001" t="n">
        <v>4</v>
      </c>
      <c r="AY1001" t="n">
        <v>5</v>
      </c>
      <c r="AZ1001" t="n">
        <v>6</v>
      </c>
      <c r="BA1001" t="n">
        <v>7</v>
      </c>
      <c r="BB1001" t="n">
        <v>8</v>
      </c>
      <c r="BC1001" t="n">
        <v>9</v>
      </c>
    </row>
    <row r="1002">
      <c r="A1002" s="10" t="n">
        <v>1000</v>
      </c>
      <c r="B1002" s="10" t="n">
        <v>100</v>
      </c>
      <c r="C1002" s="10" t="n">
        <v>0.75</v>
      </c>
      <c r="D1002" s="10" t="inlineStr">
        <is>
          <t>BA</t>
        </is>
      </c>
      <c r="E1002" s="10" t="inlineStr">
        <is>
          <t>test_files/BA/1000/148.txt</t>
        </is>
      </c>
      <c r="F1002" s="10" t="n">
        <v>478</v>
      </c>
      <c r="G1002" s="10" t="n">
        <v>447</v>
      </c>
      <c r="H1002" s="10" t="inlineStr">
        <is>
          <t>-</t>
        </is>
      </c>
      <c r="I1002" s="10" t="n">
        <v>478</v>
      </c>
      <c r="J1002" s="10" t="n">
        <v>476</v>
      </c>
      <c r="K1002" s="10" t="n">
        <v>478</v>
      </c>
      <c r="L1002" s="10" t="n">
        <v>478</v>
      </c>
      <c r="M1002" s="10" t="n">
        <v>478</v>
      </c>
      <c r="N1002" s="10" t="n">
        <v>478</v>
      </c>
      <c r="O1002" s="7" t="inlineStr">
        <is>
          <t>-</t>
        </is>
      </c>
      <c r="P1002" s="7" t="inlineStr">
        <is>
          <t>-</t>
        </is>
      </c>
      <c r="Q1002" s="9" t="n">
        <v>0</v>
      </c>
      <c r="R1002" t="n">
        <v>1</v>
      </c>
      <c r="S1002" t="n">
        <v>10</v>
      </c>
      <c r="T1002" t="n">
        <v>11</v>
      </c>
      <c r="U1002" s="3" t="n">
        <v>12</v>
      </c>
      <c r="V1002" t="n">
        <v>13</v>
      </c>
      <c r="W1002" t="n">
        <v>14</v>
      </c>
      <c r="X1002" t="n">
        <v>15</v>
      </c>
      <c r="Y1002" t="n">
        <v>16</v>
      </c>
      <c r="Z1002" t="n">
        <v>17</v>
      </c>
      <c r="AA1002" t="n">
        <v>18</v>
      </c>
      <c r="AB1002" t="n">
        <v>19</v>
      </c>
      <c r="AC1002" t="n">
        <v>20</v>
      </c>
      <c r="AD1002" t="n">
        <v>21</v>
      </c>
      <c r="AE1002" t="n">
        <v>22</v>
      </c>
      <c r="AF1002" t="n">
        <v>23</v>
      </c>
      <c r="AG1002" t="n">
        <v>24</v>
      </c>
      <c r="AH1002" t="n">
        <v>25</v>
      </c>
      <c r="AI1002" t="n">
        <v>26</v>
      </c>
      <c r="AJ1002" t="n">
        <v>28</v>
      </c>
      <c r="AK1002" t="n">
        <v>29</v>
      </c>
      <c r="AL1002" t="n">
        <v>3</v>
      </c>
      <c r="AM1002" t="n">
        <v>30</v>
      </c>
      <c r="AN1002" t="n">
        <v>31</v>
      </c>
      <c r="AO1002" t="n">
        <v>32</v>
      </c>
      <c r="AP1002" t="n">
        <v>33</v>
      </c>
      <c r="AQ1002" t="n">
        <v>35</v>
      </c>
      <c r="AR1002" t="n">
        <v>36</v>
      </c>
      <c r="AS1002" t="n">
        <v>4</v>
      </c>
      <c r="AT1002" t="n">
        <v>5</v>
      </c>
      <c r="AU1002" t="n">
        <v>6</v>
      </c>
      <c r="AV1002" t="n">
        <v>7</v>
      </c>
      <c r="AW1002" t="n">
        <v>8</v>
      </c>
      <c r="AX1002" t="n">
        <v>9</v>
      </c>
    </row>
    <row r="1003">
      <c r="A1003" s="10" t="n">
        <v>2000</v>
      </c>
      <c r="B1003" s="10" t="n">
        <v>10</v>
      </c>
      <c r="C1003" s="10" t="n">
        <v>0.75</v>
      </c>
      <c r="D1003" s="10" t="inlineStr">
        <is>
          <t>BA</t>
        </is>
      </c>
      <c r="E1003" s="10" t="inlineStr">
        <is>
          <t>test_files/BA/2000/151.txt</t>
        </is>
      </c>
      <c r="F1003" s="10" t="n">
        <v>-9</v>
      </c>
      <c r="G1003" s="10" t="n">
        <v>994</v>
      </c>
      <c r="H1003" s="10" t="inlineStr">
        <is>
          <t>-</t>
        </is>
      </c>
      <c r="I1003" s="10" t="n">
        <v>998</v>
      </c>
      <c r="J1003" s="10" t="n">
        <v>997</v>
      </c>
      <c r="K1003" s="10" t="n">
        <v>998</v>
      </c>
      <c r="L1003" s="10" t="n">
        <v>998</v>
      </c>
      <c r="M1003" s="10" t="inlineStr">
        <is>
          <t>-</t>
        </is>
      </c>
      <c r="N1003" s="10" t="n">
        <v>998</v>
      </c>
      <c r="O1003" s="7" t="inlineStr">
        <is>
          <t>-</t>
        </is>
      </c>
      <c r="P1003" s="7" t="inlineStr">
        <is>
          <t>-</t>
        </is>
      </c>
      <c r="Q1003" s="9" t="n">
        <v>0</v>
      </c>
      <c r="R1003" t="n">
        <v>10</v>
      </c>
      <c r="S1003" t="n">
        <v>18</v>
      </c>
      <c r="T1003" t="n">
        <v>21</v>
      </c>
      <c r="U1003" s="3" t="n">
        <v>28</v>
      </c>
      <c r="V1003" t="n">
        <v>31</v>
      </c>
      <c r="W1003" t="n">
        <v>32</v>
      </c>
      <c r="X1003" t="n">
        <v>34</v>
      </c>
      <c r="Y1003" t="n">
        <v>7</v>
      </c>
      <c r="Z1003" t="n">
        <v>9</v>
      </c>
    </row>
    <row r="1004">
      <c r="A1004" s="10" t="n">
        <v>2000</v>
      </c>
      <c r="B1004" s="10" t="n">
        <v>10</v>
      </c>
      <c r="C1004" s="10" t="n">
        <v>0.75</v>
      </c>
      <c r="D1004" s="10" t="inlineStr">
        <is>
          <t>BA</t>
        </is>
      </c>
      <c r="E1004" s="10" t="inlineStr">
        <is>
          <t>test_files/BA/2000/154.txt</t>
        </is>
      </c>
      <c r="F1004" s="10" t="n">
        <v>-9</v>
      </c>
      <c r="G1004" s="10" t="n">
        <v>981</v>
      </c>
      <c r="H1004" s="10" t="inlineStr">
        <is>
          <t>-</t>
        </is>
      </c>
      <c r="I1004" s="10" t="n">
        <v>982</v>
      </c>
      <c r="J1004" s="10" t="n">
        <v>980</v>
      </c>
      <c r="K1004" s="10" t="n">
        <v>982</v>
      </c>
      <c r="L1004" s="10" t="n">
        <v>982</v>
      </c>
      <c r="M1004" s="10" t="inlineStr">
        <is>
          <t>-</t>
        </is>
      </c>
      <c r="N1004" s="10" t="n">
        <v>982</v>
      </c>
      <c r="O1004" s="7" t="inlineStr">
        <is>
          <t>-</t>
        </is>
      </c>
      <c r="P1004" s="7" t="inlineStr">
        <is>
          <t>-</t>
        </is>
      </c>
      <c r="Q1004" s="9" t="n">
        <v>0</v>
      </c>
      <c r="R1004" t="n">
        <v>1</v>
      </c>
      <c r="S1004" t="n">
        <v>27</v>
      </c>
      <c r="T1004" t="n">
        <v>30</v>
      </c>
      <c r="U1004" s="3" t="n">
        <v>31</v>
      </c>
      <c r="V1004" t="n">
        <v>32</v>
      </c>
      <c r="W1004" t="n">
        <v>33</v>
      </c>
      <c r="X1004" t="n">
        <v>37</v>
      </c>
      <c r="Y1004" t="n">
        <v>39</v>
      </c>
      <c r="Z1004" t="n">
        <v>58</v>
      </c>
    </row>
    <row r="1005">
      <c r="A1005" s="10" t="n">
        <v>2000</v>
      </c>
      <c r="B1005" s="10" t="n">
        <v>10</v>
      </c>
      <c r="C1005" s="10" t="n">
        <v>0.75</v>
      </c>
      <c r="D1005" s="10" t="inlineStr">
        <is>
          <t>BA</t>
        </is>
      </c>
      <c r="E1005" s="10" t="inlineStr">
        <is>
          <t>test_files/BA/2000/157.txt</t>
        </is>
      </c>
      <c r="F1005" s="10" t="n">
        <v>-9</v>
      </c>
      <c r="G1005" s="10" t="n">
        <v>1049</v>
      </c>
      <c r="H1005" s="10" t="inlineStr">
        <is>
          <t>-</t>
        </is>
      </c>
      <c r="I1005" s="10" t="n">
        <v>1058</v>
      </c>
      <c r="J1005" s="10" t="n">
        <v>1055</v>
      </c>
      <c r="K1005" s="10" t="n">
        <v>1058</v>
      </c>
      <c r="L1005" s="10" t="n">
        <v>1058</v>
      </c>
      <c r="M1005" s="10" t="inlineStr">
        <is>
          <t>-</t>
        </is>
      </c>
      <c r="N1005" s="10" t="n">
        <v>1058</v>
      </c>
      <c r="O1005" s="7" t="inlineStr">
        <is>
          <t>-</t>
        </is>
      </c>
      <c r="P1005" s="7" t="inlineStr">
        <is>
          <t>-</t>
        </is>
      </c>
      <c r="Q1005" s="9" t="n">
        <v>0</v>
      </c>
      <c r="R1005" t="n">
        <v>1</v>
      </c>
      <c r="S1005" t="n">
        <v>19</v>
      </c>
      <c r="T1005" t="n">
        <v>23</v>
      </c>
      <c r="U1005" s="3" t="n">
        <v>24</v>
      </c>
      <c r="V1005" t="n">
        <v>26</v>
      </c>
      <c r="W1005" t="n">
        <v>33</v>
      </c>
      <c r="X1005" t="n">
        <v>35</v>
      </c>
      <c r="Y1005" t="n">
        <v>4</v>
      </c>
      <c r="Z1005" t="n">
        <v>5</v>
      </c>
    </row>
    <row r="1006">
      <c r="A1006" s="10" t="n">
        <v>2000</v>
      </c>
      <c r="B1006" s="10" t="n">
        <v>10</v>
      </c>
      <c r="C1006" s="10" t="n">
        <v>0.75</v>
      </c>
      <c r="D1006" s="10" t="inlineStr">
        <is>
          <t>BA</t>
        </is>
      </c>
      <c r="E1006" s="10" t="inlineStr">
        <is>
          <t>test_files/BA/2000/160.txt</t>
        </is>
      </c>
      <c r="F1006" s="10" t="n">
        <v>-8</v>
      </c>
      <c r="G1006" s="10" t="n">
        <v>1007</v>
      </c>
      <c r="H1006" s="10" t="inlineStr">
        <is>
          <t>-</t>
        </is>
      </c>
      <c r="I1006" s="10" t="n">
        <v>1014</v>
      </c>
      <c r="J1006" s="10" t="n">
        <v>1011</v>
      </c>
      <c r="K1006" s="10" t="n">
        <v>1014</v>
      </c>
      <c r="L1006" s="10" t="n">
        <v>1014</v>
      </c>
      <c r="M1006" s="10" t="inlineStr">
        <is>
          <t>-</t>
        </is>
      </c>
      <c r="N1006" s="10" t="n">
        <v>1014</v>
      </c>
      <c r="O1006" s="7" t="inlineStr">
        <is>
          <t>-</t>
        </is>
      </c>
      <c r="P1006" s="7" t="inlineStr">
        <is>
          <t>-</t>
        </is>
      </c>
      <c r="Q1006" s="9" t="n">
        <v>0</v>
      </c>
      <c r="R1006" t="n">
        <v>1</v>
      </c>
      <c r="S1006" t="n">
        <v>2</v>
      </c>
      <c r="T1006" t="n">
        <v>26</v>
      </c>
      <c r="U1006" s="3" t="n">
        <v>3</v>
      </c>
      <c r="V1006" t="n">
        <v>30</v>
      </c>
      <c r="W1006" t="n">
        <v>31</v>
      </c>
      <c r="X1006" t="n">
        <v>32</v>
      </c>
      <c r="Y1006" t="n">
        <v>45</v>
      </c>
      <c r="Z1006" t="n">
        <v>5</v>
      </c>
    </row>
    <row r="1007">
      <c r="A1007" s="10" t="n">
        <v>2000</v>
      </c>
      <c r="B1007" s="10" t="n">
        <v>10</v>
      </c>
      <c r="C1007" s="10" t="n">
        <v>0.75</v>
      </c>
      <c r="D1007" s="10" t="inlineStr">
        <is>
          <t>BA</t>
        </is>
      </c>
      <c r="E1007" s="10" t="inlineStr">
        <is>
          <t>test_files/BA/2000/163.txt</t>
        </is>
      </c>
      <c r="F1007" s="10" t="n">
        <v>-11</v>
      </c>
      <c r="G1007" s="10" t="n">
        <v>926</v>
      </c>
      <c r="H1007" s="10" t="inlineStr">
        <is>
          <t>-</t>
        </is>
      </c>
      <c r="I1007" s="10" t="n">
        <v>932</v>
      </c>
      <c r="J1007" s="10" t="n">
        <v>931</v>
      </c>
      <c r="K1007" s="10" t="n">
        <v>932</v>
      </c>
      <c r="L1007" s="10" t="n">
        <v>932</v>
      </c>
      <c r="M1007" s="10" t="inlineStr">
        <is>
          <t>-</t>
        </is>
      </c>
      <c r="N1007" s="10" t="n">
        <v>932</v>
      </c>
      <c r="O1007" s="7" t="inlineStr">
        <is>
          <t>-</t>
        </is>
      </c>
      <c r="P1007" s="7" t="inlineStr">
        <is>
          <t>-</t>
        </is>
      </c>
      <c r="Q1007" s="9" t="n">
        <v>0</v>
      </c>
      <c r="R1007" t="n">
        <v>1</v>
      </c>
      <c r="S1007" t="n">
        <v>10</v>
      </c>
      <c r="T1007" t="n">
        <v>2</v>
      </c>
      <c r="U1007" s="3" t="n">
        <v>26</v>
      </c>
      <c r="V1007" t="n">
        <v>28</v>
      </c>
      <c r="W1007" t="n">
        <v>29</v>
      </c>
      <c r="X1007" t="n">
        <v>30</v>
      </c>
      <c r="Y1007" t="n">
        <v>39</v>
      </c>
      <c r="Z1007" t="n">
        <v>7</v>
      </c>
    </row>
    <row r="1008">
      <c r="A1008" s="10" t="n">
        <v>2000</v>
      </c>
      <c r="B1008" s="10" t="n">
        <v>10</v>
      </c>
      <c r="C1008" s="10" t="n">
        <v>0.75</v>
      </c>
      <c r="D1008" s="10" t="inlineStr">
        <is>
          <t>BA</t>
        </is>
      </c>
      <c r="E1008" s="10" t="inlineStr">
        <is>
          <t>test_files/BA/2000/166.txt</t>
        </is>
      </c>
      <c r="F1008" s="10" t="n">
        <v>-9</v>
      </c>
      <c r="G1008" s="10" t="n">
        <v>976</v>
      </c>
      <c r="H1008" s="10" t="inlineStr">
        <is>
          <t>-</t>
        </is>
      </c>
      <c r="I1008" s="10" t="n">
        <v>978</v>
      </c>
      <c r="J1008" s="10" t="n">
        <v>977</v>
      </c>
      <c r="K1008" s="10" t="n">
        <v>978</v>
      </c>
      <c r="L1008" s="10" t="n">
        <v>978</v>
      </c>
      <c r="M1008" s="10" t="inlineStr">
        <is>
          <t>-</t>
        </is>
      </c>
      <c r="N1008" s="10" t="n">
        <v>978</v>
      </c>
      <c r="O1008" s="7" t="inlineStr">
        <is>
          <t>-</t>
        </is>
      </c>
      <c r="P1008" s="7" t="inlineStr">
        <is>
          <t>-</t>
        </is>
      </c>
      <c r="Q1008" s="9" t="n">
        <v>0</v>
      </c>
      <c r="R1008" t="n">
        <v>1</v>
      </c>
      <c r="S1008" t="n">
        <v>22</v>
      </c>
      <c r="T1008" t="n">
        <v>26</v>
      </c>
      <c r="U1008" s="3" t="n">
        <v>3</v>
      </c>
      <c r="V1008" t="n">
        <v>30</v>
      </c>
      <c r="W1008" t="n">
        <v>31</v>
      </c>
      <c r="X1008" t="n">
        <v>32</v>
      </c>
      <c r="Y1008" t="n">
        <v>45</v>
      </c>
      <c r="Z1008" t="n">
        <v>9</v>
      </c>
    </row>
    <row r="1009">
      <c r="A1009" s="10" t="n">
        <v>2000</v>
      </c>
      <c r="B1009" s="10" t="n">
        <v>10</v>
      </c>
      <c r="C1009" s="10" t="n">
        <v>0.75</v>
      </c>
      <c r="D1009" s="10" t="inlineStr">
        <is>
          <t>BA</t>
        </is>
      </c>
      <c r="E1009" s="10" t="inlineStr">
        <is>
          <t>test_files/BA/2000/169.txt</t>
        </is>
      </c>
      <c r="F1009" s="10" t="n">
        <v>-10</v>
      </c>
      <c r="G1009" s="10" t="n">
        <v>1010</v>
      </c>
      <c r="H1009" s="10" t="inlineStr">
        <is>
          <t>-</t>
        </is>
      </c>
      <c r="I1009" s="10" t="n">
        <v>1015</v>
      </c>
      <c r="J1009" s="10" t="n">
        <v>1014</v>
      </c>
      <c r="K1009" s="10" t="n">
        <v>1015</v>
      </c>
      <c r="L1009" s="10" t="n">
        <v>1015</v>
      </c>
      <c r="M1009" s="10" t="inlineStr">
        <is>
          <t>-</t>
        </is>
      </c>
      <c r="N1009" s="10" t="n">
        <v>1015</v>
      </c>
      <c r="O1009" s="7" t="inlineStr">
        <is>
          <t>-</t>
        </is>
      </c>
      <c r="P1009" s="7" t="inlineStr">
        <is>
          <t>-</t>
        </is>
      </c>
      <c r="Q1009" s="9" t="n">
        <v>0</v>
      </c>
      <c r="R1009" t="n">
        <v>1</v>
      </c>
      <c r="S1009" t="n">
        <v>17</v>
      </c>
      <c r="T1009" t="n">
        <v>24</v>
      </c>
      <c r="U1009" s="3" t="n">
        <v>27</v>
      </c>
      <c r="V1009" t="n">
        <v>30</v>
      </c>
      <c r="W1009" t="n">
        <v>31</v>
      </c>
      <c r="X1009" t="n">
        <v>32</v>
      </c>
      <c r="Y1009" t="n">
        <v>33</v>
      </c>
      <c r="Z1009" t="n">
        <v>8</v>
      </c>
    </row>
    <row r="1010">
      <c r="A1010" s="10" t="n">
        <v>2000</v>
      </c>
      <c r="B1010" s="10" t="n">
        <v>10</v>
      </c>
      <c r="C1010" s="10" t="n">
        <v>0.75</v>
      </c>
      <c r="D1010" s="10" t="inlineStr">
        <is>
          <t>BA</t>
        </is>
      </c>
      <c r="E1010" s="10" t="inlineStr">
        <is>
          <t>test_files/BA/2000/172.txt</t>
        </is>
      </c>
      <c r="F1010" s="10" t="n">
        <v>966</v>
      </c>
      <c r="G1010" s="10" t="n">
        <v>971</v>
      </c>
      <c r="H1010" s="10" t="inlineStr">
        <is>
          <t>-</t>
        </is>
      </c>
      <c r="I1010" s="10" t="n">
        <v>976</v>
      </c>
      <c r="J1010" s="10" t="n">
        <v>973</v>
      </c>
      <c r="K1010" s="10" t="n">
        <v>976</v>
      </c>
      <c r="L1010" s="10" t="n">
        <v>976</v>
      </c>
      <c r="M1010" s="10" t="inlineStr">
        <is>
          <t>-</t>
        </is>
      </c>
      <c r="N1010" s="10" t="n">
        <v>976</v>
      </c>
      <c r="O1010" s="7" t="inlineStr">
        <is>
          <t>-</t>
        </is>
      </c>
      <c r="P1010" s="7" t="inlineStr">
        <is>
          <t>-</t>
        </is>
      </c>
      <c r="Q1010" s="9" t="n">
        <v>0</v>
      </c>
      <c r="R1010" t="n">
        <v>1</v>
      </c>
      <c r="S1010" t="n">
        <v>13</v>
      </c>
      <c r="T1010" t="n">
        <v>23</v>
      </c>
      <c r="U1010" s="3" t="n">
        <v>35</v>
      </c>
      <c r="V1010" t="n">
        <v>37</v>
      </c>
      <c r="W1010" t="n">
        <v>41</v>
      </c>
      <c r="X1010" t="n">
        <v>50</v>
      </c>
      <c r="Y1010" t="n">
        <v>52</v>
      </c>
      <c r="Z1010" t="n">
        <v>68</v>
      </c>
    </row>
    <row r="1011">
      <c r="A1011" s="10" t="n">
        <v>2000</v>
      </c>
      <c r="B1011" s="10" t="n">
        <v>10</v>
      </c>
      <c r="C1011" s="10" t="n">
        <v>0.75</v>
      </c>
      <c r="D1011" s="10" t="inlineStr">
        <is>
          <t>BA</t>
        </is>
      </c>
      <c r="E1011" s="10" t="inlineStr">
        <is>
          <t>test_files/BA/2000/175.txt</t>
        </is>
      </c>
      <c r="F1011" s="10" t="n">
        <v>-9</v>
      </c>
      <c r="G1011" s="10" t="n">
        <v>952</v>
      </c>
      <c r="H1011" s="10" t="inlineStr">
        <is>
          <t>-</t>
        </is>
      </c>
      <c r="I1011" s="10" t="n">
        <v>958</v>
      </c>
      <c r="J1011" s="10" t="n">
        <v>956</v>
      </c>
      <c r="K1011" s="10" t="n">
        <v>958</v>
      </c>
      <c r="L1011" s="10" t="n">
        <v>958</v>
      </c>
      <c r="M1011" s="10" t="inlineStr">
        <is>
          <t>-</t>
        </is>
      </c>
      <c r="N1011" s="10" t="n">
        <v>958</v>
      </c>
      <c r="O1011" s="7" t="inlineStr">
        <is>
          <t>-</t>
        </is>
      </c>
      <c r="P1011" s="7" t="inlineStr">
        <is>
          <t>-</t>
        </is>
      </c>
      <c r="Q1011" s="9" t="n">
        <v>0</v>
      </c>
      <c r="R1011" t="n">
        <v>1</v>
      </c>
      <c r="S1011" t="n">
        <v>17</v>
      </c>
      <c r="T1011" t="n">
        <v>2</v>
      </c>
      <c r="U1011" s="3" t="n">
        <v>26</v>
      </c>
      <c r="V1011" t="n">
        <v>3</v>
      </c>
      <c r="W1011" t="n">
        <v>30</v>
      </c>
      <c r="X1011" t="n">
        <v>31</v>
      </c>
      <c r="Y1011" t="n">
        <v>32</v>
      </c>
      <c r="Z1011" t="n">
        <v>7</v>
      </c>
    </row>
    <row r="1012">
      <c r="A1012" s="10" t="n">
        <v>2000</v>
      </c>
      <c r="B1012" s="10" t="n">
        <v>10</v>
      </c>
      <c r="C1012" s="10" t="n">
        <v>0.75</v>
      </c>
      <c r="D1012" s="10" t="inlineStr">
        <is>
          <t>BA</t>
        </is>
      </c>
      <c r="E1012" s="10" t="inlineStr">
        <is>
          <t>test_files/BA/2000/178.txt</t>
        </is>
      </c>
      <c r="F1012" s="10" t="n">
        <v>-11</v>
      </c>
      <c r="G1012" s="10" t="n">
        <v>927</v>
      </c>
      <c r="H1012" s="10" t="inlineStr">
        <is>
          <t>-</t>
        </is>
      </c>
      <c r="I1012" s="10" t="n">
        <v>934</v>
      </c>
      <c r="J1012" s="10" t="n">
        <v>930</v>
      </c>
      <c r="K1012" s="10" t="n">
        <v>934</v>
      </c>
      <c r="L1012" s="10" t="n">
        <v>934</v>
      </c>
      <c r="M1012" s="10" t="inlineStr">
        <is>
          <t>-</t>
        </is>
      </c>
      <c r="N1012" s="10" t="n">
        <v>934</v>
      </c>
      <c r="O1012" s="7" t="inlineStr">
        <is>
          <t>-</t>
        </is>
      </c>
      <c r="P1012" s="7" t="inlineStr">
        <is>
          <t>-</t>
        </is>
      </c>
      <c r="Q1012" s="9" t="n">
        <v>0</v>
      </c>
      <c r="R1012" t="n">
        <v>10</v>
      </c>
      <c r="S1012" t="n">
        <v>15</v>
      </c>
      <c r="T1012" t="n">
        <v>18</v>
      </c>
      <c r="U1012" s="3" t="n">
        <v>2</v>
      </c>
      <c r="V1012" t="n">
        <v>25</v>
      </c>
      <c r="W1012" t="n">
        <v>28</v>
      </c>
      <c r="X1012" t="n">
        <v>31</v>
      </c>
      <c r="Y1012" t="n">
        <v>4</v>
      </c>
      <c r="Z1012" t="n">
        <v>7</v>
      </c>
    </row>
    <row r="1013">
      <c r="A1013" s="10" t="n">
        <v>2000</v>
      </c>
      <c r="B1013" s="10" t="n">
        <v>10</v>
      </c>
      <c r="C1013" s="10" t="n">
        <v>0.75</v>
      </c>
      <c r="D1013" s="10" t="inlineStr">
        <is>
          <t>BA</t>
        </is>
      </c>
      <c r="E1013" s="10" t="inlineStr">
        <is>
          <t>test_files/BA/2000/181.txt</t>
        </is>
      </c>
      <c r="F1013" s="10" t="n">
        <v>-11</v>
      </c>
      <c r="G1013" s="10" t="n">
        <v>966</v>
      </c>
      <c r="H1013" s="10" t="inlineStr">
        <is>
          <t>-</t>
        </is>
      </c>
      <c r="I1013" s="10" t="n">
        <v>972</v>
      </c>
      <c r="J1013" s="10" t="n">
        <v>970</v>
      </c>
      <c r="K1013" s="10" t="n">
        <v>972</v>
      </c>
      <c r="L1013" s="10" t="n">
        <v>972</v>
      </c>
      <c r="M1013" s="10" t="inlineStr">
        <is>
          <t>-</t>
        </is>
      </c>
      <c r="N1013" s="10" t="n">
        <v>972</v>
      </c>
      <c r="O1013" s="7" t="inlineStr">
        <is>
          <t>-</t>
        </is>
      </c>
      <c r="P1013" s="7" t="inlineStr">
        <is>
          <t>-</t>
        </is>
      </c>
      <c r="Q1013" s="9" t="n">
        <v>0</v>
      </c>
      <c r="R1013" t="n">
        <v>16</v>
      </c>
      <c r="S1013" t="n">
        <v>21</v>
      </c>
      <c r="T1013" t="n">
        <v>29</v>
      </c>
      <c r="U1013" s="3" t="n">
        <v>3</v>
      </c>
      <c r="V1013" t="n">
        <v>37</v>
      </c>
      <c r="W1013" t="n">
        <v>49</v>
      </c>
      <c r="X1013" t="n">
        <v>51</v>
      </c>
      <c r="Y1013" t="n">
        <v>52</v>
      </c>
      <c r="Z1013" t="n">
        <v>71</v>
      </c>
    </row>
    <row r="1014">
      <c r="A1014" s="10" t="n">
        <v>2000</v>
      </c>
      <c r="B1014" s="10" t="n">
        <v>10</v>
      </c>
      <c r="C1014" s="10" t="n">
        <v>0.75</v>
      </c>
      <c r="D1014" s="10" t="inlineStr">
        <is>
          <t>BA</t>
        </is>
      </c>
      <c r="E1014" s="10" t="inlineStr">
        <is>
          <t>test_files/BA/2000/184.txt</t>
        </is>
      </c>
      <c r="F1014" s="10" t="n">
        <v>-9</v>
      </c>
      <c r="G1014" s="10" t="n">
        <v>973</v>
      </c>
      <c r="H1014" s="10" t="inlineStr">
        <is>
          <t>-</t>
        </is>
      </c>
      <c r="I1014" s="10" t="n">
        <v>977</v>
      </c>
      <c r="J1014" s="10" t="n">
        <v>975</v>
      </c>
      <c r="K1014" s="10" t="n">
        <v>977</v>
      </c>
      <c r="L1014" s="10" t="n">
        <v>977</v>
      </c>
      <c r="M1014" s="10" t="inlineStr">
        <is>
          <t>-</t>
        </is>
      </c>
      <c r="N1014" s="10" t="n">
        <v>977</v>
      </c>
      <c r="O1014" s="7" t="inlineStr">
        <is>
          <t>-</t>
        </is>
      </c>
      <c r="P1014" s="7" t="inlineStr">
        <is>
          <t>-</t>
        </is>
      </c>
      <c r="Q1014" s="9" t="n">
        <v>0</v>
      </c>
      <c r="R1014" t="n">
        <v>10</v>
      </c>
      <c r="S1014" t="n">
        <v>13</v>
      </c>
      <c r="T1014" t="n">
        <v>17</v>
      </c>
      <c r="U1014" s="3" t="n">
        <v>2</v>
      </c>
      <c r="V1014" t="n">
        <v>25</v>
      </c>
      <c r="W1014" t="n">
        <v>29</v>
      </c>
      <c r="X1014" t="n">
        <v>38</v>
      </c>
      <c r="Y1014" t="n">
        <v>53</v>
      </c>
      <c r="Z1014" t="n">
        <v>9</v>
      </c>
    </row>
    <row r="1015">
      <c r="A1015" s="10" t="n">
        <v>2000</v>
      </c>
      <c r="B1015" s="10" t="n">
        <v>10</v>
      </c>
      <c r="C1015" s="10" t="n">
        <v>0.75</v>
      </c>
      <c r="D1015" s="10" t="inlineStr">
        <is>
          <t>BA</t>
        </is>
      </c>
      <c r="E1015" s="10" t="inlineStr">
        <is>
          <t>test_files/BA/2000/187.txt</t>
        </is>
      </c>
      <c r="F1015" s="10" t="n">
        <v>-9</v>
      </c>
      <c r="G1015" s="10" t="n">
        <v>955</v>
      </c>
      <c r="H1015" s="10" t="inlineStr">
        <is>
          <t>-</t>
        </is>
      </c>
      <c r="I1015" s="10" t="n">
        <v>962</v>
      </c>
      <c r="J1015" s="10" t="n">
        <v>959</v>
      </c>
      <c r="K1015" s="10" t="n">
        <v>962</v>
      </c>
      <c r="L1015" s="10" t="n">
        <v>962</v>
      </c>
      <c r="M1015" s="10" t="inlineStr">
        <is>
          <t>-</t>
        </is>
      </c>
      <c r="N1015" s="10" t="n">
        <v>962</v>
      </c>
      <c r="O1015" s="7" t="inlineStr">
        <is>
          <t>-</t>
        </is>
      </c>
      <c r="P1015" s="7" t="inlineStr">
        <is>
          <t>-</t>
        </is>
      </c>
      <c r="Q1015" s="9" t="n">
        <v>0</v>
      </c>
      <c r="R1015" t="n">
        <v>10</v>
      </c>
      <c r="S1015" t="n">
        <v>15</v>
      </c>
      <c r="T1015" t="n">
        <v>17</v>
      </c>
      <c r="U1015" s="3" t="n">
        <v>27</v>
      </c>
      <c r="V1015" t="n">
        <v>39</v>
      </c>
      <c r="W1015" t="n">
        <v>44</v>
      </c>
      <c r="X1015" t="n">
        <v>47</v>
      </c>
      <c r="Y1015" t="n">
        <v>54</v>
      </c>
      <c r="Z1015" t="n">
        <v>8</v>
      </c>
    </row>
    <row r="1016">
      <c r="A1016" s="10" t="n">
        <v>2000</v>
      </c>
      <c r="B1016" s="10" t="n">
        <v>10</v>
      </c>
      <c r="C1016" s="10" t="n">
        <v>0.75</v>
      </c>
      <c r="D1016" s="10" t="inlineStr">
        <is>
          <t>BA</t>
        </is>
      </c>
      <c r="E1016" s="10" t="inlineStr">
        <is>
          <t>test_files/BA/2000/190.txt</t>
        </is>
      </c>
      <c r="F1016" s="10" t="n">
        <v>-10</v>
      </c>
      <c r="G1016" s="10" t="n">
        <v>985</v>
      </c>
      <c r="H1016" s="10" t="inlineStr">
        <is>
          <t>-</t>
        </is>
      </c>
      <c r="I1016" s="10" t="n">
        <v>991</v>
      </c>
      <c r="J1016" s="10" t="n">
        <v>985</v>
      </c>
      <c r="K1016" s="10" t="n">
        <v>991</v>
      </c>
      <c r="L1016" s="10" t="n">
        <v>991</v>
      </c>
      <c r="M1016" s="10" t="inlineStr">
        <is>
          <t>-</t>
        </is>
      </c>
      <c r="N1016" s="10" t="n">
        <v>991</v>
      </c>
      <c r="O1016" s="7" t="inlineStr">
        <is>
          <t>-</t>
        </is>
      </c>
      <c r="P1016" s="7" t="inlineStr">
        <is>
          <t>-</t>
        </is>
      </c>
      <c r="Q1016" s="9" t="n">
        <v>0</v>
      </c>
      <c r="R1016" t="n">
        <v>15</v>
      </c>
      <c r="S1016" t="n">
        <v>17</v>
      </c>
      <c r="T1016" t="n">
        <v>2</v>
      </c>
      <c r="U1016" s="3" t="n">
        <v>26</v>
      </c>
      <c r="V1016" t="n">
        <v>39</v>
      </c>
      <c r="W1016" t="n">
        <v>45</v>
      </c>
      <c r="X1016" t="n">
        <v>6</v>
      </c>
      <c r="Y1016" t="n">
        <v>7</v>
      </c>
      <c r="Z1016" t="n">
        <v>8</v>
      </c>
    </row>
    <row r="1017">
      <c r="A1017" s="10" t="n">
        <v>2000</v>
      </c>
      <c r="B1017" s="10" t="n">
        <v>10</v>
      </c>
      <c r="C1017" s="10" t="n">
        <v>0.75</v>
      </c>
      <c r="D1017" s="10" t="inlineStr">
        <is>
          <t>BA</t>
        </is>
      </c>
      <c r="E1017" s="10" t="inlineStr">
        <is>
          <t>test_files/BA/2000/193.txt</t>
        </is>
      </c>
      <c r="F1017" s="10" t="n">
        <v>-11</v>
      </c>
      <c r="G1017" s="10" t="n">
        <v>1000</v>
      </c>
      <c r="H1017" s="10" t="inlineStr">
        <is>
          <t>-</t>
        </is>
      </c>
      <c r="I1017" s="10" t="n">
        <v>1004</v>
      </c>
      <c r="J1017" s="10" t="n">
        <v>1002</v>
      </c>
      <c r="K1017" s="10" t="n">
        <v>1004</v>
      </c>
      <c r="L1017" s="10" t="n">
        <v>1004</v>
      </c>
      <c r="M1017" s="10" t="inlineStr">
        <is>
          <t>-</t>
        </is>
      </c>
      <c r="N1017" s="10" t="n">
        <v>1004</v>
      </c>
      <c r="O1017" s="7" t="inlineStr">
        <is>
          <t>-</t>
        </is>
      </c>
      <c r="P1017" s="7" t="inlineStr">
        <is>
          <t>-</t>
        </is>
      </c>
      <c r="Q1017" s="9" t="n">
        <v>0</v>
      </c>
      <c r="R1017" t="n">
        <v>1</v>
      </c>
      <c r="S1017" t="n">
        <v>24</v>
      </c>
      <c r="T1017" t="n">
        <v>27</v>
      </c>
      <c r="U1017" s="3" t="n">
        <v>29</v>
      </c>
      <c r="V1017" t="n">
        <v>30</v>
      </c>
      <c r="W1017" t="n">
        <v>31</v>
      </c>
      <c r="X1017" t="n">
        <v>32</v>
      </c>
      <c r="Y1017" t="n">
        <v>33</v>
      </c>
      <c r="Z1017" t="n">
        <v>8</v>
      </c>
    </row>
    <row r="1018">
      <c r="A1018" s="10" t="n">
        <v>2000</v>
      </c>
      <c r="B1018" s="10" t="n">
        <v>10</v>
      </c>
      <c r="C1018" s="10" t="n">
        <v>0.75</v>
      </c>
      <c r="D1018" s="10" t="inlineStr">
        <is>
          <t>BA</t>
        </is>
      </c>
      <c r="E1018" s="10" t="inlineStr">
        <is>
          <t>test_files/BA/2000/196.txt</t>
        </is>
      </c>
      <c r="F1018" s="10" t="n">
        <v>970</v>
      </c>
      <c r="G1018" s="10" t="n">
        <v>962</v>
      </c>
      <c r="H1018" s="10" t="inlineStr">
        <is>
          <t>-</t>
        </is>
      </c>
      <c r="I1018" s="10" t="n">
        <v>971</v>
      </c>
      <c r="J1018" s="10" t="n">
        <v>968</v>
      </c>
      <c r="K1018" s="10" t="n">
        <v>971</v>
      </c>
      <c r="L1018" s="10" t="n">
        <v>971</v>
      </c>
      <c r="M1018" s="10" t="inlineStr">
        <is>
          <t>-</t>
        </is>
      </c>
      <c r="N1018" s="10" t="n">
        <v>971</v>
      </c>
      <c r="O1018" s="7" t="inlineStr">
        <is>
          <t>-</t>
        </is>
      </c>
      <c r="P1018" s="7" t="inlineStr">
        <is>
          <t>-</t>
        </is>
      </c>
      <c r="Q1018" s="9" t="n">
        <v>0</v>
      </c>
      <c r="R1018" t="n">
        <v>1</v>
      </c>
      <c r="S1018" t="n">
        <v>14</v>
      </c>
      <c r="T1018" t="n">
        <v>23</v>
      </c>
      <c r="U1018" s="3" t="n">
        <v>27</v>
      </c>
      <c r="V1018" t="n">
        <v>30</v>
      </c>
      <c r="W1018" t="n">
        <v>31</v>
      </c>
      <c r="X1018" t="n">
        <v>32</v>
      </c>
      <c r="Y1018" t="n">
        <v>33</v>
      </c>
      <c r="Z1018" t="n">
        <v>7</v>
      </c>
    </row>
    <row r="1019">
      <c r="A1019" s="10" t="n">
        <v>2000</v>
      </c>
      <c r="B1019" s="10" t="n">
        <v>10</v>
      </c>
      <c r="C1019" s="10" t="n">
        <v>0.75</v>
      </c>
      <c r="D1019" s="10" t="inlineStr">
        <is>
          <t>BA</t>
        </is>
      </c>
      <c r="E1019" s="10" t="inlineStr">
        <is>
          <t>test_files/BA/2000/199.txt</t>
        </is>
      </c>
      <c r="F1019" s="10" t="n">
        <v>-10</v>
      </c>
      <c r="G1019" s="10" t="n">
        <v>935</v>
      </c>
      <c r="H1019" s="10" t="inlineStr">
        <is>
          <t>-</t>
        </is>
      </c>
      <c r="I1019" s="10" t="n">
        <v>938</v>
      </c>
      <c r="J1019" s="10" t="n">
        <v>934</v>
      </c>
      <c r="K1019" s="10" t="n">
        <v>938</v>
      </c>
      <c r="L1019" s="10" t="n">
        <v>938</v>
      </c>
      <c r="M1019" s="10" t="inlineStr">
        <is>
          <t>-</t>
        </is>
      </c>
      <c r="N1019" s="10" t="n">
        <v>938</v>
      </c>
      <c r="O1019" s="7" t="inlineStr">
        <is>
          <t>-</t>
        </is>
      </c>
      <c r="P1019" s="7" t="inlineStr">
        <is>
          <t>-</t>
        </is>
      </c>
      <c r="Q1019" s="9" t="n">
        <v>0</v>
      </c>
      <c r="R1019" t="n">
        <v>15</v>
      </c>
      <c r="S1019" t="n">
        <v>21</v>
      </c>
      <c r="T1019" t="n">
        <v>27</v>
      </c>
      <c r="U1019" s="3" t="n">
        <v>33</v>
      </c>
      <c r="V1019" t="n">
        <v>43</v>
      </c>
      <c r="W1019" t="n">
        <v>48</v>
      </c>
      <c r="X1019" t="n">
        <v>54</v>
      </c>
      <c r="Y1019" t="n">
        <v>68</v>
      </c>
      <c r="Z1019" t="n">
        <v>76</v>
      </c>
    </row>
    <row r="1020">
      <c r="A1020" s="10" t="n">
        <v>2000</v>
      </c>
      <c r="B1020" s="10" t="n">
        <v>10</v>
      </c>
      <c r="C1020" s="10" t="n">
        <v>0.75</v>
      </c>
      <c r="D1020" s="10" t="inlineStr">
        <is>
          <t>BA</t>
        </is>
      </c>
      <c r="E1020" s="10" t="inlineStr">
        <is>
          <t>test_files/BA/2000/202.txt</t>
        </is>
      </c>
      <c r="F1020" s="10" t="n">
        <v>-9</v>
      </c>
      <c r="G1020" s="10" t="n">
        <v>956</v>
      </c>
      <c r="H1020" s="10" t="inlineStr">
        <is>
          <t>-</t>
        </is>
      </c>
      <c r="I1020" s="10" t="n">
        <v>963</v>
      </c>
      <c r="J1020" s="10" t="n">
        <v>962</v>
      </c>
      <c r="K1020" s="10" t="n">
        <v>963</v>
      </c>
      <c r="L1020" s="10" t="n">
        <v>963</v>
      </c>
      <c r="M1020" s="10" t="inlineStr">
        <is>
          <t>-</t>
        </is>
      </c>
      <c r="N1020" s="10" t="n">
        <v>963</v>
      </c>
      <c r="O1020" s="7" t="inlineStr">
        <is>
          <t>-</t>
        </is>
      </c>
      <c r="P1020" s="7" t="inlineStr">
        <is>
          <t>-</t>
        </is>
      </c>
      <c r="Q1020" s="9" t="n">
        <v>0</v>
      </c>
      <c r="R1020" t="n">
        <v>1</v>
      </c>
      <c r="S1020" t="n">
        <v>24</v>
      </c>
      <c r="T1020" t="n">
        <v>27</v>
      </c>
      <c r="U1020" s="3" t="n">
        <v>30</v>
      </c>
      <c r="V1020" t="n">
        <v>31</v>
      </c>
      <c r="W1020" t="n">
        <v>32</v>
      </c>
      <c r="X1020" t="n">
        <v>34</v>
      </c>
      <c r="Y1020" t="n">
        <v>48</v>
      </c>
      <c r="Z1020" t="n">
        <v>7</v>
      </c>
    </row>
    <row r="1021">
      <c r="A1021" s="10" t="n">
        <v>2000</v>
      </c>
      <c r="B1021" s="10" t="n">
        <v>10</v>
      </c>
      <c r="C1021" s="10" t="n">
        <v>0.75</v>
      </c>
      <c r="D1021" s="10" t="inlineStr">
        <is>
          <t>BA</t>
        </is>
      </c>
      <c r="E1021" s="10" t="inlineStr">
        <is>
          <t>test_files/BA/2000/205.txt</t>
        </is>
      </c>
      <c r="F1021" s="10" t="n">
        <v>971</v>
      </c>
      <c r="G1021" s="10" t="n">
        <v>970</v>
      </c>
      <c r="H1021" s="10" t="inlineStr">
        <is>
          <t>-</t>
        </is>
      </c>
      <c r="I1021" s="10" t="n">
        <v>976</v>
      </c>
      <c r="J1021" s="10" t="n">
        <v>974</v>
      </c>
      <c r="K1021" s="10" t="n">
        <v>976</v>
      </c>
      <c r="L1021" s="10" t="n">
        <v>976</v>
      </c>
      <c r="M1021" s="10" t="inlineStr">
        <is>
          <t>-</t>
        </is>
      </c>
      <c r="N1021" s="10" t="n">
        <v>976</v>
      </c>
      <c r="O1021" s="7" t="inlineStr">
        <is>
          <t>-</t>
        </is>
      </c>
      <c r="P1021" s="7" t="inlineStr">
        <is>
          <t>-</t>
        </is>
      </c>
      <c r="Q1021" s="9" t="n">
        <v>0</v>
      </c>
      <c r="R1021" t="n">
        <v>12</v>
      </c>
      <c r="S1021" t="n">
        <v>17</v>
      </c>
      <c r="T1021" t="n">
        <v>24</v>
      </c>
      <c r="U1021" s="3" t="n">
        <v>27</v>
      </c>
      <c r="V1021" t="n">
        <v>29</v>
      </c>
      <c r="W1021" t="n">
        <v>3</v>
      </c>
      <c r="X1021" t="n">
        <v>30</v>
      </c>
      <c r="Y1021" t="n">
        <v>4</v>
      </c>
      <c r="Z1021" t="n">
        <v>47</v>
      </c>
    </row>
    <row r="1022">
      <c r="A1022" s="10" t="n">
        <v>2000</v>
      </c>
      <c r="B1022" s="10" t="n">
        <v>10</v>
      </c>
      <c r="C1022" s="10" t="n">
        <v>0.75</v>
      </c>
      <c r="D1022" s="10" t="inlineStr">
        <is>
          <t>BA</t>
        </is>
      </c>
      <c r="E1022" s="10" t="inlineStr">
        <is>
          <t>test_files/BA/2000/208.txt</t>
        </is>
      </c>
      <c r="F1022" s="10" t="n">
        <v>967</v>
      </c>
      <c r="G1022" s="10" t="n">
        <v>963</v>
      </c>
      <c r="H1022" s="10" t="inlineStr">
        <is>
          <t>-</t>
        </is>
      </c>
      <c r="I1022" s="10" t="n">
        <v>968</v>
      </c>
      <c r="J1022" s="10" t="n">
        <v>966</v>
      </c>
      <c r="K1022" s="10" t="n">
        <v>968</v>
      </c>
      <c r="L1022" s="10" t="n">
        <v>968</v>
      </c>
      <c r="M1022" s="10" t="inlineStr">
        <is>
          <t>-</t>
        </is>
      </c>
      <c r="N1022" s="10" t="n">
        <v>968</v>
      </c>
      <c r="O1022" s="7" t="inlineStr">
        <is>
          <t>-</t>
        </is>
      </c>
      <c r="P1022" s="7" t="inlineStr">
        <is>
          <t>-</t>
        </is>
      </c>
      <c r="Q1022" s="9" t="n">
        <v>0</v>
      </c>
      <c r="R1022" t="n">
        <v>1</v>
      </c>
      <c r="S1022" t="n">
        <v>13</v>
      </c>
      <c r="T1022" t="n">
        <v>17</v>
      </c>
      <c r="U1022" s="3" t="n">
        <v>26</v>
      </c>
      <c r="V1022" t="n">
        <v>3</v>
      </c>
      <c r="W1022" t="n">
        <v>30</v>
      </c>
      <c r="X1022" t="n">
        <v>31</v>
      </c>
      <c r="Y1022" t="n">
        <v>32</v>
      </c>
      <c r="Z1022" t="n">
        <v>38</v>
      </c>
    </row>
    <row r="1023">
      <c r="A1023" s="10" t="n">
        <v>2000</v>
      </c>
      <c r="B1023" s="10" t="n">
        <v>10</v>
      </c>
      <c r="C1023" s="10" t="n">
        <v>0.75</v>
      </c>
      <c r="D1023" s="10" t="inlineStr">
        <is>
          <t>BA</t>
        </is>
      </c>
      <c r="E1023" s="10" t="inlineStr">
        <is>
          <t>test_files/BA/2000/211.txt</t>
        </is>
      </c>
      <c r="F1023" s="10" t="n">
        <v>-11</v>
      </c>
      <c r="G1023" s="10" t="n">
        <v>969</v>
      </c>
      <c r="H1023" s="10" t="inlineStr">
        <is>
          <t>-</t>
        </is>
      </c>
      <c r="I1023" s="10" t="n">
        <v>978</v>
      </c>
      <c r="J1023" s="10" t="n">
        <v>977</v>
      </c>
      <c r="K1023" s="10" t="n">
        <v>978</v>
      </c>
      <c r="L1023" s="10" t="n">
        <v>978</v>
      </c>
      <c r="M1023" s="10" t="inlineStr">
        <is>
          <t>-</t>
        </is>
      </c>
      <c r="N1023" s="10" t="n">
        <v>978</v>
      </c>
      <c r="O1023" s="7" t="inlineStr">
        <is>
          <t>-</t>
        </is>
      </c>
      <c r="P1023" s="7" t="inlineStr">
        <is>
          <t>-</t>
        </is>
      </c>
      <c r="Q1023" s="9" t="n">
        <v>0</v>
      </c>
      <c r="R1023" t="n">
        <v>1</v>
      </c>
      <c r="S1023" t="n">
        <v>17</v>
      </c>
      <c r="T1023" t="n">
        <v>23</v>
      </c>
      <c r="U1023" s="3" t="n">
        <v>26</v>
      </c>
      <c r="V1023" t="n">
        <v>3</v>
      </c>
      <c r="W1023" t="n">
        <v>30</v>
      </c>
      <c r="X1023" t="n">
        <v>31</v>
      </c>
      <c r="Y1023" t="n">
        <v>4</v>
      </c>
      <c r="Z1023" t="n">
        <v>8</v>
      </c>
    </row>
    <row r="1024">
      <c r="A1024" s="10" t="n">
        <v>2000</v>
      </c>
      <c r="B1024" s="10" t="n">
        <v>10</v>
      </c>
      <c r="C1024" s="10" t="n">
        <v>0.75</v>
      </c>
      <c r="D1024" s="10" t="inlineStr">
        <is>
          <t>BA</t>
        </is>
      </c>
      <c r="E1024" s="10" t="inlineStr">
        <is>
          <t>test_files/BA/2000/214.txt</t>
        </is>
      </c>
      <c r="F1024" s="10" t="n">
        <v>-8</v>
      </c>
      <c r="G1024" s="10" t="n">
        <v>891</v>
      </c>
      <c r="H1024" s="10" t="inlineStr">
        <is>
          <t>-</t>
        </is>
      </c>
      <c r="I1024" s="10" t="n">
        <v>899</v>
      </c>
      <c r="J1024" s="10" t="n">
        <v>892</v>
      </c>
      <c r="K1024" s="10" t="n">
        <v>899</v>
      </c>
      <c r="L1024" s="10" t="n">
        <v>899</v>
      </c>
      <c r="M1024" s="10" t="inlineStr">
        <is>
          <t>-</t>
        </is>
      </c>
      <c r="N1024" s="10" t="n">
        <v>899</v>
      </c>
      <c r="O1024" s="7" t="inlineStr">
        <is>
          <t>-</t>
        </is>
      </c>
      <c r="P1024" s="7" t="inlineStr">
        <is>
          <t>-</t>
        </is>
      </c>
      <c r="Q1024" s="9" t="n">
        <v>0</v>
      </c>
      <c r="R1024" t="n">
        <v>10</v>
      </c>
      <c r="S1024" t="n">
        <v>11</v>
      </c>
      <c r="T1024" t="n">
        <v>21</v>
      </c>
      <c r="U1024" s="3" t="n">
        <v>32</v>
      </c>
      <c r="V1024" t="n">
        <v>41</v>
      </c>
      <c r="W1024" t="n">
        <v>56</v>
      </c>
      <c r="X1024" t="n">
        <v>7</v>
      </c>
      <c r="Y1024" t="n">
        <v>71</v>
      </c>
      <c r="Z1024" t="n">
        <v>8</v>
      </c>
    </row>
    <row r="1025">
      <c r="A1025" s="10" t="n">
        <v>2000</v>
      </c>
      <c r="B1025" s="10" t="n">
        <v>10</v>
      </c>
      <c r="C1025" s="10" t="n">
        <v>0.75</v>
      </c>
      <c r="D1025" s="10" t="inlineStr">
        <is>
          <t>BA</t>
        </is>
      </c>
      <c r="E1025" s="10" t="inlineStr">
        <is>
          <t>test_files/BA/2000/217.txt</t>
        </is>
      </c>
      <c r="F1025" s="10" t="n">
        <v>-9</v>
      </c>
      <c r="G1025" s="10" t="n">
        <v>916</v>
      </c>
      <c r="H1025" s="10" t="inlineStr">
        <is>
          <t>-</t>
        </is>
      </c>
      <c r="I1025" s="10" t="n">
        <v>924</v>
      </c>
      <c r="J1025" s="10" t="n">
        <v>922</v>
      </c>
      <c r="K1025" s="10" t="n">
        <v>924</v>
      </c>
      <c r="L1025" s="10" t="n">
        <v>924</v>
      </c>
      <c r="M1025" s="10" t="inlineStr">
        <is>
          <t>-</t>
        </is>
      </c>
      <c r="N1025" s="10" t="n">
        <v>924</v>
      </c>
      <c r="O1025" s="7" t="inlineStr">
        <is>
          <t>-</t>
        </is>
      </c>
      <c r="P1025" s="7" t="inlineStr">
        <is>
          <t>-</t>
        </is>
      </c>
      <c r="Q1025" s="9" t="n">
        <v>0</v>
      </c>
      <c r="R1025" t="n">
        <v>10</v>
      </c>
      <c r="S1025" t="n">
        <v>18</v>
      </c>
      <c r="T1025" t="n">
        <v>23</v>
      </c>
      <c r="U1025" s="3" t="n">
        <v>27</v>
      </c>
      <c r="V1025" t="n">
        <v>30</v>
      </c>
      <c r="W1025" t="n">
        <v>39</v>
      </c>
      <c r="X1025" t="n">
        <v>4</v>
      </c>
      <c r="Y1025" t="n">
        <v>55</v>
      </c>
      <c r="Z1025" t="n">
        <v>7</v>
      </c>
    </row>
    <row r="1026">
      <c r="A1026" s="10" t="n">
        <v>2000</v>
      </c>
      <c r="B1026" s="10" t="n">
        <v>10</v>
      </c>
      <c r="C1026" s="10" t="n">
        <v>0.75</v>
      </c>
      <c r="D1026" s="10" t="inlineStr">
        <is>
          <t>BA</t>
        </is>
      </c>
      <c r="E1026" s="10" t="inlineStr">
        <is>
          <t>test_files/BA/2000/220.txt</t>
        </is>
      </c>
      <c r="F1026" s="10" t="n">
        <v>-8</v>
      </c>
      <c r="G1026" s="10" t="n">
        <v>1006</v>
      </c>
      <c r="H1026" s="10" t="inlineStr">
        <is>
          <t>-</t>
        </is>
      </c>
      <c r="I1026" s="10" t="n">
        <v>1008</v>
      </c>
      <c r="J1026" s="10" t="n">
        <v>1004</v>
      </c>
      <c r="K1026" s="10" t="n">
        <v>1008</v>
      </c>
      <c r="L1026" s="10" t="n">
        <v>1008</v>
      </c>
      <c r="M1026" s="10" t="inlineStr">
        <is>
          <t>-</t>
        </is>
      </c>
      <c r="N1026" s="10" t="n">
        <v>1008</v>
      </c>
      <c r="O1026" s="7" t="inlineStr">
        <is>
          <t>-</t>
        </is>
      </c>
      <c r="P1026" s="7" t="inlineStr">
        <is>
          <t>-</t>
        </is>
      </c>
      <c r="Q1026" s="9" t="n">
        <v>0</v>
      </c>
      <c r="R1026" t="n">
        <v>1</v>
      </c>
      <c r="S1026" t="n">
        <v>10</v>
      </c>
      <c r="T1026" t="n">
        <v>26</v>
      </c>
      <c r="U1026" s="3" t="n">
        <v>3</v>
      </c>
      <c r="V1026" t="n">
        <v>30</v>
      </c>
      <c r="W1026" t="n">
        <v>31</v>
      </c>
      <c r="X1026" t="n">
        <v>32</v>
      </c>
      <c r="Y1026" t="n">
        <v>8</v>
      </c>
      <c r="Z1026" t="n">
        <v>9</v>
      </c>
    </row>
    <row r="1027">
      <c r="A1027" s="10" t="n">
        <v>2000</v>
      </c>
      <c r="B1027" s="10" t="n">
        <v>10</v>
      </c>
      <c r="C1027" s="10" t="n">
        <v>0.75</v>
      </c>
      <c r="D1027" s="10" t="inlineStr">
        <is>
          <t>BA</t>
        </is>
      </c>
      <c r="E1027" s="10" t="inlineStr">
        <is>
          <t>test_files/BA/2000/223.txt</t>
        </is>
      </c>
      <c r="F1027" s="10" t="n">
        <v>-9</v>
      </c>
      <c r="G1027" s="10" t="n">
        <v>1037</v>
      </c>
      <c r="H1027" s="10" t="inlineStr">
        <is>
          <t>-</t>
        </is>
      </c>
      <c r="I1027" s="10" t="n">
        <v>1044</v>
      </c>
      <c r="J1027" s="10" t="n">
        <v>1044</v>
      </c>
      <c r="K1027" s="10" t="n">
        <v>1044</v>
      </c>
      <c r="L1027" s="10" t="n">
        <v>1044</v>
      </c>
      <c r="M1027" s="10" t="inlineStr">
        <is>
          <t>-</t>
        </is>
      </c>
      <c r="N1027" s="10" t="n">
        <v>1044</v>
      </c>
      <c r="O1027" s="7" t="inlineStr">
        <is>
          <t>-</t>
        </is>
      </c>
      <c r="P1027" s="7" t="inlineStr">
        <is>
          <t>-</t>
        </is>
      </c>
      <c r="Q1027" s="9" t="n">
        <v>0</v>
      </c>
      <c r="R1027" t="n">
        <v>1</v>
      </c>
      <c r="S1027" t="n">
        <v>16</v>
      </c>
      <c r="T1027" t="n">
        <v>23</v>
      </c>
      <c r="U1027" s="3" t="n">
        <v>24</v>
      </c>
      <c r="V1027" t="n">
        <v>26</v>
      </c>
      <c r="W1027" t="n">
        <v>4</v>
      </c>
      <c r="X1027" t="n">
        <v>5</v>
      </c>
      <c r="Y1027" t="n">
        <v>6</v>
      </c>
      <c r="Z1027" t="n">
        <v>7</v>
      </c>
    </row>
    <row r="1028">
      <c r="A1028" s="10" t="n">
        <v>2000</v>
      </c>
      <c r="B1028" s="10" t="n">
        <v>20</v>
      </c>
      <c r="C1028" s="10" t="n">
        <v>0.75</v>
      </c>
      <c r="D1028" s="10" t="inlineStr">
        <is>
          <t>BA</t>
        </is>
      </c>
      <c r="E1028" s="10" t="inlineStr">
        <is>
          <t>test_files/BA/2000/151.txt</t>
        </is>
      </c>
      <c r="F1028" s="10" t="n">
        <v>1004</v>
      </c>
      <c r="G1028" s="10" t="n">
        <v>995</v>
      </c>
      <c r="H1028" s="10" t="inlineStr">
        <is>
          <t>-</t>
        </is>
      </c>
      <c r="I1028" s="10" t="n">
        <v>1008</v>
      </c>
      <c r="J1028" s="10" t="n">
        <v>1008</v>
      </c>
      <c r="K1028" s="10" t="n">
        <v>1008</v>
      </c>
      <c r="L1028" s="10" t="n">
        <v>1008</v>
      </c>
      <c r="M1028" s="10" t="inlineStr">
        <is>
          <t>-</t>
        </is>
      </c>
      <c r="N1028" s="10" t="n">
        <v>1008</v>
      </c>
      <c r="O1028" s="7" t="inlineStr">
        <is>
          <t>-</t>
        </is>
      </c>
      <c r="P1028" s="7" t="inlineStr">
        <is>
          <t>-</t>
        </is>
      </c>
      <c r="Q1028" s="9" t="n">
        <v>0</v>
      </c>
      <c r="R1028" t="n">
        <v>10</v>
      </c>
      <c r="S1028" t="n">
        <v>14</v>
      </c>
      <c r="T1028" t="n">
        <v>17</v>
      </c>
      <c r="U1028" s="3" t="n">
        <v>18</v>
      </c>
      <c r="V1028" t="n">
        <v>21</v>
      </c>
      <c r="W1028" t="n">
        <v>24</v>
      </c>
      <c r="X1028" t="n">
        <v>25</v>
      </c>
      <c r="Y1028" t="n">
        <v>28</v>
      </c>
      <c r="Z1028" t="n">
        <v>3</v>
      </c>
      <c r="AA1028" t="n">
        <v>31</v>
      </c>
      <c r="AB1028" t="n">
        <v>32</v>
      </c>
      <c r="AC1028" t="n">
        <v>33</v>
      </c>
      <c r="AD1028" t="n">
        <v>34</v>
      </c>
      <c r="AE1028" t="n">
        <v>42</v>
      </c>
      <c r="AF1028" t="n">
        <v>43</v>
      </c>
      <c r="AG1028" t="n">
        <v>6</v>
      </c>
      <c r="AH1028" t="n">
        <v>7</v>
      </c>
      <c r="AI1028" t="n">
        <v>8</v>
      </c>
      <c r="AJ1028" t="n">
        <v>9</v>
      </c>
    </row>
    <row r="1029">
      <c r="A1029" s="10" t="n">
        <v>2000</v>
      </c>
      <c r="B1029" s="10" t="n">
        <v>20</v>
      </c>
      <c r="C1029" s="10" t="n">
        <v>0.75</v>
      </c>
      <c r="D1029" s="10" t="inlineStr">
        <is>
          <t>BA</t>
        </is>
      </c>
      <c r="E1029" s="10" t="inlineStr">
        <is>
          <t>test_files/BA/2000/154.txt</t>
        </is>
      </c>
      <c r="F1029" s="10" t="n">
        <v>-13</v>
      </c>
      <c r="G1029" s="10" t="n">
        <v>981</v>
      </c>
      <c r="H1029" s="10" t="inlineStr">
        <is>
          <t>-</t>
        </is>
      </c>
      <c r="I1029" s="10" t="n">
        <v>992</v>
      </c>
      <c r="J1029" s="10" t="n">
        <v>991</v>
      </c>
      <c r="K1029" s="10" t="n">
        <v>992</v>
      </c>
      <c r="L1029" s="10" t="n">
        <v>992</v>
      </c>
      <c r="M1029" s="10" t="inlineStr">
        <is>
          <t>-</t>
        </is>
      </c>
      <c r="N1029" s="10" t="n">
        <v>992</v>
      </c>
      <c r="O1029" s="7" t="inlineStr">
        <is>
          <t>-</t>
        </is>
      </c>
      <c r="P1029" s="7" t="inlineStr">
        <is>
          <t>-</t>
        </is>
      </c>
      <c r="Q1029" s="9" t="n">
        <v>0</v>
      </c>
      <c r="R1029" t="n">
        <v>1</v>
      </c>
      <c r="S1029" t="n">
        <v>17</v>
      </c>
      <c r="T1029" t="n">
        <v>24</v>
      </c>
      <c r="U1029" s="3" t="n">
        <v>25</v>
      </c>
      <c r="V1029" t="n">
        <v>27</v>
      </c>
      <c r="W1029" t="n">
        <v>30</v>
      </c>
      <c r="X1029" t="n">
        <v>31</v>
      </c>
      <c r="Y1029" t="n">
        <v>32</v>
      </c>
      <c r="Z1029" t="n">
        <v>33</v>
      </c>
      <c r="AA1029" t="n">
        <v>37</v>
      </c>
      <c r="AB1029" t="n">
        <v>39</v>
      </c>
      <c r="AC1029" t="n">
        <v>41</v>
      </c>
      <c r="AD1029" t="n">
        <v>46</v>
      </c>
      <c r="AE1029" t="n">
        <v>48</v>
      </c>
      <c r="AF1029" t="n">
        <v>51</v>
      </c>
      <c r="AG1029" t="n">
        <v>55</v>
      </c>
      <c r="AH1029" t="n">
        <v>56</v>
      </c>
      <c r="AI1029" t="n">
        <v>58</v>
      </c>
      <c r="AJ1029" t="n">
        <v>7</v>
      </c>
    </row>
    <row r="1030">
      <c r="A1030" s="10" t="n">
        <v>2000</v>
      </c>
      <c r="B1030" s="10" t="n">
        <v>20</v>
      </c>
      <c r="C1030" s="10" t="n">
        <v>0.75</v>
      </c>
      <c r="D1030" s="10" t="inlineStr">
        <is>
          <t>BA</t>
        </is>
      </c>
      <c r="E1030" s="10" t="inlineStr">
        <is>
          <t>test_files/BA/2000/157.txt</t>
        </is>
      </c>
      <c r="F1030" s="10" t="n">
        <v>1064</v>
      </c>
      <c r="G1030" s="10" t="n">
        <v>1049</v>
      </c>
      <c r="H1030" s="10" t="inlineStr">
        <is>
          <t>-</t>
        </is>
      </c>
      <c r="I1030" s="10" t="n">
        <v>1068</v>
      </c>
      <c r="J1030" s="10" t="n">
        <v>1066</v>
      </c>
      <c r="K1030" s="10" t="n">
        <v>1068</v>
      </c>
      <c r="L1030" s="10" t="n">
        <v>1068</v>
      </c>
      <c r="M1030" s="10" t="inlineStr">
        <is>
          <t>-</t>
        </is>
      </c>
      <c r="N1030" s="10" t="n">
        <v>1068</v>
      </c>
      <c r="O1030" s="7" t="inlineStr">
        <is>
          <t>-</t>
        </is>
      </c>
      <c r="P1030" s="7" t="inlineStr">
        <is>
          <t>-</t>
        </is>
      </c>
      <c r="Q1030" s="9" t="n">
        <v>0</v>
      </c>
      <c r="R1030" t="n">
        <v>1</v>
      </c>
      <c r="S1030" t="n">
        <v>16</v>
      </c>
      <c r="T1030" t="n">
        <v>19</v>
      </c>
      <c r="U1030" s="3" t="n">
        <v>23</v>
      </c>
      <c r="V1030" t="n">
        <v>24</v>
      </c>
      <c r="W1030" t="n">
        <v>26</v>
      </c>
      <c r="X1030" t="n">
        <v>29</v>
      </c>
      <c r="Y1030" t="n">
        <v>31</v>
      </c>
      <c r="Z1030" t="n">
        <v>33</v>
      </c>
      <c r="AA1030" t="n">
        <v>34</v>
      </c>
      <c r="AB1030" t="n">
        <v>35</v>
      </c>
      <c r="AC1030" t="n">
        <v>4</v>
      </c>
      <c r="AD1030" t="n">
        <v>44</v>
      </c>
      <c r="AE1030" t="n">
        <v>45</v>
      </c>
      <c r="AF1030" t="n">
        <v>49</v>
      </c>
      <c r="AG1030" t="n">
        <v>5</v>
      </c>
      <c r="AH1030" t="n">
        <v>50</v>
      </c>
      <c r="AI1030" t="n">
        <v>7</v>
      </c>
      <c r="AJ1030" t="n">
        <v>9</v>
      </c>
    </row>
    <row r="1031">
      <c r="A1031" s="10" t="n">
        <v>2000</v>
      </c>
      <c r="B1031" s="10" t="n">
        <v>20</v>
      </c>
      <c r="C1031" s="10" t="n">
        <v>0.75</v>
      </c>
      <c r="D1031" s="10" t="inlineStr">
        <is>
          <t>BA</t>
        </is>
      </c>
      <c r="E1031" s="10" t="inlineStr">
        <is>
          <t>test_files/BA/2000/160.txt</t>
        </is>
      </c>
      <c r="F1031" s="10" t="n">
        <v>1021</v>
      </c>
      <c r="G1031" s="10" t="n">
        <v>1007</v>
      </c>
      <c r="H1031" s="10" t="inlineStr">
        <is>
          <t>-</t>
        </is>
      </c>
      <c r="I1031" s="10" t="n">
        <v>1024</v>
      </c>
      <c r="J1031" s="10" t="n">
        <v>1022</v>
      </c>
      <c r="K1031" s="10" t="n">
        <v>1024</v>
      </c>
      <c r="L1031" s="10" t="n">
        <v>1024</v>
      </c>
      <c r="M1031" s="10" t="inlineStr">
        <is>
          <t>-</t>
        </is>
      </c>
      <c r="N1031" s="10" t="n">
        <v>1024</v>
      </c>
      <c r="O1031" s="7" t="inlineStr">
        <is>
          <t>-</t>
        </is>
      </c>
      <c r="P1031" s="7" t="inlineStr">
        <is>
          <t>-</t>
        </is>
      </c>
      <c r="Q1031" s="9" t="n">
        <v>0</v>
      </c>
      <c r="R1031" t="n">
        <v>1</v>
      </c>
      <c r="S1031" t="n">
        <v>16</v>
      </c>
      <c r="T1031" t="n">
        <v>2</v>
      </c>
      <c r="U1031" s="3" t="n">
        <v>23</v>
      </c>
      <c r="V1031" t="n">
        <v>24</v>
      </c>
      <c r="W1031" t="n">
        <v>26</v>
      </c>
      <c r="X1031" t="n">
        <v>28</v>
      </c>
      <c r="Y1031" t="n">
        <v>3</v>
      </c>
      <c r="Z1031" t="n">
        <v>30</v>
      </c>
      <c r="AA1031" t="n">
        <v>31</v>
      </c>
      <c r="AB1031" t="n">
        <v>32</v>
      </c>
      <c r="AC1031" t="n">
        <v>40</v>
      </c>
      <c r="AD1031" t="n">
        <v>41</v>
      </c>
      <c r="AE1031" t="n">
        <v>45</v>
      </c>
      <c r="AF1031" t="n">
        <v>47</v>
      </c>
      <c r="AG1031" t="n">
        <v>5</v>
      </c>
      <c r="AH1031" t="n">
        <v>7</v>
      </c>
      <c r="AI1031" t="n">
        <v>8</v>
      </c>
      <c r="AJ1031" t="n">
        <v>9</v>
      </c>
    </row>
    <row r="1032">
      <c r="A1032" s="10" t="n">
        <v>2000</v>
      </c>
      <c r="B1032" s="10" t="n">
        <v>20</v>
      </c>
      <c r="C1032" s="10" t="n">
        <v>0.75</v>
      </c>
      <c r="D1032" s="10" t="inlineStr">
        <is>
          <t>BA</t>
        </is>
      </c>
      <c r="E1032" s="10" t="inlineStr">
        <is>
          <t>test_files/BA/2000/163.txt</t>
        </is>
      </c>
      <c r="F1032" s="10" t="n">
        <v>-16</v>
      </c>
      <c r="G1032" s="10" t="n">
        <v>926</v>
      </c>
      <c r="H1032" s="10" t="inlineStr">
        <is>
          <t>-</t>
        </is>
      </c>
      <c r="I1032" s="10" t="n">
        <v>942</v>
      </c>
      <c r="J1032" s="10" t="n">
        <v>942</v>
      </c>
      <c r="K1032" s="10" t="n">
        <v>942</v>
      </c>
      <c r="L1032" s="10" t="n">
        <v>942</v>
      </c>
      <c r="M1032" s="10" t="inlineStr">
        <is>
          <t>-</t>
        </is>
      </c>
      <c r="N1032" s="10" t="n">
        <v>942</v>
      </c>
      <c r="O1032" s="7" t="inlineStr">
        <is>
          <t>-</t>
        </is>
      </c>
      <c r="P1032" s="7" t="inlineStr">
        <is>
          <t>-</t>
        </is>
      </c>
      <c r="Q1032" s="9" t="n">
        <v>0</v>
      </c>
      <c r="R1032" t="n">
        <v>1</v>
      </c>
      <c r="S1032" t="n">
        <v>10</v>
      </c>
      <c r="T1032" t="n">
        <v>16</v>
      </c>
      <c r="U1032" s="3" t="n">
        <v>2</v>
      </c>
      <c r="V1032" t="n">
        <v>23</v>
      </c>
      <c r="W1032" t="n">
        <v>24</v>
      </c>
      <c r="X1032" t="n">
        <v>26</v>
      </c>
      <c r="Y1032" t="n">
        <v>28</v>
      </c>
      <c r="Z1032" t="n">
        <v>29</v>
      </c>
      <c r="AA1032" t="n">
        <v>3</v>
      </c>
      <c r="AB1032" t="n">
        <v>30</v>
      </c>
      <c r="AC1032" t="n">
        <v>31</v>
      </c>
      <c r="AD1032" t="n">
        <v>32</v>
      </c>
      <c r="AE1032" t="n">
        <v>39</v>
      </c>
      <c r="AF1032" t="n">
        <v>41</v>
      </c>
      <c r="AG1032" t="n">
        <v>46</v>
      </c>
      <c r="AH1032" t="n">
        <v>48</v>
      </c>
      <c r="AI1032" t="n">
        <v>6</v>
      </c>
      <c r="AJ1032" t="n">
        <v>7</v>
      </c>
    </row>
    <row r="1033">
      <c r="A1033" s="10" t="n">
        <v>2000</v>
      </c>
      <c r="B1033" s="10" t="n">
        <v>20</v>
      </c>
      <c r="C1033" s="10" t="n">
        <v>0.75</v>
      </c>
      <c r="D1033" s="10" t="inlineStr">
        <is>
          <t>BA</t>
        </is>
      </c>
      <c r="E1033" s="10" t="inlineStr">
        <is>
          <t>test_files/BA/2000/166.txt</t>
        </is>
      </c>
      <c r="F1033" s="10" t="n">
        <v>-17</v>
      </c>
      <c r="G1033" s="10" t="n">
        <v>976</v>
      </c>
      <c r="H1033" s="10" t="inlineStr">
        <is>
          <t>-</t>
        </is>
      </c>
      <c r="I1033" s="10" t="n">
        <v>988</v>
      </c>
      <c r="J1033" s="10" t="n">
        <v>987</v>
      </c>
      <c r="K1033" s="10" t="n">
        <v>988</v>
      </c>
      <c r="L1033" s="10" t="n">
        <v>988</v>
      </c>
      <c r="M1033" s="10" t="inlineStr">
        <is>
          <t>-</t>
        </is>
      </c>
      <c r="N1033" s="10" t="n">
        <v>988</v>
      </c>
      <c r="O1033" s="7" t="inlineStr">
        <is>
          <t>-</t>
        </is>
      </c>
      <c r="P1033" s="7" t="inlineStr">
        <is>
          <t>-</t>
        </is>
      </c>
      <c r="Q1033" s="9" t="n">
        <v>0</v>
      </c>
      <c r="R1033" t="n">
        <v>1</v>
      </c>
      <c r="S1033" t="n">
        <v>16</v>
      </c>
      <c r="T1033" t="n">
        <v>22</v>
      </c>
      <c r="U1033" s="3" t="n">
        <v>23</v>
      </c>
      <c r="V1033" t="n">
        <v>24</v>
      </c>
      <c r="W1033" t="n">
        <v>26</v>
      </c>
      <c r="X1033" t="n">
        <v>3</v>
      </c>
      <c r="Y1033" t="n">
        <v>30</v>
      </c>
      <c r="Z1033" t="n">
        <v>31</v>
      </c>
      <c r="AA1033" t="n">
        <v>32</v>
      </c>
      <c r="AB1033" t="n">
        <v>40</v>
      </c>
      <c r="AC1033" t="n">
        <v>45</v>
      </c>
      <c r="AD1033" t="n">
        <v>47</v>
      </c>
      <c r="AE1033" t="n">
        <v>5</v>
      </c>
      <c r="AF1033" t="n">
        <v>50</v>
      </c>
      <c r="AG1033" t="n">
        <v>52</v>
      </c>
      <c r="AH1033" t="n">
        <v>7</v>
      </c>
      <c r="AI1033" t="n">
        <v>8</v>
      </c>
      <c r="AJ1033" t="n">
        <v>9</v>
      </c>
    </row>
    <row r="1034">
      <c r="A1034" s="10" t="n">
        <v>2000</v>
      </c>
      <c r="B1034" s="10" t="n">
        <v>20</v>
      </c>
      <c r="C1034" s="10" t="n">
        <v>0.75</v>
      </c>
      <c r="D1034" s="10" t="inlineStr">
        <is>
          <t>BA</t>
        </is>
      </c>
      <c r="E1034" s="10" t="inlineStr">
        <is>
          <t>test_files/BA/2000/169.txt</t>
        </is>
      </c>
      <c r="F1034" s="10" t="n">
        <v>1025</v>
      </c>
      <c r="G1034" s="10" t="n">
        <v>1010</v>
      </c>
      <c r="H1034" s="10" t="inlineStr">
        <is>
          <t>-</t>
        </is>
      </c>
      <c r="I1034" s="10" t="n">
        <v>1025</v>
      </c>
      <c r="J1034" s="10" t="n">
        <v>1024</v>
      </c>
      <c r="K1034" s="10" t="n">
        <v>1025</v>
      </c>
      <c r="L1034" s="10" t="n">
        <v>1025</v>
      </c>
      <c r="M1034" s="10" t="inlineStr">
        <is>
          <t>-</t>
        </is>
      </c>
      <c r="N1034" s="10" t="n">
        <v>1025</v>
      </c>
      <c r="O1034" s="7" t="inlineStr">
        <is>
          <t>-</t>
        </is>
      </c>
      <c r="P1034" s="7" t="inlineStr">
        <is>
          <t>-</t>
        </is>
      </c>
      <c r="Q1034" s="9" t="n">
        <v>0</v>
      </c>
      <c r="R1034" t="n">
        <v>1</v>
      </c>
      <c r="S1034" t="n">
        <v>14</v>
      </c>
      <c r="T1034" t="n">
        <v>17</v>
      </c>
      <c r="U1034" s="3" t="n">
        <v>22</v>
      </c>
      <c r="V1034" t="n">
        <v>24</v>
      </c>
      <c r="W1034" t="n">
        <v>25</v>
      </c>
      <c r="X1034" t="n">
        <v>27</v>
      </c>
      <c r="Y1034" t="n">
        <v>28</v>
      </c>
      <c r="Z1034" t="n">
        <v>29</v>
      </c>
      <c r="AA1034" t="n">
        <v>30</v>
      </c>
      <c r="AB1034" t="n">
        <v>31</v>
      </c>
      <c r="AC1034" t="n">
        <v>32</v>
      </c>
      <c r="AD1034" t="n">
        <v>33</v>
      </c>
      <c r="AE1034" t="n">
        <v>34</v>
      </c>
      <c r="AF1034" t="n">
        <v>35</v>
      </c>
      <c r="AG1034" t="n">
        <v>41</v>
      </c>
      <c r="AH1034" t="n">
        <v>42</v>
      </c>
      <c r="AI1034" t="n">
        <v>6</v>
      </c>
      <c r="AJ1034" t="n">
        <v>8</v>
      </c>
    </row>
    <row r="1035">
      <c r="A1035" s="10" t="n">
        <v>2000</v>
      </c>
      <c r="B1035" s="10" t="n">
        <v>20</v>
      </c>
      <c r="C1035" s="10" t="n">
        <v>0.75</v>
      </c>
      <c r="D1035" s="10" t="inlineStr">
        <is>
          <t>BA</t>
        </is>
      </c>
      <c r="E1035" s="10" t="inlineStr">
        <is>
          <t>test_files/BA/2000/172.txt</t>
        </is>
      </c>
      <c r="F1035" s="10" t="n">
        <v>-9</v>
      </c>
      <c r="G1035" s="10" t="n">
        <v>982</v>
      </c>
      <c r="H1035" s="10" t="inlineStr">
        <is>
          <t>-</t>
        </is>
      </c>
      <c r="I1035" s="10" t="n">
        <v>986</v>
      </c>
      <c r="J1035" s="10" t="n">
        <v>983</v>
      </c>
      <c r="K1035" s="10" t="n">
        <v>986</v>
      </c>
      <c r="L1035" s="10" t="n">
        <v>986</v>
      </c>
      <c r="M1035" s="10" t="inlineStr">
        <is>
          <t>-</t>
        </is>
      </c>
      <c r="N1035" s="10" t="n">
        <v>986</v>
      </c>
      <c r="O1035" s="7" t="inlineStr">
        <is>
          <t>-</t>
        </is>
      </c>
      <c r="P1035" s="7" t="inlineStr">
        <is>
          <t>-</t>
        </is>
      </c>
      <c r="Q1035" s="9" t="n">
        <v>0</v>
      </c>
      <c r="R1035" t="n">
        <v>1</v>
      </c>
      <c r="S1035" t="n">
        <v>13</v>
      </c>
      <c r="T1035" t="n">
        <v>22</v>
      </c>
      <c r="U1035" s="3" t="n">
        <v>23</v>
      </c>
      <c r="V1035" t="n">
        <v>35</v>
      </c>
      <c r="W1035" t="n">
        <v>37</v>
      </c>
      <c r="X1035" t="n">
        <v>38</v>
      </c>
      <c r="Y1035" t="n">
        <v>41</v>
      </c>
      <c r="Z1035" t="n">
        <v>46</v>
      </c>
      <c r="AA1035" t="n">
        <v>48</v>
      </c>
      <c r="AB1035" t="n">
        <v>5</v>
      </c>
      <c r="AC1035" t="n">
        <v>50</v>
      </c>
      <c r="AD1035" t="n">
        <v>52</v>
      </c>
      <c r="AE1035" t="n">
        <v>62</v>
      </c>
      <c r="AF1035" t="n">
        <v>63</v>
      </c>
      <c r="AG1035" t="n">
        <v>68</v>
      </c>
      <c r="AH1035" t="n">
        <v>7</v>
      </c>
      <c r="AI1035" t="n">
        <v>77</v>
      </c>
      <c r="AJ1035" t="n">
        <v>81</v>
      </c>
    </row>
    <row r="1036">
      <c r="A1036" s="10" t="n">
        <v>2000</v>
      </c>
      <c r="B1036" s="10" t="n">
        <v>20</v>
      </c>
      <c r="C1036" s="10" t="n">
        <v>0.75</v>
      </c>
      <c r="D1036" s="10" t="inlineStr">
        <is>
          <t>BA</t>
        </is>
      </c>
      <c r="E1036" s="10" t="inlineStr">
        <is>
          <t>test_files/BA/2000/175.txt</t>
        </is>
      </c>
      <c r="F1036" s="10" t="n">
        <v>-19</v>
      </c>
      <c r="G1036" s="10" t="n">
        <v>952</v>
      </c>
      <c r="H1036" s="10" t="inlineStr">
        <is>
          <t>-</t>
        </is>
      </c>
      <c r="I1036" s="10" t="n">
        <v>968</v>
      </c>
      <c r="J1036" s="10" t="n">
        <v>966</v>
      </c>
      <c r="K1036" s="10" t="n">
        <v>968</v>
      </c>
      <c r="L1036" s="10" t="n">
        <v>968</v>
      </c>
      <c r="M1036" s="10" t="inlineStr">
        <is>
          <t>-</t>
        </is>
      </c>
      <c r="N1036" s="10" t="n">
        <v>968</v>
      </c>
      <c r="O1036" s="7" t="inlineStr">
        <is>
          <t>-</t>
        </is>
      </c>
      <c r="P1036" s="7" t="inlineStr">
        <is>
          <t>-</t>
        </is>
      </c>
      <c r="Q1036" s="9" t="n">
        <v>0</v>
      </c>
      <c r="R1036" t="n">
        <v>1</v>
      </c>
      <c r="S1036" t="n">
        <v>13</v>
      </c>
      <c r="T1036" t="n">
        <v>14</v>
      </c>
      <c r="U1036" s="3" t="n">
        <v>16</v>
      </c>
      <c r="V1036" t="n">
        <v>17</v>
      </c>
      <c r="W1036" t="n">
        <v>2</v>
      </c>
      <c r="X1036" t="n">
        <v>24</v>
      </c>
      <c r="Y1036" t="n">
        <v>26</v>
      </c>
      <c r="Z1036" t="n">
        <v>28</v>
      </c>
      <c r="AA1036" t="n">
        <v>3</v>
      </c>
      <c r="AB1036" t="n">
        <v>30</v>
      </c>
      <c r="AC1036" t="n">
        <v>31</v>
      </c>
      <c r="AD1036" t="n">
        <v>32</v>
      </c>
      <c r="AE1036" t="n">
        <v>33</v>
      </c>
      <c r="AF1036" t="n">
        <v>34</v>
      </c>
      <c r="AG1036" t="n">
        <v>40</v>
      </c>
      <c r="AH1036" t="n">
        <v>41</v>
      </c>
      <c r="AI1036" t="n">
        <v>7</v>
      </c>
      <c r="AJ1036" t="n">
        <v>9</v>
      </c>
    </row>
    <row r="1037">
      <c r="A1037" s="10" t="n">
        <v>2000</v>
      </c>
      <c r="B1037" s="10" t="n">
        <v>20</v>
      </c>
      <c r="C1037" s="10" t="n">
        <v>0.75</v>
      </c>
      <c r="D1037" s="10" t="inlineStr">
        <is>
          <t>BA</t>
        </is>
      </c>
      <c r="E1037" s="10" t="inlineStr">
        <is>
          <t>test_files/BA/2000/178.txt</t>
        </is>
      </c>
      <c r="F1037" s="10" t="n">
        <v>939</v>
      </c>
      <c r="G1037" s="10" t="n">
        <v>927</v>
      </c>
      <c r="H1037" s="10" t="inlineStr">
        <is>
          <t>-</t>
        </is>
      </c>
      <c r="I1037" s="10" t="n">
        <v>944</v>
      </c>
      <c r="J1037" s="10" t="n">
        <v>941</v>
      </c>
      <c r="K1037" s="10" t="n">
        <v>944</v>
      </c>
      <c r="L1037" s="10" t="n">
        <v>944</v>
      </c>
      <c r="M1037" s="10" t="inlineStr">
        <is>
          <t>-</t>
        </is>
      </c>
      <c r="N1037" s="10" t="n">
        <v>944</v>
      </c>
      <c r="O1037" s="7" t="inlineStr">
        <is>
          <t>-</t>
        </is>
      </c>
      <c r="P1037" s="7" t="inlineStr">
        <is>
          <t>-</t>
        </is>
      </c>
      <c r="Q1037" s="9" t="n">
        <v>0</v>
      </c>
      <c r="R1037" t="n">
        <v>1</v>
      </c>
      <c r="S1037" t="n">
        <v>10</v>
      </c>
      <c r="T1037" t="n">
        <v>11</v>
      </c>
      <c r="U1037" s="3" t="n">
        <v>15</v>
      </c>
      <c r="V1037" t="n">
        <v>18</v>
      </c>
      <c r="W1037" t="n">
        <v>2</v>
      </c>
      <c r="X1037" t="n">
        <v>25</v>
      </c>
      <c r="Y1037" t="n">
        <v>28</v>
      </c>
      <c r="Z1037" t="n">
        <v>29</v>
      </c>
      <c r="AA1037" t="n">
        <v>31</v>
      </c>
      <c r="AB1037" t="n">
        <v>32</v>
      </c>
      <c r="AC1037" t="n">
        <v>33</v>
      </c>
      <c r="AD1037" t="n">
        <v>34</v>
      </c>
      <c r="AE1037" t="n">
        <v>35</v>
      </c>
      <c r="AF1037" t="n">
        <v>4</v>
      </c>
      <c r="AG1037" t="n">
        <v>40</v>
      </c>
      <c r="AH1037" t="n">
        <v>56</v>
      </c>
      <c r="AI1037" t="n">
        <v>6</v>
      </c>
      <c r="AJ1037" t="n">
        <v>7</v>
      </c>
    </row>
    <row r="1038">
      <c r="A1038" s="10" t="n">
        <v>2000</v>
      </c>
      <c r="B1038" s="10" t="n">
        <v>20</v>
      </c>
      <c r="C1038" s="10" t="n">
        <v>0.75</v>
      </c>
      <c r="D1038" s="10" t="inlineStr">
        <is>
          <t>BA</t>
        </is>
      </c>
      <c r="E1038" s="10" t="inlineStr">
        <is>
          <t>test_files/BA/2000/181.txt</t>
        </is>
      </c>
      <c r="F1038" s="10" t="n">
        <v>-14</v>
      </c>
      <c r="G1038" s="10" t="n">
        <v>971</v>
      </c>
      <c r="H1038" s="10" t="inlineStr">
        <is>
          <t>-</t>
        </is>
      </c>
      <c r="I1038" s="10" t="n">
        <v>982</v>
      </c>
      <c r="J1038" s="10" t="n">
        <v>980</v>
      </c>
      <c r="K1038" s="10" t="n">
        <v>982</v>
      </c>
      <c r="L1038" s="10" t="n">
        <v>982</v>
      </c>
      <c r="M1038" s="10" t="inlineStr">
        <is>
          <t>-</t>
        </is>
      </c>
      <c r="N1038" s="10" t="n">
        <v>982</v>
      </c>
      <c r="O1038" s="7" t="inlineStr">
        <is>
          <t>-</t>
        </is>
      </c>
      <c r="P1038" s="7" t="inlineStr">
        <is>
          <t>-</t>
        </is>
      </c>
      <c r="Q1038" s="9" t="n">
        <v>0</v>
      </c>
      <c r="R1038" t="n">
        <v>16</v>
      </c>
      <c r="S1038" t="n">
        <v>20</v>
      </c>
      <c r="T1038" t="n">
        <v>21</v>
      </c>
      <c r="U1038" s="3" t="n">
        <v>29</v>
      </c>
      <c r="V1038" t="n">
        <v>3</v>
      </c>
      <c r="W1038" t="n">
        <v>37</v>
      </c>
      <c r="X1038" t="n">
        <v>39</v>
      </c>
      <c r="Y1038" t="n">
        <v>42</v>
      </c>
      <c r="Z1038" t="n">
        <v>43</v>
      </c>
      <c r="AA1038" t="n">
        <v>48</v>
      </c>
      <c r="AB1038" t="n">
        <v>49</v>
      </c>
      <c r="AC1038" t="n">
        <v>51</v>
      </c>
      <c r="AD1038" t="n">
        <v>52</v>
      </c>
      <c r="AE1038" t="n">
        <v>62</v>
      </c>
      <c r="AF1038" t="n">
        <v>63</v>
      </c>
      <c r="AG1038" t="n">
        <v>70</v>
      </c>
      <c r="AH1038" t="n">
        <v>71</v>
      </c>
      <c r="AI1038" t="n">
        <v>78</v>
      </c>
      <c r="AJ1038" t="n">
        <v>82</v>
      </c>
    </row>
    <row r="1039">
      <c r="A1039" s="10" t="n">
        <v>2000</v>
      </c>
      <c r="B1039" s="10" t="n">
        <v>20</v>
      </c>
      <c r="C1039" s="10" t="n">
        <v>0.75</v>
      </c>
      <c r="D1039" s="10" t="inlineStr">
        <is>
          <t>BA</t>
        </is>
      </c>
      <c r="E1039" s="10" t="inlineStr">
        <is>
          <t>test_files/BA/2000/184.txt</t>
        </is>
      </c>
      <c r="F1039" s="10" t="n">
        <v>-16</v>
      </c>
      <c r="G1039" s="10" t="n">
        <v>973</v>
      </c>
      <c r="H1039" s="10" t="inlineStr">
        <is>
          <t>-</t>
        </is>
      </c>
      <c r="I1039" s="10" t="n">
        <v>987</v>
      </c>
      <c r="J1039" s="10" t="n">
        <v>985</v>
      </c>
      <c r="K1039" s="10" t="n">
        <v>987</v>
      </c>
      <c r="L1039" s="10" t="n">
        <v>987</v>
      </c>
      <c r="M1039" s="10" t="inlineStr">
        <is>
          <t>-</t>
        </is>
      </c>
      <c r="N1039" s="10" t="n">
        <v>987</v>
      </c>
      <c r="O1039" s="7" t="inlineStr">
        <is>
          <t>-</t>
        </is>
      </c>
      <c r="P1039" s="7" t="inlineStr">
        <is>
          <t>-</t>
        </is>
      </c>
      <c r="Q1039" s="9" t="n">
        <v>0</v>
      </c>
      <c r="R1039" t="n">
        <v>1</v>
      </c>
      <c r="S1039" t="n">
        <v>10</v>
      </c>
      <c r="T1039" t="n">
        <v>13</v>
      </c>
      <c r="U1039" s="3" t="n">
        <v>17</v>
      </c>
      <c r="V1039" t="n">
        <v>2</v>
      </c>
      <c r="W1039" t="n">
        <v>23</v>
      </c>
      <c r="X1039" t="n">
        <v>25</v>
      </c>
      <c r="Y1039" t="n">
        <v>26</v>
      </c>
      <c r="Z1039" t="n">
        <v>29</v>
      </c>
      <c r="AA1039" t="n">
        <v>3</v>
      </c>
      <c r="AB1039" t="n">
        <v>30</v>
      </c>
      <c r="AC1039" t="n">
        <v>31</v>
      </c>
      <c r="AD1039" t="n">
        <v>32</v>
      </c>
      <c r="AE1039" t="n">
        <v>38</v>
      </c>
      <c r="AF1039" t="n">
        <v>45</v>
      </c>
      <c r="AG1039" t="n">
        <v>53</v>
      </c>
      <c r="AH1039" t="n">
        <v>56</v>
      </c>
      <c r="AI1039" t="n">
        <v>6</v>
      </c>
      <c r="AJ1039" t="n">
        <v>9</v>
      </c>
    </row>
    <row r="1040">
      <c r="A1040" s="10" t="n">
        <v>2000</v>
      </c>
      <c r="B1040" s="10" t="n">
        <v>20</v>
      </c>
      <c r="C1040" s="10" t="n">
        <v>0.75</v>
      </c>
      <c r="D1040" s="10" t="inlineStr">
        <is>
          <t>BA</t>
        </is>
      </c>
      <c r="E1040" s="10" t="inlineStr">
        <is>
          <t>test_files/BA/2000/187.txt</t>
        </is>
      </c>
      <c r="F1040" s="10" t="n">
        <v>968</v>
      </c>
      <c r="G1040" s="10" t="n">
        <v>955</v>
      </c>
      <c r="H1040" s="10" t="inlineStr">
        <is>
          <t>-</t>
        </is>
      </c>
      <c r="I1040" s="10" t="n">
        <v>972</v>
      </c>
      <c r="J1040" s="10" t="n">
        <v>969</v>
      </c>
      <c r="K1040" s="10" t="n">
        <v>972</v>
      </c>
      <c r="L1040" s="10" t="n">
        <v>972</v>
      </c>
      <c r="M1040" s="10" t="inlineStr">
        <is>
          <t>-</t>
        </is>
      </c>
      <c r="N1040" s="10" t="n">
        <v>972</v>
      </c>
      <c r="O1040" s="7" t="inlineStr">
        <is>
          <t>-</t>
        </is>
      </c>
      <c r="P1040" s="7" t="inlineStr">
        <is>
          <t>-</t>
        </is>
      </c>
      <c r="Q1040" s="9" t="n">
        <v>0</v>
      </c>
      <c r="R1040" t="n">
        <v>1</v>
      </c>
      <c r="S1040" t="n">
        <v>10</v>
      </c>
      <c r="T1040" t="n">
        <v>15</v>
      </c>
      <c r="U1040" s="3" t="n">
        <v>17</v>
      </c>
      <c r="V1040" t="n">
        <v>23</v>
      </c>
      <c r="W1040" t="n">
        <v>27</v>
      </c>
      <c r="X1040" t="n">
        <v>3</v>
      </c>
      <c r="Y1040" t="n">
        <v>30</v>
      </c>
      <c r="Z1040" t="n">
        <v>31</v>
      </c>
      <c r="AA1040" t="n">
        <v>32</v>
      </c>
      <c r="AB1040" t="n">
        <v>33</v>
      </c>
      <c r="AC1040" t="n">
        <v>39</v>
      </c>
      <c r="AD1040" t="n">
        <v>44</v>
      </c>
      <c r="AE1040" t="n">
        <v>46</v>
      </c>
      <c r="AF1040" t="n">
        <v>47</v>
      </c>
      <c r="AG1040" t="n">
        <v>54</v>
      </c>
      <c r="AH1040" t="n">
        <v>7</v>
      </c>
      <c r="AI1040" t="n">
        <v>8</v>
      </c>
      <c r="AJ1040" t="n">
        <v>9</v>
      </c>
    </row>
    <row r="1041">
      <c r="A1041" s="10" t="n">
        <v>2000</v>
      </c>
      <c r="B1041" s="10" t="n">
        <v>20</v>
      </c>
      <c r="C1041" s="10" t="n">
        <v>0.75</v>
      </c>
      <c r="D1041" s="10" t="inlineStr">
        <is>
          <t>BA</t>
        </is>
      </c>
      <c r="E1041" s="10" t="inlineStr">
        <is>
          <t>test_files/BA/2000/190.txt</t>
        </is>
      </c>
      <c r="F1041" s="10" t="n">
        <v>-16</v>
      </c>
      <c r="G1041" s="10" t="n">
        <v>985</v>
      </c>
      <c r="H1041" s="10" t="inlineStr">
        <is>
          <t>-</t>
        </is>
      </c>
      <c r="I1041" s="10" t="n">
        <v>1001</v>
      </c>
      <c r="J1041" s="10" t="n">
        <v>998</v>
      </c>
      <c r="K1041" s="10" t="n">
        <v>1001</v>
      </c>
      <c r="L1041" s="10" t="n">
        <v>1001</v>
      </c>
      <c r="M1041" s="10" t="inlineStr">
        <is>
          <t>-</t>
        </is>
      </c>
      <c r="N1041" s="10" t="n">
        <v>1001</v>
      </c>
      <c r="O1041" s="7" t="inlineStr">
        <is>
          <t>-</t>
        </is>
      </c>
      <c r="P1041" s="7" t="inlineStr">
        <is>
          <t>-</t>
        </is>
      </c>
      <c r="Q1041" s="9" t="n">
        <v>0</v>
      </c>
      <c r="R1041" t="n">
        <v>1</v>
      </c>
      <c r="S1041" t="n">
        <v>15</v>
      </c>
      <c r="T1041" t="n">
        <v>17</v>
      </c>
      <c r="U1041" s="3" t="n">
        <v>2</v>
      </c>
      <c r="V1041" t="n">
        <v>24</v>
      </c>
      <c r="W1041" t="n">
        <v>26</v>
      </c>
      <c r="X1041" t="n">
        <v>27</v>
      </c>
      <c r="Y1041" t="n">
        <v>30</v>
      </c>
      <c r="Z1041" t="n">
        <v>31</v>
      </c>
      <c r="AA1041" t="n">
        <v>33</v>
      </c>
      <c r="AB1041" t="n">
        <v>34</v>
      </c>
      <c r="AC1041" t="n">
        <v>39</v>
      </c>
      <c r="AD1041" t="n">
        <v>45</v>
      </c>
      <c r="AE1041" t="n">
        <v>47</v>
      </c>
      <c r="AF1041" t="n">
        <v>57</v>
      </c>
      <c r="AG1041" t="n">
        <v>6</v>
      </c>
      <c r="AH1041" t="n">
        <v>7</v>
      </c>
      <c r="AI1041" t="n">
        <v>8</v>
      </c>
      <c r="AJ1041" t="n">
        <v>9</v>
      </c>
    </row>
    <row r="1042">
      <c r="A1042" s="10" t="n">
        <v>2000</v>
      </c>
      <c r="B1042" s="10" t="n">
        <v>20</v>
      </c>
      <c r="C1042" s="10" t="n">
        <v>0.75</v>
      </c>
      <c r="D1042" s="10" t="inlineStr">
        <is>
          <t>BA</t>
        </is>
      </c>
      <c r="E1042" s="10" t="inlineStr">
        <is>
          <t>test_files/BA/2000/193.txt</t>
        </is>
      </c>
      <c r="F1042" s="10" t="n">
        <v>-19</v>
      </c>
      <c r="G1042" s="10" t="n">
        <v>1000</v>
      </c>
      <c r="H1042" s="10" t="inlineStr">
        <is>
          <t>-</t>
        </is>
      </c>
      <c r="I1042" s="10" t="n">
        <v>1014</v>
      </c>
      <c r="J1042" s="10" t="n">
        <v>1013</v>
      </c>
      <c r="K1042" s="10" t="n">
        <v>1014</v>
      </c>
      <c r="L1042" s="10" t="n">
        <v>1014</v>
      </c>
      <c r="M1042" s="10" t="inlineStr">
        <is>
          <t>-</t>
        </is>
      </c>
      <c r="N1042" s="10" t="n">
        <v>1014</v>
      </c>
      <c r="O1042" s="7" t="inlineStr">
        <is>
          <t>-</t>
        </is>
      </c>
      <c r="P1042" s="7" t="inlineStr">
        <is>
          <t>-</t>
        </is>
      </c>
      <c r="Q1042" s="9" t="n">
        <v>0</v>
      </c>
      <c r="R1042" t="n">
        <v>1</v>
      </c>
      <c r="S1042" t="n">
        <v>14</v>
      </c>
      <c r="T1042" t="n">
        <v>15</v>
      </c>
      <c r="U1042" s="3" t="n">
        <v>17</v>
      </c>
      <c r="V1042" t="n">
        <v>24</v>
      </c>
      <c r="W1042" t="n">
        <v>25</v>
      </c>
      <c r="X1042" t="n">
        <v>27</v>
      </c>
      <c r="Y1042" t="n">
        <v>28</v>
      </c>
      <c r="Z1042" t="n">
        <v>29</v>
      </c>
      <c r="AA1042" t="n">
        <v>30</v>
      </c>
      <c r="AB1042" t="n">
        <v>31</v>
      </c>
      <c r="AC1042" t="n">
        <v>32</v>
      </c>
      <c r="AD1042" t="n">
        <v>33</v>
      </c>
      <c r="AE1042" t="n">
        <v>34</v>
      </c>
      <c r="AF1042" t="n">
        <v>35</v>
      </c>
      <c r="AG1042" t="n">
        <v>41</v>
      </c>
      <c r="AH1042" t="n">
        <v>42</v>
      </c>
      <c r="AI1042" t="n">
        <v>6</v>
      </c>
      <c r="AJ1042" t="n">
        <v>8</v>
      </c>
    </row>
    <row r="1043">
      <c r="A1043" s="10" t="n">
        <v>2000</v>
      </c>
      <c r="B1043" s="10" t="n">
        <v>20</v>
      </c>
      <c r="C1043" s="10" t="n">
        <v>0.75</v>
      </c>
      <c r="D1043" s="10" t="inlineStr">
        <is>
          <t>BA</t>
        </is>
      </c>
      <c r="E1043" s="10" t="inlineStr">
        <is>
          <t>test_files/BA/2000/196.txt</t>
        </is>
      </c>
      <c r="F1043" s="10" t="n">
        <v>979</v>
      </c>
      <c r="G1043" s="10" t="n">
        <v>962</v>
      </c>
      <c r="H1043" s="10" t="inlineStr">
        <is>
          <t>-</t>
        </is>
      </c>
      <c r="I1043" s="10" t="n">
        <v>981</v>
      </c>
      <c r="J1043" s="10" t="n">
        <v>979</v>
      </c>
      <c r="K1043" s="10" t="n">
        <v>981</v>
      </c>
      <c r="L1043" s="10" t="n">
        <v>981</v>
      </c>
      <c r="M1043" s="10" t="inlineStr">
        <is>
          <t>-</t>
        </is>
      </c>
      <c r="N1043" s="10" t="n">
        <v>981</v>
      </c>
      <c r="O1043" s="7" t="inlineStr">
        <is>
          <t>-</t>
        </is>
      </c>
      <c r="P1043" s="7" t="inlineStr">
        <is>
          <t>-</t>
        </is>
      </c>
      <c r="Q1043" s="9" t="n">
        <v>0</v>
      </c>
      <c r="R1043" t="n">
        <v>1</v>
      </c>
      <c r="S1043" t="n">
        <v>13</v>
      </c>
      <c r="T1043" t="n">
        <v>14</v>
      </c>
      <c r="U1043" s="3" t="n">
        <v>16</v>
      </c>
      <c r="V1043" t="n">
        <v>23</v>
      </c>
      <c r="W1043" t="n">
        <v>24</v>
      </c>
      <c r="X1043" t="n">
        <v>27</v>
      </c>
      <c r="Y1043" t="n">
        <v>28</v>
      </c>
      <c r="Z1043" t="n">
        <v>29</v>
      </c>
      <c r="AA1043" t="n">
        <v>30</v>
      </c>
      <c r="AB1043" t="n">
        <v>31</v>
      </c>
      <c r="AC1043" t="n">
        <v>32</v>
      </c>
      <c r="AD1043" t="n">
        <v>33</v>
      </c>
      <c r="AE1043" t="n">
        <v>34</v>
      </c>
      <c r="AF1043" t="n">
        <v>35</v>
      </c>
      <c r="AG1043" t="n">
        <v>5</v>
      </c>
      <c r="AH1043" t="n">
        <v>6</v>
      </c>
      <c r="AI1043" t="n">
        <v>7</v>
      </c>
      <c r="AJ1043" t="n">
        <v>8</v>
      </c>
    </row>
    <row r="1044">
      <c r="A1044" s="10" t="n">
        <v>2000</v>
      </c>
      <c r="B1044" s="10" t="n">
        <v>20</v>
      </c>
      <c r="C1044" s="10" t="n">
        <v>0.75</v>
      </c>
      <c r="D1044" s="10" t="inlineStr">
        <is>
          <t>BA</t>
        </is>
      </c>
      <c r="E1044" s="10" t="inlineStr">
        <is>
          <t>test_files/BA/2000/199.txt</t>
        </is>
      </c>
      <c r="F1044" s="10" t="n">
        <v>943</v>
      </c>
      <c r="G1044" s="10" t="n">
        <v>941</v>
      </c>
      <c r="H1044" s="10" t="inlineStr">
        <is>
          <t>-</t>
        </is>
      </c>
      <c r="I1044" s="10" t="n">
        <v>948</v>
      </c>
      <c r="J1044" s="10" t="n">
        <v>944</v>
      </c>
      <c r="K1044" s="10" t="n">
        <v>948</v>
      </c>
      <c r="L1044" s="10" t="n">
        <v>948</v>
      </c>
      <c r="M1044" s="10" t="inlineStr">
        <is>
          <t>-</t>
        </is>
      </c>
      <c r="N1044" s="10" t="n">
        <v>948</v>
      </c>
      <c r="O1044" s="7" t="inlineStr">
        <is>
          <t>-</t>
        </is>
      </c>
      <c r="P1044" s="7" t="inlineStr">
        <is>
          <t>-</t>
        </is>
      </c>
      <c r="Q1044" s="9" t="n">
        <v>0</v>
      </c>
      <c r="R1044" t="n">
        <v>15</v>
      </c>
      <c r="S1044" t="n">
        <v>19</v>
      </c>
      <c r="T1044" t="n">
        <v>20</v>
      </c>
      <c r="U1044" s="3" t="n">
        <v>21</v>
      </c>
      <c r="V1044" t="n">
        <v>27</v>
      </c>
      <c r="W1044" t="n">
        <v>33</v>
      </c>
      <c r="X1044" t="n">
        <v>39</v>
      </c>
      <c r="Y1044" t="n">
        <v>4</v>
      </c>
      <c r="Z1044" t="n">
        <v>43</v>
      </c>
      <c r="AA1044" t="n">
        <v>44</v>
      </c>
      <c r="AB1044" t="n">
        <v>46</v>
      </c>
      <c r="AC1044" t="n">
        <v>48</v>
      </c>
      <c r="AD1044" t="n">
        <v>49</v>
      </c>
      <c r="AE1044" t="n">
        <v>54</v>
      </c>
      <c r="AF1044" t="n">
        <v>6</v>
      </c>
      <c r="AG1044" t="n">
        <v>67</v>
      </c>
      <c r="AH1044" t="n">
        <v>68</v>
      </c>
      <c r="AI1044" t="n">
        <v>73</v>
      </c>
      <c r="AJ1044" t="n">
        <v>76</v>
      </c>
    </row>
    <row r="1045">
      <c r="A1045" s="10" t="n">
        <v>2000</v>
      </c>
      <c r="B1045" s="10" t="n">
        <v>20</v>
      </c>
      <c r="C1045" s="10" t="n">
        <v>0.75</v>
      </c>
      <c r="D1045" s="10" t="inlineStr">
        <is>
          <t>BA</t>
        </is>
      </c>
      <c r="E1045" s="10" t="inlineStr">
        <is>
          <t>test_files/BA/2000/202.txt</t>
        </is>
      </c>
      <c r="F1045" s="10" t="n">
        <v>-12</v>
      </c>
      <c r="G1045" s="10" t="n">
        <v>956</v>
      </c>
      <c r="H1045" s="10" t="inlineStr">
        <is>
          <t>-</t>
        </is>
      </c>
      <c r="I1045" s="10" t="n">
        <v>973</v>
      </c>
      <c r="J1045" s="10" t="n">
        <v>972</v>
      </c>
      <c r="K1045" s="10" t="n">
        <v>973</v>
      </c>
      <c r="L1045" s="10" t="n">
        <v>973</v>
      </c>
      <c r="M1045" s="10" t="inlineStr">
        <is>
          <t>-</t>
        </is>
      </c>
      <c r="N1045" s="10" t="n">
        <v>973</v>
      </c>
      <c r="O1045" s="7" t="inlineStr">
        <is>
          <t>-</t>
        </is>
      </c>
      <c r="P1045" s="7" t="inlineStr">
        <is>
          <t>-</t>
        </is>
      </c>
      <c r="Q1045" s="9" t="n">
        <v>0</v>
      </c>
      <c r="R1045" t="n">
        <v>1</v>
      </c>
      <c r="S1045" t="n">
        <v>13</v>
      </c>
      <c r="T1045" t="n">
        <v>17</v>
      </c>
      <c r="U1045" s="3" t="n">
        <v>24</v>
      </c>
      <c r="V1045" t="n">
        <v>25</v>
      </c>
      <c r="W1045" t="n">
        <v>27</v>
      </c>
      <c r="X1045" t="n">
        <v>29</v>
      </c>
      <c r="Y1045" t="n">
        <v>30</v>
      </c>
      <c r="Z1045" t="n">
        <v>31</v>
      </c>
      <c r="AA1045" t="n">
        <v>32</v>
      </c>
      <c r="AB1045" t="n">
        <v>34</v>
      </c>
      <c r="AC1045" t="n">
        <v>42</v>
      </c>
      <c r="AD1045" t="n">
        <v>43</v>
      </c>
      <c r="AE1045" t="n">
        <v>48</v>
      </c>
      <c r="AF1045" t="n">
        <v>5</v>
      </c>
      <c r="AG1045" t="n">
        <v>52</v>
      </c>
      <c r="AH1045" t="n">
        <v>6</v>
      </c>
      <c r="AI1045" t="n">
        <v>7</v>
      </c>
      <c r="AJ1045" t="n">
        <v>8</v>
      </c>
    </row>
    <row r="1046">
      <c r="A1046" s="10" t="n">
        <v>2000</v>
      </c>
      <c r="B1046" s="10" t="n">
        <v>20</v>
      </c>
      <c r="C1046" s="10" t="n">
        <v>0.75</v>
      </c>
      <c r="D1046" s="10" t="inlineStr">
        <is>
          <t>BA</t>
        </is>
      </c>
      <c r="E1046" s="10" t="inlineStr">
        <is>
          <t>test_files/BA/2000/205.txt</t>
        </is>
      </c>
      <c r="F1046" s="10" t="n">
        <v>-21</v>
      </c>
      <c r="G1046" s="10" t="n">
        <v>970</v>
      </c>
      <c r="H1046" s="10" t="inlineStr">
        <is>
          <t>-</t>
        </is>
      </c>
      <c r="I1046" s="10" t="n">
        <v>986</v>
      </c>
      <c r="J1046" s="10" t="n">
        <v>985</v>
      </c>
      <c r="K1046" s="10" t="n">
        <v>986</v>
      </c>
      <c r="L1046" s="10" t="n">
        <v>986</v>
      </c>
      <c r="M1046" s="10" t="inlineStr">
        <is>
          <t>-</t>
        </is>
      </c>
      <c r="N1046" s="10" t="n">
        <v>986</v>
      </c>
      <c r="O1046" s="7" t="inlineStr">
        <is>
          <t>-</t>
        </is>
      </c>
      <c r="P1046" s="7" t="inlineStr">
        <is>
          <t>-</t>
        </is>
      </c>
      <c r="Q1046" s="9" t="n">
        <v>0</v>
      </c>
      <c r="R1046" t="n">
        <v>1</v>
      </c>
      <c r="S1046" t="n">
        <v>10</v>
      </c>
      <c r="T1046" t="n">
        <v>12</v>
      </c>
      <c r="U1046" s="3" t="n">
        <v>17</v>
      </c>
      <c r="V1046" t="n">
        <v>24</v>
      </c>
      <c r="W1046" t="n">
        <v>27</v>
      </c>
      <c r="X1046" t="n">
        <v>28</v>
      </c>
      <c r="Y1046" t="n">
        <v>29</v>
      </c>
      <c r="Z1046" t="n">
        <v>3</v>
      </c>
      <c r="AA1046" t="n">
        <v>30</v>
      </c>
      <c r="AB1046" t="n">
        <v>32</v>
      </c>
      <c r="AC1046" t="n">
        <v>35</v>
      </c>
      <c r="AD1046" t="n">
        <v>39</v>
      </c>
      <c r="AE1046" t="n">
        <v>4</v>
      </c>
      <c r="AF1046" t="n">
        <v>40</v>
      </c>
      <c r="AG1046" t="n">
        <v>47</v>
      </c>
      <c r="AH1046" t="n">
        <v>58</v>
      </c>
      <c r="AI1046" t="n">
        <v>60</v>
      </c>
      <c r="AJ1046" t="n">
        <v>9</v>
      </c>
    </row>
    <row r="1047">
      <c r="A1047" s="10" t="n">
        <v>2000</v>
      </c>
      <c r="B1047" s="10" t="n">
        <v>20</v>
      </c>
      <c r="C1047" s="10" t="n">
        <v>0.75</v>
      </c>
      <c r="D1047" s="10" t="inlineStr">
        <is>
          <t>BA</t>
        </is>
      </c>
      <c r="E1047" s="10" t="inlineStr">
        <is>
          <t>test_files/BA/2000/208.txt</t>
        </is>
      </c>
      <c r="F1047" s="10" t="n">
        <v>-16</v>
      </c>
      <c r="G1047" s="10" t="n">
        <v>963</v>
      </c>
      <c r="H1047" s="10" t="inlineStr">
        <is>
          <t>-</t>
        </is>
      </c>
      <c r="I1047" s="10" t="n">
        <v>978</v>
      </c>
      <c r="J1047" s="10" t="n">
        <v>976</v>
      </c>
      <c r="K1047" s="10" t="n">
        <v>978</v>
      </c>
      <c r="L1047" s="10" t="n">
        <v>978</v>
      </c>
      <c r="M1047" s="10" t="inlineStr">
        <is>
          <t>-</t>
        </is>
      </c>
      <c r="N1047" s="10" t="n">
        <v>978</v>
      </c>
      <c r="O1047" s="7" t="inlineStr">
        <is>
          <t>-</t>
        </is>
      </c>
      <c r="P1047" s="7" t="inlineStr">
        <is>
          <t>-</t>
        </is>
      </c>
      <c r="Q1047" s="9" t="n">
        <v>0</v>
      </c>
      <c r="R1047" t="n">
        <v>1</v>
      </c>
      <c r="S1047" t="n">
        <v>13</v>
      </c>
      <c r="T1047" t="n">
        <v>16</v>
      </c>
      <c r="U1047" s="3" t="n">
        <v>17</v>
      </c>
      <c r="V1047" t="n">
        <v>23</v>
      </c>
      <c r="W1047" t="n">
        <v>24</v>
      </c>
      <c r="X1047" t="n">
        <v>26</v>
      </c>
      <c r="Y1047" t="n">
        <v>28</v>
      </c>
      <c r="Z1047" t="n">
        <v>3</v>
      </c>
      <c r="AA1047" t="n">
        <v>30</v>
      </c>
      <c r="AB1047" t="n">
        <v>31</v>
      </c>
      <c r="AC1047" t="n">
        <v>32</v>
      </c>
      <c r="AD1047" t="n">
        <v>38</v>
      </c>
      <c r="AE1047" t="n">
        <v>40</v>
      </c>
      <c r="AF1047" t="n">
        <v>41</v>
      </c>
      <c r="AG1047" t="n">
        <v>45</v>
      </c>
      <c r="AH1047" t="n">
        <v>5</v>
      </c>
      <c r="AI1047" t="n">
        <v>8</v>
      </c>
      <c r="AJ1047" t="n">
        <v>9</v>
      </c>
    </row>
    <row r="1048">
      <c r="A1048" s="10" t="n">
        <v>2000</v>
      </c>
      <c r="B1048" s="10" t="n">
        <v>20</v>
      </c>
      <c r="C1048" s="10" t="n">
        <v>0.75</v>
      </c>
      <c r="D1048" s="10" t="inlineStr">
        <is>
          <t>BA</t>
        </is>
      </c>
      <c r="E1048" s="10" t="inlineStr">
        <is>
          <t>test_files/BA/2000/211.txt</t>
        </is>
      </c>
      <c r="F1048" s="10" t="n">
        <v>-18</v>
      </c>
      <c r="G1048" s="10" t="n">
        <v>969</v>
      </c>
      <c r="H1048" s="10" t="inlineStr">
        <is>
          <t>-</t>
        </is>
      </c>
      <c r="I1048" s="10" t="n">
        <v>988</v>
      </c>
      <c r="J1048" s="10" t="n">
        <v>987</v>
      </c>
      <c r="K1048" s="10" t="n">
        <v>988</v>
      </c>
      <c r="L1048" s="10" t="n">
        <v>988</v>
      </c>
      <c r="M1048" s="10" t="inlineStr">
        <is>
          <t>-</t>
        </is>
      </c>
      <c r="N1048" s="10" t="n">
        <v>988</v>
      </c>
      <c r="O1048" s="7" t="inlineStr">
        <is>
          <t>-</t>
        </is>
      </c>
      <c r="P1048" s="7" t="inlineStr">
        <is>
          <t>-</t>
        </is>
      </c>
      <c r="Q1048" s="9" t="n">
        <v>0</v>
      </c>
      <c r="R1048" t="n">
        <v>1</v>
      </c>
      <c r="S1048" t="n">
        <v>13</v>
      </c>
      <c r="T1048" t="n">
        <v>14</v>
      </c>
      <c r="U1048" s="3" t="n">
        <v>15</v>
      </c>
      <c r="V1048" t="n">
        <v>16</v>
      </c>
      <c r="W1048" t="n">
        <v>17</v>
      </c>
      <c r="X1048" t="n">
        <v>21</v>
      </c>
      <c r="Y1048" t="n">
        <v>23</v>
      </c>
      <c r="Z1048" t="n">
        <v>24</v>
      </c>
      <c r="AA1048" t="n">
        <v>26</v>
      </c>
      <c r="AB1048" t="n">
        <v>27</v>
      </c>
      <c r="AC1048" t="n">
        <v>28</v>
      </c>
      <c r="AD1048" t="n">
        <v>3</v>
      </c>
      <c r="AE1048" t="n">
        <v>30</v>
      </c>
      <c r="AF1048" t="n">
        <v>31</v>
      </c>
      <c r="AG1048" t="n">
        <v>4</v>
      </c>
      <c r="AH1048" t="n">
        <v>5</v>
      </c>
      <c r="AI1048" t="n">
        <v>6</v>
      </c>
      <c r="AJ1048" t="n">
        <v>8</v>
      </c>
    </row>
    <row r="1049">
      <c r="A1049" s="10" t="n">
        <v>2000</v>
      </c>
      <c r="B1049" s="10" t="n">
        <v>20</v>
      </c>
      <c r="C1049" s="10" t="n">
        <v>0.75</v>
      </c>
      <c r="D1049" s="10" t="inlineStr">
        <is>
          <t>BA</t>
        </is>
      </c>
      <c r="E1049" s="10" t="inlineStr">
        <is>
          <t>test_files/BA/2000/214.txt</t>
        </is>
      </c>
      <c r="F1049" s="10" t="n">
        <v>901</v>
      </c>
      <c r="G1049" s="10" t="n">
        <v>902</v>
      </c>
      <c r="H1049" s="10" t="inlineStr">
        <is>
          <t>-</t>
        </is>
      </c>
      <c r="I1049" s="10" t="n">
        <v>909</v>
      </c>
      <c r="J1049" s="10" t="n">
        <v>902</v>
      </c>
      <c r="K1049" s="10" t="n">
        <v>909</v>
      </c>
      <c r="L1049" s="10" t="n">
        <v>909</v>
      </c>
      <c r="M1049" s="10" t="inlineStr">
        <is>
          <t>-</t>
        </is>
      </c>
      <c r="N1049" s="10" t="n">
        <v>909</v>
      </c>
      <c r="O1049" s="7" t="inlineStr">
        <is>
          <t>-</t>
        </is>
      </c>
      <c r="P1049" s="7" t="inlineStr">
        <is>
          <t>-</t>
        </is>
      </c>
      <c r="Q1049" s="9" t="n">
        <v>0</v>
      </c>
      <c r="R1049" t="n">
        <v>10</v>
      </c>
      <c r="S1049" t="n">
        <v>11</v>
      </c>
      <c r="T1049" t="n">
        <v>15</v>
      </c>
      <c r="U1049" s="3" t="n">
        <v>21</v>
      </c>
      <c r="V1049" t="n">
        <v>3</v>
      </c>
      <c r="W1049" t="n">
        <v>32</v>
      </c>
      <c r="X1049" t="n">
        <v>35</v>
      </c>
      <c r="Y1049" t="n">
        <v>36</v>
      </c>
      <c r="Z1049" t="n">
        <v>41</v>
      </c>
      <c r="AA1049" t="n">
        <v>43</v>
      </c>
      <c r="AB1049" t="n">
        <v>45</v>
      </c>
      <c r="AC1049" t="n">
        <v>52</v>
      </c>
      <c r="AD1049" t="n">
        <v>54</v>
      </c>
      <c r="AE1049" t="n">
        <v>55</v>
      </c>
      <c r="AF1049" t="n">
        <v>56</v>
      </c>
      <c r="AG1049" t="n">
        <v>7</v>
      </c>
      <c r="AH1049" t="n">
        <v>71</v>
      </c>
      <c r="AI1049" t="n">
        <v>8</v>
      </c>
      <c r="AJ1049" t="n">
        <v>80</v>
      </c>
    </row>
    <row r="1050">
      <c r="A1050" s="10" t="n">
        <v>2000</v>
      </c>
      <c r="B1050" s="10" t="n">
        <v>20</v>
      </c>
      <c r="C1050" s="10" t="n">
        <v>0.75</v>
      </c>
      <c r="D1050" s="10" t="inlineStr">
        <is>
          <t>BA</t>
        </is>
      </c>
      <c r="E1050" s="10" t="inlineStr">
        <is>
          <t>test_files/BA/2000/217.txt</t>
        </is>
      </c>
      <c r="F1050" s="10" t="n">
        <v>933</v>
      </c>
      <c r="G1050" s="10" t="n">
        <v>916</v>
      </c>
      <c r="H1050" s="10" t="inlineStr">
        <is>
          <t>-</t>
        </is>
      </c>
      <c r="I1050" s="10" t="n">
        <v>934</v>
      </c>
      <c r="J1050" s="10" t="n">
        <v>932</v>
      </c>
      <c r="K1050" s="10" t="n">
        <v>934</v>
      </c>
      <c r="L1050" s="10" t="n">
        <v>934</v>
      </c>
      <c r="M1050" s="10" t="inlineStr">
        <is>
          <t>-</t>
        </is>
      </c>
      <c r="N1050" s="10" t="n">
        <v>934</v>
      </c>
      <c r="O1050" s="7" t="inlineStr">
        <is>
          <t>-</t>
        </is>
      </c>
      <c r="P1050" s="7" t="inlineStr">
        <is>
          <t>-</t>
        </is>
      </c>
      <c r="Q1050" s="9" t="n">
        <v>0</v>
      </c>
      <c r="R1050" t="n">
        <v>1</v>
      </c>
      <c r="S1050" t="n">
        <v>10</v>
      </c>
      <c r="T1050" t="n">
        <v>18</v>
      </c>
      <c r="U1050" s="3" t="n">
        <v>23</v>
      </c>
      <c r="V1050" t="n">
        <v>24</v>
      </c>
      <c r="W1050" t="n">
        <v>27</v>
      </c>
      <c r="X1050" t="n">
        <v>28</v>
      </c>
      <c r="Y1050" t="n">
        <v>30</v>
      </c>
      <c r="Z1050" t="n">
        <v>31</v>
      </c>
      <c r="AA1050" t="n">
        <v>32</v>
      </c>
      <c r="AB1050" t="n">
        <v>33</v>
      </c>
      <c r="AC1050" t="n">
        <v>34</v>
      </c>
      <c r="AD1050" t="n">
        <v>39</v>
      </c>
      <c r="AE1050" t="n">
        <v>4</v>
      </c>
      <c r="AF1050" t="n">
        <v>47</v>
      </c>
      <c r="AG1050" t="n">
        <v>55</v>
      </c>
      <c r="AH1050" t="n">
        <v>58</v>
      </c>
      <c r="AI1050" t="n">
        <v>7</v>
      </c>
      <c r="AJ1050" t="n">
        <v>9</v>
      </c>
    </row>
    <row r="1051">
      <c r="A1051" s="10" t="n">
        <v>2000</v>
      </c>
      <c r="B1051" s="10" t="n">
        <v>20</v>
      </c>
      <c r="C1051" s="10" t="n">
        <v>0.75</v>
      </c>
      <c r="D1051" s="10" t="inlineStr">
        <is>
          <t>BA</t>
        </is>
      </c>
      <c r="E1051" s="10" t="inlineStr">
        <is>
          <t>test_files/BA/2000/220.txt</t>
        </is>
      </c>
      <c r="F1051" s="10" t="n">
        <v>1012</v>
      </c>
      <c r="G1051" s="10" t="n">
        <v>1006</v>
      </c>
      <c r="H1051" s="10" t="inlineStr">
        <is>
          <t>-</t>
        </is>
      </c>
      <c r="I1051" s="10" t="n">
        <v>1018</v>
      </c>
      <c r="J1051" s="10" t="n">
        <v>1016</v>
      </c>
      <c r="K1051" s="10" t="n">
        <v>1018</v>
      </c>
      <c r="L1051" s="10" t="n">
        <v>1018</v>
      </c>
      <c r="M1051" s="10" t="inlineStr">
        <is>
          <t>-</t>
        </is>
      </c>
      <c r="N1051" s="10" t="n">
        <v>1018</v>
      </c>
      <c r="O1051" s="7" t="inlineStr">
        <is>
          <t>-</t>
        </is>
      </c>
      <c r="P1051" s="7" t="inlineStr">
        <is>
          <t>-</t>
        </is>
      </c>
      <c r="Q1051" s="9" t="n">
        <v>0</v>
      </c>
      <c r="R1051" t="n">
        <v>1</v>
      </c>
      <c r="S1051" t="n">
        <v>10</v>
      </c>
      <c r="T1051" t="n">
        <v>13</v>
      </c>
      <c r="U1051" s="3" t="n">
        <v>16</v>
      </c>
      <c r="V1051" t="n">
        <v>23</v>
      </c>
      <c r="W1051" t="n">
        <v>24</v>
      </c>
      <c r="X1051" t="n">
        <v>26</v>
      </c>
      <c r="Y1051" t="n">
        <v>28</v>
      </c>
      <c r="Z1051" t="n">
        <v>3</v>
      </c>
      <c r="AA1051" t="n">
        <v>30</v>
      </c>
      <c r="AB1051" t="n">
        <v>31</v>
      </c>
      <c r="AC1051" t="n">
        <v>32</v>
      </c>
      <c r="AD1051" t="n">
        <v>42</v>
      </c>
      <c r="AE1051" t="n">
        <v>43</v>
      </c>
      <c r="AF1051" t="n">
        <v>47</v>
      </c>
      <c r="AG1051" t="n">
        <v>49</v>
      </c>
      <c r="AH1051" t="n">
        <v>7</v>
      </c>
      <c r="AI1051" t="n">
        <v>8</v>
      </c>
      <c r="AJ1051" t="n">
        <v>9</v>
      </c>
    </row>
    <row r="1052">
      <c r="A1052" s="10" t="n">
        <v>2000</v>
      </c>
      <c r="B1052" s="10" t="n">
        <v>20</v>
      </c>
      <c r="C1052" s="10" t="n">
        <v>0.75</v>
      </c>
      <c r="D1052" s="10" t="inlineStr">
        <is>
          <t>BA</t>
        </is>
      </c>
      <c r="E1052" s="10" t="inlineStr">
        <is>
          <t>test_files/BA/2000/223.txt</t>
        </is>
      </c>
      <c r="F1052" s="10" t="n">
        <v>1053</v>
      </c>
      <c r="G1052" s="10" t="n">
        <v>1037</v>
      </c>
      <c r="H1052" s="10" t="inlineStr">
        <is>
          <t>-</t>
        </is>
      </c>
      <c r="I1052" s="10" t="n">
        <v>1054</v>
      </c>
      <c r="J1052" s="10" t="n">
        <v>1053</v>
      </c>
      <c r="K1052" s="10" t="n">
        <v>1054</v>
      </c>
      <c r="L1052" s="10" t="n">
        <v>1054</v>
      </c>
      <c r="M1052" s="10" t="inlineStr">
        <is>
          <t>-</t>
        </is>
      </c>
      <c r="N1052" s="10" t="n">
        <v>1054</v>
      </c>
      <c r="O1052" s="7" t="inlineStr">
        <is>
          <t>-</t>
        </is>
      </c>
      <c r="P1052" s="7" t="inlineStr">
        <is>
          <t>-</t>
        </is>
      </c>
      <c r="Q1052" s="9" t="n">
        <v>0</v>
      </c>
      <c r="R1052" t="n">
        <v>1</v>
      </c>
      <c r="S1052" t="n">
        <v>13</v>
      </c>
      <c r="T1052" t="n">
        <v>14</v>
      </c>
      <c r="U1052" s="3" t="n">
        <v>15</v>
      </c>
      <c r="V1052" t="n">
        <v>16</v>
      </c>
      <c r="W1052" t="n">
        <v>19</v>
      </c>
      <c r="X1052" t="n">
        <v>20</v>
      </c>
      <c r="Y1052" t="n">
        <v>21</v>
      </c>
      <c r="Z1052" t="n">
        <v>23</v>
      </c>
      <c r="AA1052" t="n">
        <v>24</v>
      </c>
      <c r="AB1052" t="n">
        <v>26</v>
      </c>
      <c r="AC1052" t="n">
        <v>27</v>
      </c>
      <c r="AD1052" t="n">
        <v>28</v>
      </c>
      <c r="AE1052" t="n">
        <v>4</v>
      </c>
      <c r="AF1052" t="n">
        <v>5</v>
      </c>
      <c r="AG1052" t="n">
        <v>6</v>
      </c>
      <c r="AH1052" t="n">
        <v>7</v>
      </c>
      <c r="AI1052" t="n">
        <v>8</v>
      </c>
      <c r="AJ1052" t="n">
        <v>9</v>
      </c>
    </row>
    <row r="1053">
      <c r="A1053" s="10" t="n">
        <v>2000</v>
      </c>
      <c r="B1053" s="10" t="n">
        <v>50</v>
      </c>
      <c r="C1053" s="10" t="n">
        <v>0.75</v>
      </c>
      <c r="D1053" s="10" t="inlineStr">
        <is>
          <t>BA</t>
        </is>
      </c>
      <c r="E1053" s="10" t="inlineStr">
        <is>
          <t>test_files/BA/2000/151.txt</t>
        </is>
      </c>
      <c r="F1053" s="10" t="n">
        <v>1032</v>
      </c>
      <c r="G1053" s="10" t="n">
        <v>995</v>
      </c>
      <c r="H1053" s="10" t="inlineStr">
        <is>
          <t>-</t>
        </is>
      </c>
      <c r="I1053" s="10" t="n">
        <v>1032</v>
      </c>
      <c r="J1053" s="10" t="n">
        <v>1030</v>
      </c>
      <c r="K1053" s="10" t="n">
        <v>1032</v>
      </c>
      <c r="L1053" s="10" t="n">
        <v>1032</v>
      </c>
      <c r="M1053" s="10" t="inlineStr">
        <is>
          <t>-</t>
        </is>
      </c>
      <c r="N1053" s="10" t="n">
        <v>1032</v>
      </c>
      <c r="O1053" s="7" t="inlineStr">
        <is>
          <t>-</t>
        </is>
      </c>
      <c r="P1053" s="7" t="inlineStr">
        <is>
          <t>-</t>
        </is>
      </c>
      <c r="Q1053" s="9" t="n">
        <v>0</v>
      </c>
      <c r="R1053" t="n">
        <v>10</v>
      </c>
      <c r="S1053" t="n">
        <v>11</v>
      </c>
      <c r="T1053" t="n">
        <v>12</v>
      </c>
      <c r="U1053" s="3" t="n">
        <v>13</v>
      </c>
      <c r="V1053" t="n">
        <v>14</v>
      </c>
      <c r="W1053" t="n">
        <v>15</v>
      </c>
      <c r="X1053" t="n">
        <v>16</v>
      </c>
      <c r="Y1053" t="n">
        <v>17</v>
      </c>
      <c r="Z1053" t="n">
        <v>18</v>
      </c>
      <c r="AA1053" t="n">
        <v>19</v>
      </c>
      <c r="AB1053" t="n">
        <v>2</v>
      </c>
      <c r="AC1053" t="n">
        <v>20</v>
      </c>
      <c r="AD1053" t="n">
        <v>21</v>
      </c>
      <c r="AE1053" t="n">
        <v>22</v>
      </c>
      <c r="AF1053" t="n">
        <v>23</v>
      </c>
      <c r="AG1053" t="n">
        <v>24</v>
      </c>
      <c r="AH1053" t="n">
        <v>25</v>
      </c>
      <c r="AI1053" t="n">
        <v>26</v>
      </c>
      <c r="AJ1053" t="n">
        <v>28</v>
      </c>
      <c r="AK1053" t="n">
        <v>29</v>
      </c>
      <c r="AL1053" t="n">
        <v>3</v>
      </c>
      <c r="AM1053" t="n">
        <v>30</v>
      </c>
      <c r="AN1053" t="n">
        <v>31</v>
      </c>
      <c r="AO1053" t="n">
        <v>32</v>
      </c>
      <c r="AP1053" t="n">
        <v>33</v>
      </c>
      <c r="AQ1053" t="n">
        <v>34</v>
      </c>
      <c r="AR1053" t="n">
        <v>35</v>
      </c>
      <c r="AS1053" t="n">
        <v>36</v>
      </c>
      <c r="AT1053" t="n">
        <v>37</v>
      </c>
      <c r="AU1053" t="n">
        <v>38</v>
      </c>
      <c r="AV1053" t="n">
        <v>39</v>
      </c>
      <c r="AW1053" t="n">
        <v>4</v>
      </c>
      <c r="AX1053" t="n">
        <v>40</v>
      </c>
      <c r="AY1053" t="n">
        <v>41</v>
      </c>
      <c r="AZ1053" t="n">
        <v>42</v>
      </c>
      <c r="BA1053" t="n">
        <v>43</v>
      </c>
      <c r="BB1053" t="n">
        <v>44</v>
      </c>
      <c r="BC1053" t="n">
        <v>45</v>
      </c>
      <c r="BD1053" t="n">
        <v>5</v>
      </c>
      <c r="BE1053" t="n">
        <v>6</v>
      </c>
      <c r="BF1053" t="n">
        <v>7</v>
      </c>
      <c r="BG1053" t="n">
        <v>8</v>
      </c>
      <c r="BH1053" t="n">
        <v>9</v>
      </c>
    </row>
    <row r="1054">
      <c r="A1054" s="10" t="n">
        <v>2000</v>
      </c>
      <c r="B1054" s="10" t="n">
        <v>50</v>
      </c>
      <c r="C1054" s="10" t="n">
        <v>0.75</v>
      </c>
      <c r="D1054" s="10" t="inlineStr">
        <is>
          <t>BA</t>
        </is>
      </c>
      <c r="E1054" s="10" t="inlineStr">
        <is>
          <t>test_files/BA/2000/154.txt</t>
        </is>
      </c>
      <c r="F1054" s="10" t="n">
        <v>-22</v>
      </c>
      <c r="G1054" s="10" t="n">
        <v>981</v>
      </c>
      <c r="H1054" s="10" t="inlineStr">
        <is>
          <t>-</t>
        </is>
      </c>
      <c r="I1054" s="10" t="n">
        <v>1022</v>
      </c>
      <c r="J1054" s="10" t="n">
        <v>1021</v>
      </c>
      <c r="K1054" s="10" t="n">
        <v>1022</v>
      </c>
      <c r="L1054" s="10" t="n">
        <v>1022</v>
      </c>
      <c r="M1054" s="10" t="inlineStr">
        <is>
          <t>-</t>
        </is>
      </c>
      <c r="N1054" s="10" t="n">
        <v>1022</v>
      </c>
      <c r="O1054" s="7" t="inlineStr">
        <is>
          <t>-</t>
        </is>
      </c>
      <c r="P1054" s="7" t="inlineStr">
        <is>
          <t>-</t>
        </is>
      </c>
      <c r="Q1054" s="9" t="n">
        <v>0</v>
      </c>
      <c r="R1054" t="n">
        <v>1</v>
      </c>
      <c r="S1054" t="n">
        <v>11</v>
      </c>
      <c r="T1054" t="n">
        <v>13</v>
      </c>
      <c r="U1054" s="3" t="n">
        <v>14</v>
      </c>
      <c r="V1054" t="n">
        <v>15</v>
      </c>
      <c r="W1054" t="n">
        <v>16</v>
      </c>
      <c r="X1054" t="n">
        <v>17</v>
      </c>
      <c r="Y1054" t="n">
        <v>19</v>
      </c>
      <c r="Z1054" t="n">
        <v>2</v>
      </c>
      <c r="AA1054" t="n">
        <v>20</v>
      </c>
      <c r="AB1054" t="n">
        <v>21</v>
      </c>
      <c r="AC1054" t="n">
        <v>22</v>
      </c>
      <c r="AD1054" t="n">
        <v>24</v>
      </c>
      <c r="AE1054" t="n">
        <v>25</v>
      </c>
      <c r="AF1054" t="n">
        <v>27</v>
      </c>
      <c r="AG1054" t="n">
        <v>28</v>
      </c>
      <c r="AH1054" t="n">
        <v>29</v>
      </c>
      <c r="AI1054" t="n">
        <v>30</v>
      </c>
      <c r="AJ1054" t="n">
        <v>31</v>
      </c>
      <c r="AK1054" t="n">
        <v>32</v>
      </c>
      <c r="AL1054" t="n">
        <v>33</v>
      </c>
      <c r="AM1054" t="n">
        <v>34</v>
      </c>
      <c r="AN1054" t="n">
        <v>35</v>
      </c>
      <c r="AO1054" t="n">
        <v>36</v>
      </c>
      <c r="AP1054" t="n">
        <v>37</v>
      </c>
      <c r="AQ1054" t="n">
        <v>39</v>
      </c>
      <c r="AR1054" t="n">
        <v>4</v>
      </c>
      <c r="AS1054" t="n">
        <v>40</v>
      </c>
      <c r="AT1054" t="n">
        <v>41</v>
      </c>
      <c r="AU1054" t="n">
        <v>42</v>
      </c>
      <c r="AV1054" t="n">
        <v>43</v>
      </c>
      <c r="AW1054" t="n">
        <v>44</v>
      </c>
      <c r="AX1054" t="n">
        <v>45</v>
      </c>
      <c r="AY1054" t="n">
        <v>46</v>
      </c>
      <c r="AZ1054" t="n">
        <v>47</v>
      </c>
      <c r="BA1054" t="n">
        <v>48</v>
      </c>
      <c r="BB1054" t="n">
        <v>49</v>
      </c>
      <c r="BC1054" t="n">
        <v>5</v>
      </c>
      <c r="BD1054" t="n">
        <v>50</v>
      </c>
      <c r="BE1054" t="n">
        <v>51</v>
      </c>
      <c r="BF1054" t="n">
        <v>52</v>
      </c>
      <c r="BG1054" t="n">
        <v>53</v>
      </c>
      <c r="BH1054" t="n">
        <v>55</v>
      </c>
      <c r="BI1054" t="n">
        <v>56</v>
      </c>
      <c r="BJ1054" t="n">
        <v>58</v>
      </c>
      <c r="BK1054" t="n">
        <v>6</v>
      </c>
      <c r="BL1054" t="n">
        <v>7</v>
      </c>
      <c r="BM1054" t="n">
        <v>8</v>
      </c>
      <c r="BN1054" t="n">
        <v>9</v>
      </c>
    </row>
    <row r="1055">
      <c r="A1055" s="10" t="n">
        <v>2000</v>
      </c>
      <c r="B1055" s="10" t="n">
        <v>50</v>
      </c>
      <c r="C1055" s="10" t="n">
        <v>0.75</v>
      </c>
      <c r="D1055" s="10" t="inlineStr">
        <is>
          <t>BA</t>
        </is>
      </c>
      <c r="E1055" s="10" t="inlineStr">
        <is>
          <t>test_files/BA/2000/157.txt</t>
        </is>
      </c>
      <c r="F1055" s="10" t="n">
        <v>1095</v>
      </c>
      <c r="G1055" s="10" t="n">
        <v>1049</v>
      </c>
      <c r="H1055" s="10" t="inlineStr">
        <is>
          <t>-</t>
        </is>
      </c>
      <c r="I1055" s="10" t="n">
        <v>1095</v>
      </c>
      <c r="J1055" s="10" t="n">
        <v>1094</v>
      </c>
      <c r="K1055" s="10" t="n">
        <v>1095</v>
      </c>
      <c r="L1055" s="10" t="n">
        <v>1095</v>
      </c>
      <c r="M1055" s="10" t="inlineStr">
        <is>
          <t>-</t>
        </is>
      </c>
      <c r="N1055" s="10" t="n">
        <v>1095</v>
      </c>
      <c r="O1055" s="7" t="inlineStr">
        <is>
          <t>-</t>
        </is>
      </c>
      <c r="P1055" s="7" t="inlineStr">
        <is>
          <t>-</t>
        </is>
      </c>
      <c r="Q1055" s="9" t="n">
        <v>0</v>
      </c>
      <c r="R1055" t="n">
        <v>1</v>
      </c>
      <c r="S1055" t="n">
        <v>10</v>
      </c>
      <c r="T1055" t="n">
        <v>11</v>
      </c>
      <c r="U1055" s="3" t="n">
        <v>12</v>
      </c>
      <c r="V1055" t="n">
        <v>13</v>
      </c>
      <c r="W1055" t="n">
        <v>14</v>
      </c>
      <c r="X1055" t="n">
        <v>15</v>
      </c>
      <c r="Y1055" t="n">
        <v>16</v>
      </c>
      <c r="Z1055" t="n">
        <v>17</v>
      </c>
      <c r="AA1055" t="n">
        <v>18</v>
      </c>
      <c r="AB1055" t="n">
        <v>19</v>
      </c>
      <c r="AC1055" t="n">
        <v>2</v>
      </c>
      <c r="AD1055" t="n">
        <v>20</v>
      </c>
      <c r="AE1055" t="n">
        <v>21</v>
      </c>
      <c r="AF1055" t="n">
        <v>22</v>
      </c>
      <c r="AG1055" t="n">
        <v>23</v>
      </c>
      <c r="AH1055" t="n">
        <v>24</v>
      </c>
      <c r="AI1055" t="n">
        <v>25</v>
      </c>
      <c r="AJ1055" t="n">
        <v>26</v>
      </c>
      <c r="AK1055" t="n">
        <v>27</v>
      </c>
      <c r="AL1055" t="n">
        <v>29</v>
      </c>
      <c r="AM1055" t="n">
        <v>30</v>
      </c>
      <c r="AN1055" t="n">
        <v>31</v>
      </c>
      <c r="AO1055" t="n">
        <v>33</v>
      </c>
      <c r="AP1055" t="n">
        <v>34</v>
      </c>
      <c r="AQ1055" t="n">
        <v>35</v>
      </c>
      <c r="AR1055" t="n">
        <v>36</v>
      </c>
      <c r="AS1055" t="n">
        <v>38</v>
      </c>
      <c r="AT1055" t="n">
        <v>39</v>
      </c>
      <c r="AU1055" t="n">
        <v>4</v>
      </c>
      <c r="AV1055" t="n">
        <v>40</v>
      </c>
      <c r="AW1055" t="n">
        <v>41</v>
      </c>
      <c r="AX1055" t="n">
        <v>42</v>
      </c>
      <c r="AY1055" t="n">
        <v>43</v>
      </c>
      <c r="AZ1055" t="n">
        <v>44</v>
      </c>
      <c r="BA1055" t="n">
        <v>45</v>
      </c>
      <c r="BB1055" t="n">
        <v>46</v>
      </c>
      <c r="BC1055" t="n">
        <v>47</v>
      </c>
      <c r="BD1055" t="n">
        <v>48</v>
      </c>
      <c r="BE1055" t="n">
        <v>49</v>
      </c>
      <c r="BF1055" t="n">
        <v>5</v>
      </c>
      <c r="BG1055" t="n">
        <v>50</v>
      </c>
      <c r="BH1055" t="n">
        <v>51</v>
      </c>
      <c r="BI1055" t="n">
        <v>6</v>
      </c>
      <c r="BJ1055" t="n">
        <v>7</v>
      </c>
      <c r="BK1055" t="n">
        <v>9</v>
      </c>
    </row>
    <row r="1056">
      <c r="A1056" s="10" t="n">
        <v>2000</v>
      </c>
      <c r="B1056" s="10" t="n">
        <v>50</v>
      </c>
      <c r="C1056" s="10" t="n">
        <v>0.75</v>
      </c>
      <c r="D1056" s="10" t="inlineStr">
        <is>
          <t>BA</t>
        </is>
      </c>
      <c r="E1056" s="10" t="inlineStr">
        <is>
          <t>test_files/BA/2000/160.txt</t>
        </is>
      </c>
      <c r="F1056" s="10" t="n">
        <v>1052</v>
      </c>
      <c r="G1056" s="10" t="n">
        <v>1007</v>
      </c>
      <c r="H1056" s="10" t="inlineStr">
        <is>
          <t>-</t>
        </is>
      </c>
      <c r="I1056" s="10" t="n">
        <v>1052</v>
      </c>
      <c r="J1056" s="10" t="n">
        <v>1052</v>
      </c>
      <c r="K1056" s="10" t="n">
        <v>1052</v>
      </c>
      <c r="L1056" s="10" t="n">
        <v>1052</v>
      </c>
      <c r="M1056" s="10" t="inlineStr">
        <is>
          <t>-</t>
        </is>
      </c>
      <c r="N1056" s="10" t="n">
        <v>1052</v>
      </c>
      <c r="O1056" s="7" t="inlineStr">
        <is>
          <t>-</t>
        </is>
      </c>
      <c r="P1056" s="7" t="inlineStr">
        <is>
          <t>-</t>
        </is>
      </c>
      <c r="Q1056" s="9" t="n">
        <v>0</v>
      </c>
      <c r="R1056" t="n">
        <v>1</v>
      </c>
      <c r="S1056" t="n">
        <v>10</v>
      </c>
      <c r="T1056" t="n">
        <v>11</v>
      </c>
      <c r="U1056" s="3" t="n">
        <v>12</v>
      </c>
      <c r="V1056" t="n">
        <v>13</v>
      </c>
      <c r="W1056" t="n">
        <v>14</v>
      </c>
      <c r="X1056" t="n">
        <v>15</v>
      </c>
      <c r="Y1056" t="n">
        <v>16</v>
      </c>
      <c r="Z1056" t="n">
        <v>17</v>
      </c>
      <c r="AA1056" t="n">
        <v>18</v>
      </c>
      <c r="AB1056" t="n">
        <v>19</v>
      </c>
      <c r="AC1056" t="n">
        <v>2</v>
      </c>
      <c r="AD1056" t="n">
        <v>20</v>
      </c>
      <c r="AE1056" t="n">
        <v>21</v>
      </c>
      <c r="AF1056" t="n">
        <v>22</v>
      </c>
      <c r="AG1056" t="n">
        <v>23</v>
      </c>
      <c r="AH1056" t="n">
        <v>24</v>
      </c>
      <c r="AI1056" t="n">
        <v>25</v>
      </c>
      <c r="AJ1056" t="n">
        <v>26</v>
      </c>
      <c r="AK1056" t="n">
        <v>27</v>
      </c>
      <c r="AL1056" t="n">
        <v>28</v>
      </c>
      <c r="AM1056" t="n">
        <v>29</v>
      </c>
      <c r="AN1056" t="n">
        <v>3</v>
      </c>
      <c r="AO1056" t="n">
        <v>30</v>
      </c>
      <c r="AP1056" t="n">
        <v>31</v>
      </c>
      <c r="AQ1056" t="n">
        <v>32</v>
      </c>
      <c r="AR1056" t="n">
        <v>33</v>
      </c>
      <c r="AS1056" t="n">
        <v>34</v>
      </c>
      <c r="AT1056" t="n">
        <v>35</v>
      </c>
      <c r="AU1056" t="n">
        <v>36</v>
      </c>
      <c r="AV1056" t="n">
        <v>37</v>
      </c>
      <c r="AW1056" t="n">
        <v>38</v>
      </c>
      <c r="AX1056" t="n">
        <v>39</v>
      </c>
      <c r="AY1056" t="n">
        <v>4</v>
      </c>
      <c r="AZ1056" t="n">
        <v>40</v>
      </c>
      <c r="BA1056" t="n">
        <v>41</v>
      </c>
      <c r="BB1056" t="n">
        <v>42</v>
      </c>
      <c r="BC1056" t="n">
        <v>43</v>
      </c>
      <c r="BD1056" t="n">
        <v>44</v>
      </c>
      <c r="BE1056" t="n">
        <v>45</v>
      </c>
      <c r="BF1056" t="n">
        <v>46</v>
      </c>
      <c r="BG1056" t="n">
        <v>47</v>
      </c>
      <c r="BH1056" t="n">
        <v>5</v>
      </c>
      <c r="BI1056" t="n">
        <v>6</v>
      </c>
      <c r="BJ1056" t="n">
        <v>7</v>
      </c>
      <c r="BK1056" t="n">
        <v>8</v>
      </c>
      <c r="BL1056" t="n">
        <v>9</v>
      </c>
    </row>
    <row r="1057">
      <c r="A1057" s="10" t="n">
        <v>2000</v>
      </c>
      <c r="B1057" s="10" t="n">
        <v>50</v>
      </c>
      <c r="C1057" s="10" t="n">
        <v>0.75</v>
      </c>
      <c r="D1057" s="10" t="inlineStr">
        <is>
          <t>BA</t>
        </is>
      </c>
      <c r="E1057" s="10" t="inlineStr">
        <is>
          <t>test_files/BA/2000/163.txt</t>
        </is>
      </c>
      <c r="F1057" s="10" t="n">
        <v>971</v>
      </c>
      <c r="G1057" s="10" t="n">
        <v>926</v>
      </c>
      <c r="H1057" s="10" t="inlineStr">
        <is>
          <t>-</t>
        </is>
      </c>
      <c r="I1057" s="10" t="n">
        <v>972</v>
      </c>
      <c r="J1057" s="10" t="n">
        <v>972</v>
      </c>
      <c r="K1057" s="10" t="n">
        <v>972</v>
      </c>
      <c r="L1057" s="10" t="n">
        <v>972</v>
      </c>
      <c r="M1057" s="10" t="inlineStr">
        <is>
          <t>-</t>
        </is>
      </c>
      <c r="N1057" s="10" t="n">
        <v>972</v>
      </c>
      <c r="O1057" s="7" t="inlineStr">
        <is>
          <t>-</t>
        </is>
      </c>
      <c r="P1057" s="7" t="inlineStr">
        <is>
          <t>-</t>
        </is>
      </c>
      <c r="Q1057" s="9" t="n">
        <v>0</v>
      </c>
      <c r="R1057" t="n">
        <v>1</v>
      </c>
      <c r="S1057" t="n">
        <v>10</v>
      </c>
      <c r="T1057" t="n">
        <v>11</v>
      </c>
      <c r="U1057" s="3" t="n">
        <v>12</v>
      </c>
      <c r="V1057" t="n">
        <v>13</v>
      </c>
      <c r="W1057" t="n">
        <v>14</v>
      </c>
      <c r="X1057" t="n">
        <v>15</v>
      </c>
      <c r="Y1057" t="n">
        <v>16</v>
      </c>
      <c r="Z1057" t="n">
        <v>17</v>
      </c>
      <c r="AA1057" t="n">
        <v>18</v>
      </c>
      <c r="AB1057" t="n">
        <v>19</v>
      </c>
      <c r="AC1057" t="n">
        <v>2</v>
      </c>
      <c r="AD1057" t="n">
        <v>20</v>
      </c>
      <c r="AE1057" t="n">
        <v>21</v>
      </c>
      <c r="AF1057" t="n">
        <v>22</v>
      </c>
      <c r="AG1057" t="n">
        <v>23</v>
      </c>
      <c r="AH1057" t="n">
        <v>24</v>
      </c>
      <c r="AI1057" t="n">
        <v>25</v>
      </c>
      <c r="AJ1057" t="n">
        <v>26</v>
      </c>
      <c r="AK1057" t="n">
        <v>27</v>
      </c>
      <c r="AL1057" t="n">
        <v>28</v>
      </c>
      <c r="AM1057" t="n">
        <v>29</v>
      </c>
      <c r="AN1057" t="n">
        <v>3</v>
      </c>
      <c r="AO1057" t="n">
        <v>30</v>
      </c>
      <c r="AP1057" t="n">
        <v>31</v>
      </c>
      <c r="AQ1057" t="n">
        <v>32</v>
      </c>
      <c r="AR1057" t="n">
        <v>33</v>
      </c>
      <c r="AS1057" t="n">
        <v>35</v>
      </c>
      <c r="AT1057" t="n">
        <v>36</v>
      </c>
      <c r="AU1057" t="n">
        <v>37</v>
      </c>
      <c r="AV1057" t="n">
        <v>38</v>
      </c>
      <c r="AW1057" t="n">
        <v>39</v>
      </c>
      <c r="AX1057" t="n">
        <v>4</v>
      </c>
      <c r="AY1057" t="n">
        <v>40</v>
      </c>
      <c r="AZ1057" t="n">
        <v>41</v>
      </c>
      <c r="BA1057" t="n">
        <v>42</v>
      </c>
      <c r="BB1057" t="n">
        <v>43</v>
      </c>
      <c r="BC1057" t="n">
        <v>44</v>
      </c>
      <c r="BD1057" t="n">
        <v>45</v>
      </c>
      <c r="BE1057" t="n">
        <v>46</v>
      </c>
      <c r="BF1057" t="n">
        <v>47</v>
      </c>
      <c r="BG1057" t="n">
        <v>48</v>
      </c>
      <c r="BH1057" t="n">
        <v>49</v>
      </c>
      <c r="BI1057" t="n">
        <v>5</v>
      </c>
      <c r="BJ1057" t="n">
        <v>50</v>
      </c>
      <c r="BK1057" t="n">
        <v>6</v>
      </c>
      <c r="BL1057" t="n">
        <v>7</v>
      </c>
      <c r="BM1057" t="n">
        <v>8</v>
      </c>
      <c r="BN1057" t="n">
        <v>9</v>
      </c>
    </row>
    <row r="1058">
      <c r="A1058" s="10" t="n">
        <v>2000</v>
      </c>
      <c r="B1058" s="10" t="n">
        <v>50</v>
      </c>
      <c r="C1058" s="10" t="n">
        <v>0.75</v>
      </c>
      <c r="D1058" s="10" t="inlineStr">
        <is>
          <t>BA</t>
        </is>
      </c>
      <c r="E1058" s="10" t="inlineStr">
        <is>
          <t>test_files/BA/2000/166.txt</t>
        </is>
      </c>
      <c r="F1058" s="10" t="n">
        <v>1018</v>
      </c>
      <c r="G1058" s="10" t="n">
        <v>976</v>
      </c>
      <c r="H1058" s="10" t="inlineStr">
        <is>
          <t>-</t>
        </is>
      </c>
      <c r="I1058" s="10" t="n">
        <v>1018</v>
      </c>
      <c r="J1058" s="10" t="n">
        <v>1018</v>
      </c>
      <c r="K1058" s="10" t="n">
        <v>1018</v>
      </c>
      <c r="L1058" s="10" t="n">
        <v>1018</v>
      </c>
      <c r="M1058" s="10" t="inlineStr">
        <is>
          <t>-</t>
        </is>
      </c>
      <c r="N1058" s="10" t="n">
        <v>1018</v>
      </c>
      <c r="O1058" s="7" t="inlineStr">
        <is>
          <t>-</t>
        </is>
      </c>
      <c r="P1058" s="7" t="inlineStr">
        <is>
          <t>-</t>
        </is>
      </c>
      <c r="Q1058" s="9" t="n">
        <v>0</v>
      </c>
      <c r="R1058" t="n">
        <v>1</v>
      </c>
      <c r="S1058" t="n">
        <v>10</v>
      </c>
      <c r="T1058" t="n">
        <v>11</v>
      </c>
      <c r="U1058" s="3" t="n">
        <v>12</v>
      </c>
      <c r="V1058" t="n">
        <v>13</v>
      </c>
      <c r="W1058" t="n">
        <v>14</v>
      </c>
      <c r="X1058" t="n">
        <v>15</v>
      </c>
      <c r="Y1058" t="n">
        <v>16</v>
      </c>
      <c r="Z1058" t="n">
        <v>17</v>
      </c>
      <c r="AA1058" t="n">
        <v>18</v>
      </c>
      <c r="AB1058" t="n">
        <v>19</v>
      </c>
      <c r="AC1058" t="n">
        <v>2</v>
      </c>
      <c r="AD1058" t="n">
        <v>20</v>
      </c>
      <c r="AE1058" t="n">
        <v>21</v>
      </c>
      <c r="AF1058" t="n">
        <v>22</v>
      </c>
      <c r="AG1058" t="n">
        <v>23</v>
      </c>
      <c r="AH1058" t="n">
        <v>24</v>
      </c>
      <c r="AI1058" t="n">
        <v>25</v>
      </c>
      <c r="AJ1058" t="n">
        <v>26</v>
      </c>
      <c r="AK1058" t="n">
        <v>27</v>
      </c>
      <c r="AL1058" t="n">
        <v>28</v>
      </c>
      <c r="AM1058" t="n">
        <v>3</v>
      </c>
      <c r="AN1058" t="n">
        <v>30</v>
      </c>
      <c r="AO1058" t="n">
        <v>31</v>
      </c>
      <c r="AP1058" t="n">
        <v>32</v>
      </c>
      <c r="AQ1058" t="n">
        <v>33</v>
      </c>
      <c r="AR1058" t="n">
        <v>34</v>
      </c>
      <c r="AS1058" t="n">
        <v>35</v>
      </c>
      <c r="AT1058" t="n">
        <v>36</v>
      </c>
      <c r="AU1058" t="n">
        <v>37</v>
      </c>
      <c r="AV1058" t="n">
        <v>39</v>
      </c>
      <c r="AW1058" t="n">
        <v>4</v>
      </c>
      <c r="AX1058" t="n">
        <v>40</v>
      </c>
      <c r="AY1058" t="n">
        <v>41</v>
      </c>
      <c r="AZ1058" t="n">
        <v>42</v>
      </c>
      <c r="BA1058" t="n">
        <v>43</v>
      </c>
      <c r="BB1058" t="n">
        <v>44</v>
      </c>
      <c r="BC1058" t="n">
        <v>45</v>
      </c>
      <c r="BD1058" t="n">
        <v>46</v>
      </c>
      <c r="BE1058" t="n">
        <v>47</v>
      </c>
      <c r="BF1058" t="n">
        <v>48</v>
      </c>
      <c r="BG1058" t="n">
        <v>49</v>
      </c>
      <c r="BH1058" t="n">
        <v>5</v>
      </c>
      <c r="BI1058" t="n">
        <v>50</v>
      </c>
      <c r="BJ1058" t="n">
        <v>51</v>
      </c>
      <c r="BK1058" t="n">
        <v>52</v>
      </c>
      <c r="BL1058" t="n">
        <v>7</v>
      </c>
      <c r="BM1058" t="n">
        <v>8</v>
      </c>
      <c r="BN1058" t="n">
        <v>9</v>
      </c>
    </row>
    <row r="1059">
      <c r="A1059" s="10" t="n">
        <v>2000</v>
      </c>
      <c r="B1059" s="10" t="n">
        <v>50</v>
      </c>
      <c r="C1059" s="10" t="n">
        <v>0.75</v>
      </c>
      <c r="D1059" s="10" t="inlineStr">
        <is>
          <t>BA</t>
        </is>
      </c>
      <c r="E1059" s="10" t="inlineStr">
        <is>
          <t>test_files/BA/2000/169.txt</t>
        </is>
      </c>
      <c r="F1059" s="10" t="n">
        <v>1047</v>
      </c>
      <c r="G1059" s="10" t="n">
        <v>1010</v>
      </c>
      <c r="H1059" s="10" t="inlineStr">
        <is>
          <t>-</t>
        </is>
      </c>
      <c r="I1059" s="10" t="n">
        <v>1047</v>
      </c>
      <c r="J1059" s="10" t="n">
        <v>1045</v>
      </c>
      <c r="K1059" s="10" t="n">
        <v>1047</v>
      </c>
      <c r="L1059" s="10" t="n">
        <v>1047</v>
      </c>
      <c r="M1059" s="10" t="inlineStr">
        <is>
          <t>-</t>
        </is>
      </c>
      <c r="N1059" s="10" t="n">
        <v>1047</v>
      </c>
      <c r="O1059" s="7" t="inlineStr">
        <is>
          <t>-</t>
        </is>
      </c>
      <c r="P1059" s="7" t="inlineStr">
        <is>
          <t>-</t>
        </is>
      </c>
      <c r="Q1059" s="9" t="n">
        <v>0</v>
      </c>
      <c r="R1059" t="n">
        <v>1</v>
      </c>
      <c r="S1059" t="n">
        <v>10</v>
      </c>
      <c r="T1059" t="n">
        <v>11</v>
      </c>
      <c r="U1059" s="3" t="n">
        <v>12</v>
      </c>
      <c r="V1059" t="n">
        <v>14</v>
      </c>
      <c r="W1059" t="n">
        <v>15</v>
      </c>
      <c r="X1059" t="n">
        <v>16</v>
      </c>
      <c r="Y1059" t="n">
        <v>17</v>
      </c>
      <c r="Z1059" t="n">
        <v>18</v>
      </c>
      <c r="AA1059" t="n">
        <v>19</v>
      </c>
      <c r="AB1059" t="n">
        <v>2</v>
      </c>
      <c r="AC1059" t="n">
        <v>20</v>
      </c>
      <c r="AD1059" t="n">
        <v>21</v>
      </c>
      <c r="AE1059" t="n">
        <v>22</v>
      </c>
      <c r="AF1059" t="n">
        <v>23</v>
      </c>
      <c r="AG1059" t="n">
        <v>24</v>
      </c>
      <c r="AH1059" t="n">
        <v>25</v>
      </c>
      <c r="AI1059" t="n">
        <v>26</v>
      </c>
      <c r="AJ1059" t="n">
        <v>27</v>
      </c>
      <c r="AK1059" t="n">
        <v>28</v>
      </c>
      <c r="AL1059" t="n">
        <v>29</v>
      </c>
      <c r="AM1059" t="n">
        <v>3</v>
      </c>
      <c r="AN1059" t="n">
        <v>30</v>
      </c>
      <c r="AO1059" t="n">
        <v>31</v>
      </c>
      <c r="AP1059" t="n">
        <v>32</v>
      </c>
      <c r="AQ1059" t="n">
        <v>33</v>
      </c>
      <c r="AR1059" t="n">
        <v>34</v>
      </c>
      <c r="AS1059" t="n">
        <v>35</v>
      </c>
      <c r="AT1059" t="n">
        <v>36</v>
      </c>
      <c r="AU1059" t="n">
        <v>37</v>
      </c>
      <c r="AV1059" t="n">
        <v>38</v>
      </c>
      <c r="AW1059" t="n">
        <v>39</v>
      </c>
      <c r="AX1059" t="n">
        <v>4</v>
      </c>
      <c r="AY1059" t="n">
        <v>40</v>
      </c>
      <c r="AZ1059" t="n">
        <v>41</v>
      </c>
      <c r="BA1059" t="n">
        <v>42</v>
      </c>
      <c r="BB1059" t="n">
        <v>5</v>
      </c>
      <c r="BC1059" t="n">
        <v>6</v>
      </c>
      <c r="BD1059" t="n">
        <v>7</v>
      </c>
      <c r="BE1059" t="n">
        <v>8</v>
      </c>
      <c r="BF1059" t="n">
        <v>9</v>
      </c>
    </row>
    <row r="1060">
      <c r="A1060" s="10" t="n">
        <v>2000</v>
      </c>
      <c r="B1060" s="10" t="n">
        <v>50</v>
      </c>
      <c r="C1060" s="10" t="n">
        <v>0.75</v>
      </c>
      <c r="D1060" s="10" t="inlineStr">
        <is>
          <t>BA</t>
        </is>
      </c>
      <c r="E1060" s="10" t="inlineStr">
        <is>
          <t>test_files/BA/2000/172.txt</t>
        </is>
      </c>
      <c r="F1060" s="10" t="n">
        <v>1003</v>
      </c>
      <c r="G1060" s="10" t="n">
        <v>999</v>
      </c>
      <c r="H1060" s="10" t="inlineStr">
        <is>
          <t>-</t>
        </is>
      </c>
      <c r="I1060" s="10" t="n">
        <v>1015</v>
      </c>
      <c r="J1060" s="10" t="n">
        <v>1013</v>
      </c>
      <c r="K1060" s="10" t="n">
        <v>1015</v>
      </c>
      <c r="L1060" s="10" t="n">
        <v>1016</v>
      </c>
      <c r="M1060" s="10" t="inlineStr">
        <is>
          <t>-</t>
        </is>
      </c>
      <c r="N1060" s="10" t="n">
        <v>1016</v>
      </c>
      <c r="O1060" s="7" t="inlineStr">
        <is>
          <t>-</t>
        </is>
      </c>
      <c r="P1060" s="7" t="inlineStr">
        <is>
          <t>-</t>
        </is>
      </c>
      <c r="Q1060" s="9" t="n">
        <v>0</v>
      </c>
      <c r="R1060" t="n">
        <v>1</v>
      </c>
      <c r="S1060" t="n">
        <v>10</v>
      </c>
      <c r="T1060" t="n">
        <v>11</v>
      </c>
      <c r="U1060" s="3" t="n">
        <v>12</v>
      </c>
      <c r="V1060" t="n">
        <v>13</v>
      </c>
      <c r="W1060" t="n">
        <v>17</v>
      </c>
      <c r="X1060" t="n">
        <v>20</v>
      </c>
      <c r="Y1060" t="n">
        <v>22</v>
      </c>
      <c r="Z1060" t="n">
        <v>23</v>
      </c>
      <c r="AA1060" t="n">
        <v>25</v>
      </c>
      <c r="AB1060" t="n">
        <v>28</v>
      </c>
      <c r="AC1060" t="n">
        <v>31</v>
      </c>
      <c r="AD1060" t="n">
        <v>35</v>
      </c>
      <c r="AE1060" t="n">
        <v>37</v>
      </c>
      <c r="AF1060" t="n">
        <v>38</v>
      </c>
      <c r="AG1060" t="n">
        <v>39</v>
      </c>
      <c r="AH1060" t="n">
        <v>4</v>
      </c>
      <c r="AI1060" t="n">
        <v>40</v>
      </c>
      <c r="AJ1060" t="n">
        <v>41</v>
      </c>
      <c r="AK1060" t="n">
        <v>46</v>
      </c>
      <c r="AL1060" t="n">
        <v>48</v>
      </c>
      <c r="AM1060" t="n">
        <v>5</v>
      </c>
      <c r="AN1060" t="n">
        <v>50</v>
      </c>
      <c r="AO1060" t="n">
        <v>52</v>
      </c>
      <c r="AP1060" t="n">
        <v>57</v>
      </c>
      <c r="AQ1060" t="n">
        <v>62</v>
      </c>
      <c r="AR1060" t="n">
        <v>63</v>
      </c>
      <c r="AS1060" t="n">
        <v>64</v>
      </c>
      <c r="AT1060" t="n">
        <v>65</v>
      </c>
      <c r="AU1060" t="n">
        <v>66</v>
      </c>
      <c r="AV1060" t="n">
        <v>68</v>
      </c>
      <c r="AW1060" t="n">
        <v>69</v>
      </c>
      <c r="AX1060" t="n">
        <v>7</v>
      </c>
      <c r="AY1060" t="n">
        <v>72</v>
      </c>
      <c r="AZ1060" t="n">
        <v>73</v>
      </c>
      <c r="BA1060" t="n">
        <v>74</v>
      </c>
      <c r="BB1060" t="n">
        <v>77</v>
      </c>
      <c r="BC1060" t="n">
        <v>79</v>
      </c>
      <c r="BD1060" t="n">
        <v>81</v>
      </c>
      <c r="BE1060" t="n">
        <v>83</v>
      </c>
      <c r="BF1060" t="n">
        <v>85</v>
      </c>
      <c r="BG1060" t="n">
        <v>86</v>
      </c>
      <c r="BH1060" t="n">
        <v>87</v>
      </c>
      <c r="BI1060" t="n">
        <v>88</v>
      </c>
      <c r="BJ1060" t="n">
        <v>89</v>
      </c>
      <c r="BK1060" t="n">
        <v>9</v>
      </c>
      <c r="BL1060" t="n">
        <v>91</v>
      </c>
      <c r="BM1060" t="n">
        <v>92</v>
      </c>
      <c r="BN1060" t="n">
        <v>94</v>
      </c>
    </row>
    <row r="1061">
      <c r="A1061" s="10" t="n">
        <v>2000</v>
      </c>
      <c r="B1061" s="10" t="n">
        <v>50</v>
      </c>
      <c r="C1061" s="10" t="n">
        <v>0.75</v>
      </c>
      <c r="D1061" s="10" t="inlineStr">
        <is>
          <t>BA</t>
        </is>
      </c>
      <c r="E1061" s="10" t="inlineStr">
        <is>
          <t>test_files/BA/2000/175.txt</t>
        </is>
      </c>
      <c r="F1061" s="10" t="n">
        <v>991</v>
      </c>
      <c r="G1061" s="10" t="n">
        <v>952</v>
      </c>
      <c r="H1061" s="10" t="inlineStr">
        <is>
          <t>-</t>
        </is>
      </c>
      <c r="I1061" s="10" t="n">
        <v>991</v>
      </c>
      <c r="J1061" s="10" t="n">
        <v>991</v>
      </c>
      <c r="K1061" s="10" t="n">
        <v>991</v>
      </c>
      <c r="L1061" s="10" t="n">
        <v>991</v>
      </c>
      <c r="M1061" s="10" t="inlineStr">
        <is>
          <t>-</t>
        </is>
      </c>
      <c r="N1061" s="10" t="n">
        <v>991</v>
      </c>
      <c r="O1061" s="7" t="inlineStr">
        <is>
          <t>-</t>
        </is>
      </c>
      <c r="P1061" s="7" t="inlineStr">
        <is>
          <t>-</t>
        </is>
      </c>
      <c r="Q1061" s="9" t="n">
        <v>0</v>
      </c>
      <c r="R1061" t="n">
        <v>1</v>
      </c>
      <c r="S1061" t="n">
        <v>10</v>
      </c>
      <c r="T1061" t="n">
        <v>11</v>
      </c>
      <c r="U1061" s="3" t="n">
        <v>12</v>
      </c>
      <c r="V1061" t="n">
        <v>13</v>
      </c>
      <c r="W1061" t="n">
        <v>14</v>
      </c>
      <c r="X1061" t="n">
        <v>15</v>
      </c>
      <c r="Y1061" t="n">
        <v>16</v>
      </c>
      <c r="Z1061" t="n">
        <v>17</v>
      </c>
      <c r="AA1061" t="n">
        <v>18</v>
      </c>
      <c r="AB1061" t="n">
        <v>19</v>
      </c>
      <c r="AC1061" t="n">
        <v>2</v>
      </c>
      <c r="AD1061" t="n">
        <v>20</v>
      </c>
      <c r="AE1061" t="n">
        <v>21</v>
      </c>
      <c r="AF1061" t="n">
        <v>22</v>
      </c>
      <c r="AG1061" t="n">
        <v>23</v>
      </c>
      <c r="AH1061" t="n">
        <v>24</v>
      </c>
      <c r="AI1061" t="n">
        <v>25</v>
      </c>
      <c r="AJ1061" t="n">
        <v>26</v>
      </c>
      <c r="AK1061" t="n">
        <v>27</v>
      </c>
      <c r="AL1061" t="n">
        <v>28</v>
      </c>
      <c r="AM1061" t="n">
        <v>29</v>
      </c>
      <c r="AN1061" t="n">
        <v>3</v>
      </c>
      <c r="AO1061" t="n">
        <v>30</v>
      </c>
      <c r="AP1061" t="n">
        <v>31</v>
      </c>
      <c r="AQ1061" t="n">
        <v>32</v>
      </c>
      <c r="AR1061" t="n">
        <v>33</v>
      </c>
      <c r="AS1061" t="n">
        <v>34</v>
      </c>
      <c r="AT1061" t="n">
        <v>35</v>
      </c>
      <c r="AU1061" t="n">
        <v>36</v>
      </c>
      <c r="AV1061" t="n">
        <v>37</v>
      </c>
      <c r="AW1061" t="n">
        <v>38</v>
      </c>
      <c r="AX1061" t="n">
        <v>39</v>
      </c>
      <c r="AY1061" t="n">
        <v>4</v>
      </c>
      <c r="AZ1061" t="n">
        <v>40</v>
      </c>
      <c r="BA1061" t="n">
        <v>41</v>
      </c>
      <c r="BB1061" t="n">
        <v>42</v>
      </c>
      <c r="BC1061" t="n">
        <v>5</v>
      </c>
      <c r="BD1061" t="n">
        <v>6</v>
      </c>
      <c r="BE1061" t="n">
        <v>7</v>
      </c>
      <c r="BF1061" t="n">
        <v>8</v>
      </c>
      <c r="BG1061" t="n">
        <v>9</v>
      </c>
    </row>
    <row r="1062">
      <c r="A1062" s="10" t="n">
        <v>2000</v>
      </c>
      <c r="B1062" s="10" t="n">
        <v>50</v>
      </c>
      <c r="C1062" s="10" t="n">
        <v>0.75</v>
      </c>
      <c r="D1062" s="10" t="inlineStr">
        <is>
          <t>BA</t>
        </is>
      </c>
      <c r="E1062" s="10" t="inlineStr">
        <is>
          <t>test_files/BA/2000/178.txt</t>
        </is>
      </c>
      <c r="F1062" s="10" t="n">
        <v>971</v>
      </c>
      <c r="G1062" s="10" t="n">
        <v>927</v>
      </c>
      <c r="H1062" s="10" t="inlineStr">
        <is>
          <t>-</t>
        </is>
      </c>
      <c r="I1062" s="10" t="n">
        <v>974</v>
      </c>
      <c r="J1062" s="10" t="n">
        <v>973</v>
      </c>
      <c r="K1062" s="10" t="n">
        <v>974</v>
      </c>
      <c r="L1062" s="10" t="n">
        <v>974</v>
      </c>
      <c r="M1062" s="10" t="inlineStr">
        <is>
          <t>-</t>
        </is>
      </c>
      <c r="N1062" s="10" t="n">
        <v>974</v>
      </c>
      <c r="O1062" s="7" t="inlineStr">
        <is>
          <t>-</t>
        </is>
      </c>
      <c r="P1062" s="7" t="inlineStr">
        <is>
          <t>-</t>
        </is>
      </c>
      <c r="Q1062" s="9" t="n">
        <v>0</v>
      </c>
      <c r="R1062" t="n">
        <v>1</v>
      </c>
      <c r="S1062" t="n">
        <v>10</v>
      </c>
      <c r="T1062" t="n">
        <v>11</v>
      </c>
      <c r="U1062" s="3" t="n">
        <v>13</v>
      </c>
      <c r="V1062" t="n">
        <v>14</v>
      </c>
      <c r="W1062" t="n">
        <v>15</v>
      </c>
      <c r="X1062" t="n">
        <v>17</v>
      </c>
      <c r="Y1062" t="n">
        <v>18</v>
      </c>
      <c r="Z1062" t="n">
        <v>2</v>
      </c>
      <c r="AA1062" t="n">
        <v>20</v>
      </c>
      <c r="AB1062" t="n">
        <v>22</v>
      </c>
      <c r="AC1062" t="n">
        <v>23</v>
      </c>
      <c r="AD1062" t="n">
        <v>25</v>
      </c>
      <c r="AE1062" t="n">
        <v>26</v>
      </c>
      <c r="AF1062" t="n">
        <v>27</v>
      </c>
      <c r="AG1062" t="n">
        <v>28</v>
      </c>
      <c r="AH1062" t="n">
        <v>29</v>
      </c>
      <c r="AI1062" t="n">
        <v>3</v>
      </c>
      <c r="AJ1062" t="n">
        <v>30</v>
      </c>
      <c r="AK1062" t="n">
        <v>31</v>
      </c>
      <c r="AL1062" t="n">
        <v>32</v>
      </c>
      <c r="AM1062" t="n">
        <v>33</v>
      </c>
      <c r="AN1062" t="n">
        <v>34</v>
      </c>
      <c r="AO1062" t="n">
        <v>35</v>
      </c>
      <c r="AP1062" t="n">
        <v>36</v>
      </c>
      <c r="AQ1062" t="n">
        <v>37</v>
      </c>
      <c r="AR1062" t="n">
        <v>4</v>
      </c>
      <c r="AS1062" t="n">
        <v>40</v>
      </c>
      <c r="AT1062" t="n">
        <v>41</v>
      </c>
      <c r="AU1062" t="n">
        <v>42</v>
      </c>
      <c r="AV1062" t="n">
        <v>43</v>
      </c>
      <c r="AW1062" t="n">
        <v>44</v>
      </c>
      <c r="AX1062" t="n">
        <v>46</v>
      </c>
      <c r="AY1062" t="n">
        <v>47</v>
      </c>
      <c r="AZ1062" t="n">
        <v>48</v>
      </c>
      <c r="BA1062" t="n">
        <v>49</v>
      </c>
      <c r="BB1062" t="n">
        <v>50</v>
      </c>
      <c r="BC1062" t="n">
        <v>51</v>
      </c>
      <c r="BD1062" t="n">
        <v>52</v>
      </c>
      <c r="BE1062" t="n">
        <v>53</v>
      </c>
      <c r="BF1062" t="n">
        <v>54</v>
      </c>
      <c r="BG1062" t="n">
        <v>55</v>
      </c>
      <c r="BH1062" t="n">
        <v>56</v>
      </c>
      <c r="BI1062" t="n">
        <v>57</v>
      </c>
      <c r="BJ1062" t="n">
        <v>58</v>
      </c>
      <c r="BK1062" t="n">
        <v>6</v>
      </c>
      <c r="BL1062" t="n">
        <v>7</v>
      </c>
      <c r="BM1062" t="n">
        <v>8</v>
      </c>
      <c r="BN1062" t="n">
        <v>9</v>
      </c>
    </row>
    <row r="1063">
      <c r="A1063" s="10" t="n">
        <v>2000</v>
      </c>
      <c r="B1063" s="10" t="n">
        <v>50</v>
      </c>
      <c r="C1063" s="10" t="n">
        <v>0.75</v>
      </c>
      <c r="D1063" s="10" t="inlineStr">
        <is>
          <t>BA</t>
        </is>
      </c>
      <c r="E1063" s="10" t="inlineStr">
        <is>
          <t>test_files/BA/2000/181.txt</t>
        </is>
      </c>
      <c r="F1063" s="10" t="n">
        <v>-27</v>
      </c>
      <c r="G1063" s="10" t="n">
        <v>971</v>
      </c>
      <c r="H1063" s="10" t="inlineStr">
        <is>
          <t>-</t>
        </is>
      </c>
      <c r="I1063" s="10" t="n">
        <v>1012</v>
      </c>
      <c r="J1063" s="10" t="n">
        <v>1010</v>
      </c>
      <c r="K1063" s="10" t="n">
        <v>1012</v>
      </c>
      <c r="L1063" s="10" t="n">
        <v>1012</v>
      </c>
      <c r="M1063" s="10" t="inlineStr">
        <is>
          <t>-</t>
        </is>
      </c>
      <c r="N1063" s="10" t="n">
        <v>1012</v>
      </c>
      <c r="O1063" s="7" t="inlineStr">
        <is>
          <t>-</t>
        </is>
      </c>
      <c r="P1063" s="7" t="inlineStr">
        <is>
          <t>-</t>
        </is>
      </c>
      <c r="Q1063" s="9" t="n">
        <v>0</v>
      </c>
      <c r="R1063" t="n">
        <v>1</v>
      </c>
      <c r="S1063" t="n">
        <v>10</v>
      </c>
      <c r="T1063" t="n">
        <v>11</v>
      </c>
      <c r="U1063" s="3" t="n">
        <v>13</v>
      </c>
      <c r="V1063" t="n">
        <v>15</v>
      </c>
      <c r="W1063" t="n">
        <v>16</v>
      </c>
      <c r="X1063" t="n">
        <v>18</v>
      </c>
      <c r="Y1063" t="n">
        <v>19</v>
      </c>
      <c r="Z1063" t="n">
        <v>20</v>
      </c>
      <c r="AA1063" t="n">
        <v>21</v>
      </c>
      <c r="AB1063" t="n">
        <v>23</v>
      </c>
      <c r="AC1063" t="n">
        <v>26</v>
      </c>
      <c r="AD1063" t="n">
        <v>27</v>
      </c>
      <c r="AE1063" t="n">
        <v>29</v>
      </c>
      <c r="AF1063" t="n">
        <v>3</v>
      </c>
      <c r="AG1063" t="n">
        <v>37</v>
      </c>
      <c r="AH1063" t="n">
        <v>39</v>
      </c>
      <c r="AI1063" t="n">
        <v>4</v>
      </c>
      <c r="AJ1063" t="n">
        <v>40</v>
      </c>
      <c r="AK1063" t="n">
        <v>41</v>
      </c>
      <c r="AL1063" t="n">
        <v>42</v>
      </c>
      <c r="AM1063" t="n">
        <v>43</v>
      </c>
      <c r="AN1063" t="n">
        <v>46</v>
      </c>
      <c r="AO1063" t="n">
        <v>48</v>
      </c>
      <c r="AP1063" t="n">
        <v>49</v>
      </c>
      <c r="AQ1063" t="n">
        <v>5</v>
      </c>
      <c r="AR1063" t="n">
        <v>51</v>
      </c>
      <c r="AS1063" t="n">
        <v>52</v>
      </c>
      <c r="AT1063" t="n">
        <v>57</v>
      </c>
      <c r="AU1063" t="n">
        <v>6</v>
      </c>
      <c r="AV1063" t="n">
        <v>62</v>
      </c>
      <c r="AW1063" t="n">
        <v>63</v>
      </c>
      <c r="AX1063" t="n">
        <v>64</v>
      </c>
      <c r="AY1063" t="n">
        <v>65</v>
      </c>
      <c r="AZ1063" t="n">
        <v>66</v>
      </c>
      <c r="BA1063" t="n">
        <v>7</v>
      </c>
      <c r="BB1063" t="n">
        <v>70</v>
      </c>
      <c r="BC1063" t="n">
        <v>71</v>
      </c>
      <c r="BD1063" t="n">
        <v>73</v>
      </c>
      <c r="BE1063" t="n">
        <v>74</v>
      </c>
      <c r="BF1063" t="n">
        <v>76</v>
      </c>
      <c r="BG1063" t="n">
        <v>78</v>
      </c>
      <c r="BH1063" t="n">
        <v>8</v>
      </c>
      <c r="BI1063" t="n">
        <v>82</v>
      </c>
      <c r="BJ1063" t="n">
        <v>84</v>
      </c>
      <c r="BK1063" t="n">
        <v>86</v>
      </c>
      <c r="BL1063" t="n">
        <v>87</v>
      </c>
      <c r="BM1063" t="n">
        <v>88</v>
      </c>
      <c r="BN1063" t="n">
        <v>9</v>
      </c>
    </row>
    <row r="1064">
      <c r="A1064" s="10" t="n">
        <v>2000</v>
      </c>
      <c r="B1064" s="10" t="n">
        <v>50</v>
      </c>
      <c r="C1064" s="10" t="n">
        <v>0.75</v>
      </c>
      <c r="D1064" s="10" t="inlineStr">
        <is>
          <t>BA</t>
        </is>
      </c>
      <c r="E1064" s="10" t="inlineStr">
        <is>
          <t>test_files/BA/2000/184.txt</t>
        </is>
      </c>
      <c r="F1064" s="10" t="n">
        <v>1017</v>
      </c>
      <c r="G1064" s="10" t="n">
        <v>973</v>
      </c>
      <c r="H1064" s="10" t="inlineStr">
        <is>
          <t>-</t>
        </is>
      </c>
      <c r="I1064" s="10" t="n">
        <v>1017</v>
      </c>
      <c r="J1064" s="10" t="n">
        <v>1017</v>
      </c>
      <c r="K1064" s="10" t="n">
        <v>1017</v>
      </c>
      <c r="L1064" s="10" t="n">
        <v>1017</v>
      </c>
      <c r="M1064" s="10" t="inlineStr">
        <is>
          <t>-</t>
        </is>
      </c>
      <c r="N1064" s="10" t="n">
        <v>1017</v>
      </c>
      <c r="O1064" s="7" t="inlineStr">
        <is>
          <t>-</t>
        </is>
      </c>
      <c r="P1064" s="7" t="inlineStr">
        <is>
          <t>-</t>
        </is>
      </c>
      <c r="Q1064" s="9" t="n">
        <v>0</v>
      </c>
      <c r="R1064" t="n">
        <v>1</v>
      </c>
      <c r="S1064" t="n">
        <v>10</v>
      </c>
      <c r="T1064" t="n">
        <v>13</v>
      </c>
      <c r="U1064" s="3" t="n">
        <v>14</v>
      </c>
      <c r="V1064" t="n">
        <v>15</v>
      </c>
      <c r="W1064" t="n">
        <v>16</v>
      </c>
      <c r="X1064" t="n">
        <v>17</v>
      </c>
      <c r="Y1064" t="n">
        <v>19</v>
      </c>
      <c r="Z1064" t="n">
        <v>2</v>
      </c>
      <c r="AA1064" t="n">
        <v>20</v>
      </c>
      <c r="AB1064" t="n">
        <v>21</v>
      </c>
      <c r="AC1064" t="n">
        <v>23</v>
      </c>
      <c r="AD1064" t="n">
        <v>24</v>
      </c>
      <c r="AE1064" t="n">
        <v>25</v>
      </c>
      <c r="AF1064" t="n">
        <v>26</v>
      </c>
      <c r="AG1064" t="n">
        <v>27</v>
      </c>
      <c r="AH1064" t="n">
        <v>28</v>
      </c>
      <c r="AI1064" t="n">
        <v>29</v>
      </c>
      <c r="AJ1064" t="n">
        <v>3</v>
      </c>
      <c r="AK1064" t="n">
        <v>30</v>
      </c>
      <c r="AL1064" t="n">
        <v>31</v>
      </c>
      <c r="AM1064" t="n">
        <v>32</v>
      </c>
      <c r="AN1064" t="n">
        <v>33</v>
      </c>
      <c r="AO1064" t="n">
        <v>34</v>
      </c>
      <c r="AP1064" t="n">
        <v>35</v>
      </c>
      <c r="AQ1064" t="n">
        <v>38</v>
      </c>
      <c r="AR1064" t="n">
        <v>39</v>
      </c>
      <c r="AS1064" t="n">
        <v>40</v>
      </c>
      <c r="AT1064" t="n">
        <v>41</v>
      </c>
      <c r="AU1064" t="n">
        <v>43</v>
      </c>
      <c r="AV1064" t="n">
        <v>44</v>
      </c>
      <c r="AW1064" t="n">
        <v>45</v>
      </c>
      <c r="AX1064" t="n">
        <v>46</v>
      </c>
      <c r="AY1064" t="n">
        <v>47</v>
      </c>
      <c r="AZ1064" t="n">
        <v>48</v>
      </c>
      <c r="BA1064" t="n">
        <v>49</v>
      </c>
      <c r="BB1064" t="n">
        <v>5</v>
      </c>
      <c r="BC1064" t="n">
        <v>50</v>
      </c>
      <c r="BD1064" t="n">
        <v>51</v>
      </c>
      <c r="BE1064" t="n">
        <v>52</v>
      </c>
      <c r="BF1064" t="n">
        <v>53</v>
      </c>
      <c r="BG1064" t="n">
        <v>54</v>
      </c>
      <c r="BH1064" t="n">
        <v>55</v>
      </c>
      <c r="BI1064" t="n">
        <v>56</v>
      </c>
      <c r="BJ1064" t="n">
        <v>57</v>
      </c>
      <c r="BK1064" t="n">
        <v>6</v>
      </c>
      <c r="BL1064" t="n">
        <v>7</v>
      </c>
      <c r="BM1064" t="n">
        <v>8</v>
      </c>
      <c r="BN1064" t="n">
        <v>9</v>
      </c>
    </row>
    <row r="1065">
      <c r="A1065" s="10" t="n">
        <v>2000</v>
      </c>
      <c r="B1065" s="10" t="n">
        <v>50</v>
      </c>
      <c r="C1065" s="10" t="n">
        <v>0.75</v>
      </c>
      <c r="D1065" s="10" t="inlineStr">
        <is>
          <t>BA</t>
        </is>
      </c>
      <c r="E1065" s="10" t="inlineStr">
        <is>
          <t>test_files/BA/2000/187.txt</t>
        </is>
      </c>
      <c r="F1065" s="10" t="n">
        <v>1001</v>
      </c>
      <c r="G1065" s="10" t="n">
        <v>955</v>
      </c>
      <c r="H1065" s="10" t="inlineStr">
        <is>
          <t>-</t>
        </is>
      </c>
      <c r="I1065" s="10" t="n">
        <v>1002</v>
      </c>
      <c r="J1065" s="10" t="n">
        <v>1002</v>
      </c>
      <c r="K1065" s="10" t="n">
        <v>1002</v>
      </c>
      <c r="L1065" s="10" t="n">
        <v>1002</v>
      </c>
      <c r="M1065" s="10" t="inlineStr">
        <is>
          <t>-</t>
        </is>
      </c>
      <c r="N1065" s="10" t="n">
        <v>1002</v>
      </c>
      <c r="O1065" s="7" t="inlineStr">
        <is>
          <t>-</t>
        </is>
      </c>
      <c r="P1065" s="7" t="inlineStr">
        <is>
          <t>-</t>
        </is>
      </c>
      <c r="Q1065" s="9" t="n">
        <v>0</v>
      </c>
      <c r="R1065" t="n">
        <v>1</v>
      </c>
      <c r="S1065" t="n">
        <v>10</v>
      </c>
      <c r="T1065" t="n">
        <v>12</v>
      </c>
      <c r="U1065" s="3" t="n">
        <v>13</v>
      </c>
      <c r="V1065" t="n">
        <v>14</v>
      </c>
      <c r="W1065" t="n">
        <v>15</v>
      </c>
      <c r="X1065" t="n">
        <v>16</v>
      </c>
      <c r="Y1065" t="n">
        <v>17</v>
      </c>
      <c r="Z1065" t="n">
        <v>19</v>
      </c>
      <c r="AA1065" t="n">
        <v>2</v>
      </c>
      <c r="AB1065" t="n">
        <v>20</v>
      </c>
      <c r="AC1065" t="n">
        <v>21</v>
      </c>
      <c r="AD1065" t="n">
        <v>23</v>
      </c>
      <c r="AE1065" t="n">
        <v>25</v>
      </c>
      <c r="AF1065" t="n">
        <v>27</v>
      </c>
      <c r="AG1065" t="n">
        <v>28</v>
      </c>
      <c r="AH1065" t="n">
        <v>29</v>
      </c>
      <c r="AI1065" t="n">
        <v>3</v>
      </c>
      <c r="AJ1065" t="n">
        <v>30</v>
      </c>
      <c r="AK1065" t="n">
        <v>31</v>
      </c>
      <c r="AL1065" t="n">
        <v>32</v>
      </c>
      <c r="AM1065" t="n">
        <v>33</v>
      </c>
      <c r="AN1065" t="n">
        <v>34</v>
      </c>
      <c r="AO1065" t="n">
        <v>35</v>
      </c>
      <c r="AP1065" t="n">
        <v>36</v>
      </c>
      <c r="AQ1065" t="n">
        <v>37</v>
      </c>
      <c r="AR1065" t="n">
        <v>39</v>
      </c>
      <c r="AS1065" t="n">
        <v>4</v>
      </c>
      <c r="AT1065" t="n">
        <v>40</v>
      </c>
      <c r="AU1065" t="n">
        <v>41</v>
      </c>
      <c r="AV1065" t="n">
        <v>42</v>
      </c>
      <c r="AW1065" t="n">
        <v>43</v>
      </c>
      <c r="AX1065" t="n">
        <v>44</v>
      </c>
      <c r="AY1065" t="n">
        <v>45</v>
      </c>
      <c r="AZ1065" t="n">
        <v>46</v>
      </c>
      <c r="BA1065" t="n">
        <v>47</v>
      </c>
      <c r="BB1065" t="n">
        <v>48</v>
      </c>
      <c r="BC1065" t="n">
        <v>49</v>
      </c>
      <c r="BD1065" t="n">
        <v>5</v>
      </c>
      <c r="BE1065" t="n">
        <v>50</v>
      </c>
      <c r="BF1065" t="n">
        <v>51</v>
      </c>
      <c r="BG1065" t="n">
        <v>52</v>
      </c>
      <c r="BH1065" t="n">
        <v>53</v>
      </c>
      <c r="BI1065" t="n">
        <v>54</v>
      </c>
      <c r="BJ1065" t="n">
        <v>55</v>
      </c>
      <c r="BK1065" t="n">
        <v>6</v>
      </c>
      <c r="BL1065" t="n">
        <v>7</v>
      </c>
      <c r="BM1065" t="n">
        <v>8</v>
      </c>
      <c r="BN1065" t="n">
        <v>9</v>
      </c>
    </row>
    <row r="1066">
      <c r="A1066" s="10" t="n">
        <v>2000</v>
      </c>
      <c r="B1066" s="10" t="n">
        <v>50</v>
      </c>
      <c r="C1066" s="10" t="n">
        <v>0.75</v>
      </c>
      <c r="D1066" s="10" t="inlineStr">
        <is>
          <t>BA</t>
        </is>
      </c>
      <c r="E1066" s="10" t="inlineStr">
        <is>
          <t>test_files/BA/2000/190.txt</t>
        </is>
      </c>
      <c r="F1066" s="10" t="n">
        <v>1027</v>
      </c>
      <c r="G1066" s="10" t="n">
        <v>985</v>
      </c>
      <c r="H1066" s="10" t="inlineStr">
        <is>
          <t>-</t>
        </is>
      </c>
      <c r="I1066" s="10" t="n">
        <v>1031</v>
      </c>
      <c r="J1066" s="10" t="n">
        <v>1031</v>
      </c>
      <c r="K1066" s="10" t="n">
        <v>1031</v>
      </c>
      <c r="L1066" s="10" t="n">
        <v>1031</v>
      </c>
      <c r="M1066" s="10" t="inlineStr">
        <is>
          <t>-</t>
        </is>
      </c>
      <c r="N1066" s="10" t="n">
        <v>1031</v>
      </c>
      <c r="O1066" s="7" t="inlineStr">
        <is>
          <t>-</t>
        </is>
      </c>
      <c r="P1066" s="7" t="inlineStr">
        <is>
          <t>-</t>
        </is>
      </c>
      <c r="Q1066" s="9" t="n">
        <v>0</v>
      </c>
      <c r="R1066" t="n">
        <v>1</v>
      </c>
      <c r="S1066" t="n">
        <v>11</v>
      </c>
      <c r="T1066" t="n">
        <v>12</v>
      </c>
      <c r="U1066" s="3" t="n">
        <v>13</v>
      </c>
      <c r="V1066" t="n">
        <v>14</v>
      </c>
      <c r="W1066" t="n">
        <v>15</v>
      </c>
      <c r="X1066" t="n">
        <v>16</v>
      </c>
      <c r="Y1066" t="n">
        <v>17</v>
      </c>
      <c r="Z1066" t="n">
        <v>19</v>
      </c>
      <c r="AA1066" t="n">
        <v>2</v>
      </c>
      <c r="AB1066" t="n">
        <v>20</v>
      </c>
      <c r="AC1066" t="n">
        <v>21</v>
      </c>
      <c r="AD1066" t="n">
        <v>22</v>
      </c>
      <c r="AE1066" t="n">
        <v>24</v>
      </c>
      <c r="AF1066" t="n">
        <v>25</v>
      </c>
      <c r="AG1066" t="n">
        <v>26</v>
      </c>
      <c r="AH1066" t="n">
        <v>27</v>
      </c>
      <c r="AI1066" t="n">
        <v>28</v>
      </c>
      <c r="AJ1066" t="n">
        <v>29</v>
      </c>
      <c r="AK1066" t="n">
        <v>30</v>
      </c>
      <c r="AL1066" t="n">
        <v>31</v>
      </c>
      <c r="AM1066" t="n">
        <v>33</v>
      </c>
      <c r="AN1066" t="n">
        <v>34</v>
      </c>
      <c r="AO1066" t="n">
        <v>35</v>
      </c>
      <c r="AP1066" t="n">
        <v>36</v>
      </c>
      <c r="AQ1066" t="n">
        <v>37</v>
      </c>
      <c r="AR1066" t="n">
        <v>38</v>
      </c>
      <c r="AS1066" t="n">
        <v>39</v>
      </c>
      <c r="AT1066" t="n">
        <v>40</v>
      </c>
      <c r="AU1066" t="n">
        <v>41</v>
      </c>
      <c r="AV1066" t="n">
        <v>42</v>
      </c>
      <c r="AW1066" t="n">
        <v>43</v>
      </c>
      <c r="AX1066" t="n">
        <v>44</v>
      </c>
      <c r="AY1066" t="n">
        <v>45</v>
      </c>
      <c r="AZ1066" t="n">
        <v>46</v>
      </c>
      <c r="BA1066" t="n">
        <v>47</v>
      </c>
      <c r="BB1066" t="n">
        <v>48</v>
      </c>
      <c r="BC1066" t="n">
        <v>49</v>
      </c>
      <c r="BD1066" t="n">
        <v>5</v>
      </c>
      <c r="BE1066" t="n">
        <v>50</v>
      </c>
      <c r="BF1066" t="n">
        <v>51</v>
      </c>
      <c r="BG1066" t="n">
        <v>52</v>
      </c>
      <c r="BH1066" t="n">
        <v>54</v>
      </c>
      <c r="BI1066" t="n">
        <v>55</v>
      </c>
      <c r="BJ1066" t="n">
        <v>57</v>
      </c>
      <c r="BK1066" t="n">
        <v>6</v>
      </c>
      <c r="BL1066" t="n">
        <v>7</v>
      </c>
      <c r="BM1066" t="n">
        <v>8</v>
      </c>
      <c r="BN1066" t="n">
        <v>9</v>
      </c>
    </row>
    <row r="1067">
      <c r="A1067" s="10" t="n">
        <v>2000</v>
      </c>
      <c r="B1067" s="10" t="n">
        <v>50</v>
      </c>
      <c r="C1067" s="10" t="n">
        <v>0.75</v>
      </c>
      <c r="D1067" s="10" t="inlineStr">
        <is>
          <t>BA</t>
        </is>
      </c>
      <c r="E1067" s="10" t="inlineStr">
        <is>
          <t>test_files/BA/2000/193.txt</t>
        </is>
      </c>
      <c r="F1067" s="10" t="n">
        <v>1035</v>
      </c>
      <c r="G1067" s="10" t="n">
        <v>1000</v>
      </c>
      <c r="H1067" s="10" t="inlineStr">
        <is>
          <t>-</t>
        </is>
      </c>
      <c r="I1067" s="10" t="n">
        <v>1035</v>
      </c>
      <c r="J1067" s="10" t="n">
        <v>1034</v>
      </c>
      <c r="K1067" s="10" t="n">
        <v>1035</v>
      </c>
      <c r="L1067" s="10" t="n">
        <v>1035</v>
      </c>
      <c r="M1067" s="10" t="inlineStr">
        <is>
          <t>-</t>
        </is>
      </c>
      <c r="N1067" s="10" t="n">
        <v>1035</v>
      </c>
      <c r="O1067" s="7" t="inlineStr">
        <is>
          <t>-</t>
        </is>
      </c>
      <c r="P1067" s="7" t="inlineStr">
        <is>
          <t>-</t>
        </is>
      </c>
      <c r="Q1067" s="9" t="n">
        <v>0</v>
      </c>
      <c r="R1067" t="n">
        <v>1</v>
      </c>
      <c r="S1067" t="n">
        <v>10</v>
      </c>
      <c r="T1067" t="n">
        <v>12</v>
      </c>
      <c r="U1067" s="3" t="n">
        <v>13</v>
      </c>
      <c r="V1067" t="n">
        <v>14</v>
      </c>
      <c r="W1067" t="n">
        <v>15</v>
      </c>
      <c r="X1067" t="n">
        <v>16</v>
      </c>
      <c r="Y1067" t="n">
        <v>17</v>
      </c>
      <c r="Z1067" t="n">
        <v>18</v>
      </c>
      <c r="AA1067" t="n">
        <v>19</v>
      </c>
      <c r="AB1067" t="n">
        <v>2</v>
      </c>
      <c r="AC1067" t="n">
        <v>20</v>
      </c>
      <c r="AD1067" t="n">
        <v>21</v>
      </c>
      <c r="AE1067" t="n">
        <v>22</v>
      </c>
      <c r="AF1067" t="n">
        <v>23</v>
      </c>
      <c r="AG1067" t="n">
        <v>24</v>
      </c>
      <c r="AH1067" t="n">
        <v>25</v>
      </c>
      <c r="AI1067" t="n">
        <v>26</v>
      </c>
      <c r="AJ1067" t="n">
        <v>27</v>
      </c>
      <c r="AK1067" t="n">
        <v>28</v>
      </c>
      <c r="AL1067" t="n">
        <v>29</v>
      </c>
      <c r="AM1067" t="n">
        <v>3</v>
      </c>
      <c r="AN1067" t="n">
        <v>30</v>
      </c>
      <c r="AO1067" t="n">
        <v>31</v>
      </c>
      <c r="AP1067" t="n">
        <v>32</v>
      </c>
      <c r="AQ1067" t="n">
        <v>33</v>
      </c>
      <c r="AR1067" t="n">
        <v>34</v>
      </c>
      <c r="AS1067" t="n">
        <v>35</v>
      </c>
      <c r="AT1067" t="n">
        <v>36</v>
      </c>
      <c r="AU1067" t="n">
        <v>37</v>
      </c>
      <c r="AV1067" t="n">
        <v>38</v>
      </c>
      <c r="AW1067" t="n">
        <v>39</v>
      </c>
      <c r="AX1067" t="n">
        <v>4</v>
      </c>
      <c r="AY1067" t="n">
        <v>40</v>
      </c>
      <c r="AZ1067" t="n">
        <v>41</v>
      </c>
      <c r="BA1067" t="n">
        <v>42</v>
      </c>
      <c r="BB1067" t="n">
        <v>5</v>
      </c>
      <c r="BC1067" t="n">
        <v>6</v>
      </c>
      <c r="BD1067" t="n">
        <v>7</v>
      </c>
      <c r="BE1067" t="n">
        <v>8</v>
      </c>
    </row>
    <row r="1068">
      <c r="A1068" s="10" t="n">
        <v>2000</v>
      </c>
      <c r="B1068" s="10" t="n">
        <v>50</v>
      </c>
      <c r="C1068" s="10" t="n">
        <v>0.75</v>
      </c>
      <c r="D1068" s="10" t="inlineStr">
        <is>
          <t>BA</t>
        </is>
      </c>
      <c r="E1068" s="10" t="inlineStr">
        <is>
          <t>test_files/BA/2000/196.txt</t>
        </is>
      </c>
      <c r="F1068" s="10" t="n">
        <v>1001</v>
      </c>
      <c r="G1068" s="10" t="n">
        <v>962</v>
      </c>
      <c r="H1068" s="10" t="inlineStr">
        <is>
          <t>-</t>
        </is>
      </c>
      <c r="I1068" s="10" t="n">
        <v>1001</v>
      </c>
      <c r="J1068" s="10" t="n">
        <v>1001</v>
      </c>
      <c r="K1068" s="10" t="n">
        <v>1001</v>
      </c>
      <c r="L1068" s="10" t="n">
        <v>1001</v>
      </c>
      <c r="M1068" s="10" t="inlineStr">
        <is>
          <t>-</t>
        </is>
      </c>
      <c r="N1068" s="10" t="n">
        <v>1001</v>
      </c>
      <c r="O1068" s="7" t="inlineStr">
        <is>
          <t>-</t>
        </is>
      </c>
      <c r="P1068" s="7" t="inlineStr">
        <is>
          <t>-</t>
        </is>
      </c>
      <c r="Q1068" s="9" t="n">
        <v>0</v>
      </c>
      <c r="R1068" t="n">
        <v>1</v>
      </c>
      <c r="S1068" t="n">
        <v>10</v>
      </c>
      <c r="T1068" t="n">
        <v>11</v>
      </c>
      <c r="U1068" s="3" t="n">
        <v>12</v>
      </c>
      <c r="V1068" t="n">
        <v>13</v>
      </c>
      <c r="W1068" t="n">
        <v>14</v>
      </c>
      <c r="X1068" t="n">
        <v>15</v>
      </c>
      <c r="Y1068" t="n">
        <v>16</v>
      </c>
      <c r="Z1068" t="n">
        <v>17</v>
      </c>
      <c r="AA1068" t="n">
        <v>18</v>
      </c>
      <c r="AB1068" t="n">
        <v>19</v>
      </c>
      <c r="AC1068" t="n">
        <v>2</v>
      </c>
      <c r="AD1068" t="n">
        <v>20</v>
      </c>
      <c r="AE1068" t="n">
        <v>21</v>
      </c>
      <c r="AF1068" t="n">
        <v>22</v>
      </c>
      <c r="AG1068" t="n">
        <v>23</v>
      </c>
      <c r="AH1068" t="n">
        <v>24</v>
      </c>
      <c r="AI1068" t="n">
        <v>25</v>
      </c>
      <c r="AJ1068" t="n">
        <v>27</v>
      </c>
      <c r="AK1068" t="n">
        <v>28</v>
      </c>
      <c r="AL1068" t="n">
        <v>29</v>
      </c>
      <c r="AM1068" t="n">
        <v>3</v>
      </c>
      <c r="AN1068" t="n">
        <v>30</v>
      </c>
      <c r="AO1068" t="n">
        <v>31</v>
      </c>
      <c r="AP1068" t="n">
        <v>32</v>
      </c>
      <c r="AQ1068" t="n">
        <v>33</v>
      </c>
      <c r="AR1068" t="n">
        <v>34</v>
      </c>
      <c r="AS1068" t="n">
        <v>35</v>
      </c>
      <c r="AT1068" t="n">
        <v>36</v>
      </c>
      <c r="AU1068" t="n">
        <v>37</v>
      </c>
      <c r="AV1068" t="n">
        <v>38</v>
      </c>
      <c r="AW1068" t="n">
        <v>39</v>
      </c>
      <c r="AX1068" t="n">
        <v>4</v>
      </c>
      <c r="AY1068" t="n">
        <v>40</v>
      </c>
      <c r="AZ1068" t="n">
        <v>5</v>
      </c>
      <c r="BA1068" t="n">
        <v>6</v>
      </c>
      <c r="BB1068" t="n">
        <v>7</v>
      </c>
      <c r="BC1068" t="n">
        <v>8</v>
      </c>
      <c r="BD1068" t="n">
        <v>9</v>
      </c>
    </row>
    <row r="1069">
      <c r="A1069" s="10" t="n">
        <v>2000</v>
      </c>
      <c r="B1069" s="10" t="n">
        <v>50</v>
      </c>
      <c r="C1069" s="10" t="n">
        <v>0.75</v>
      </c>
      <c r="D1069" s="10" t="inlineStr">
        <is>
          <t>BA</t>
        </is>
      </c>
      <c r="E1069" s="10" t="inlineStr">
        <is>
          <t>test_files/BA/2000/199.txt</t>
        </is>
      </c>
      <c r="F1069" s="10" t="n">
        <v>977</v>
      </c>
      <c r="G1069" s="10" t="n">
        <v>941</v>
      </c>
      <c r="H1069" s="10" t="inlineStr">
        <is>
          <t>-</t>
        </is>
      </c>
      <c r="I1069" s="10" t="n">
        <v>978</v>
      </c>
      <c r="J1069" s="10" t="n">
        <v>976</v>
      </c>
      <c r="K1069" s="10" t="n">
        <v>978</v>
      </c>
      <c r="L1069" s="10" t="n">
        <v>978</v>
      </c>
      <c r="M1069" s="10" t="inlineStr">
        <is>
          <t>-</t>
        </is>
      </c>
      <c r="N1069" s="10" t="n">
        <v>978</v>
      </c>
      <c r="O1069" s="7" t="inlineStr">
        <is>
          <t>-</t>
        </is>
      </c>
      <c r="P1069" s="7" t="inlineStr">
        <is>
          <t>-</t>
        </is>
      </c>
      <c r="Q1069" s="9" t="n">
        <v>0</v>
      </c>
      <c r="R1069" t="n">
        <v>1</v>
      </c>
      <c r="S1069" t="n">
        <v>10</v>
      </c>
      <c r="T1069" t="n">
        <v>11</v>
      </c>
      <c r="U1069" s="3" t="n">
        <v>12</v>
      </c>
      <c r="V1069" t="n">
        <v>15</v>
      </c>
      <c r="W1069" t="n">
        <v>17</v>
      </c>
      <c r="X1069" t="n">
        <v>18</v>
      </c>
      <c r="Y1069" t="n">
        <v>19</v>
      </c>
      <c r="Z1069" t="n">
        <v>2</v>
      </c>
      <c r="AA1069" t="n">
        <v>20</v>
      </c>
      <c r="AB1069" t="n">
        <v>21</v>
      </c>
      <c r="AC1069" t="n">
        <v>22</v>
      </c>
      <c r="AD1069" t="n">
        <v>25</v>
      </c>
      <c r="AE1069" t="n">
        <v>27</v>
      </c>
      <c r="AF1069" t="n">
        <v>29</v>
      </c>
      <c r="AG1069" t="n">
        <v>33</v>
      </c>
      <c r="AH1069" t="n">
        <v>35</v>
      </c>
      <c r="AI1069" t="n">
        <v>36</v>
      </c>
      <c r="AJ1069" t="n">
        <v>37</v>
      </c>
      <c r="AK1069" t="n">
        <v>38</v>
      </c>
      <c r="AL1069" t="n">
        <v>39</v>
      </c>
      <c r="AM1069" t="n">
        <v>4</v>
      </c>
      <c r="AN1069" t="n">
        <v>42</v>
      </c>
      <c r="AO1069" t="n">
        <v>43</v>
      </c>
      <c r="AP1069" t="n">
        <v>44</v>
      </c>
      <c r="AQ1069" t="n">
        <v>46</v>
      </c>
      <c r="AR1069" t="n">
        <v>47</v>
      </c>
      <c r="AS1069" t="n">
        <v>48</v>
      </c>
      <c r="AT1069" t="n">
        <v>49</v>
      </c>
      <c r="AU1069" t="n">
        <v>54</v>
      </c>
      <c r="AV1069" t="n">
        <v>6</v>
      </c>
      <c r="AW1069" t="n">
        <v>60</v>
      </c>
      <c r="AX1069" t="n">
        <v>61</v>
      </c>
      <c r="AY1069" t="n">
        <v>62</v>
      </c>
      <c r="AZ1069" t="n">
        <v>63</v>
      </c>
      <c r="BA1069" t="n">
        <v>66</v>
      </c>
      <c r="BB1069" t="n">
        <v>67</v>
      </c>
      <c r="BC1069" t="n">
        <v>68</v>
      </c>
      <c r="BD1069" t="n">
        <v>7</v>
      </c>
      <c r="BE1069" t="n">
        <v>70</v>
      </c>
      <c r="BF1069" t="n">
        <v>71</v>
      </c>
      <c r="BG1069" t="n">
        <v>73</v>
      </c>
      <c r="BH1069" t="n">
        <v>76</v>
      </c>
      <c r="BI1069" t="n">
        <v>78</v>
      </c>
      <c r="BJ1069" t="n">
        <v>8</v>
      </c>
      <c r="BK1069" t="n">
        <v>81</v>
      </c>
      <c r="BL1069" t="n">
        <v>82</v>
      </c>
      <c r="BM1069" t="n">
        <v>83</v>
      </c>
      <c r="BN1069" t="n">
        <v>9</v>
      </c>
    </row>
    <row r="1070">
      <c r="A1070" s="10" t="n">
        <v>2000</v>
      </c>
      <c r="B1070" s="10" t="n">
        <v>50</v>
      </c>
      <c r="C1070" s="10" t="n">
        <v>0.75</v>
      </c>
      <c r="D1070" s="10" t="inlineStr">
        <is>
          <t>BA</t>
        </is>
      </c>
      <c r="E1070" s="10" t="inlineStr">
        <is>
          <t>test_files/BA/2000/202.txt</t>
        </is>
      </c>
      <c r="F1070" s="10" t="n">
        <v>1000</v>
      </c>
      <c r="G1070" s="10" t="n">
        <v>956</v>
      </c>
      <c r="H1070" s="10" t="inlineStr">
        <is>
          <t>-</t>
        </is>
      </c>
      <c r="I1070" s="10" t="n">
        <v>1003</v>
      </c>
      <c r="J1070" s="10" t="n">
        <v>1003</v>
      </c>
      <c r="K1070" s="10" t="n">
        <v>1003</v>
      </c>
      <c r="L1070" s="10" t="n">
        <v>1003</v>
      </c>
      <c r="M1070" s="10" t="inlineStr">
        <is>
          <t>-</t>
        </is>
      </c>
      <c r="N1070" s="10" t="n">
        <v>1003</v>
      </c>
      <c r="O1070" s="7" t="inlineStr">
        <is>
          <t>-</t>
        </is>
      </c>
      <c r="P1070" s="7" t="inlineStr">
        <is>
          <t>-</t>
        </is>
      </c>
      <c r="Q1070" s="9" t="n">
        <v>0</v>
      </c>
      <c r="R1070" t="n">
        <v>1</v>
      </c>
      <c r="S1070" t="n">
        <v>10</v>
      </c>
      <c r="T1070" t="n">
        <v>11</v>
      </c>
      <c r="U1070" s="3" t="n">
        <v>12</v>
      </c>
      <c r="V1070" t="n">
        <v>13</v>
      </c>
      <c r="W1070" t="n">
        <v>15</v>
      </c>
      <c r="X1070" t="n">
        <v>16</v>
      </c>
      <c r="Y1070" t="n">
        <v>17</v>
      </c>
      <c r="Z1070" t="n">
        <v>18</v>
      </c>
      <c r="AA1070" t="n">
        <v>19</v>
      </c>
      <c r="AB1070" t="n">
        <v>2</v>
      </c>
      <c r="AC1070" t="n">
        <v>20</v>
      </c>
      <c r="AD1070" t="n">
        <v>21</v>
      </c>
      <c r="AE1070" t="n">
        <v>22</v>
      </c>
      <c r="AF1070" t="n">
        <v>23</v>
      </c>
      <c r="AG1070" t="n">
        <v>24</v>
      </c>
      <c r="AH1070" t="n">
        <v>25</v>
      </c>
      <c r="AI1070" t="n">
        <v>26</v>
      </c>
      <c r="AJ1070" t="n">
        <v>27</v>
      </c>
      <c r="AK1070" t="n">
        <v>28</v>
      </c>
      <c r="AL1070" t="n">
        <v>29</v>
      </c>
      <c r="AM1070" t="n">
        <v>3</v>
      </c>
      <c r="AN1070" t="n">
        <v>30</v>
      </c>
      <c r="AO1070" t="n">
        <v>31</v>
      </c>
      <c r="AP1070" t="n">
        <v>32</v>
      </c>
      <c r="AQ1070" t="n">
        <v>34</v>
      </c>
      <c r="AR1070" t="n">
        <v>35</v>
      </c>
      <c r="AS1070" t="n">
        <v>36</v>
      </c>
      <c r="AT1070" t="n">
        <v>37</v>
      </c>
      <c r="AU1070" t="n">
        <v>38</v>
      </c>
      <c r="AV1070" t="n">
        <v>39</v>
      </c>
      <c r="AW1070" t="n">
        <v>4</v>
      </c>
      <c r="AX1070" t="n">
        <v>40</v>
      </c>
      <c r="AY1070" t="n">
        <v>41</v>
      </c>
      <c r="AZ1070" t="n">
        <v>42</v>
      </c>
      <c r="BA1070" t="n">
        <v>43</v>
      </c>
      <c r="BB1070" t="n">
        <v>44</v>
      </c>
      <c r="BC1070" t="n">
        <v>46</v>
      </c>
      <c r="BD1070" t="n">
        <v>47</v>
      </c>
      <c r="BE1070" t="n">
        <v>48</v>
      </c>
      <c r="BF1070" t="n">
        <v>49</v>
      </c>
      <c r="BG1070" t="n">
        <v>5</v>
      </c>
      <c r="BH1070" t="n">
        <v>50</v>
      </c>
      <c r="BI1070" t="n">
        <v>51</v>
      </c>
      <c r="BJ1070" t="n">
        <v>52</v>
      </c>
      <c r="BK1070" t="n">
        <v>6</v>
      </c>
      <c r="BL1070" t="n">
        <v>7</v>
      </c>
      <c r="BM1070" t="n">
        <v>8</v>
      </c>
      <c r="BN1070" t="n">
        <v>9</v>
      </c>
    </row>
    <row r="1071">
      <c r="A1071" s="10" t="n">
        <v>2000</v>
      </c>
      <c r="B1071" s="10" t="n">
        <v>50</v>
      </c>
      <c r="C1071" s="10" t="n">
        <v>0.75</v>
      </c>
      <c r="D1071" s="10" t="inlineStr">
        <is>
          <t>BA</t>
        </is>
      </c>
      <c r="E1071" s="10" t="inlineStr">
        <is>
          <t>test_files/BA/2000/205.txt</t>
        </is>
      </c>
      <c r="F1071" s="10" t="n">
        <v>1009</v>
      </c>
      <c r="G1071" s="10" t="n">
        <v>970</v>
      </c>
      <c r="H1071" s="10" t="inlineStr">
        <is>
          <t>-</t>
        </is>
      </c>
      <c r="I1071" s="10" t="n">
        <v>1016</v>
      </c>
      <c r="J1071" s="10" t="n">
        <v>1016</v>
      </c>
      <c r="K1071" s="10" t="n">
        <v>1016</v>
      </c>
      <c r="L1071" s="10" t="n">
        <v>1016</v>
      </c>
      <c r="M1071" s="10" t="inlineStr">
        <is>
          <t>-</t>
        </is>
      </c>
      <c r="N1071" s="10" t="n">
        <v>1016</v>
      </c>
      <c r="O1071" s="7" t="inlineStr">
        <is>
          <t>-</t>
        </is>
      </c>
      <c r="P1071" s="7" t="inlineStr">
        <is>
          <t>-</t>
        </is>
      </c>
      <c r="Q1071" s="9" t="n">
        <v>0</v>
      </c>
      <c r="R1071" t="n">
        <v>1</v>
      </c>
      <c r="S1071" t="n">
        <v>10</v>
      </c>
      <c r="T1071" t="n">
        <v>12</v>
      </c>
      <c r="U1071" s="3" t="n">
        <v>13</v>
      </c>
      <c r="V1071" t="n">
        <v>14</v>
      </c>
      <c r="W1071" t="n">
        <v>15</v>
      </c>
      <c r="X1071" t="n">
        <v>16</v>
      </c>
      <c r="Y1071" t="n">
        <v>17</v>
      </c>
      <c r="Z1071" t="n">
        <v>19</v>
      </c>
      <c r="AA1071" t="n">
        <v>21</v>
      </c>
      <c r="AB1071" t="n">
        <v>24</v>
      </c>
      <c r="AC1071" t="n">
        <v>25</v>
      </c>
      <c r="AD1071" t="n">
        <v>26</v>
      </c>
      <c r="AE1071" t="n">
        <v>27</v>
      </c>
      <c r="AF1071" t="n">
        <v>28</v>
      </c>
      <c r="AG1071" t="n">
        <v>29</v>
      </c>
      <c r="AH1071" t="n">
        <v>3</v>
      </c>
      <c r="AI1071" t="n">
        <v>30</v>
      </c>
      <c r="AJ1071" t="n">
        <v>31</v>
      </c>
      <c r="AK1071" t="n">
        <v>32</v>
      </c>
      <c r="AL1071" t="n">
        <v>34</v>
      </c>
      <c r="AM1071" t="n">
        <v>35</v>
      </c>
      <c r="AN1071" t="n">
        <v>36</v>
      </c>
      <c r="AO1071" t="n">
        <v>37</v>
      </c>
      <c r="AP1071" t="n">
        <v>39</v>
      </c>
      <c r="AQ1071" t="n">
        <v>4</v>
      </c>
      <c r="AR1071" t="n">
        <v>40</v>
      </c>
      <c r="AS1071" t="n">
        <v>41</v>
      </c>
      <c r="AT1071" t="n">
        <v>42</v>
      </c>
      <c r="AU1071" t="n">
        <v>43</v>
      </c>
      <c r="AV1071" t="n">
        <v>44</v>
      </c>
      <c r="AW1071" t="n">
        <v>46</v>
      </c>
      <c r="AX1071" t="n">
        <v>47</v>
      </c>
      <c r="AY1071" t="n">
        <v>48</v>
      </c>
      <c r="AZ1071" t="n">
        <v>49</v>
      </c>
      <c r="BA1071" t="n">
        <v>5</v>
      </c>
      <c r="BB1071" t="n">
        <v>51</v>
      </c>
      <c r="BC1071" t="n">
        <v>52</v>
      </c>
      <c r="BD1071" t="n">
        <v>53</v>
      </c>
      <c r="BE1071" t="n">
        <v>54</v>
      </c>
      <c r="BF1071" t="n">
        <v>55</v>
      </c>
      <c r="BG1071" t="n">
        <v>57</v>
      </c>
      <c r="BH1071" t="n">
        <v>58</v>
      </c>
      <c r="BI1071" t="n">
        <v>59</v>
      </c>
      <c r="BJ1071" t="n">
        <v>6</v>
      </c>
      <c r="BK1071" t="n">
        <v>60</v>
      </c>
      <c r="BL1071" t="n">
        <v>7</v>
      </c>
      <c r="BM1071" t="n">
        <v>8</v>
      </c>
      <c r="BN1071" t="n">
        <v>9</v>
      </c>
    </row>
    <row r="1072">
      <c r="A1072" s="10" t="n">
        <v>2000</v>
      </c>
      <c r="B1072" s="10" t="n">
        <v>50</v>
      </c>
      <c r="C1072" s="10" t="n">
        <v>0.75</v>
      </c>
      <c r="D1072" s="10" t="inlineStr">
        <is>
          <t>BA</t>
        </is>
      </c>
      <c r="E1072" s="10" t="inlineStr">
        <is>
          <t>test_files/BA/2000/208.txt</t>
        </is>
      </c>
      <c r="F1072" s="10" t="n">
        <v>1005</v>
      </c>
      <c r="G1072" s="10" t="n">
        <v>963</v>
      </c>
      <c r="H1072" s="10" t="inlineStr">
        <is>
          <t>-</t>
        </is>
      </c>
      <c r="I1072" s="10" t="n">
        <v>1005</v>
      </c>
      <c r="J1072" s="10" t="n">
        <v>1005</v>
      </c>
      <c r="K1072" s="10" t="n">
        <v>1005</v>
      </c>
      <c r="L1072" s="10" t="n">
        <v>1005</v>
      </c>
      <c r="M1072" s="10" t="inlineStr">
        <is>
          <t>-</t>
        </is>
      </c>
      <c r="N1072" s="10" t="n">
        <v>1005</v>
      </c>
      <c r="O1072" s="7" t="inlineStr">
        <is>
          <t>-</t>
        </is>
      </c>
      <c r="P1072" s="7" t="inlineStr">
        <is>
          <t>-</t>
        </is>
      </c>
      <c r="Q1072" s="9" t="n">
        <v>0</v>
      </c>
      <c r="R1072" t="n">
        <v>1</v>
      </c>
      <c r="S1072" t="n">
        <v>10</v>
      </c>
      <c r="T1072" t="n">
        <v>11</v>
      </c>
      <c r="U1072" s="3" t="n">
        <v>12</v>
      </c>
      <c r="V1072" t="n">
        <v>13</v>
      </c>
      <c r="W1072" t="n">
        <v>14</v>
      </c>
      <c r="X1072" t="n">
        <v>15</v>
      </c>
      <c r="Y1072" t="n">
        <v>16</v>
      </c>
      <c r="Z1072" t="n">
        <v>17</v>
      </c>
      <c r="AA1072" t="n">
        <v>18</v>
      </c>
      <c r="AB1072" t="n">
        <v>19</v>
      </c>
      <c r="AC1072" t="n">
        <v>2</v>
      </c>
      <c r="AD1072" t="n">
        <v>20</v>
      </c>
      <c r="AE1072" t="n">
        <v>21</v>
      </c>
      <c r="AF1072" t="n">
        <v>22</v>
      </c>
      <c r="AG1072" t="n">
        <v>23</v>
      </c>
      <c r="AH1072" t="n">
        <v>24</v>
      </c>
      <c r="AI1072" t="n">
        <v>25</v>
      </c>
      <c r="AJ1072" t="n">
        <v>26</v>
      </c>
      <c r="AK1072" t="n">
        <v>27</v>
      </c>
      <c r="AL1072" t="n">
        <v>28</v>
      </c>
      <c r="AM1072" t="n">
        <v>29</v>
      </c>
      <c r="AN1072" t="n">
        <v>3</v>
      </c>
      <c r="AO1072" t="n">
        <v>30</v>
      </c>
      <c r="AP1072" t="n">
        <v>31</v>
      </c>
      <c r="AQ1072" t="n">
        <v>32</v>
      </c>
      <c r="AR1072" t="n">
        <v>33</v>
      </c>
      <c r="AS1072" t="n">
        <v>34</v>
      </c>
      <c r="AT1072" t="n">
        <v>35</v>
      </c>
      <c r="AU1072" t="n">
        <v>36</v>
      </c>
      <c r="AV1072" t="n">
        <v>37</v>
      </c>
      <c r="AW1072" t="n">
        <v>38</v>
      </c>
      <c r="AX1072" t="n">
        <v>39</v>
      </c>
      <c r="AY1072" t="n">
        <v>4</v>
      </c>
      <c r="AZ1072" t="n">
        <v>40</v>
      </c>
      <c r="BA1072" t="n">
        <v>41</v>
      </c>
      <c r="BB1072" t="n">
        <v>42</v>
      </c>
      <c r="BC1072" t="n">
        <v>43</v>
      </c>
      <c r="BD1072" t="n">
        <v>44</v>
      </c>
      <c r="BE1072" t="n">
        <v>45</v>
      </c>
      <c r="BF1072" t="n">
        <v>46</v>
      </c>
      <c r="BG1072" t="n">
        <v>5</v>
      </c>
      <c r="BH1072" t="n">
        <v>6</v>
      </c>
      <c r="BI1072" t="n">
        <v>7</v>
      </c>
      <c r="BJ1072" t="n">
        <v>8</v>
      </c>
      <c r="BK1072" t="n">
        <v>9</v>
      </c>
    </row>
    <row r="1073">
      <c r="A1073" s="10" t="n">
        <v>2000</v>
      </c>
      <c r="B1073" s="10" t="n">
        <v>50</v>
      </c>
      <c r="C1073" s="10" t="n">
        <v>0.75</v>
      </c>
      <c r="D1073" s="10" t="inlineStr">
        <is>
          <t>BA</t>
        </is>
      </c>
      <c r="E1073" s="10" t="inlineStr">
        <is>
          <t>test_files/BA/2000/211.txt</t>
        </is>
      </c>
      <c r="F1073" s="10" t="n">
        <v>1000</v>
      </c>
      <c r="G1073" s="10" t="n">
        <v>969</v>
      </c>
      <c r="H1073" s="10" t="inlineStr">
        <is>
          <t>-</t>
        </is>
      </c>
      <c r="I1073" s="10" t="n">
        <v>1000</v>
      </c>
      <c r="J1073" s="10" t="n">
        <v>1000</v>
      </c>
      <c r="K1073" s="10" t="n">
        <v>1000</v>
      </c>
      <c r="L1073" s="10" t="n">
        <v>1000</v>
      </c>
      <c r="M1073" s="10" t="inlineStr">
        <is>
          <t>-</t>
        </is>
      </c>
      <c r="N1073" s="10" t="n">
        <v>1000</v>
      </c>
      <c r="O1073" s="7" t="inlineStr">
        <is>
          <t>-</t>
        </is>
      </c>
      <c r="P1073" s="7" t="inlineStr">
        <is>
          <t>-</t>
        </is>
      </c>
      <c r="Q1073" s="9" t="n">
        <v>0</v>
      </c>
      <c r="R1073" t="n">
        <v>1</v>
      </c>
      <c r="S1073" t="n">
        <v>10</v>
      </c>
      <c r="T1073" t="n">
        <v>11</v>
      </c>
      <c r="U1073" s="3" t="n">
        <v>12</v>
      </c>
      <c r="V1073" t="n">
        <v>13</v>
      </c>
      <c r="W1073" t="n">
        <v>14</v>
      </c>
      <c r="X1073" t="n">
        <v>15</v>
      </c>
      <c r="Y1073" t="n">
        <v>16</v>
      </c>
      <c r="Z1073" t="n">
        <v>17</v>
      </c>
      <c r="AA1073" t="n">
        <v>18</v>
      </c>
      <c r="AB1073" t="n">
        <v>19</v>
      </c>
      <c r="AC1073" t="n">
        <v>2</v>
      </c>
      <c r="AD1073" t="n">
        <v>20</v>
      </c>
      <c r="AE1073" t="n">
        <v>21</v>
      </c>
      <c r="AF1073" t="n">
        <v>22</v>
      </c>
      <c r="AG1073" t="n">
        <v>23</v>
      </c>
      <c r="AH1073" t="n">
        <v>24</v>
      </c>
      <c r="AI1073" t="n">
        <v>25</v>
      </c>
      <c r="AJ1073" t="n">
        <v>26</v>
      </c>
      <c r="AK1073" t="n">
        <v>27</v>
      </c>
      <c r="AL1073" t="n">
        <v>28</v>
      </c>
      <c r="AM1073" t="n">
        <v>29</v>
      </c>
      <c r="AN1073" t="n">
        <v>3</v>
      </c>
      <c r="AO1073" t="n">
        <v>30</v>
      </c>
      <c r="AP1073" t="n">
        <v>31</v>
      </c>
      <c r="AQ1073" t="n">
        <v>4</v>
      </c>
      <c r="AR1073" t="n">
        <v>5</v>
      </c>
      <c r="AS1073" t="n">
        <v>6</v>
      </c>
      <c r="AT1073" t="n">
        <v>7</v>
      </c>
      <c r="AU1073" t="n">
        <v>8</v>
      </c>
      <c r="AV1073" t="n">
        <v>9</v>
      </c>
    </row>
    <row r="1074">
      <c r="A1074" s="10" t="n">
        <v>2000</v>
      </c>
      <c r="B1074" s="10" t="n">
        <v>50</v>
      </c>
      <c r="C1074" s="10" t="n">
        <v>0.75</v>
      </c>
      <c r="D1074" s="10" t="inlineStr">
        <is>
          <t>BA</t>
        </is>
      </c>
      <c r="E1074" s="10" t="inlineStr">
        <is>
          <t>test_files/BA/2000/214.txt</t>
        </is>
      </c>
      <c r="F1074" s="10" t="n">
        <v>-22</v>
      </c>
      <c r="G1074" s="10" t="n">
        <v>902</v>
      </c>
      <c r="H1074" s="10" t="inlineStr">
        <is>
          <t>-</t>
        </is>
      </c>
      <c r="I1074" s="10" t="n">
        <v>939</v>
      </c>
      <c r="J1074" s="10" t="n">
        <v>937</v>
      </c>
      <c r="K1074" s="10" t="n">
        <v>939</v>
      </c>
      <c r="L1074" s="10" t="n">
        <v>939</v>
      </c>
      <c r="M1074" s="10" t="inlineStr">
        <is>
          <t>-</t>
        </is>
      </c>
      <c r="N1074" s="10" t="n">
        <v>939</v>
      </c>
      <c r="O1074" s="7" t="inlineStr">
        <is>
          <t>-</t>
        </is>
      </c>
      <c r="P1074" s="7" t="inlineStr">
        <is>
          <t>-</t>
        </is>
      </c>
      <c r="Q1074" s="9" t="n">
        <v>0</v>
      </c>
      <c r="R1074" t="n">
        <v>10</v>
      </c>
      <c r="S1074" t="n">
        <v>11</v>
      </c>
      <c r="T1074" t="n">
        <v>13</v>
      </c>
      <c r="U1074" s="3" t="n">
        <v>15</v>
      </c>
      <c r="V1074" t="n">
        <v>16</v>
      </c>
      <c r="W1074" t="n">
        <v>19</v>
      </c>
      <c r="X1074" t="n">
        <v>2</v>
      </c>
      <c r="Y1074" t="n">
        <v>20</v>
      </c>
      <c r="Z1074" t="n">
        <v>21</v>
      </c>
      <c r="AA1074" t="n">
        <v>22</v>
      </c>
      <c r="AB1074" t="n">
        <v>23</v>
      </c>
      <c r="AC1074" t="n">
        <v>26</v>
      </c>
      <c r="AD1074" t="n">
        <v>29</v>
      </c>
      <c r="AE1074" t="n">
        <v>3</v>
      </c>
      <c r="AF1074" t="n">
        <v>30</v>
      </c>
      <c r="AG1074" t="n">
        <v>32</v>
      </c>
      <c r="AH1074" t="n">
        <v>35</v>
      </c>
      <c r="AI1074" t="n">
        <v>36</v>
      </c>
      <c r="AJ1074" t="n">
        <v>37</v>
      </c>
      <c r="AK1074" t="n">
        <v>39</v>
      </c>
      <c r="AL1074" t="n">
        <v>41</v>
      </c>
      <c r="AM1074" t="n">
        <v>43</v>
      </c>
      <c r="AN1074" t="n">
        <v>44</v>
      </c>
      <c r="AO1074" t="n">
        <v>45</v>
      </c>
      <c r="AP1074" t="n">
        <v>46</v>
      </c>
      <c r="AQ1074" t="n">
        <v>49</v>
      </c>
      <c r="AR1074" t="n">
        <v>50</v>
      </c>
      <c r="AS1074" t="n">
        <v>51</v>
      </c>
      <c r="AT1074" t="n">
        <v>52</v>
      </c>
      <c r="AU1074" t="n">
        <v>54</v>
      </c>
      <c r="AV1074" t="n">
        <v>55</v>
      </c>
      <c r="AW1074" t="n">
        <v>56</v>
      </c>
      <c r="AX1074" t="n">
        <v>61</v>
      </c>
      <c r="AY1074" t="n">
        <v>64</v>
      </c>
      <c r="AZ1074" t="n">
        <v>7</v>
      </c>
      <c r="BA1074" t="n">
        <v>70</v>
      </c>
      <c r="BB1074" t="n">
        <v>71</v>
      </c>
      <c r="BC1074" t="n">
        <v>72</v>
      </c>
      <c r="BD1074" t="n">
        <v>73</v>
      </c>
      <c r="BE1074" t="n">
        <v>74</v>
      </c>
      <c r="BF1074" t="n">
        <v>76</v>
      </c>
      <c r="BG1074" t="n">
        <v>78</v>
      </c>
      <c r="BH1074" t="n">
        <v>8</v>
      </c>
      <c r="BI1074" t="n">
        <v>80</v>
      </c>
      <c r="BJ1074" t="n">
        <v>84</v>
      </c>
      <c r="BK1074" t="n">
        <v>86</v>
      </c>
      <c r="BL1074" t="n">
        <v>88</v>
      </c>
      <c r="BM1074" t="n">
        <v>89</v>
      </c>
      <c r="BN1074" t="n">
        <v>9</v>
      </c>
    </row>
    <row r="1075">
      <c r="A1075" s="10" t="n">
        <v>2000</v>
      </c>
      <c r="B1075" s="10" t="n">
        <v>50</v>
      </c>
      <c r="C1075" s="10" t="n">
        <v>0.75</v>
      </c>
      <c r="D1075" s="10" t="inlineStr">
        <is>
          <t>BA</t>
        </is>
      </c>
      <c r="E1075" s="10" t="inlineStr">
        <is>
          <t>test_files/BA/2000/217.txt</t>
        </is>
      </c>
      <c r="F1075" s="10" t="n">
        <v>961</v>
      </c>
      <c r="G1075" s="10" t="n">
        <v>916</v>
      </c>
      <c r="H1075" s="10" t="inlineStr">
        <is>
          <t>-</t>
        </is>
      </c>
      <c r="I1075" s="10" t="n">
        <v>964</v>
      </c>
      <c r="J1075" s="10" t="n">
        <v>964</v>
      </c>
      <c r="K1075" s="10" t="n">
        <v>964</v>
      </c>
      <c r="L1075" s="10" t="n">
        <v>964</v>
      </c>
      <c r="M1075" s="10" t="inlineStr">
        <is>
          <t>-</t>
        </is>
      </c>
      <c r="N1075" s="10" t="n">
        <v>964</v>
      </c>
      <c r="O1075" s="7" t="inlineStr">
        <is>
          <t>-</t>
        </is>
      </c>
      <c r="P1075" s="7" t="inlineStr">
        <is>
          <t>-</t>
        </is>
      </c>
      <c r="Q1075" s="9" t="n">
        <v>0</v>
      </c>
      <c r="R1075" t="n">
        <v>1</v>
      </c>
      <c r="S1075" t="n">
        <v>10</v>
      </c>
      <c r="T1075" t="n">
        <v>13</v>
      </c>
      <c r="U1075" s="3" t="n">
        <v>14</v>
      </c>
      <c r="V1075" t="n">
        <v>15</v>
      </c>
      <c r="W1075" t="n">
        <v>17</v>
      </c>
      <c r="X1075" t="n">
        <v>18</v>
      </c>
      <c r="Y1075" t="n">
        <v>2</v>
      </c>
      <c r="Z1075" t="n">
        <v>21</v>
      </c>
      <c r="AA1075" t="n">
        <v>22</v>
      </c>
      <c r="AB1075" t="n">
        <v>23</v>
      </c>
      <c r="AC1075" t="n">
        <v>24</v>
      </c>
      <c r="AD1075" t="n">
        <v>25</v>
      </c>
      <c r="AE1075" t="n">
        <v>27</v>
      </c>
      <c r="AF1075" t="n">
        <v>28</v>
      </c>
      <c r="AG1075" t="n">
        <v>29</v>
      </c>
      <c r="AH1075" t="n">
        <v>3</v>
      </c>
      <c r="AI1075" t="n">
        <v>30</v>
      </c>
      <c r="AJ1075" t="n">
        <v>31</v>
      </c>
      <c r="AK1075" t="n">
        <v>32</v>
      </c>
      <c r="AL1075" t="n">
        <v>33</v>
      </c>
      <c r="AM1075" t="n">
        <v>34</v>
      </c>
      <c r="AN1075" t="n">
        <v>35</v>
      </c>
      <c r="AO1075" t="n">
        <v>36</v>
      </c>
      <c r="AP1075" t="n">
        <v>39</v>
      </c>
      <c r="AQ1075" t="n">
        <v>4</v>
      </c>
      <c r="AR1075" t="n">
        <v>40</v>
      </c>
      <c r="AS1075" t="n">
        <v>41</v>
      </c>
      <c r="AT1075" t="n">
        <v>42</v>
      </c>
      <c r="AU1075" t="n">
        <v>43</v>
      </c>
      <c r="AV1075" t="n">
        <v>45</v>
      </c>
      <c r="AW1075" t="n">
        <v>46</v>
      </c>
      <c r="AX1075" t="n">
        <v>47</v>
      </c>
      <c r="AY1075" t="n">
        <v>48</v>
      </c>
      <c r="AZ1075" t="n">
        <v>49</v>
      </c>
      <c r="BA1075" t="n">
        <v>5</v>
      </c>
      <c r="BB1075" t="n">
        <v>50</v>
      </c>
      <c r="BC1075" t="n">
        <v>51</v>
      </c>
      <c r="BD1075" t="n">
        <v>52</v>
      </c>
      <c r="BE1075" t="n">
        <v>53</v>
      </c>
      <c r="BF1075" t="n">
        <v>54</v>
      </c>
      <c r="BG1075" t="n">
        <v>55</v>
      </c>
      <c r="BH1075" t="n">
        <v>56</v>
      </c>
      <c r="BI1075" t="n">
        <v>57</v>
      </c>
      <c r="BJ1075" t="n">
        <v>58</v>
      </c>
      <c r="BK1075" t="n">
        <v>6</v>
      </c>
      <c r="BL1075" t="n">
        <v>7</v>
      </c>
      <c r="BM1075" t="n">
        <v>8</v>
      </c>
      <c r="BN1075" t="n">
        <v>9</v>
      </c>
    </row>
    <row r="1076">
      <c r="A1076" s="10" t="n">
        <v>2000</v>
      </c>
      <c r="B1076" s="10" t="n">
        <v>50</v>
      </c>
      <c r="C1076" s="10" t="n">
        <v>0.75</v>
      </c>
      <c r="D1076" s="10" t="inlineStr">
        <is>
          <t>BA</t>
        </is>
      </c>
      <c r="E1076" s="10" t="inlineStr">
        <is>
          <t>test_files/BA/2000/220.txt</t>
        </is>
      </c>
      <c r="F1076" s="10" t="n">
        <v>1046</v>
      </c>
      <c r="G1076" s="10" t="n">
        <v>1006</v>
      </c>
      <c r="H1076" s="10" t="inlineStr">
        <is>
          <t>-</t>
        </is>
      </c>
      <c r="I1076" s="10" t="n">
        <v>1046</v>
      </c>
      <c r="J1076" s="10" t="n">
        <v>1045</v>
      </c>
      <c r="K1076" s="10" t="n">
        <v>1046</v>
      </c>
      <c r="L1076" s="10" t="n">
        <v>1046</v>
      </c>
      <c r="M1076" s="10" t="inlineStr">
        <is>
          <t>-</t>
        </is>
      </c>
      <c r="N1076" s="10" t="n">
        <v>1046</v>
      </c>
      <c r="O1076" s="7" t="inlineStr">
        <is>
          <t>-</t>
        </is>
      </c>
      <c r="P1076" s="7" t="inlineStr">
        <is>
          <t>-</t>
        </is>
      </c>
      <c r="Q1076" s="9" t="n">
        <v>0</v>
      </c>
      <c r="R1076" t="n">
        <v>1</v>
      </c>
      <c r="S1076" t="n">
        <v>10</v>
      </c>
      <c r="T1076" t="n">
        <v>11</v>
      </c>
      <c r="U1076" s="3" t="n">
        <v>12</v>
      </c>
      <c r="V1076" t="n">
        <v>13</v>
      </c>
      <c r="W1076" t="n">
        <v>14</v>
      </c>
      <c r="X1076" t="n">
        <v>15</v>
      </c>
      <c r="Y1076" t="n">
        <v>16</v>
      </c>
      <c r="Z1076" t="n">
        <v>17</v>
      </c>
      <c r="AA1076" t="n">
        <v>18</v>
      </c>
      <c r="AB1076" t="n">
        <v>19</v>
      </c>
      <c r="AC1076" t="n">
        <v>2</v>
      </c>
      <c r="AD1076" t="n">
        <v>20</v>
      </c>
      <c r="AE1076" t="n">
        <v>21</v>
      </c>
      <c r="AF1076" t="n">
        <v>22</v>
      </c>
      <c r="AG1076" t="n">
        <v>23</v>
      </c>
      <c r="AH1076" t="n">
        <v>24</v>
      </c>
      <c r="AI1076" t="n">
        <v>25</v>
      </c>
      <c r="AJ1076" t="n">
        <v>26</v>
      </c>
      <c r="AK1076" t="n">
        <v>27</v>
      </c>
      <c r="AL1076" t="n">
        <v>28</v>
      </c>
      <c r="AM1076" t="n">
        <v>29</v>
      </c>
      <c r="AN1076" t="n">
        <v>3</v>
      </c>
      <c r="AO1076" t="n">
        <v>30</v>
      </c>
      <c r="AP1076" t="n">
        <v>31</v>
      </c>
      <c r="AQ1076" t="n">
        <v>32</v>
      </c>
      <c r="AR1076" t="n">
        <v>33</v>
      </c>
      <c r="AS1076" t="n">
        <v>34</v>
      </c>
      <c r="AT1076" t="n">
        <v>36</v>
      </c>
      <c r="AU1076" t="n">
        <v>37</v>
      </c>
      <c r="AV1076" t="n">
        <v>38</v>
      </c>
      <c r="AW1076" t="n">
        <v>39</v>
      </c>
      <c r="AX1076" t="n">
        <v>4</v>
      </c>
      <c r="AY1076" t="n">
        <v>41</v>
      </c>
      <c r="AZ1076" t="n">
        <v>42</v>
      </c>
      <c r="BA1076" t="n">
        <v>43</v>
      </c>
      <c r="BB1076" t="n">
        <v>44</v>
      </c>
      <c r="BC1076" t="n">
        <v>45</v>
      </c>
      <c r="BD1076" t="n">
        <v>46</v>
      </c>
      <c r="BE1076" t="n">
        <v>47</v>
      </c>
      <c r="BF1076" t="n">
        <v>48</v>
      </c>
      <c r="BG1076" t="n">
        <v>49</v>
      </c>
      <c r="BH1076" t="n">
        <v>5</v>
      </c>
      <c r="BI1076" t="n">
        <v>6</v>
      </c>
      <c r="BJ1076" t="n">
        <v>7</v>
      </c>
      <c r="BK1076" t="n">
        <v>8</v>
      </c>
      <c r="BL1076" t="n">
        <v>9</v>
      </c>
    </row>
    <row r="1077">
      <c r="A1077" s="10" t="n">
        <v>2000</v>
      </c>
      <c r="B1077" s="10" t="n">
        <v>50</v>
      </c>
      <c r="C1077" s="10" t="n">
        <v>0.75</v>
      </c>
      <c r="D1077" s="10" t="inlineStr">
        <is>
          <t>BA</t>
        </is>
      </c>
      <c r="E1077" s="10" t="inlineStr">
        <is>
          <t>test_files/BA/2000/223.txt</t>
        </is>
      </c>
      <c r="F1077" s="10" t="n">
        <v>1063</v>
      </c>
      <c r="G1077" s="10" t="n">
        <v>1037</v>
      </c>
      <c r="H1077" s="10" t="inlineStr">
        <is>
          <t>-</t>
        </is>
      </c>
      <c r="I1077" s="10" t="n">
        <v>1063</v>
      </c>
      <c r="J1077" s="10" t="n">
        <v>1063</v>
      </c>
      <c r="K1077" s="10" t="n">
        <v>1063</v>
      </c>
      <c r="L1077" s="10" t="n">
        <v>1063</v>
      </c>
      <c r="M1077" s="10" t="inlineStr">
        <is>
          <t>-</t>
        </is>
      </c>
      <c r="N1077" s="10" t="n">
        <v>1063</v>
      </c>
      <c r="O1077" s="7" t="inlineStr">
        <is>
          <t>-</t>
        </is>
      </c>
      <c r="P1077" s="7" t="inlineStr">
        <is>
          <t>-</t>
        </is>
      </c>
      <c r="Q1077" s="9" t="n">
        <v>0</v>
      </c>
      <c r="R1077" t="n">
        <v>1</v>
      </c>
      <c r="S1077" t="n">
        <v>10</v>
      </c>
      <c r="T1077" t="n">
        <v>11</v>
      </c>
      <c r="U1077" s="3" t="n">
        <v>12</v>
      </c>
      <c r="V1077" t="n">
        <v>13</v>
      </c>
      <c r="W1077" t="n">
        <v>14</v>
      </c>
      <c r="X1077" t="n">
        <v>15</v>
      </c>
      <c r="Y1077" t="n">
        <v>16</v>
      </c>
      <c r="Z1077" t="n">
        <v>17</v>
      </c>
      <c r="AA1077" t="n">
        <v>18</v>
      </c>
      <c r="AB1077" t="n">
        <v>19</v>
      </c>
      <c r="AC1077" t="n">
        <v>2</v>
      </c>
      <c r="AD1077" t="n">
        <v>20</v>
      </c>
      <c r="AE1077" t="n">
        <v>21</v>
      </c>
      <c r="AF1077" t="n">
        <v>22</v>
      </c>
      <c r="AG1077" t="n">
        <v>23</v>
      </c>
      <c r="AH1077" t="n">
        <v>24</v>
      </c>
      <c r="AI1077" t="n">
        <v>25</v>
      </c>
      <c r="AJ1077" t="n">
        <v>26</v>
      </c>
      <c r="AK1077" t="n">
        <v>27</v>
      </c>
      <c r="AL1077" t="n">
        <v>28</v>
      </c>
      <c r="AM1077" t="n">
        <v>3</v>
      </c>
      <c r="AN1077" t="n">
        <v>4</v>
      </c>
      <c r="AO1077" t="n">
        <v>5</v>
      </c>
      <c r="AP1077" t="n">
        <v>6</v>
      </c>
      <c r="AQ1077" t="n">
        <v>7</v>
      </c>
      <c r="AR1077" t="n">
        <v>8</v>
      </c>
      <c r="AS1077" t="n">
        <v>9</v>
      </c>
    </row>
    <row r="1078">
      <c r="A1078" s="10" t="n">
        <v>2000</v>
      </c>
      <c r="B1078" s="10" t="n">
        <v>100</v>
      </c>
      <c r="C1078" s="10" t="n">
        <v>0.75</v>
      </c>
      <c r="D1078" s="10" t="inlineStr">
        <is>
          <t>BA</t>
        </is>
      </c>
      <c r="E1078" s="10" t="inlineStr">
        <is>
          <t>test_files/BA/2000/151.txt</t>
        </is>
      </c>
      <c r="F1078" s="10" t="n">
        <v>1032</v>
      </c>
      <c r="G1078" s="10" t="n">
        <v>995</v>
      </c>
      <c r="H1078" s="10" t="inlineStr">
        <is>
          <t>-</t>
        </is>
      </c>
      <c r="I1078" s="10" t="n">
        <v>1032</v>
      </c>
      <c r="J1078" s="10" t="n">
        <v>1030</v>
      </c>
      <c r="K1078" s="10" t="n">
        <v>1032</v>
      </c>
      <c r="L1078" s="10" t="n">
        <v>1032</v>
      </c>
      <c r="M1078" s="10" t="inlineStr">
        <is>
          <t>-</t>
        </is>
      </c>
      <c r="N1078" s="10" t="n">
        <v>1032</v>
      </c>
      <c r="O1078" s="7" t="inlineStr">
        <is>
          <t>-</t>
        </is>
      </c>
      <c r="P1078" s="7" t="inlineStr">
        <is>
          <t>-</t>
        </is>
      </c>
      <c r="Q1078" s="9" t="n">
        <v>0</v>
      </c>
      <c r="R1078" t="n">
        <v>10</v>
      </c>
      <c r="S1078" t="n">
        <v>11</v>
      </c>
      <c r="T1078" t="n">
        <v>12</v>
      </c>
      <c r="U1078" s="3" t="n">
        <v>13</v>
      </c>
      <c r="V1078" t="n">
        <v>14</v>
      </c>
      <c r="W1078" t="n">
        <v>15</v>
      </c>
      <c r="X1078" t="n">
        <v>16</v>
      </c>
      <c r="Y1078" t="n">
        <v>17</v>
      </c>
      <c r="Z1078" t="n">
        <v>18</v>
      </c>
      <c r="AA1078" t="n">
        <v>19</v>
      </c>
      <c r="AB1078" t="n">
        <v>2</v>
      </c>
      <c r="AC1078" t="n">
        <v>20</v>
      </c>
      <c r="AD1078" t="n">
        <v>21</v>
      </c>
      <c r="AE1078" t="n">
        <v>22</v>
      </c>
      <c r="AF1078" t="n">
        <v>23</v>
      </c>
      <c r="AG1078" t="n">
        <v>24</v>
      </c>
      <c r="AH1078" t="n">
        <v>25</v>
      </c>
      <c r="AI1078" t="n">
        <v>26</v>
      </c>
      <c r="AJ1078" t="n">
        <v>28</v>
      </c>
      <c r="AK1078" t="n">
        <v>29</v>
      </c>
      <c r="AL1078" t="n">
        <v>3</v>
      </c>
      <c r="AM1078" t="n">
        <v>30</v>
      </c>
      <c r="AN1078" t="n">
        <v>31</v>
      </c>
      <c r="AO1078" t="n">
        <v>32</v>
      </c>
      <c r="AP1078" t="n">
        <v>33</v>
      </c>
      <c r="AQ1078" t="n">
        <v>34</v>
      </c>
      <c r="AR1078" t="n">
        <v>35</v>
      </c>
      <c r="AS1078" t="n">
        <v>36</v>
      </c>
      <c r="AT1078" t="n">
        <v>37</v>
      </c>
      <c r="AU1078" t="n">
        <v>38</v>
      </c>
      <c r="AV1078" t="n">
        <v>39</v>
      </c>
      <c r="AW1078" t="n">
        <v>4</v>
      </c>
      <c r="AX1078" t="n">
        <v>40</v>
      </c>
      <c r="AY1078" t="n">
        <v>41</v>
      </c>
      <c r="AZ1078" t="n">
        <v>42</v>
      </c>
      <c r="BA1078" t="n">
        <v>43</v>
      </c>
      <c r="BB1078" t="n">
        <v>44</v>
      </c>
      <c r="BC1078" t="n">
        <v>45</v>
      </c>
      <c r="BD1078" t="n">
        <v>5</v>
      </c>
      <c r="BE1078" t="n">
        <v>6</v>
      </c>
      <c r="BF1078" t="n">
        <v>7</v>
      </c>
      <c r="BG1078" t="n">
        <v>8</v>
      </c>
      <c r="BH1078" t="n">
        <v>9</v>
      </c>
    </row>
    <row r="1079">
      <c r="A1079" s="10" t="n">
        <v>2000</v>
      </c>
      <c r="B1079" s="10" t="n">
        <v>100</v>
      </c>
      <c r="C1079" s="10" t="n">
        <v>0.75</v>
      </c>
      <c r="D1079" s="10" t="inlineStr">
        <is>
          <t>BA</t>
        </is>
      </c>
      <c r="E1079" s="10" t="inlineStr">
        <is>
          <t>test_files/BA/2000/154.txt</t>
        </is>
      </c>
      <c r="F1079" s="10" t="n">
        <v>1029</v>
      </c>
      <c r="G1079" s="10" t="n">
        <v>981</v>
      </c>
      <c r="H1079" s="10" t="inlineStr">
        <is>
          <t>-</t>
        </is>
      </c>
      <c r="I1079" s="10" t="n">
        <v>1029</v>
      </c>
      <c r="J1079" s="10" t="n">
        <v>1024</v>
      </c>
      <c r="K1079" s="10" t="n">
        <v>1029</v>
      </c>
      <c r="L1079" s="10" t="n">
        <v>1029</v>
      </c>
      <c r="M1079" s="10" t="inlineStr">
        <is>
          <t>-</t>
        </is>
      </c>
      <c r="N1079" s="10" t="n">
        <v>1029</v>
      </c>
      <c r="O1079" s="7" t="inlineStr">
        <is>
          <t>-</t>
        </is>
      </c>
      <c r="P1079" s="7" t="inlineStr">
        <is>
          <t>-</t>
        </is>
      </c>
      <c r="Q1079" s="9" t="n">
        <v>0</v>
      </c>
      <c r="R1079" t="n">
        <v>1</v>
      </c>
      <c r="S1079" t="n">
        <v>10</v>
      </c>
      <c r="T1079" t="n">
        <v>11</v>
      </c>
      <c r="U1079" s="3" t="n">
        <v>13</v>
      </c>
      <c r="V1079" t="n">
        <v>14</v>
      </c>
      <c r="W1079" t="n">
        <v>15</v>
      </c>
      <c r="X1079" t="n">
        <v>16</v>
      </c>
      <c r="Y1079" t="n">
        <v>17</v>
      </c>
      <c r="Z1079" t="n">
        <v>18</v>
      </c>
      <c r="AA1079" t="n">
        <v>19</v>
      </c>
      <c r="AB1079" t="n">
        <v>2</v>
      </c>
      <c r="AC1079" t="n">
        <v>20</v>
      </c>
      <c r="AD1079" t="n">
        <v>21</v>
      </c>
      <c r="AE1079" t="n">
        <v>22</v>
      </c>
      <c r="AF1079" t="n">
        <v>23</v>
      </c>
      <c r="AG1079" t="n">
        <v>24</v>
      </c>
      <c r="AH1079" t="n">
        <v>25</v>
      </c>
      <c r="AI1079" t="n">
        <v>26</v>
      </c>
      <c r="AJ1079" t="n">
        <v>27</v>
      </c>
      <c r="AK1079" t="n">
        <v>28</v>
      </c>
      <c r="AL1079" t="n">
        <v>29</v>
      </c>
      <c r="AM1079" t="n">
        <v>3</v>
      </c>
      <c r="AN1079" t="n">
        <v>30</v>
      </c>
      <c r="AO1079" t="n">
        <v>31</v>
      </c>
      <c r="AP1079" t="n">
        <v>32</v>
      </c>
      <c r="AQ1079" t="n">
        <v>33</v>
      </c>
      <c r="AR1079" t="n">
        <v>34</v>
      </c>
      <c r="AS1079" t="n">
        <v>35</v>
      </c>
      <c r="AT1079" t="n">
        <v>36</v>
      </c>
      <c r="AU1079" t="n">
        <v>37</v>
      </c>
      <c r="AV1079" t="n">
        <v>38</v>
      </c>
      <c r="AW1079" t="n">
        <v>39</v>
      </c>
      <c r="AX1079" t="n">
        <v>4</v>
      </c>
      <c r="AY1079" t="n">
        <v>40</v>
      </c>
      <c r="AZ1079" t="n">
        <v>41</v>
      </c>
      <c r="BA1079" t="n">
        <v>42</v>
      </c>
      <c r="BB1079" t="n">
        <v>43</v>
      </c>
      <c r="BC1079" t="n">
        <v>44</v>
      </c>
      <c r="BD1079" t="n">
        <v>45</v>
      </c>
      <c r="BE1079" t="n">
        <v>46</v>
      </c>
      <c r="BF1079" t="n">
        <v>47</v>
      </c>
      <c r="BG1079" t="n">
        <v>48</v>
      </c>
      <c r="BH1079" t="n">
        <v>49</v>
      </c>
      <c r="BI1079" t="n">
        <v>5</v>
      </c>
      <c r="BJ1079" t="n">
        <v>50</v>
      </c>
      <c r="BK1079" t="n">
        <v>51</v>
      </c>
      <c r="BL1079" t="n">
        <v>52</v>
      </c>
      <c r="BM1079" t="n">
        <v>53</v>
      </c>
      <c r="BN1079" t="n">
        <v>54</v>
      </c>
      <c r="BO1079" t="n">
        <v>55</v>
      </c>
      <c r="BP1079" t="n">
        <v>56</v>
      </c>
      <c r="BQ1079" t="n">
        <v>58</v>
      </c>
      <c r="BR1079" t="n">
        <v>6</v>
      </c>
      <c r="BS1079" t="n">
        <v>7</v>
      </c>
      <c r="BT1079" t="n">
        <v>8</v>
      </c>
      <c r="BU1079" t="n">
        <v>9</v>
      </c>
    </row>
    <row r="1080">
      <c r="A1080" s="10" t="n">
        <v>2000</v>
      </c>
      <c r="B1080" s="10" t="n">
        <v>100</v>
      </c>
      <c r="C1080" s="10" t="n">
        <v>0.75</v>
      </c>
      <c r="D1080" s="10" t="inlineStr">
        <is>
          <t>BA</t>
        </is>
      </c>
      <c r="E1080" s="10" t="inlineStr">
        <is>
          <t>test_files/BA/2000/157.txt</t>
        </is>
      </c>
      <c r="F1080" s="10" t="n">
        <v>1095</v>
      </c>
      <c r="G1080" s="10" t="n">
        <v>1049</v>
      </c>
      <c r="H1080" s="10" t="inlineStr">
        <is>
          <t>-</t>
        </is>
      </c>
      <c r="I1080" s="10" t="n">
        <v>1095</v>
      </c>
      <c r="J1080" s="10" t="n">
        <v>1094</v>
      </c>
      <c r="K1080" s="10" t="n">
        <v>1095</v>
      </c>
      <c r="L1080" s="10" t="n">
        <v>1095</v>
      </c>
      <c r="M1080" s="10" t="inlineStr">
        <is>
          <t>-</t>
        </is>
      </c>
      <c r="N1080" s="10" t="n">
        <v>1095</v>
      </c>
      <c r="O1080" s="7" t="inlineStr">
        <is>
          <t>-</t>
        </is>
      </c>
      <c r="P1080" s="7" t="inlineStr">
        <is>
          <t>-</t>
        </is>
      </c>
      <c r="Q1080" s="9" t="n">
        <v>0</v>
      </c>
      <c r="R1080" t="n">
        <v>1</v>
      </c>
      <c r="S1080" t="n">
        <v>10</v>
      </c>
      <c r="T1080" t="n">
        <v>11</v>
      </c>
      <c r="U1080" s="3" t="n">
        <v>12</v>
      </c>
      <c r="V1080" t="n">
        <v>13</v>
      </c>
      <c r="W1080" t="n">
        <v>14</v>
      </c>
      <c r="X1080" t="n">
        <v>15</v>
      </c>
      <c r="Y1080" t="n">
        <v>16</v>
      </c>
      <c r="Z1080" t="n">
        <v>17</v>
      </c>
      <c r="AA1080" t="n">
        <v>18</v>
      </c>
      <c r="AB1080" t="n">
        <v>19</v>
      </c>
      <c r="AC1080" t="n">
        <v>2</v>
      </c>
      <c r="AD1080" t="n">
        <v>20</v>
      </c>
      <c r="AE1080" t="n">
        <v>21</v>
      </c>
      <c r="AF1080" t="n">
        <v>22</v>
      </c>
      <c r="AG1080" t="n">
        <v>23</v>
      </c>
      <c r="AH1080" t="n">
        <v>24</v>
      </c>
      <c r="AI1080" t="n">
        <v>25</v>
      </c>
      <c r="AJ1080" t="n">
        <v>26</v>
      </c>
      <c r="AK1080" t="n">
        <v>27</v>
      </c>
      <c r="AL1080" t="n">
        <v>29</v>
      </c>
      <c r="AM1080" t="n">
        <v>30</v>
      </c>
      <c r="AN1080" t="n">
        <v>31</v>
      </c>
      <c r="AO1080" t="n">
        <v>33</v>
      </c>
      <c r="AP1080" t="n">
        <v>34</v>
      </c>
      <c r="AQ1080" t="n">
        <v>35</v>
      </c>
      <c r="AR1080" t="n">
        <v>36</v>
      </c>
      <c r="AS1080" t="n">
        <v>38</v>
      </c>
      <c r="AT1080" t="n">
        <v>39</v>
      </c>
      <c r="AU1080" t="n">
        <v>4</v>
      </c>
      <c r="AV1080" t="n">
        <v>40</v>
      </c>
      <c r="AW1080" t="n">
        <v>41</v>
      </c>
      <c r="AX1080" t="n">
        <v>42</v>
      </c>
      <c r="AY1080" t="n">
        <v>43</v>
      </c>
      <c r="AZ1080" t="n">
        <v>44</v>
      </c>
      <c r="BA1080" t="n">
        <v>45</v>
      </c>
      <c r="BB1080" t="n">
        <v>46</v>
      </c>
      <c r="BC1080" t="n">
        <v>47</v>
      </c>
      <c r="BD1080" t="n">
        <v>48</v>
      </c>
      <c r="BE1080" t="n">
        <v>49</v>
      </c>
      <c r="BF1080" t="n">
        <v>5</v>
      </c>
      <c r="BG1080" t="n">
        <v>50</v>
      </c>
      <c r="BH1080" t="n">
        <v>51</v>
      </c>
      <c r="BI1080" t="n">
        <v>6</v>
      </c>
      <c r="BJ1080" t="n">
        <v>7</v>
      </c>
      <c r="BK1080" t="n">
        <v>9</v>
      </c>
    </row>
    <row r="1081">
      <c r="A1081" s="10" t="n">
        <v>2000</v>
      </c>
      <c r="B1081" s="10" t="n">
        <v>100</v>
      </c>
      <c r="C1081" s="10" t="n">
        <v>0.75</v>
      </c>
      <c r="D1081" s="10" t="inlineStr">
        <is>
          <t>BA</t>
        </is>
      </c>
      <c r="E1081" s="10" t="inlineStr">
        <is>
          <t>test_files/BA/2000/160.txt</t>
        </is>
      </c>
      <c r="F1081" s="10" t="n">
        <v>1052</v>
      </c>
      <c r="G1081" s="10" t="n">
        <v>1007</v>
      </c>
      <c r="H1081" s="10" t="inlineStr">
        <is>
          <t>-</t>
        </is>
      </c>
      <c r="I1081" s="10" t="n">
        <v>1052</v>
      </c>
      <c r="J1081" s="10" t="n">
        <v>1052</v>
      </c>
      <c r="K1081" s="10" t="n">
        <v>1052</v>
      </c>
      <c r="L1081" s="10" t="n">
        <v>1052</v>
      </c>
      <c r="M1081" s="10" t="inlineStr">
        <is>
          <t>-</t>
        </is>
      </c>
      <c r="N1081" s="10" t="n">
        <v>1052</v>
      </c>
      <c r="O1081" s="7" t="inlineStr">
        <is>
          <t>-</t>
        </is>
      </c>
      <c r="P1081" s="7" t="inlineStr">
        <is>
          <t>-</t>
        </is>
      </c>
      <c r="Q1081" s="9" t="n">
        <v>0</v>
      </c>
      <c r="R1081" t="n">
        <v>1</v>
      </c>
      <c r="S1081" t="n">
        <v>10</v>
      </c>
      <c r="T1081" t="n">
        <v>11</v>
      </c>
      <c r="U1081" s="3" t="n">
        <v>12</v>
      </c>
      <c r="V1081" t="n">
        <v>13</v>
      </c>
      <c r="W1081" t="n">
        <v>14</v>
      </c>
      <c r="X1081" t="n">
        <v>15</v>
      </c>
      <c r="Y1081" t="n">
        <v>16</v>
      </c>
      <c r="Z1081" t="n">
        <v>17</v>
      </c>
      <c r="AA1081" t="n">
        <v>18</v>
      </c>
      <c r="AB1081" t="n">
        <v>19</v>
      </c>
      <c r="AC1081" t="n">
        <v>2</v>
      </c>
      <c r="AD1081" t="n">
        <v>20</v>
      </c>
      <c r="AE1081" t="n">
        <v>21</v>
      </c>
      <c r="AF1081" t="n">
        <v>22</v>
      </c>
      <c r="AG1081" t="n">
        <v>23</v>
      </c>
      <c r="AH1081" t="n">
        <v>24</v>
      </c>
      <c r="AI1081" t="n">
        <v>25</v>
      </c>
      <c r="AJ1081" t="n">
        <v>26</v>
      </c>
      <c r="AK1081" t="n">
        <v>27</v>
      </c>
      <c r="AL1081" t="n">
        <v>28</v>
      </c>
      <c r="AM1081" t="n">
        <v>29</v>
      </c>
      <c r="AN1081" t="n">
        <v>3</v>
      </c>
      <c r="AO1081" t="n">
        <v>30</v>
      </c>
      <c r="AP1081" t="n">
        <v>31</v>
      </c>
      <c r="AQ1081" t="n">
        <v>32</v>
      </c>
      <c r="AR1081" t="n">
        <v>33</v>
      </c>
      <c r="AS1081" t="n">
        <v>34</v>
      </c>
      <c r="AT1081" t="n">
        <v>35</v>
      </c>
      <c r="AU1081" t="n">
        <v>36</v>
      </c>
      <c r="AV1081" t="n">
        <v>37</v>
      </c>
      <c r="AW1081" t="n">
        <v>38</v>
      </c>
      <c r="AX1081" t="n">
        <v>39</v>
      </c>
      <c r="AY1081" t="n">
        <v>4</v>
      </c>
      <c r="AZ1081" t="n">
        <v>40</v>
      </c>
      <c r="BA1081" t="n">
        <v>41</v>
      </c>
      <c r="BB1081" t="n">
        <v>42</v>
      </c>
      <c r="BC1081" t="n">
        <v>43</v>
      </c>
      <c r="BD1081" t="n">
        <v>44</v>
      </c>
      <c r="BE1081" t="n">
        <v>45</v>
      </c>
      <c r="BF1081" t="n">
        <v>46</v>
      </c>
      <c r="BG1081" t="n">
        <v>47</v>
      </c>
      <c r="BH1081" t="n">
        <v>5</v>
      </c>
      <c r="BI1081" t="n">
        <v>6</v>
      </c>
      <c r="BJ1081" t="n">
        <v>7</v>
      </c>
      <c r="BK1081" t="n">
        <v>8</v>
      </c>
      <c r="BL1081" t="n">
        <v>9</v>
      </c>
    </row>
    <row r="1082">
      <c r="A1082" s="10" t="n">
        <v>2000</v>
      </c>
      <c r="B1082" s="10" t="n">
        <v>100</v>
      </c>
      <c r="C1082" s="10" t="n">
        <v>0.75</v>
      </c>
      <c r="D1082" s="10" t="inlineStr">
        <is>
          <t>BA</t>
        </is>
      </c>
      <c r="E1082" s="10" t="inlineStr">
        <is>
          <t>test_files/BA/2000/163.txt</t>
        </is>
      </c>
      <c r="F1082" s="10" t="n">
        <v>972</v>
      </c>
      <c r="G1082" s="10" t="n">
        <v>926</v>
      </c>
      <c r="H1082" s="10" t="inlineStr">
        <is>
          <t>-</t>
        </is>
      </c>
      <c r="I1082" s="10" t="n">
        <v>972</v>
      </c>
      <c r="J1082" s="10" t="n">
        <v>972</v>
      </c>
      <c r="K1082" s="10" t="n">
        <v>972</v>
      </c>
      <c r="L1082" s="10" t="n">
        <v>972</v>
      </c>
      <c r="M1082" s="10" t="inlineStr">
        <is>
          <t>-</t>
        </is>
      </c>
      <c r="N1082" s="10" t="n">
        <v>972</v>
      </c>
      <c r="O1082" s="7" t="inlineStr">
        <is>
          <t>-</t>
        </is>
      </c>
      <c r="P1082" s="7" t="inlineStr">
        <is>
          <t>-</t>
        </is>
      </c>
      <c r="Q1082" s="9" t="n">
        <v>0</v>
      </c>
      <c r="R1082" t="n">
        <v>1</v>
      </c>
      <c r="S1082" t="n">
        <v>10</v>
      </c>
      <c r="T1082" t="n">
        <v>11</v>
      </c>
      <c r="U1082" s="3" t="n">
        <v>12</v>
      </c>
      <c r="V1082" t="n">
        <v>13</v>
      </c>
      <c r="W1082" t="n">
        <v>14</v>
      </c>
      <c r="X1082" t="n">
        <v>15</v>
      </c>
      <c r="Y1082" t="n">
        <v>16</v>
      </c>
      <c r="Z1082" t="n">
        <v>17</v>
      </c>
      <c r="AA1082" t="n">
        <v>18</v>
      </c>
      <c r="AB1082" t="n">
        <v>19</v>
      </c>
      <c r="AC1082" t="n">
        <v>2</v>
      </c>
      <c r="AD1082" t="n">
        <v>20</v>
      </c>
      <c r="AE1082" t="n">
        <v>21</v>
      </c>
      <c r="AF1082" t="n">
        <v>22</v>
      </c>
      <c r="AG1082" t="n">
        <v>23</v>
      </c>
      <c r="AH1082" t="n">
        <v>24</v>
      </c>
      <c r="AI1082" t="n">
        <v>25</v>
      </c>
      <c r="AJ1082" t="n">
        <v>26</v>
      </c>
      <c r="AK1082" t="n">
        <v>27</v>
      </c>
      <c r="AL1082" t="n">
        <v>28</v>
      </c>
      <c r="AM1082" t="n">
        <v>29</v>
      </c>
      <c r="AN1082" t="n">
        <v>3</v>
      </c>
      <c r="AO1082" t="n">
        <v>30</v>
      </c>
      <c r="AP1082" t="n">
        <v>31</v>
      </c>
      <c r="AQ1082" t="n">
        <v>32</v>
      </c>
      <c r="AR1082" t="n">
        <v>33</v>
      </c>
      <c r="AS1082" t="n">
        <v>35</v>
      </c>
      <c r="AT1082" t="n">
        <v>36</v>
      </c>
      <c r="AU1082" t="n">
        <v>37</v>
      </c>
      <c r="AV1082" t="n">
        <v>38</v>
      </c>
      <c r="AW1082" t="n">
        <v>39</v>
      </c>
      <c r="AX1082" t="n">
        <v>4</v>
      </c>
      <c r="AY1082" t="n">
        <v>40</v>
      </c>
      <c r="AZ1082" t="n">
        <v>41</v>
      </c>
      <c r="BA1082" t="n">
        <v>42</v>
      </c>
      <c r="BB1082" t="n">
        <v>43</v>
      </c>
      <c r="BC1082" t="n">
        <v>44</v>
      </c>
      <c r="BD1082" t="n">
        <v>45</v>
      </c>
      <c r="BE1082" t="n">
        <v>46</v>
      </c>
      <c r="BF1082" t="n">
        <v>47</v>
      </c>
      <c r="BG1082" t="n">
        <v>48</v>
      </c>
      <c r="BH1082" t="n">
        <v>49</v>
      </c>
      <c r="BI1082" t="n">
        <v>5</v>
      </c>
      <c r="BJ1082" t="n">
        <v>50</v>
      </c>
      <c r="BK1082" t="n">
        <v>6</v>
      </c>
      <c r="BL1082" t="n">
        <v>7</v>
      </c>
      <c r="BM1082" t="n">
        <v>8</v>
      </c>
      <c r="BN1082" t="n">
        <v>9</v>
      </c>
    </row>
    <row r="1083">
      <c r="A1083" s="10" t="n">
        <v>2000</v>
      </c>
      <c r="B1083" s="10" t="n">
        <v>100</v>
      </c>
      <c r="C1083" s="10" t="n">
        <v>0.75</v>
      </c>
      <c r="D1083" s="10" t="inlineStr">
        <is>
          <t>BA</t>
        </is>
      </c>
      <c r="E1083" s="10" t="inlineStr">
        <is>
          <t>test_files/BA/2000/166.txt</t>
        </is>
      </c>
      <c r="F1083" s="10" t="n">
        <v>1021</v>
      </c>
      <c r="G1083" s="10" t="n">
        <v>976</v>
      </c>
      <c r="H1083" s="10" t="inlineStr">
        <is>
          <t>-</t>
        </is>
      </c>
      <c r="I1083" s="10" t="n">
        <v>1021</v>
      </c>
      <c r="J1083" s="10" t="n">
        <v>1021</v>
      </c>
      <c r="K1083" s="10" t="n">
        <v>1021</v>
      </c>
      <c r="L1083" s="10" t="n">
        <v>1021</v>
      </c>
      <c r="M1083" s="10" t="inlineStr">
        <is>
          <t>-</t>
        </is>
      </c>
      <c r="N1083" s="10" t="n">
        <v>1021</v>
      </c>
      <c r="O1083" s="7" t="inlineStr">
        <is>
          <t>-</t>
        </is>
      </c>
      <c r="P1083" s="7" t="inlineStr">
        <is>
          <t>-</t>
        </is>
      </c>
      <c r="Q1083" s="9" t="n">
        <v>0</v>
      </c>
      <c r="R1083" t="n">
        <v>1</v>
      </c>
      <c r="S1083" t="n">
        <v>10</v>
      </c>
      <c r="T1083" t="n">
        <v>11</v>
      </c>
      <c r="U1083" s="3" t="n">
        <v>12</v>
      </c>
      <c r="V1083" t="n">
        <v>13</v>
      </c>
      <c r="W1083" t="n">
        <v>14</v>
      </c>
      <c r="X1083" t="n">
        <v>15</v>
      </c>
      <c r="Y1083" t="n">
        <v>16</v>
      </c>
      <c r="Z1083" t="n">
        <v>17</v>
      </c>
      <c r="AA1083" t="n">
        <v>18</v>
      </c>
      <c r="AB1083" t="n">
        <v>19</v>
      </c>
      <c r="AC1083" t="n">
        <v>2</v>
      </c>
      <c r="AD1083" t="n">
        <v>20</v>
      </c>
      <c r="AE1083" t="n">
        <v>21</v>
      </c>
      <c r="AF1083" t="n">
        <v>22</v>
      </c>
      <c r="AG1083" t="n">
        <v>23</v>
      </c>
      <c r="AH1083" t="n">
        <v>24</v>
      </c>
      <c r="AI1083" t="n">
        <v>25</v>
      </c>
      <c r="AJ1083" t="n">
        <v>26</v>
      </c>
      <c r="AK1083" t="n">
        <v>27</v>
      </c>
      <c r="AL1083" t="n">
        <v>28</v>
      </c>
      <c r="AM1083" t="n">
        <v>29</v>
      </c>
      <c r="AN1083" t="n">
        <v>3</v>
      </c>
      <c r="AO1083" t="n">
        <v>30</v>
      </c>
      <c r="AP1083" t="n">
        <v>31</v>
      </c>
      <c r="AQ1083" t="n">
        <v>32</v>
      </c>
      <c r="AR1083" t="n">
        <v>33</v>
      </c>
      <c r="AS1083" t="n">
        <v>34</v>
      </c>
      <c r="AT1083" t="n">
        <v>35</v>
      </c>
      <c r="AU1083" t="n">
        <v>36</v>
      </c>
      <c r="AV1083" t="n">
        <v>37</v>
      </c>
      <c r="AW1083" t="n">
        <v>38</v>
      </c>
      <c r="AX1083" t="n">
        <v>39</v>
      </c>
      <c r="AY1083" t="n">
        <v>4</v>
      </c>
      <c r="AZ1083" t="n">
        <v>40</v>
      </c>
      <c r="BA1083" t="n">
        <v>41</v>
      </c>
      <c r="BB1083" t="n">
        <v>42</v>
      </c>
      <c r="BC1083" t="n">
        <v>43</v>
      </c>
      <c r="BD1083" t="n">
        <v>44</v>
      </c>
      <c r="BE1083" t="n">
        <v>45</v>
      </c>
      <c r="BF1083" t="n">
        <v>46</v>
      </c>
      <c r="BG1083" t="n">
        <v>47</v>
      </c>
      <c r="BH1083" t="n">
        <v>48</v>
      </c>
      <c r="BI1083" t="n">
        <v>49</v>
      </c>
      <c r="BJ1083" t="n">
        <v>5</v>
      </c>
      <c r="BK1083" t="n">
        <v>50</v>
      </c>
      <c r="BL1083" t="n">
        <v>51</v>
      </c>
      <c r="BM1083" t="n">
        <v>52</v>
      </c>
      <c r="BN1083" t="n">
        <v>6</v>
      </c>
      <c r="BO1083" t="n">
        <v>7</v>
      </c>
      <c r="BP1083" t="n">
        <v>8</v>
      </c>
      <c r="BQ1083" t="n">
        <v>9</v>
      </c>
    </row>
    <row r="1084">
      <c r="A1084" s="10" t="n">
        <v>2000</v>
      </c>
      <c r="B1084" s="10" t="n">
        <v>100</v>
      </c>
      <c r="C1084" s="10" t="n">
        <v>0.75</v>
      </c>
      <c r="D1084" s="10" t="inlineStr">
        <is>
          <t>BA</t>
        </is>
      </c>
      <c r="E1084" s="10" t="inlineStr">
        <is>
          <t>test_files/BA/2000/169.txt</t>
        </is>
      </c>
      <c r="F1084" s="10" t="n">
        <v>1047</v>
      </c>
      <c r="G1084" s="10" t="n">
        <v>1010</v>
      </c>
      <c r="H1084" s="10" t="inlineStr">
        <is>
          <t>-</t>
        </is>
      </c>
      <c r="I1084" s="10" t="n">
        <v>1047</v>
      </c>
      <c r="J1084" s="10" t="n">
        <v>1045</v>
      </c>
      <c r="K1084" s="10" t="n">
        <v>1047</v>
      </c>
      <c r="L1084" s="10" t="n">
        <v>1047</v>
      </c>
      <c r="M1084" s="10" t="inlineStr">
        <is>
          <t>-</t>
        </is>
      </c>
      <c r="N1084" s="10" t="n">
        <v>1047</v>
      </c>
      <c r="O1084" s="7" t="inlineStr">
        <is>
          <t>-</t>
        </is>
      </c>
      <c r="P1084" s="7" t="inlineStr">
        <is>
          <t>-</t>
        </is>
      </c>
      <c r="Q1084" s="9" t="n">
        <v>0</v>
      </c>
      <c r="R1084" t="n">
        <v>1</v>
      </c>
      <c r="S1084" t="n">
        <v>10</v>
      </c>
      <c r="T1084" t="n">
        <v>11</v>
      </c>
      <c r="U1084" s="3" t="n">
        <v>12</v>
      </c>
      <c r="V1084" t="n">
        <v>14</v>
      </c>
      <c r="W1084" t="n">
        <v>15</v>
      </c>
      <c r="X1084" t="n">
        <v>16</v>
      </c>
      <c r="Y1084" t="n">
        <v>17</v>
      </c>
      <c r="Z1084" t="n">
        <v>18</v>
      </c>
      <c r="AA1084" t="n">
        <v>19</v>
      </c>
      <c r="AB1084" t="n">
        <v>2</v>
      </c>
      <c r="AC1084" t="n">
        <v>20</v>
      </c>
      <c r="AD1084" t="n">
        <v>21</v>
      </c>
      <c r="AE1084" t="n">
        <v>22</v>
      </c>
      <c r="AF1084" t="n">
        <v>23</v>
      </c>
      <c r="AG1084" t="n">
        <v>24</v>
      </c>
      <c r="AH1084" t="n">
        <v>25</v>
      </c>
      <c r="AI1084" t="n">
        <v>26</v>
      </c>
      <c r="AJ1084" t="n">
        <v>27</v>
      </c>
      <c r="AK1084" t="n">
        <v>28</v>
      </c>
      <c r="AL1084" t="n">
        <v>29</v>
      </c>
      <c r="AM1084" t="n">
        <v>3</v>
      </c>
      <c r="AN1084" t="n">
        <v>30</v>
      </c>
      <c r="AO1084" t="n">
        <v>31</v>
      </c>
      <c r="AP1084" t="n">
        <v>32</v>
      </c>
      <c r="AQ1084" t="n">
        <v>33</v>
      </c>
      <c r="AR1084" t="n">
        <v>34</v>
      </c>
      <c r="AS1084" t="n">
        <v>35</v>
      </c>
      <c r="AT1084" t="n">
        <v>36</v>
      </c>
      <c r="AU1084" t="n">
        <v>37</v>
      </c>
      <c r="AV1084" t="n">
        <v>38</v>
      </c>
      <c r="AW1084" t="n">
        <v>39</v>
      </c>
      <c r="AX1084" t="n">
        <v>4</v>
      </c>
      <c r="AY1084" t="n">
        <v>40</v>
      </c>
      <c r="AZ1084" t="n">
        <v>41</v>
      </c>
      <c r="BA1084" t="n">
        <v>42</v>
      </c>
      <c r="BB1084" t="n">
        <v>5</v>
      </c>
      <c r="BC1084" t="n">
        <v>6</v>
      </c>
      <c r="BD1084" t="n">
        <v>7</v>
      </c>
      <c r="BE1084" t="n">
        <v>8</v>
      </c>
      <c r="BF1084" t="n">
        <v>9</v>
      </c>
    </row>
    <row r="1085">
      <c r="A1085" s="10" t="n">
        <v>2000</v>
      </c>
      <c r="B1085" s="10" t="n">
        <v>100</v>
      </c>
      <c r="C1085" s="10" t="n">
        <v>0.75</v>
      </c>
      <c r="D1085" s="10" t="inlineStr">
        <is>
          <t>BA</t>
        </is>
      </c>
      <c r="E1085" s="10" t="inlineStr">
        <is>
          <t>test_files/BA/2000/172.txt</t>
        </is>
      </c>
      <c r="F1085" s="10" t="n">
        <v>1054</v>
      </c>
      <c r="G1085" s="10" t="n">
        <v>999</v>
      </c>
      <c r="H1085" s="10" t="inlineStr">
        <is>
          <t>-</t>
        </is>
      </c>
      <c r="I1085" s="10" t="n">
        <v>1054</v>
      </c>
      <c r="J1085" s="10" t="n">
        <v>1052</v>
      </c>
      <c r="K1085" s="10" t="n">
        <v>1054</v>
      </c>
      <c r="L1085" s="10" t="n">
        <v>1054</v>
      </c>
      <c r="M1085" s="10" t="inlineStr">
        <is>
          <t>-</t>
        </is>
      </c>
      <c r="N1085" s="10" t="n">
        <v>1054</v>
      </c>
      <c r="O1085" s="7" t="inlineStr">
        <is>
          <t>-</t>
        </is>
      </c>
      <c r="P1085" s="7" t="inlineStr">
        <is>
          <t>-</t>
        </is>
      </c>
      <c r="Q1085" s="9" t="n">
        <v>0</v>
      </c>
      <c r="R1085" t="n">
        <v>1</v>
      </c>
      <c r="S1085" t="n">
        <v>10</v>
      </c>
      <c r="T1085" t="n">
        <v>11</v>
      </c>
      <c r="U1085" s="3" t="n">
        <v>12</v>
      </c>
      <c r="V1085" t="n">
        <v>13</v>
      </c>
      <c r="W1085" t="n">
        <v>14</v>
      </c>
      <c r="X1085" t="n">
        <v>15</v>
      </c>
      <c r="Y1085" t="n">
        <v>16</v>
      </c>
      <c r="Z1085" t="n">
        <v>17</v>
      </c>
      <c r="AA1085" t="n">
        <v>20</v>
      </c>
      <c r="AB1085" t="n">
        <v>21</v>
      </c>
      <c r="AC1085" t="n">
        <v>22</v>
      </c>
      <c r="AD1085" t="n">
        <v>23</v>
      </c>
      <c r="AE1085" t="n">
        <v>24</v>
      </c>
      <c r="AF1085" t="n">
        <v>25</v>
      </c>
      <c r="AG1085" t="n">
        <v>26</v>
      </c>
      <c r="AH1085" t="n">
        <v>27</v>
      </c>
      <c r="AI1085" t="n">
        <v>28</v>
      </c>
      <c r="AJ1085" t="n">
        <v>29</v>
      </c>
      <c r="AK1085" t="n">
        <v>3</v>
      </c>
      <c r="AL1085" t="n">
        <v>30</v>
      </c>
      <c r="AM1085" t="n">
        <v>31</v>
      </c>
      <c r="AN1085" t="n">
        <v>32</v>
      </c>
      <c r="AO1085" t="n">
        <v>33</v>
      </c>
      <c r="AP1085" t="n">
        <v>34</v>
      </c>
      <c r="AQ1085" t="n">
        <v>35</v>
      </c>
      <c r="AR1085" t="n">
        <v>36</v>
      </c>
      <c r="AS1085" t="n">
        <v>37</v>
      </c>
      <c r="AT1085" t="n">
        <v>38</v>
      </c>
      <c r="AU1085" t="n">
        <v>39</v>
      </c>
      <c r="AV1085" t="n">
        <v>4</v>
      </c>
      <c r="AW1085" t="n">
        <v>40</v>
      </c>
      <c r="AX1085" t="n">
        <v>41</v>
      </c>
      <c r="AY1085" t="n">
        <v>42</v>
      </c>
      <c r="AZ1085" t="n">
        <v>44</v>
      </c>
      <c r="BA1085" t="n">
        <v>45</v>
      </c>
      <c r="BB1085" t="n">
        <v>46</v>
      </c>
      <c r="BC1085" t="n">
        <v>47</v>
      </c>
      <c r="BD1085" t="n">
        <v>48</v>
      </c>
      <c r="BE1085" t="n">
        <v>49</v>
      </c>
      <c r="BF1085" t="n">
        <v>5</v>
      </c>
      <c r="BG1085" t="n">
        <v>50</v>
      </c>
      <c r="BH1085" t="n">
        <v>51</v>
      </c>
      <c r="BI1085" t="n">
        <v>52</v>
      </c>
      <c r="BJ1085" t="n">
        <v>53</v>
      </c>
      <c r="BK1085" t="n">
        <v>54</v>
      </c>
      <c r="BL1085" t="n">
        <v>55</v>
      </c>
      <c r="BM1085" t="n">
        <v>56</v>
      </c>
      <c r="BN1085" t="n">
        <v>57</v>
      </c>
      <c r="BO1085" t="n">
        <v>58</v>
      </c>
      <c r="BP1085" t="n">
        <v>59</v>
      </c>
      <c r="BQ1085" t="n">
        <v>6</v>
      </c>
      <c r="BR1085" t="n">
        <v>60</v>
      </c>
      <c r="BS1085" t="n">
        <v>61</v>
      </c>
      <c r="BT1085" t="n">
        <v>62</v>
      </c>
      <c r="BU1085" t="n">
        <v>63</v>
      </c>
      <c r="BV1085" t="n">
        <v>64</v>
      </c>
      <c r="BW1085" t="n">
        <v>65</v>
      </c>
      <c r="BX1085" t="n">
        <v>66</v>
      </c>
      <c r="BY1085" t="n">
        <v>67</v>
      </c>
      <c r="BZ1085" t="n">
        <v>68</v>
      </c>
      <c r="CA1085" t="n">
        <v>69</v>
      </c>
      <c r="CB1085" t="n">
        <v>7</v>
      </c>
      <c r="CC1085" t="n">
        <v>70</v>
      </c>
      <c r="CD1085" t="n">
        <v>71</v>
      </c>
      <c r="CE1085" t="n">
        <v>72</v>
      </c>
      <c r="CF1085" t="n">
        <v>73</v>
      </c>
      <c r="CG1085" t="n">
        <v>74</v>
      </c>
      <c r="CH1085" t="n">
        <v>75</v>
      </c>
      <c r="CI1085" t="n">
        <v>77</v>
      </c>
      <c r="CJ1085" t="n">
        <v>78</v>
      </c>
      <c r="CK1085" t="n">
        <v>79</v>
      </c>
      <c r="CL1085" t="n">
        <v>80</v>
      </c>
      <c r="CM1085" t="n">
        <v>81</v>
      </c>
      <c r="CN1085" t="n">
        <v>82</v>
      </c>
      <c r="CO1085" t="n">
        <v>83</v>
      </c>
      <c r="CP1085" t="n">
        <v>84</v>
      </c>
      <c r="CQ1085" t="n">
        <v>85</v>
      </c>
      <c r="CR1085" t="n">
        <v>86</v>
      </c>
      <c r="CS1085" t="n">
        <v>87</v>
      </c>
      <c r="CT1085" t="n">
        <v>88</v>
      </c>
      <c r="CU1085" t="n">
        <v>89</v>
      </c>
      <c r="CV1085" t="n">
        <v>9</v>
      </c>
      <c r="CW1085" t="n">
        <v>90</v>
      </c>
      <c r="CX1085" t="n">
        <v>91</v>
      </c>
      <c r="CY1085" t="n">
        <v>92</v>
      </c>
      <c r="CZ1085" t="n">
        <v>93</v>
      </c>
      <c r="DA1085" t="n">
        <v>94</v>
      </c>
    </row>
    <row r="1086">
      <c r="A1086" s="10" t="n">
        <v>2000</v>
      </c>
      <c r="B1086" s="10" t="n">
        <v>100</v>
      </c>
      <c r="C1086" s="10" t="n">
        <v>0.75</v>
      </c>
      <c r="D1086" s="10" t="inlineStr">
        <is>
          <t>BA</t>
        </is>
      </c>
      <c r="E1086" s="10" t="inlineStr">
        <is>
          <t>test_files/BA/2000/175.txt</t>
        </is>
      </c>
      <c r="F1086" s="10" t="n">
        <v>991</v>
      </c>
      <c r="G1086" s="10" t="n">
        <v>952</v>
      </c>
      <c r="H1086" s="10" t="inlineStr">
        <is>
          <t>-</t>
        </is>
      </c>
      <c r="I1086" s="10" t="n">
        <v>991</v>
      </c>
      <c r="J1086" s="10" t="n">
        <v>991</v>
      </c>
      <c r="K1086" s="10" t="n">
        <v>991</v>
      </c>
      <c r="L1086" s="10" t="n">
        <v>991</v>
      </c>
      <c r="M1086" s="10" t="inlineStr">
        <is>
          <t>-</t>
        </is>
      </c>
      <c r="N1086" s="10" t="n">
        <v>991</v>
      </c>
      <c r="O1086" s="7" t="inlineStr">
        <is>
          <t>-</t>
        </is>
      </c>
      <c r="P1086" s="7" t="inlineStr">
        <is>
          <t>-</t>
        </is>
      </c>
      <c r="Q1086" s="9" t="n">
        <v>0</v>
      </c>
      <c r="R1086" t="n">
        <v>1</v>
      </c>
      <c r="S1086" t="n">
        <v>10</v>
      </c>
      <c r="T1086" t="n">
        <v>11</v>
      </c>
      <c r="U1086" s="3" t="n">
        <v>12</v>
      </c>
      <c r="V1086" t="n">
        <v>13</v>
      </c>
      <c r="W1086" t="n">
        <v>14</v>
      </c>
      <c r="X1086" t="n">
        <v>15</v>
      </c>
      <c r="Y1086" t="n">
        <v>16</v>
      </c>
      <c r="Z1086" t="n">
        <v>17</v>
      </c>
      <c r="AA1086" t="n">
        <v>18</v>
      </c>
      <c r="AB1086" t="n">
        <v>19</v>
      </c>
      <c r="AC1086" t="n">
        <v>2</v>
      </c>
      <c r="AD1086" t="n">
        <v>20</v>
      </c>
      <c r="AE1086" t="n">
        <v>21</v>
      </c>
      <c r="AF1086" t="n">
        <v>22</v>
      </c>
      <c r="AG1086" t="n">
        <v>23</v>
      </c>
      <c r="AH1086" t="n">
        <v>24</v>
      </c>
      <c r="AI1086" t="n">
        <v>25</v>
      </c>
      <c r="AJ1086" t="n">
        <v>26</v>
      </c>
      <c r="AK1086" t="n">
        <v>27</v>
      </c>
      <c r="AL1086" t="n">
        <v>28</v>
      </c>
      <c r="AM1086" t="n">
        <v>29</v>
      </c>
      <c r="AN1086" t="n">
        <v>3</v>
      </c>
      <c r="AO1086" t="n">
        <v>30</v>
      </c>
      <c r="AP1086" t="n">
        <v>31</v>
      </c>
      <c r="AQ1086" t="n">
        <v>32</v>
      </c>
      <c r="AR1086" t="n">
        <v>33</v>
      </c>
      <c r="AS1086" t="n">
        <v>34</v>
      </c>
      <c r="AT1086" t="n">
        <v>35</v>
      </c>
      <c r="AU1086" t="n">
        <v>36</v>
      </c>
      <c r="AV1086" t="n">
        <v>37</v>
      </c>
      <c r="AW1086" t="n">
        <v>38</v>
      </c>
      <c r="AX1086" t="n">
        <v>39</v>
      </c>
      <c r="AY1086" t="n">
        <v>4</v>
      </c>
      <c r="AZ1086" t="n">
        <v>40</v>
      </c>
      <c r="BA1086" t="n">
        <v>41</v>
      </c>
      <c r="BB1086" t="n">
        <v>42</v>
      </c>
      <c r="BC1086" t="n">
        <v>5</v>
      </c>
      <c r="BD1086" t="n">
        <v>6</v>
      </c>
      <c r="BE1086" t="n">
        <v>7</v>
      </c>
      <c r="BF1086" t="n">
        <v>8</v>
      </c>
      <c r="BG1086" t="n">
        <v>9</v>
      </c>
    </row>
    <row r="1087">
      <c r="A1087" s="10" t="n">
        <v>2000</v>
      </c>
      <c r="B1087" s="10" t="n">
        <v>100</v>
      </c>
      <c r="C1087" s="10" t="n">
        <v>0.75</v>
      </c>
      <c r="D1087" s="10" t="inlineStr">
        <is>
          <t>BA</t>
        </is>
      </c>
      <c r="E1087" s="10" t="inlineStr">
        <is>
          <t>test_files/BA/2000/178.txt</t>
        </is>
      </c>
      <c r="F1087" s="10" t="n">
        <v>980</v>
      </c>
      <c r="G1087" s="10" t="n">
        <v>927</v>
      </c>
      <c r="H1087" s="10" t="inlineStr">
        <is>
          <t>-</t>
        </is>
      </c>
      <c r="I1087" s="10" t="n">
        <v>980</v>
      </c>
      <c r="J1087" s="10" t="n">
        <v>978</v>
      </c>
      <c r="K1087" s="10" t="n">
        <v>980</v>
      </c>
      <c r="L1087" s="10" t="n">
        <v>980</v>
      </c>
      <c r="M1087" s="10" t="inlineStr">
        <is>
          <t>-</t>
        </is>
      </c>
      <c r="N1087" s="10" t="n">
        <v>980</v>
      </c>
      <c r="O1087" s="7" t="inlineStr">
        <is>
          <t>-</t>
        </is>
      </c>
      <c r="P1087" s="7" t="inlineStr">
        <is>
          <t>-</t>
        </is>
      </c>
      <c r="Q1087" s="9" t="n">
        <v>0</v>
      </c>
      <c r="R1087" t="n">
        <v>1</v>
      </c>
      <c r="S1087" t="n">
        <v>10</v>
      </c>
      <c r="T1087" t="n">
        <v>11</v>
      </c>
      <c r="U1087" s="3" t="n">
        <v>12</v>
      </c>
      <c r="V1087" t="n">
        <v>13</v>
      </c>
      <c r="W1087" t="n">
        <v>14</v>
      </c>
      <c r="X1087" t="n">
        <v>15</v>
      </c>
      <c r="Y1087" t="n">
        <v>17</v>
      </c>
      <c r="Z1087" t="n">
        <v>18</v>
      </c>
      <c r="AA1087" t="n">
        <v>2</v>
      </c>
      <c r="AB1087" t="n">
        <v>20</v>
      </c>
      <c r="AC1087" t="n">
        <v>22</v>
      </c>
      <c r="AD1087" t="n">
        <v>23</v>
      </c>
      <c r="AE1087" t="n">
        <v>24</v>
      </c>
      <c r="AF1087" t="n">
        <v>25</v>
      </c>
      <c r="AG1087" t="n">
        <v>26</v>
      </c>
      <c r="AH1087" t="n">
        <v>27</v>
      </c>
      <c r="AI1087" t="n">
        <v>28</v>
      </c>
      <c r="AJ1087" t="n">
        <v>29</v>
      </c>
      <c r="AK1087" t="n">
        <v>3</v>
      </c>
      <c r="AL1087" t="n">
        <v>30</v>
      </c>
      <c r="AM1087" t="n">
        <v>31</v>
      </c>
      <c r="AN1087" t="n">
        <v>32</v>
      </c>
      <c r="AO1087" t="n">
        <v>33</v>
      </c>
      <c r="AP1087" t="n">
        <v>34</v>
      </c>
      <c r="AQ1087" t="n">
        <v>35</v>
      </c>
      <c r="AR1087" t="n">
        <v>36</v>
      </c>
      <c r="AS1087" t="n">
        <v>37</v>
      </c>
      <c r="AT1087" t="n">
        <v>38</v>
      </c>
      <c r="AU1087" t="n">
        <v>39</v>
      </c>
      <c r="AV1087" t="n">
        <v>4</v>
      </c>
      <c r="AW1087" t="n">
        <v>40</v>
      </c>
      <c r="AX1087" t="n">
        <v>41</v>
      </c>
      <c r="AY1087" t="n">
        <v>42</v>
      </c>
      <c r="AZ1087" t="n">
        <v>43</v>
      </c>
      <c r="BA1087" t="n">
        <v>44</v>
      </c>
      <c r="BB1087" t="n">
        <v>45</v>
      </c>
      <c r="BC1087" t="n">
        <v>46</v>
      </c>
      <c r="BD1087" t="n">
        <v>47</v>
      </c>
      <c r="BE1087" t="n">
        <v>48</v>
      </c>
      <c r="BF1087" t="n">
        <v>49</v>
      </c>
      <c r="BG1087" t="n">
        <v>5</v>
      </c>
      <c r="BH1087" t="n">
        <v>50</v>
      </c>
      <c r="BI1087" t="n">
        <v>51</v>
      </c>
      <c r="BJ1087" t="n">
        <v>52</v>
      </c>
      <c r="BK1087" t="n">
        <v>53</v>
      </c>
      <c r="BL1087" t="n">
        <v>54</v>
      </c>
      <c r="BM1087" t="n">
        <v>55</v>
      </c>
      <c r="BN1087" t="n">
        <v>56</v>
      </c>
      <c r="BO1087" t="n">
        <v>57</v>
      </c>
      <c r="BP1087" t="n">
        <v>58</v>
      </c>
      <c r="BQ1087" t="n">
        <v>6</v>
      </c>
      <c r="BR1087" t="n">
        <v>7</v>
      </c>
      <c r="BS1087" t="n">
        <v>8</v>
      </c>
      <c r="BT1087" t="n">
        <v>9</v>
      </c>
    </row>
    <row r="1088">
      <c r="A1088" s="10" t="n">
        <v>2000</v>
      </c>
      <c r="B1088" s="10" t="n">
        <v>100</v>
      </c>
      <c r="C1088" s="10" t="n">
        <v>0.75</v>
      </c>
      <c r="D1088" s="10" t="inlineStr">
        <is>
          <t>BA</t>
        </is>
      </c>
      <c r="E1088" s="10" t="inlineStr">
        <is>
          <t>test_files/BA/2000/181.txt</t>
        </is>
      </c>
      <c r="F1088" s="10" t="n">
        <v>1043</v>
      </c>
      <c r="G1088" s="10" t="n">
        <v>971</v>
      </c>
      <c r="H1088" s="10" t="inlineStr">
        <is>
          <t>-</t>
        </is>
      </c>
      <c r="I1088" s="10" t="n">
        <v>1043</v>
      </c>
      <c r="J1088" s="10" t="n">
        <v>1038</v>
      </c>
      <c r="K1088" s="10" t="n">
        <v>1043</v>
      </c>
      <c r="L1088" s="10" t="n">
        <v>1043</v>
      </c>
      <c r="M1088" s="10" t="inlineStr">
        <is>
          <t>-</t>
        </is>
      </c>
      <c r="N1088" s="10" t="n">
        <v>1043</v>
      </c>
      <c r="O1088" s="7" t="inlineStr">
        <is>
          <t>-</t>
        </is>
      </c>
      <c r="P1088" s="7" t="inlineStr">
        <is>
          <t>-</t>
        </is>
      </c>
      <c r="Q1088" s="9" t="n">
        <v>0</v>
      </c>
      <c r="R1088" t="n">
        <v>1</v>
      </c>
      <c r="S1088" t="n">
        <v>10</v>
      </c>
      <c r="T1088" t="n">
        <v>11</v>
      </c>
      <c r="U1088" s="3" t="n">
        <v>13</v>
      </c>
      <c r="V1088" t="n">
        <v>14</v>
      </c>
      <c r="W1088" t="n">
        <v>15</v>
      </c>
      <c r="X1088" t="n">
        <v>16</v>
      </c>
      <c r="Y1088" t="n">
        <v>17</v>
      </c>
      <c r="Z1088" t="n">
        <v>18</v>
      </c>
      <c r="AA1088" t="n">
        <v>19</v>
      </c>
      <c r="AB1088" t="n">
        <v>2</v>
      </c>
      <c r="AC1088" t="n">
        <v>20</v>
      </c>
      <c r="AD1088" t="n">
        <v>21</v>
      </c>
      <c r="AE1088" t="n">
        <v>22</v>
      </c>
      <c r="AF1088" t="n">
        <v>23</v>
      </c>
      <c r="AG1088" t="n">
        <v>24</v>
      </c>
      <c r="AH1088" t="n">
        <v>25</v>
      </c>
      <c r="AI1088" t="n">
        <v>26</v>
      </c>
      <c r="AJ1088" t="n">
        <v>27</v>
      </c>
      <c r="AK1088" t="n">
        <v>28</v>
      </c>
      <c r="AL1088" t="n">
        <v>29</v>
      </c>
      <c r="AM1088" t="n">
        <v>3</v>
      </c>
      <c r="AN1088" t="n">
        <v>31</v>
      </c>
      <c r="AO1088" t="n">
        <v>32</v>
      </c>
      <c r="AP1088" t="n">
        <v>34</v>
      </c>
      <c r="AQ1088" t="n">
        <v>35</v>
      </c>
      <c r="AR1088" t="n">
        <v>37</v>
      </c>
      <c r="AS1088" t="n">
        <v>38</v>
      </c>
      <c r="AT1088" t="n">
        <v>39</v>
      </c>
      <c r="AU1088" t="n">
        <v>4</v>
      </c>
      <c r="AV1088" t="n">
        <v>40</v>
      </c>
      <c r="AW1088" t="n">
        <v>41</v>
      </c>
      <c r="AX1088" t="n">
        <v>42</v>
      </c>
      <c r="AY1088" t="n">
        <v>43</v>
      </c>
      <c r="AZ1088" t="n">
        <v>44</v>
      </c>
      <c r="BA1088" t="n">
        <v>45</v>
      </c>
      <c r="BB1088" t="n">
        <v>46</v>
      </c>
      <c r="BC1088" t="n">
        <v>47</v>
      </c>
      <c r="BD1088" t="n">
        <v>48</v>
      </c>
      <c r="BE1088" t="n">
        <v>49</v>
      </c>
      <c r="BF1088" t="n">
        <v>5</v>
      </c>
      <c r="BG1088" t="n">
        <v>50</v>
      </c>
      <c r="BH1088" t="n">
        <v>51</v>
      </c>
      <c r="BI1088" t="n">
        <v>52</v>
      </c>
      <c r="BJ1088" t="n">
        <v>53</v>
      </c>
      <c r="BK1088" t="n">
        <v>54</v>
      </c>
      <c r="BL1088" t="n">
        <v>55</v>
      </c>
      <c r="BM1088" t="n">
        <v>56</v>
      </c>
      <c r="BN1088" t="n">
        <v>57</v>
      </c>
      <c r="BO1088" t="n">
        <v>58</v>
      </c>
      <c r="BP1088" t="n">
        <v>59</v>
      </c>
      <c r="BQ1088" t="n">
        <v>6</v>
      </c>
      <c r="BR1088" t="n">
        <v>60</v>
      </c>
      <c r="BS1088" t="n">
        <v>61</v>
      </c>
      <c r="BT1088" t="n">
        <v>62</v>
      </c>
      <c r="BU1088" t="n">
        <v>63</v>
      </c>
      <c r="BV1088" t="n">
        <v>64</v>
      </c>
      <c r="BW1088" t="n">
        <v>65</v>
      </c>
      <c r="BX1088" t="n">
        <v>66</v>
      </c>
      <c r="BY1088" t="n">
        <v>68</v>
      </c>
      <c r="BZ1088" t="n">
        <v>69</v>
      </c>
      <c r="CA1088" t="n">
        <v>7</v>
      </c>
      <c r="CB1088" t="n">
        <v>70</v>
      </c>
      <c r="CC1088" t="n">
        <v>71</v>
      </c>
      <c r="CD1088" t="n">
        <v>72</v>
      </c>
      <c r="CE1088" t="n">
        <v>73</v>
      </c>
      <c r="CF1088" t="n">
        <v>74</v>
      </c>
      <c r="CG1088" t="n">
        <v>76</v>
      </c>
      <c r="CH1088" t="n">
        <v>77</v>
      </c>
      <c r="CI1088" t="n">
        <v>78</v>
      </c>
      <c r="CJ1088" t="n">
        <v>79</v>
      </c>
      <c r="CK1088" t="n">
        <v>8</v>
      </c>
      <c r="CL1088" t="n">
        <v>80</v>
      </c>
      <c r="CM1088" t="n">
        <v>82</v>
      </c>
      <c r="CN1088" t="n">
        <v>83</v>
      </c>
      <c r="CO1088" t="n">
        <v>84</v>
      </c>
      <c r="CP1088" t="n">
        <v>85</v>
      </c>
      <c r="CQ1088" t="n">
        <v>86</v>
      </c>
      <c r="CR1088" t="n">
        <v>87</v>
      </c>
      <c r="CS1088" t="n">
        <v>88</v>
      </c>
      <c r="CT1088" t="n">
        <v>9</v>
      </c>
    </row>
    <row r="1089">
      <c r="A1089" s="10" t="n">
        <v>2000</v>
      </c>
      <c r="B1089" s="10" t="n">
        <v>100</v>
      </c>
      <c r="C1089" s="10" t="n">
        <v>0.75</v>
      </c>
      <c r="D1089" s="10" t="inlineStr">
        <is>
          <t>BA</t>
        </is>
      </c>
      <c r="E1089" s="10" t="inlineStr">
        <is>
          <t>test_files/BA/2000/184.txt</t>
        </is>
      </c>
      <c r="F1089" s="10" t="n">
        <v>1025</v>
      </c>
      <c r="G1089" s="10" t="n">
        <v>973</v>
      </c>
      <c r="H1089" s="10" t="inlineStr">
        <is>
          <t>-</t>
        </is>
      </c>
      <c r="I1089" s="10" t="n">
        <v>1025</v>
      </c>
      <c r="J1089" s="10" t="n">
        <v>1025</v>
      </c>
      <c r="K1089" s="10" t="n">
        <v>1025</v>
      </c>
      <c r="L1089" s="10" t="n">
        <v>1025</v>
      </c>
      <c r="M1089" s="10" t="inlineStr">
        <is>
          <t>-</t>
        </is>
      </c>
      <c r="N1089" s="10" t="n">
        <v>1025</v>
      </c>
      <c r="O1089" s="7" t="inlineStr">
        <is>
          <t>-</t>
        </is>
      </c>
      <c r="P1089" s="7" t="inlineStr">
        <is>
          <t>-</t>
        </is>
      </c>
      <c r="Q1089" s="9" t="n">
        <v>0</v>
      </c>
      <c r="R1089" t="n">
        <v>1</v>
      </c>
      <c r="S1089" t="n">
        <v>10</v>
      </c>
      <c r="T1089" t="n">
        <v>11</v>
      </c>
      <c r="U1089" s="3" t="n">
        <v>12</v>
      </c>
      <c r="V1089" t="n">
        <v>13</v>
      </c>
      <c r="W1089" t="n">
        <v>14</v>
      </c>
      <c r="X1089" t="n">
        <v>15</v>
      </c>
      <c r="Y1089" t="n">
        <v>16</v>
      </c>
      <c r="Z1089" t="n">
        <v>17</v>
      </c>
      <c r="AA1089" t="n">
        <v>18</v>
      </c>
      <c r="AB1089" t="n">
        <v>19</v>
      </c>
      <c r="AC1089" t="n">
        <v>2</v>
      </c>
      <c r="AD1089" t="n">
        <v>20</v>
      </c>
      <c r="AE1089" t="n">
        <v>21</v>
      </c>
      <c r="AF1089" t="n">
        <v>22</v>
      </c>
      <c r="AG1089" t="n">
        <v>23</v>
      </c>
      <c r="AH1089" t="n">
        <v>24</v>
      </c>
      <c r="AI1089" t="n">
        <v>25</v>
      </c>
      <c r="AJ1089" t="n">
        <v>26</v>
      </c>
      <c r="AK1089" t="n">
        <v>27</v>
      </c>
      <c r="AL1089" t="n">
        <v>28</v>
      </c>
      <c r="AM1089" t="n">
        <v>29</v>
      </c>
      <c r="AN1089" t="n">
        <v>3</v>
      </c>
      <c r="AO1089" t="n">
        <v>30</v>
      </c>
      <c r="AP1089" t="n">
        <v>31</v>
      </c>
      <c r="AQ1089" t="n">
        <v>32</v>
      </c>
      <c r="AR1089" t="n">
        <v>33</v>
      </c>
      <c r="AS1089" t="n">
        <v>34</v>
      </c>
      <c r="AT1089" t="n">
        <v>35</v>
      </c>
      <c r="AU1089" t="n">
        <v>36</v>
      </c>
      <c r="AV1089" t="n">
        <v>37</v>
      </c>
      <c r="AW1089" t="n">
        <v>38</v>
      </c>
      <c r="AX1089" t="n">
        <v>39</v>
      </c>
      <c r="AY1089" t="n">
        <v>4</v>
      </c>
      <c r="AZ1089" t="n">
        <v>40</v>
      </c>
      <c r="BA1089" t="n">
        <v>41</v>
      </c>
      <c r="BB1089" t="n">
        <v>42</v>
      </c>
      <c r="BC1089" t="n">
        <v>43</v>
      </c>
      <c r="BD1089" t="n">
        <v>44</v>
      </c>
      <c r="BE1089" t="n">
        <v>45</v>
      </c>
      <c r="BF1089" t="n">
        <v>46</v>
      </c>
      <c r="BG1089" t="n">
        <v>47</v>
      </c>
      <c r="BH1089" t="n">
        <v>48</v>
      </c>
      <c r="BI1089" t="n">
        <v>49</v>
      </c>
      <c r="BJ1089" t="n">
        <v>5</v>
      </c>
      <c r="BK1089" t="n">
        <v>50</v>
      </c>
      <c r="BL1089" t="n">
        <v>51</v>
      </c>
      <c r="BM1089" t="n">
        <v>52</v>
      </c>
      <c r="BN1089" t="n">
        <v>53</v>
      </c>
      <c r="BO1089" t="n">
        <v>54</v>
      </c>
      <c r="BP1089" t="n">
        <v>55</v>
      </c>
      <c r="BQ1089" t="n">
        <v>56</v>
      </c>
      <c r="BR1089" t="n">
        <v>57</v>
      </c>
      <c r="BS1089" t="n">
        <v>6</v>
      </c>
      <c r="BT1089" t="n">
        <v>7</v>
      </c>
      <c r="BU1089" t="n">
        <v>8</v>
      </c>
      <c r="BV1089" t="n">
        <v>9</v>
      </c>
    </row>
    <row r="1090">
      <c r="A1090" s="10" t="n">
        <v>2000</v>
      </c>
      <c r="B1090" s="10" t="n">
        <v>100</v>
      </c>
      <c r="C1090" s="10" t="n">
        <v>0.75</v>
      </c>
      <c r="D1090" s="10" t="inlineStr">
        <is>
          <t>BA</t>
        </is>
      </c>
      <c r="E1090" s="10" t="inlineStr">
        <is>
          <t>test_files/BA/2000/187.txt</t>
        </is>
      </c>
      <c r="F1090" s="10" t="n">
        <v>1007</v>
      </c>
      <c r="G1090" s="10" t="n">
        <v>955</v>
      </c>
      <c r="H1090" s="10" t="inlineStr">
        <is>
          <t>-</t>
        </is>
      </c>
      <c r="I1090" s="10" t="n">
        <v>1007</v>
      </c>
      <c r="J1090" s="10" t="n">
        <v>1003</v>
      </c>
      <c r="K1090" s="10" t="n">
        <v>1007</v>
      </c>
      <c r="L1090" s="10" t="n">
        <v>1007</v>
      </c>
      <c r="M1090" s="10" t="inlineStr">
        <is>
          <t>-</t>
        </is>
      </c>
      <c r="N1090" s="10" t="n">
        <v>1007</v>
      </c>
      <c r="O1090" s="7" t="inlineStr">
        <is>
          <t>-</t>
        </is>
      </c>
      <c r="P1090" s="7" t="inlineStr">
        <is>
          <t>-</t>
        </is>
      </c>
      <c r="Q1090" s="9" t="n">
        <v>0</v>
      </c>
      <c r="R1090" t="n">
        <v>1</v>
      </c>
      <c r="S1090" t="n">
        <v>10</v>
      </c>
      <c r="T1090" t="n">
        <v>11</v>
      </c>
      <c r="U1090" s="3" t="n">
        <v>12</v>
      </c>
      <c r="V1090" t="n">
        <v>13</v>
      </c>
      <c r="W1090" t="n">
        <v>14</v>
      </c>
      <c r="X1090" t="n">
        <v>15</v>
      </c>
      <c r="Y1090" t="n">
        <v>16</v>
      </c>
      <c r="Z1090" t="n">
        <v>17</v>
      </c>
      <c r="AA1090" t="n">
        <v>18</v>
      </c>
      <c r="AB1090" t="n">
        <v>19</v>
      </c>
      <c r="AC1090" t="n">
        <v>2</v>
      </c>
      <c r="AD1090" t="n">
        <v>20</v>
      </c>
      <c r="AE1090" t="n">
        <v>21</v>
      </c>
      <c r="AF1090" t="n">
        <v>22</v>
      </c>
      <c r="AG1090" t="n">
        <v>23</v>
      </c>
      <c r="AH1090" t="n">
        <v>25</v>
      </c>
      <c r="AI1090" t="n">
        <v>26</v>
      </c>
      <c r="AJ1090" t="n">
        <v>27</v>
      </c>
      <c r="AK1090" t="n">
        <v>28</v>
      </c>
      <c r="AL1090" t="n">
        <v>29</v>
      </c>
      <c r="AM1090" t="n">
        <v>3</v>
      </c>
      <c r="AN1090" t="n">
        <v>30</v>
      </c>
      <c r="AO1090" t="n">
        <v>31</v>
      </c>
      <c r="AP1090" t="n">
        <v>32</v>
      </c>
      <c r="AQ1090" t="n">
        <v>33</v>
      </c>
      <c r="AR1090" t="n">
        <v>34</v>
      </c>
      <c r="AS1090" t="n">
        <v>35</v>
      </c>
      <c r="AT1090" t="n">
        <v>36</v>
      </c>
      <c r="AU1090" t="n">
        <v>37</v>
      </c>
      <c r="AV1090" t="n">
        <v>38</v>
      </c>
      <c r="AW1090" t="n">
        <v>39</v>
      </c>
      <c r="AX1090" t="n">
        <v>4</v>
      </c>
      <c r="AY1090" t="n">
        <v>40</v>
      </c>
      <c r="AZ1090" t="n">
        <v>41</v>
      </c>
      <c r="BA1090" t="n">
        <v>42</v>
      </c>
      <c r="BB1090" t="n">
        <v>43</v>
      </c>
      <c r="BC1090" t="n">
        <v>44</v>
      </c>
      <c r="BD1090" t="n">
        <v>45</v>
      </c>
      <c r="BE1090" t="n">
        <v>46</v>
      </c>
      <c r="BF1090" t="n">
        <v>47</v>
      </c>
      <c r="BG1090" t="n">
        <v>48</v>
      </c>
      <c r="BH1090" t="n">
        <v>49</v>
      </c>
      <c r="BI1090" t="n">
        <v>5</v>
      </c>
      <c r="BJ1090" t="n">
        <v>50</v>
      </c>
      <c r="BK1090" t="n">
        <v>51</v>
      </c>
      <c r="BL1090" t="n">
        <v>52</v>
      </c>
      <c r="BM1090" t="n">
        <v>53</v>
      </c>
      <c r="BN1090" t="n">
        <v>54</v>
      </c>
      <c r="BO1090" t="n">
        <v>55</v>
      </c>
      <c r="BP1090" t="n">
        <v>6</v>
      </c>
      <c r="BQ1090" t="n">
        <v>7</v>
      </c>
      <c r="BR1090" t="n">
        <v>8</v>
      </c>
      <c r="BS1090" t="n">
        <v>9</v>
      </c>
    </row>
    <row r="1091">
      <c r="A1091" s="10" t="n">
        <v>2000</v>
      </c>
      <c r="B1091" s="10" t="n">
        <v>100</v>
      </c>
      <c r="C1091" s="10" t="n">
        <v>0.75</v>
      </c>
      <c r="D1091" s="10" t="inlineStr">
        <is>
          <t>BA</t>
        </is>
      </c>
      <c r="E1091" s="10" t="inlineStr">
        <is>
          <t>test_files/BA/2000/190.txt</t>
        </is>
      </c>
      <c r="F1091" s="10" t="n">
        <v>1035</v>
      </c>
      <c r="G1091" s="10" t="n">
        <v>985</v>
      </c>
      <c r="H1091" s="10" t="inlineStr">
        <is>
          <t>-</t>
        </is>
      </c>
      <c r="I1091" s="10" t="n">
        <v>1035</v>
      </c>
      <c r="J1091" s="10" t="n">
        <v>1036</v>
      </c>
      <c r="K1091" s="10" t="n">
        <v>1035</v>
      </c>
      <c r="L1091" s="10" t="n">
        <v>1036</v>
      </c>
      <c r="M1091" s="10" t="inlineStr">
        <is>
          <t>-</t>
        </is>
      </c>
      <c r="N1091" s="10" t="n">
        <v>1036</v>
      </c>
      <c r="O1091" s="7" t="inlineStr">
        <is>
          <t>-</t>
        </is>
      </c>
      <c r="P1091" s="7" t="inlineStr">
        <is>
          <t>-</t>
        </is>
      </c>
      <c r="Q1091" s="9" t="n">
        <v>0</v>
      </c>
      <c r="R1091" t="n">
        <v>1</v>
      </c>
      <c r="S1091" t="n">
        <v>10</v>
      </c>
      <c r="T1091" t="n">
        <v>11</v>
      </c>
      <c r="U1091" s="3" t="n">
        <v>12</v>
      </c>
      <c r="V1091" t="n">
        <v>13</v>
      </c>
      <c r="W1091" t="n">
        <v>14</v>
      </c>
      <c r="X1091" t="n">
        <v>15</v>
      </c>
      <c r="Y1091" t="n">
        <v>16</v>
      </c>
      <c r="Z1091" t="n">
        <v>17</v>
      </c>
      <c r="AA1091" t="n">
        <v>19</v>
      </c>
      <c r="AB1091" t="n">
        <v>2</v>
      </c>
      <c r="AC1091" t="n">
        <v>20</v>
      </c>
      <c r="AD1091" t="n">
        <v>21</v>
      </c>
      <c r="AE1091" t="n">
        <v>22</v>
      </c>
      <c r="AF1091" t="n">
        <v>23</v>
      </c>
      <c r="AG1091" t="n">
        <v>24</v>
      </c>
      <c r="AH1091" t="n">
        <v>25</v>
      </c>
      <c r="AI1091" t="n">
        <v>26</v>
      </c>
      <c r="AJ1091" t="n">
        <v>27</v>
      </c>
      <c r="AK1091" t="n">
        <v>28</v>
      </c>
      <c r="AL1091" t="n">
        <v>29</v>
      </c>
      <c r="AM1091" t="n">
        <v>3</v>
      </c>
      <c r="AN1091" t="n">
        <v>30</v>
      </c>
      <c r="AO1091" t="n">
        <v>31</v>
      </c>
      <c r="AP1091" t="n">
        <v>33</v>
      </c>
      <c r="AQ1091" t="n">
        <v>34</v>
      </c>
      <c r="AR1091" t="n">
        <v>35</v>
      </c>
      <c r="AS1091" t="n">
        <v>36</v>
      </c>
      <c r="AT1091" t="n">
        <v>37</v>
      </c>
      <c r="AU1091" t="n">
        <v>38</v>
      </c>
      <c r="AV1091" t="n">
        <v>39</v>
      </c>
      <c r="AW1091" t="n">
        <v>4</v>
      </c>
      <c r="AX1091" t="n">
        <v>40</v>
      </c>
      <c r="AY1091" t="n">
        <v>41</v>
      </c>
      <c r="AZ1091" t="n">
        <v>42</v>
      </c>
      <c r="BA1091" t="n">
        <v>43</v>
      </c>
      <c r="BB1091" t="n">
        <v>44</v>
      </c>
      <c r="BC1091" t="n">
        <v>45</v>
      </c>
      <c r="BD1091" t="n">
        <v>46</v>
      </c>
      <c r="BE1091" t="n">
        <v>47</v>
      </c>
      <c r="BF1091" t="n">
        <v>48</v>
      </c>
      <c r="BG1091" t="n">
        <v>49</v>
      </c>
      <c r="BH1091" t="n">
        <v>5</v>
      </c>
      <c r="BI1091" t="n">
        <v>50</v>
      </c>
      <c r="BJ1091" t="n">
        <v>51</v>
      </c>
      <c r="BK1091" t="n">
        <v>52</v>
      </c>
      <c r="BL1091" t="n">
        <v>54</v>
      </c>
      <c r="BM1091" t="n">
        <v>55</v>
      </c>
      <c r="BN1091" t="n">
        <v>56</v>
      </c>
      <c r="BO1091" t="n">
        <v>57</v>
      </c>
      <c r="BP1091" t="n">
        <v>6</v>
      </c>
      <c r="BQ1091" t="n">
        <v>7</v>
      </c>
      <c r="BR1091" t="n">
        <v>8</v>
      </c>
      <c r="BS1091" t="n">
        <v>9</v>
      </c>
    </row>
    <row r="1092">
      <c r="A1092" s="10" t="n">
        <v>2000</v>
      </c>
      <c r="B1092" s="10" t="n">
        <v>100</v>
      </c>
      <c r="C1092" s="10" t="n">
        <v>0.75</v>
      </c>
      <c r="D1092" s="10" t="inlineStr">
        <is>
          <t>BA</t>
        </is>
      </c>
      <c r="E1092" s="10" t="inlineStr">
        <is>
          <t>test_files/BA/2000/193.txt</t>
        </is>
      </c>
      <c r="F1092" s="10" t="n">
        <v>1035</v>
      </c>
      <c r="G1092" s="10" t="n">
        <v>1000</v>
      </c>
      <c r="H1092" s="10" t="inlineStr">
        <is>
          <t>-</t>
        </is>
      </c>
      <c r="I1092" s="10" t="n">
        <v>1035</v>
      </c>
      <c r="J1092" s="10" t="n">
        <v>1034</v>
      </c>
      <c r="K1092" s="10" t="n">
        <v>1035</v>
      </c>
      <c r="L1092" s="10" t="n">
        <v>1035</v>
      </c>
      <c r="M1092" s="10" t="inlineStr">
        <is>
          <t>-</t>
        </is>
      </c>
      <c r="N1092" s="10" t="n">
        <v>1035</v>
      </c>
      <c r="O1092" s="7" t="inlineStr">
        <is>
          <t>-</t>
        </is>
      </c>
      <c r="P1092" s="7" t="inlineStr">
        <is>
          <t>-</t>
        </is>
      </c>
      <c r="Q1092" s="9" t="n">
        <v>0</v>
      </c>
      <c r="R1092" t="n">
        <v>1</v>
      </c>
      <c r="S1092" t="n">
        <v>10</v>
      </c>
      <c r="T1092" t="n">
        <v>12</v>
      </c>
      <c r="U1092" s="3" t="n">
        <v>13</v>
      </c>
      <c r="V1092" t="n">
        <v>14</v>
      </c>
      <c r="W1092" t="n">
        <v>15</v>
      </c>
      <c r="X1092" t="n">
        <v>16</v>
      </c>
      <c r="Y1092" t="n">
        <v>17</v>
      </c>
      <c r="Z1092" t="n">
        <v>18</v>
      </c>
      <c r="AA1092" t="n">
        <v>19</v>
      </c>
      <c r="AB1092" t="n">
        <v>2</v>
      </c>
      <c r="AC1092" t="n">
        <v>20</v>
      </c>
      <c r="AD1092" t="n">
        <v>21</v>
      </c>
      <c r="AE1092" t="n">
        <v>22</v>
      </c>
      <c r="AF1092" t="n">
        <v>23</v>
      </c>
      <c r="AG1092" t="n">
        <v>24</v>
      </c>
      <c r="AH1092" t="n">
        <v>25</v>
      </c>
      <c r="AI1092" t="n">
        <v>26</v>
      </c>
      <c r="AJ1092" t="n">
        <v>27</v>
      </c>
      <c r="AK1092" t="n">
        <v>28</v>
      </c>
      <c r="AL1092" t="n">
        <v>29</v>
      </c>
      <c r="AM1092" t="n">
        <v>3</v>
      </c>
      <c r="AN1092" t="n">
        <v>30</v>
      </c>
      <c r="AO1092" t="n">
        <v>31</v>
      </c>
      <c r="AP1092" t="n">
        <v>32</v>
      </c>
      <c r="AQ1092" t="n">
        <v>33</v>
      </c>
      <c r="AR1092" t="n">
        <v>34</v>
      </c>
      <c r="AS1092" t="n">
        <v>35</v>
      </c>
      <c r="AT1092" t="n">
        <v>36</v>
      </c>
      <c r="AU1092" t="n">
        <v>37</v>
      </c>
      <c r="AV1092" t="n">
        <v>38</v>
      </c>
      <c r="AW1092" t="n">
        <v>39</v>
      </c>
      <c r="AX1092" t="n">
        <v>4</v>
      </c>
      <c r="AY1092" t="n">
        <v>40</v>
      </c>
      <c r="AZ1092" t="n">
        <v>41</v>
      </c>
      <c r="BA1092" t="n">
        <v>42</v>
      </c>
      <c r="BB1092" t="n">
        <v>5</v>
      </c>
      <c r="BC1092" t="n">
        <v>6</v>
      </c>
      <c r="BD1092" t="n">
        <v>7</v>
      </c>
      <c r="BE1092" t="n">
        <v>8</v>
      </c>
    </row>
    <row r="1093">
      <c r="A1093" s="10" t="n">
        <v>2000</v>
      </c>
      <c r="B1093" s="10" t="n">
        <v>100</v>
      </c>
      <c r="C1093" s="10" t="n">
        <v>0.75</v>
      </c>
      <c r="D1093" s="10" t="inlineStr">
        <is>
          <t>BA</t>
        </is>
      </c>
      <c r="E1093" s="10" t="inlineStr">
        <is>
          <t>test_files/BA/2000/196.txt</t>
        </is>
      </c>
      <c r="F1093" s="10" t="n">
        <v>1001</v>
      </c>
      <c r="G1093" s="10" t="n">
        <v>962</v>
      </c>
      <c r="H1093" s="10" t="inlineStr">
        <is>
          <t>-</t>
        </is>
      </c>
      <c r="I1093" s="10" t="n">
        <v>1001</v>
      </c>
      <c r="J1093" s="10" t="n">
        <v>1001</v>
      </c>
      <c r="K1093" s="10" t="n">
        <v>1001</v>
      </c>
      <c r="L1093" s="10" t="n">
        <v>1001</v>
      </c>
      <c r="M1093" s="10" t="inlineStr">
        <is>
          <t>-</t>
        </is>
      </c>
      <c r="N1093" s="10" t="n">
        <v>1001</v>
      </c>
      <c r="O1093" s="7" t="inlineStr">
        <is>
          <t>-</t>
        </is>
      </c>
      <c r="P1093" s="7" t="inlineStr">
        <is>
          <t>-</t>
        </is>
      </c>
      <c r="Q1093" s="9" t="n">
        <v>0</v>
      </c>
      <c r="R1093" t="n">
        <v>1</v>
      </c>
      <c r="S1093" t="n">
        <v>10</v>
      </c>
      <c r="T1093" t="n">
        <v>11</v>
      </c>
      <c r="U1093" s="3" t="n">
        <v>12</v>
      </c>
      <c r="V1093" t="n">
        <v>13</v>
      </c>
      <c r="W1093" t="n">
        <v>14</v>
      </c>
      <c r="X1093" t="n">
        <v>15</v>
      </c>
      <c r="Y1093" t="n">
        <v>16</v>
      </c>
      <c r="Z1093" t="n">
        <v>17</v>
      </c>
      <c r="AA1093" t="n">
        <v>18</v>
      </c>
      <c r="AB1093" t="n">
        <v>19</v>
      </c>
      <c r="AC1093" t="n">
        <v>2</v>
      </c>
      <c r="AD1093" t="n">
        <v>20</v>
      </c>
      <c r="AE1093" t="n">
        <v>21</v>
      </c>
      <c r="AF1093" t="n">
        <v>22</v>
      </c>
      <c r="AG1093" t="n">
        <v>23</v>
      </c>
      <c r="AH1093" t="n">
        <v>24</v>
      </c>
      <c r="AI1093" t="n">
        <v>25</v>
      </c>
      <c r="AJ1093" t="n">
        <v>27</v>
      </c>
      <c r="AK1093" t="n">
        <v>28</v>
      </c>
      <c r="AL1093" t="n">
        <v>29</v>
      </c>
      <c r="AM1093" t="n">
        <v>3</v>
      </c>
      <c r="AN1093" t="n">
        <v>30</v>
      </c>
      <c r="AO1093" t="n">
        <v>31</v>
      </c>
      <c r="AP1093" t="n">
        <v>32</v>
      </c>
      <c r="AQ1093" t="n">
        <v>33</v>
      </c>
      <c r="AR1093" t="n">
        <v>34</v>
      </c>
      <c r="AS1093" t="n">
        <v>35</v>
      </c>
      <c r="AT1093" t="n">
        <v>36</v>
      </c>
      <c r="AU1093" t="n">
        <v>37</v>
      </c>
      <c r="AV1093" t="n">
        <v>38</v>
      </c>
      <c r="AW1093" t="n">
        <v>39</v>
      </c>
      <c r="AX1093" t="n">
        <v>4</v>
      </c>
      <c r="AY1093" t="n">
        <v>40</v>
      </c>
      <c r="AZ1093" t="n">
        <v>5</v>
      </c>
      <c r="BA1093" t="n">
        <v>6</v>
      </c>
      <c r="BB1093" t="n">
        <v>7</v>
      </c>
      <c r="BC1093" t="n">
        <v>8</v>
      </c>
      <c r="BD1093" t="n">
        <v>9</v>
      </c>
    </row>
    <row r="1094">
      <c r="A1094" s="10" t="n">
        <v>2000</v>
      </c>
      <c r="B1094" s="10" t="n">
        <v>100</v>
      </c>
      <c r="C1094" s="10" t="n">
        <v>0.75</v>
      </c>
      <c r="D1094" s="10" t="inlineStr">
        <is>
          <t>BA</t>
        </is>
      </c>
      <c r="E1094" s="10" t="inlineStr">
        <is>
          <t>test_files/BA/2000/199.txt</t>
        </is>
      </c>
      <c r="F1094" s="10" t="n">
        <v>1010</v>
      </c>
      <c r="G1094" s="10" t="n">
        <v>941</v>
      </c>
      <c r="H1094" s="10" t="inlineStr">
        <is>
          <t>-</t>
        </is>
      </c>
      <c r="I1094" s="10" t="n">
        <v>1010</v>
      </c>
      <c r="J1094" s="10" t="n">
        <v>1005</v>
      </c>
      <c r="K1094" s="10" t="n">
        <v>1010</v>
      </c>
      <c r="L1094" s="10" t="n">
        <v>1010</v>
      </c>
      <c r="M1094" s="10" t="inlineStr">
        <is>
          <t>-</t>
        </is>
      </c>
      <c r="N1094" s="10" t="n">
        <v>1010</v>
      </c>
      <c r="O1094" s="7" t="inlineStr">
        <is>
          <t>-</t>
        </is>
      </c>
      <c r="P1094" s="7" t="inlineStr">
        <is>
          <t>-</t>
        </is>
      </c>
      <c r="Q1094" s="9" t="n">
        <v>0</v>
      </c>
      <c r="R1094" t="n">
        <v>1</v>
      </c>
      <c r="S1094" t="n">
        <v>10</v>
      </c>
      <c r="T1094" t="n">
        <v>11</v>
      </c>
      <c r="U1094" s="3" t="n">
        <v>12</v>
      </c>
      <c r="V1094" t="n">
        <v>13</v>
      </c>
      <c r="W1094" t="n">
        <v>14</v>
      </c>
      <c r="X1094" t="n">
        <v>15</v>
      </c>
      <c r="Y1094" t="n">
        <v>16</v>
      </c>
      <c r="Z1094" t="n">
        <v>17</v>
      </c>
      <c r="AA1094" t="n">
        <v>18</v>
      </c>
      <c r="AB1094" t="n">
        <v>19</v>
      </c>
      <c r="AC1094" t="n">
        <v>2</v>
      </c>
      <c r="AD1094" t="n">
        <v>20</v>
      </c>
      <c r="AE1094" t="n">
        <v>21</v>
      </c>
      <c r="AF1094" t="n">
        <v>22</v>
      </c>
      <c r="AG1094" t="n">
        <v>23</v>
      </c>
      <c r="AH1094" t="n">
        <v>24</v>
      </c>
      <c r="AI1094" t="n">
        <v>25</v>
      </c>
      <c r="AJ1094" t="n">
        <v>26</v>
      </c>
      <c r="AK1094" t="n">
        <v>27</v>
      </c>
      <c r="AL1094" t="n">
        <v>28</v>
      </c>
      <c r="AM1094" t="n">
        <v>29</v>
      </c>
      <c r="AN1094" t="n">
        <v>3</v>
      </c>
      <c r="AO1094" t="n">
        <v>30</v>
      </c>
      <c r="AP1094" t="n">
        <v>31</v>
      </c>
      <c r="AQ1094" t="n">
        <v>32</v>
      </c>
      <c r="AR1094" t="n">
        <v>33</v>
      </c>
      <c r="AS1094" t="n">
        <v>34</v>
      </c>
      <c r="AT1094" t="n">
        <v>35</v>
      </c>
      <c r="AU1094" t="n">
        <v>36</v>
      </c>
      <c r="AV1094" t="n">
        <v>37</v>
      </c>
      <c r="AW1094" t="n">
        <v>38</v>
      </c>
      <c r="AX1094" t="n">
        <v>39</v>
      </c>
      <c r="AY1094" t="n">
        <v>4</v>
      </c>
      <c r="AZ1094" t="n">
        <v>40</v>
      </c>
      <c r="BA1094" t="n">
        <v>41</v>
      </c>
      <c r="BB1094" t="n">
        <v>42</v>
      </c>
      <c r="BC1094" t="n">
        <v>43</v>
      </c>
      <c r="BD1094" t="n">
        <v>44</v>
      </c>
      <c r="BE1094" t="n">
        <v>45</v>
      </c>
      <c r="BF1094" t="n">
        <v>46</v>
      </c>
      <c r="BG1094" t="n">
        <v>47</v>
      </c>
      <c r="BH1094" t="n">
        <v>48</v>
      </c>
      <c r="BI1094" t="n">
        <v>49</v>
      </c>
      <c r="BJ1094" t="n">
        <v>5</v>
      </c>
      <c r="BK1094" t="n">
        <v>50</v>
      </c>
      <c r="BL1094" t="n">
        <v>51</v>
      </c>
      <c r="BM1094" t="n">
        <v>52</v>
      </c>
      <c r="BN1094" t="n">
        <v>54</v>
      </c>
      <c r="BO1094" t="n">
        <v>55</v>
      </c>
      <c r="BP1094" t="n">
        <v>56</v>
      </c>
      <c r="BQ1094" t="n">
        <v>57</v>
      </c>
      <c r="BR1094" t="n">
        <v>58</v>
      </c>
      <c r="BS1094" t="n">
        <v>59</v>
      </c>
      <c r="BT1094" t="n">
        <v>6</v>
      </c>
      <c r="BU1094" t="n">
        <v>60</v>
      </c>
      <c r="BV1094" t="n">
        <v>61</v>
      </c>
      <c r="BW1094" t="n">
        <v>62</v>
      </c>
      <c r="BX1094" t="n">
        <v>63</v>
      </c>
      <c r="BY1094" t="n">
        <v>64</v>
      </c>
      <c r="BZ1094" t="n">
        <v>65</v>
      </c>
      <c r="CA1094" t="n">
        <v>66</v>
      </c>
      <c r="CB1094" t="n">
        <v>67</v>
      </c>
      <c r="CC1094" t="n">
        <v>68</v>
      </c>
      <c r="CD1094" t="n">
        <v>69</v>
      </c>
      <c r="CE1094" t="n">
        <v>7</v>
      </c>
      <c r="CF1094" t="n">
        <v>70</v>
      </c>
      <c r="CG1094" t="n">
        <v>71</v>
      </c>
      <c r="CH1094" t="n">
        <v>72</v>
      </c>
      <c r="CI1094" t="n">
        <v>73</v>
      </c>
      <c r="CJ1094" t="n">
        <v>74</v>
      </c>
      <c r="CK1094" t="n">
        <v>76</v>
      </c>
      <c r="CL1094" t="n">
        <v>77</v>
      </c>
      <c r="CM1094" t="n">
        <v>78</v>
      </c>
      <c r="CN1094" t="n">
        <v>79</v>
      </c>
      <c r="CO1094" t="n">
        <v>8</v>
      </c>
      <c r="CP1094" t="n">
        <v>80</v>
      </c>
      <c r="CQ1094" t="n">
        <v>81</v>
      </c>
      <c r="CR1094" t="n">
        <v>82</v>
      </c>
      <c r="CS1094" t="n">
        <v>83</v>
      </c>
      <c r="CT1094" t="n">
        <v>9</v>
      </c>
    </row>
    <row r="1095">
      <c r="A1095" s="10" t="n">
        <v>2000</v>
      </c>
      <c r="B1095" s="10" t="n">
        <v>100</v>
      </c>
      <c r="C1095" s="10" t="n">
        <v>0.75</v>
      </c>
      <c r="D1095" s="10" t="inlineStr">
        <is>
          <t>BA</t>
        </is>
      </c>
      <c r="E1095" s="10" t="inlineStr">
        <is>
          <t>test_files/BA/2000/202.txt</t>
        </is>
      </c>
      <c r="F1095" s="10" t="n">
        <v>1003</v>
      </c>
      <c r="G1095" s="10" t="n">
        <v>956</v>
      </c>
      <c r="H1095" s="10" t="inlineStr">
        <is>
          <t>-</t>
        </is>
      </c>
      <c r="I1095" s="10" t="n">
        <v>1003</v>
      </c>
      <c r="J1095" s="10" t="n">
        <v>1003</v>
      </c>
      <c r="K1095" s="10" t="n">
        <v>1003</v>
      </c>
      <c r="L1095" s="10" t="n">
        <v>1003</v>
      </c>
      <c r="M1095" s="10" t="inlineStr">
        <is>
          <t>-</t>
        </is>
      </c>
      <c r="N1095" s="10" t="n">
        <v>1003</v>
      </c>
      <c r="O1095" s="7" t="inlineStr">
        <is>
          <t>-</t>
        </is>
      </c>
      <c r="P1095" s="7" t="inlineStr">
        <is>
          <t>-</t>
        </is>
      </c>
      <c r="Q1095" s="9" t="n">
        <v>0</v>
      </c>
      <c r="R1095" t="n">
        <v>1</v>
      </c>
      <c r="S1095" t="n">
        <v>10</v>
      </c>
      <c r="T1095" t="n">
        <v>11</v>
      </c>
      <c r="U1095" s="3" t="n">
        <v>12</v>
      </c>
      <c r="V1095" t="n">
        <v>13</v>
      </c>
      <c r="W1095" t="n">
        <v>15</v>
      </c>
      <c r="X1095" t="n">
        <v>16</v>
      </c>
      <c r="Y1095" t="n">
        <v>17</v>
      </c>
      <c r="Z1095" t="n">
        <v>18</v>
      </c>
      <c r="AA1095" t="n">
        <v>19</v>
      </c>
      <c r="AB1095" t="n">
        <v>2</v>
      </c>
      <c r="AC1095" t="n">
        <v>20</v>
      </c>
      <c r="AD1095" t="n">
        <v>21</v>
      </c>
      <c r="AE1095" t="n">
        <v>22</v>
      </c>
      <c r="AF1095" t="n">
        <v>23</v>
      </c>
      <c r="AG1095" t="n">
        <v>24</v>
      </c>
      <c r="AH1095" t="n">
        <v>25</v>
      </c>
      <c r="AI1095" t="n">
        <v>26</v>
      </c>
      <c r="AJ1095" t="n">
        <v>27</v>
      </c>
      <c r="AK1095" t="n">
        <v>28</v>
      </c>
      <c r="AL1095" t="n">
        <v>29</v>
      </c>
      <c r="AM1095" t="n">
        <v>3</v>
      </c>
      <c r="AN1095" t="n">
        <v>30</v>
      </c>
      <c r="AO1095" t="n">
        <v>31</v>
      </c>
      <c r="AP1095" t="n">
        <v>32</v>
      </c>
      <c r="AQ1095" t="n">
        <v>34</v>
      </c>
      <c r="AR1095" t="n">
        <v>35</v>
      </c>
      <c r="AS1095" t="n">
        <v>36</v>
      </c>
      <c r="AT1095" t="n">
        <v>37</v>
      </c>
      <c r="AU1095" t="n">
        <v>38</v>
      </c>
      <c r="AV1095" t="n">
        <v>39</v>
      </c>
      <c r="AW1095" t="n">
        <v>4</v>
      </c>
      <c r="AX1095" t="n">
        <v>40</v>
      </c>
      <c r="AY1095" t="n">
        <v>41</v>
      </c>
      <c r="AZ1095" t="n">
        <v>42</v>
      </c>
      <c r="BA1095" t="n">
        <v>43</v>
      </c>
      <c r="BB1095" t="n">
        <v>44</v>
      </c>
      <c r="BC1095" t="n">
        <v>46</v>
      </c>
      <c r="BD1095" t="n">
        <v>47</v>
      </c>
      <c r="BE1095" t="n">
        <v>48</v>
      </c>
      <c r="BF1095" t="n">
        <v>49</v>
      </c>
      <c r="BG1095" t="n">
        <v>5</v>
      </c>
      <c r="BH1095" t="n">
        <v>50</v>
      </c>
      <c r="BI1095" t="n">
        <v>51</v>
      </c>
      <c r="BJ1095" t="n">
        <v>52</v>
      </c>
      <c r="BK1095" t="n">
        <v>6</v>
      </c>
      <c r="BL1095" t="n">
        <v>7</v>
      </c>
      <c r="BM1095" t="n">
        <v>8</v>
      </c>
      <c r="BN1095" t="n">
        <v>9</v>
      </c>
    </row>
    <row r="1096">
      <c r="A1096" s="10" t="n">
        <v>2000</v>
      </c>
      <c r="B1096" s="10" t="n">
        <v>100</v>
      </c>
      <c r="C1096" s="10" t="n">
        <v>0.75</v>
      </c>
      <c r="D1096" s="10" t="inlineStr">
        <is>
          <t>BA</t>
        </is>
      </c>
      <c r="E1096" s="10" t="inlineStr">
        <is>
          <t>test_files/BA/2000/205.txt</t>
        </is>
      </c>
      <c r="F1096" s="10" t="n">
        <v>1022</v>
      </c>
      <c r="G1096" s="10" t="n">
        <v>970</v>
      </c>
      <c r="H1096" s="10" t="inlineStr">
        <is>
          <t>-</t>
        </is>
      </c>
      <c r="I1096" s="10" t="n">
        <v>1022</v>
      </c>
      <c r="J1096" s="10" t="n">
        <v>1016</v>
      </c>
      <c r="K1096" s="10" t="n">
        <v>1022</v>
      </c>
      <c r="L1096" s="10" t="n">
        <v>1022</v>
      </c>
      <c r="M1096" s="10" t="inlineStr">
        <is>
          <t>-</t>
        </is>
      </c>
      <c r="N1096" s="10" t="n">
        <v>1022</v>
      </c>
      <c r="O1096" s="7" t="inlineStr">
        <is>
          <t>-</t>
        </is>
      </c>
      <c r="P1096" s="7" t="inlineStr">
        <is>
          <t>-</t>
        </is>
      </c>
      <c r="Q1096" s="9" t="n">
        <v>0</v>
      </c>
      <c r="R1096" t="n">
        <v>1</v>
      </c>
      <c r="S1096" t="n">
        <v>10</v>
      </c>
      <c r="T1096" t="n">
        <v>11</v>
      </c>
      <c r="U1096" s="3" t="n">
        <v>12</v>
      </c>
      <c r="V1096" t="n">
        <v>13</v>
      </c>
      <c r="W1096" t="n">
        <v>14</v>
      </c>
      <c r="X1096" t="n">
        <v>15</v>
      </c>
      <c r="Y1096" t="n">
        <v>16</v>
      </c>
      <c r="Z1096" t="n">
        <v>17</v>
      </c>
      <c r="AA1096" t="n">
        <v>18</v>
      </c>
      <c r="AB1096" t="n">
        <v>19</v>
      </c>
      <c r="AC1096" t="n">
        <v>2</v>
      </c>
      <c r="AD1096" t="n">
        <v>21</v>
      </c>
      <c r="AE1096" t="n">
        <v>23</v>
      </c>
      <c r="AF1096" t="n">
        <v>24</v>
      </c>
      <c r="AG1096" t="n">
        <v>25</v>
      </c>
      <c r="AH1096" t="n">
        <v>26</v>
      </c>
      <c r="AI1096" t="n">
        <v>27</v>
      </c>
      <c r="AJ1096" t="n">
        <v>28</v>
      </c>
      <c r="AK1096" t="n">
        <v>29</v>
      </c>
      <c r="AL1096" t="n">
        <v>3</v>
      </c>
      <c r="AM1096" t="n">
        <v>30</v>
      </c>
      <c r="AN1096" t="n">
        <v>31</v>
      </c>
      <c r="AO1096" t="n">
        <v>32</v>
      </c>
      <c r="AP1096" t="n">
        <v>34</v>
      </c>
      <c r="AQ1096" t="n">
        <v>35</v>
      </c>
      <c r="AR1096" t="n">
        <v>36</v>
      </c>
      <c r="AS1096" t="n">
        <v>37</v>
      </c>
      <c r="AT1096" t="n">
        <v>38</v>
      </c>
      <c r="AU1096" t="n">
        <v>39</v>
      </c>
      <c r="AV1096" t="n">
        <v>4</v>
      </c>
      <c r="AW1096" t="n">
        <v>40</v>
      </c>
      <c r="AX1096" t="n">
        <v>41</v>
      </c>
      <c r="AY1096" t="n">
        <v>42</v>
      </c>
      <c r="AZ1096" t="n">
        <v>43</v>
      </c>
      <c r="BA1096" t="n">
        <v>44</v>
      </c>
      <c r="BB1096" t="n">
        <v>45</v>
      </c>
      <c r="BC1096" t="n">
        <v>46</v>
      </c>
      <c r="BD1096" t="n">
        <v>47</v>
      </c>
      <c r="BE1096" t="n">
        <v>48</v>
      </c>
      <c r="BF1096" t="n">
        <v>49</v>
      </c>
      <c r="BG1096" t="n">
        <v>5</v>
      </c>
      <c r="BH1096" t="n">
        <v>51</v>
      </c>
      <c r="BI1096" t="n">
        <v>52</v>
      </c>
      <c r="BJ1096" t="n">
        <v>53</v>
      </c>
      <c r="BK1096" t="n">
        <v>54</v>
      </c>
      <c r="BL1096" t="n">
        <v>55</v>
      </c>
      <c r="BM1096" t="n">
        <v>57</v>
      </c>
      <c r="BN1096" t="n">
        <v>58</v>
      </c>
      <c r="BO1096" t="n">
        <v>59</v>
      </c>
      <c r="BP1096" t="n">
        <v>6</v>
      </c>
      <c r="BQ1096" t="n">
        <v>60</v>
      </c>
      <c r="BR1096" t="n">
        <v>7</v>
      </c>
      <c r="BS1096" t="n">
        <v>8</v>
      </c>
      <c r="BT1096" t="n">
        <v>9</v>
      </c>
    </row>
    <row r="1097">
      <c r="A1097" s="10" t="n">
        <v>2000</v>
      </c>
      <c r="B1097" s="10" t="n">
        <v>100</v>
      </c>
      <c r="C1097" s="10" t="n">
        <v>0.75</v>
      </c>
      <c r="D1097" s="10" t="inlineStr">
        <is>
          <t>BA</t>
        </is>
      </c>
      <c r="E1097" s="10" t="inlineStr">
        <is>
          <t>test_files/BA/2000/208.txt</t>
        </is>
      </c>
      <c r="F1097" s="10" t="n">
        <v>1005</v>
      </c>
      <c r="G1097" s="10" t="n">
        <v>963</v>
      </c>
      <c r="H1097" s="10" t="inlineStr">
        <is>
          <t>-</t>
        </is>
      </c>
      <c r="I1097" s="10" t="n">
        <v>1005</v>
      </c>
      <c r="J1097" s="10" t="n">
        <v>1005</v>
      </c>
      <c r="K1097" s="10" t="n">
        <v>1005</v>
      </c>
      <c r="L1097" s="10" t="n">
        <v>1005</v>
      </c>
      <c r="M1097" s="10" t="inlineStr">
        <is>
          <t>-</t>
        </is>
      </c>
      <c r="N1097" s="10" t="n">
        <v>1005</v>
      </c>
      <c r="O1097" s="7" t="inlineStr">
        <is>
          <t>-</t>
        </is>
      </c>
      <c r="P1097" s="7" t="inlineStr">
        <is>
          <t>-</t>
        </is>
      </c>
      <c r="Q1097" s="9" t="n">
        <v>0</v>
      </c>
      <c r="R1097" t="n">
        <v>1</v>
      </c>
      <c r="S1097" t="n">
        <v>10</v>
      </c>
      <c r="T1097" t="n">
        <v>11</v>
      </c>
      <c r="U1097" s="3" t="n">
        <v>12</v>
      </c>
      <c r="V1097" t="n">
        <v>13</v>
      </c>
      <c r="W1097" t="n">
        <v>14</v>
      </c>
      <c r="X1097" t="n">
        <v>15</v>
      </c>
      <c r="Y1097" t="n">
        <v>16</v>
      </c>
      <c r="Z1097" t="n">
        <v>17</v>
      </c>
      <c r="AA1097" t="n">
        <v>18</v>
      </c>
      <c r="AB1097" t="n">
        <v>19</v>
      </c>
      <c r="AC1097" t="n">
        <v>2</v>
      </c>
      <c r="AD1097" t="n">
        <v>20</v>
      </c>
      <c r="AE1097" t="n">
        <v>21</v>
      </c>
      <c r="AF1097" t="n">
        <v>22</v>
      </c>
      <c r="AG1097" t="n">
        <v>23</v>
      </c>
      <c r="AH1097" t="n">
        <v>24</v>
      </c>
      <c r="AI1097" t="n">
        <v>25</v>
      </c>
      <c r="AJ1097" t="n">
        <v>26</v>
      </c>
      <c r="AK1097" t="n">
        <v>27</v>
      </c>
      <c r="AL1097" t="n">
        <v>28</v>
      </c>
      <c r="AM1097" t="n">
        <v>29</v>
      </c>
      <c r="AN1097" t="n">
        <v>3</v>
      </c>
      <c r="AO1097" t="n">
        <v>30</v>
      </c>
      <c r="AP1097" t="n">
        <v>31</v>
      </c>
      <c r="AQ1097" t="n">
        <v>32</v>
      </c>
      <c r="AR1097" t="n">
        <v>33</v>
      </c>
      <c r="AS1097" t="n">
        <v>34</v>
      </c>
      <c r="AT1097" t="n">
        <v>35</v>
      </c>
      <c r="AU1097" t="n">
        <v>36</v>
      </c>
      <c r="AV1097" t="n">
        <v>37</v>
      </c>
      <c r="AW1097" t="n">
        <v>38</v>
      </c>
      <c r="AX1097" t="n">
        <v>39</v>
      </c>
      <c r="AY1097" t="n">
        <v>4</v>
      </c>
      <c r="AZ1097" t="n">
        <v>40</v>
      </c>
      <c r="BA1097" t="n">
        <v>41</v>
      </c>
      <c r="BB1097" t="n">
        <v>42</v>
      </c>
      <c r="BC1097" t="n">
        <v>43</v>
      </c>
      <c r="BD1097" t="n">
        <v>44</v>
      </c>
      <c r="BE1097" t="n">
        <v>45</v>
      </c>
      <c r="BF1097" t="n">
        <v>46</v>
      </c>
      <c r="BG1097" t="n">
        <v>5</v>
      </c>
      <c r="BH1097" t="n">
        <v>6</v>
      </c>
      <c r="BI1097" t="n">
        <v>7</v>
      </c>
      <c r="BJ1097" t="n">
        <v>8</v>
      </c>
      <c r="BK1097" t="n">
        <v>9</v>
      </c>
    </row>
    <row r="1098">
      <c r="A1098" s="10" t="n">
        <v>2000</v>
      </c>
      <c r="B1098" s="10" t="n">
        <v>100</v>
      </c>
      <c r="C1098" s="10" t="n">
        <v>0.75</v>
      </c>
      <c r="D1098" s="10" t="inlineStr">
        <is>
          <t>BA</t>
        </is>
      </c>
      <c r="E1098" s="10" t="inlineStr">
        <is>
          <t>test_files/BA/2000/211.txt</t>
        </is>
      </c>
      <c r="F1098" s="10" t="n">
        <v>1000</v>
      </c>
      <c r="G1098" s="10" t="n">
        <v>969</v>
      </c>
      <c r="H1098" s="10" t="inlineStr">
        <is>
          <t>-</t>
        </is>
      </c>
      <c r="I1098" s="10" t="n">
        <v>1000</v>
      </c>
      <c r="J1098" s="10" t="n">
        <v>1000</v>
      </c>
      <c r="K1098" s="10" t="n">
        <v>1000</v>
      </c>
      <c r="L1098" s="10" t="n">
        <v>1000</v>
      </c>
      <c r="M1098" s="10" t="inlineStr">
        <is>
          <t>-</t>
        </is>
      </c>
      <c r="N1098" s="10" t="n">
        <v>1000</v>
      </c>
      <c r="O1098" s="7" t="inlineStr">
        <is>
          <t>-</t>
        </is>
      </c>
      <c r="P1098" s="7" t="inlineStr">
        <is>
          <t>-</t>
        </is>
      </c>
      <c r="Q1098" s="9" t="n">
        <v>0</v>
      </c>
      <c r="R1098" t="n">
        <v>1</v>
      </c>
      <c r="S1098" t="n">
        <v>10</v>
      </c>
      <c r="T1098" t="n">
        <v>11</v>
      </c>
      <c r="U1098" s="3" t="n">
        <v>12</v>
      </c>
      <c r="V1098" t="n">
        <v>13</v>
      </c>
      <c r="W1098" t="n">
        <v>14</v>
      </c>
      <c r="X1098" t="n">
        <v>15</v>
      </c>
      <c r="Y1098" t="n">
        <v>16</v>
      </c>
      <c r="Z1098" t="n">
        <v>17</v>
      </c>
      <c r="AA1098" t="n">
        <v>18</v>
      </c>
      <c r="AB1098" t="n">
        <v>19</v>
      </c>
      <c r="AC1098" t="n">
        <v>2</v>
      </c>
      <c r="AD1098" t="n">
        <v>20</v>
      </c>
      <c r="AE1098" t="n">
        <v>21</v>
      </c>
      <c r="AF1098" t="n">
        <v>22</v>
      </c>
      <c r="AG1098" t="n">
        <v>23</v>
      </c>
      <c r="AH1098" t="n">
        <v>24</v>
      </c>
      <c r="AI1098" t="n">
        <v>25</v>
      </c>
      <c r="AJ1098" t="n">
        <v>26</v>
      </c>
      <c r="AK1098" t="n">
        <v>27</v>
      </c>
      <c r="AL1098" t="n">
        <v>28</v>
      </c>
      <c r="AM1098" t="n">
        <v>29</v>
      </c>
      <c r="AN1098" t="n">
        <v>3</v>
      </c>
      <c r="AO1098" t="n">
        <v>30</v>
      </c>
      <c r="AP1098" t="n">
        <v>31</v>
      </c>
      <c r="AQ1098" t="n">
        <v>4</v>
      </c>
      <c r="AR1098" t="n">
        <v>5</v>
      </c>
      <c r="AS1098" t="n">
        <v>6</v>
      </c>
      <c r="AT1098" t="n">
        <v>7</v>
      </c>
      <c r="AU1098" t="n">
        <v>8</v>
      </c>
      <c r="AV1098" t="n">
        <v>9</v>
      </c>
    </row>
    <row r="1099">
      <c r="A1099" s="10" t="n">
        <v>2000</v>
      </c>
      <c r="B1099" s="10" t="n">
        <v>100</v>
      </c>
      <c r="C1099" s="10" t="n">
        <v>0.75</v>
      </c>
      <c r="D1099" s="10" t="inlineStr">
        <is>
          <t>BA</t>
        </is>
      </c>
      <c r="E1099" s="10" t="inlineStr">
        <is>
          <t>test_files/BA/2000/214.txt</t>
        </is>
      </c>
      <c r="F1099" s="10" t="n">
        <v>972</v>
      </c>
      <c r="G1099" s="10" t="n">
        <v>902</v>
      </c>
      <c r="H1099" s="10" t="inlineStr">
        <is>
          <t>-</t>
        </is>
      </c>
      <c r="I1099" s="10" t="n">
        <v>972</v>
      </c>
      <c r="J1099" s="10" t="n">
        <v>963</v>
      </c>
      <c r="K1099" s="10" t="n">
        <v>972</v>
      </c>
      <c r="L1099" s="10" t="n">
        <v>972</v>
      </c>
      <c r="M1099" s="10" t="inlineStr">
        <is>
          <t>-</t>
        </is>
      </c>
      <c r="N1099" s="10" t="n">
        <v>972</v>
      </c>
      <c r="O1099" s="7" t="inlineStr">
        <is>
          <t>-</t>
        </is>
      </c>
      <c r="P1099" s="7" t="inlineStr">
        <is>
          <t>-</t>
        </is>
      </c>
      <c r="Q1099" s="9" t="n">
        <v>0</v>
      </c>
      <c r="R1099" t="n">
        <v>1</v>
      </c>
      <c r="S1099" t="n">
        <v>10</v>
      </c>
      <c r="T1099" t="n">
        <v>11</v>
      </c>
      <c r="U1099" s="3" t="n">
        <v>13</v>
      </c>
      <c r="V1099" t="n">
        <v>14</v>
      </c>
      <c r="W1099" t="n">
        <v>15</v>
      </c>
      <c r="X1099" t="n">
        <v>16</v>
      </c>
      <c r="Y1099" t="n">
        <v>17</v>
      </c>
      <c r="Z1099" t="n">
        <v>18</v>
      </c>
      <c r="AA1099" t="n">
        <v>19</v>
      </c>
      <c r="AB1099" t="n">
        <v>2</v>
      </c>
      <c r="AC1099" t="n">
        <v>20</v>
      </c>
      <c r="AD1099" t="n">
        <v>21</v>
      </c>
      <c r="AE1099" t="n">
        <v>22</v>
      </c>
      <c r="AF1099" t="n">
        <v>23</v>
      </c>
      <c r="AG1099" t="n">
        <v>24</v>
      </c>
      <c r="AH1099" t="n">
        <v>25</v>
      </c>
      <c r="AI1099" t="n">
        <v>26</v>
      </c>
      <c r="AJ1099" t="n">
        <v>27</v>
      </c>
      <c r="AK1099" t="n">
        <v>29</v>
      </c>
      <c r="AL1099" t="n">
        <v>3</v>
      </c>
      <c r="AM1099" t="n">
        <v>30</v>
      </c>
      <c r="AN1099" t="n">
        <v>31</v>
      </c>
      <c r="AO1099" t="n">
        <v>32</v>
      </c>
      <c r="AP1099" t="n">
        <v>33</v>
      </c>
      <c r="AQ1099" t="n">
        <v>34</v>
      </c>
      <c r="AR1099" t="n">
        <v>35</v>
      </c>
      <c r="AS1099" t="n">
        <v>36</v>
      </c>
      <c r="AT1099" t="n">
        <v>37</v>
      </c>
      <c r="AU1099" t="n">
        <v>38</v>
      </c>
      <c r="AV1099" t="n">
        <v>39</v>
      </c>
      <c r="AW1099" t="n">
        <v>4</v>
      </c>
      <c r="AX1099" t="n">
        <v>40</v>
      </c>
      <c r="AY1099" t="n">
        <v>41</v>
      </c>
      <c r="AZ1099" t="n">
        <v>42</v>
      </c>
      <c r="BA1099" t="n">
        <v>43</v>
      </c>
      <c r="BB1099" t="n">
        <v>44</v>
      </c>
      <c r="BC1099" t="n">
        <v>45</v>
      </c>
      <c r="BD1099" t="n">
        <v>46</v>
      </c>
      <c r="BE1099" t="n">
        <v>48</v>
      </c>
      <c r="BF1099" t="n">
        <v>49</v>
      </c>
      <c r="BG1099" t="n">
        <v>5</v>
      </c>
      <c r="BH1099" t="n">
        <v>50</v>
      </c>
      <c r="BI1099" t="n">
        <v>51</v>
      </c>
      <c r="BJ1099" t="n">
        <v>52</v>
      </c>
      <c r="BK1099" t="n">
        <v>53</v>
      </c>
      <c r="BL1099" t="n">
        <v>54</v>
      </c>
      <c r="BM1099" t="n">
        <v>55</v>
      </c>
      <c r="BN1099" t="n">
        <v>56</v>
      </c>
      <c r="BO1099" t="n">
        <v>57</v>
      </c>
      <c r="BP1099" t="n">
        <v>58</v>
      </c>
      <c r="BQ1099" t="n">
        <v>59</v>
      </c>
      <c r="BR1099" t="n">
        <v>6</v>
      </c>
      <c r="BS1099" t="n">
        <v>60</v>
      </c>
      <c r="BT1099" t="n">
        <v>61</v>
      </c>
      <c r="BU1099" t="n">
        <v>62</v>
      </c>
      <c r="BV1099" t="n">
        <v>63</v>
      </c>
      <c r="BW1099" t="n">
        <v>64</v>
      </c>
      <c r="BX1099" t="n">
        <v>65</v>
      </c>
      <c r="BY1099" t="n">
        <v>67</v>
      </c>
      <c r="BZ1099" t="n">
        <v>68</v>
      </c>
      <c r="CA1099" t="n">
        <v>69</v>
      </c>
      <c r="CB1099" t="n">
        <v>7</v>
      </c>
      <c r="CC1099" t="n">
        <v>70</v>
      </c>
      <c r="CD1099" t="n">
        <v>71</v>
      </c>
      <c r="CE1099" t="n">
        <v>72</v>
      </c>
      <c r="CF1099" t="n">
        <v>73</v>
      </c>
      <c r="CG1099" t="n">
        <v>74</v>
      </c>
      <c r="CH1099" t="n">
        <v>75</v>
      </c>
      <c r="CI1099" t="n">
        <v>76</v>
      </c>
      <c r="CJ1099" t="n">
        <v>77</v>
      </c>
      <c r="CK1099" t="n">
        <v>78</v>
      </c>
      <c r="CL1099" t="n">
        <v>79</v>
      </c>
      <c r="CM1099" t="n">
        <v>8</v>
      </c>
      <c r="CN1099" t="n">
        <v>80</v>
      </c>
      <c r="CO1099" t="n">
        <v>81</v>
      </c>
      <c r="CP1099" t="n">
        <v>82</v>
      </c>
      <c r="CQ1099" t="n">
        <v>83</v>
      </c>
      <c r="CR1099" t="n">
        <v>84</v>
      </c>
      <c r="CS1099" t="n">
        <v>86</v>
      </c>
      <c r="CT1099" t="n">
        <v>88</v>
      </c>
      <c r="CU1099" t="n">
        <v>89</v>
      </c>
      <c r="CV1099" t="n">
        <v>9</v>
      </c>
    </row>
    <row r="1100">
      <c r="A1100" s="10" t="n">
        <v>2000</v>
      </c>
      <c r="B1100" s="10" t="n">
        <v>100</v>
      </c>
      <c r="C1100" s="10" t="n">
        <v>0.75</v>
      </c>
      <c r="D1100" s="10" t="inlineStr">
        <is>
          <t>BA</t>
        </is>
      </c>
      <c r="E1100" s="10" t="inlineStr">
        <is>
          <t>test_files/BA/2000/217.txt</t>
        </is>
      </c>
      <c r="F1100" s="10" t="n">
        <v>971</v>
      </c>
      <c r="G1100" s="10" t="n">
        <v>916</v>
      </c>
      <c r="H1100" s="10" t="inlineStr">
        <is>
          <t>-</t>
        </is>
      </c>
      <c r="I1100" s="10" t="n">
        <v>971</v>
      </c>
      <c r="J1100" s="10" t="n">
        <v>969</v>
      </c>
      <c r="K1100" s="10" t="n">
        <v>971</v>
      </c>
      <c r="L1100" s="10" t="n">
        <v>971</v>
      </c>
      <c r="M1100" s="10" t="inlineStr">
        <is>
          <t>-</t>
        </is>
      </c>
      <c r="N1100" s="10" t="n">
        <v>971</v>
      </c>
      <c r="O1100" s="7" t="inlineStr">
        <is>
          <t>-</t>
        </is>
      </c>
      <c r="P1100" s="7" t="inlineStr">
        <is>
          <t>-</t>
        </is>
      </c>
      <c r="Q1100" s="9" t="n">
        <v>0</v>
      </c>
      <c r="R1100" t="n">
        <v>1</v>
      </c>
      <c r="S1100" t="n">
        <v>10</v>
      </c>
      <c r="T1100" t="n">
        <v>11</v>
      </c>
      <c r="U1100" s="3" t="n">
        <v>12</v>
      </c>
      <c r="V1100" t="n">
        <v>13</v>
      </c>
      <c r="W1100" t="n">
        <v>14</v>
      </c>
      <c r="X1100" t="n">
        <v>15</v>
      </c>
      <c r="Y1100" t="n">
        <v>17</v>
      </c>
      <c r="Z1100" t="n">
        <v>18</v>
      </c>
      <c r="AA1100" t="n">
        <v>19</v>
      </c>
      <c r="AB1100" t="n">
        <v>2</v>
      </c>
      <c r="AC1100" t="n">
        <v>20</v>
      </c>
      <c r="AD1100" t="n">
        <v>21</v>
      </c>
      <c r="AE1100" t="n">
        <v>22</v>
      </c>
      <c r="AF1100" t="n">
        <v>23</v>
      </c>
      <c r="AG1100" t="n">
        <v>24</v>
      </c>
      <c r="AH1100" t="n">
        <v>25</v>
      </c>
      <c r="AI1100" t="n">
        <v>27</v>
      </c>
      <c r="AJ1100" t="n">
        <v>28</v>
      </c>
      <c r="AK1100" t="n">
        <v>29</v>
      </c>
      <c r="AL1100" t="n">
        <v>3</v>
      </c>
      <c r="AM1100" t="n">
        <v>30</v>
      </c>
      <c r="AN1100" t="n">
        <v>31</v>
      </c>
      <c r="AO1100" t="n">
        <v>32</v>
      </c>
      <c r="AP1100" t="n">
        <v>33</v>
      </c>
      <c r="AQ1100" t="n">
        <v>34</v>
      </c>
      <c r="AR1100" t="n">
        <v>35</v>
      </c>
      <c r="AS1100" t="n">
        <v>36</v>
      </c>
      <c r="AT1100" t="n">
        <v>37</v>
      </c>
      <c r="AU1100" t="n">
        <v>38</v>
      </c>
      <c r="AV1100" t="n">
        <v>39</v>
      </c>
      <c r="AW1100" t="n">
        <v>4</v>
      </c>
      <c r="AX1100" t="n">
        <v>40</v>
      </c>
      <c r="AY1100" t="n">
        <v>41</v>
      </c>
      <c r="AZ1100" t="n">
        <v>42</v>
      </c>
      <c r="BA1100" t="n">
        <v>43</v>
      </c>
      <c r="BB1100" t="n">
        <v>44</v>
      </c>
      <c r="BC1100" t="n">
        <v>45</v>
      </c>
      <c r="BD1100" t="n">
        <v>46</v>
      </c>
      <c r="BE1100" t="n">
        <v>47</v>
      </c>
      <c r="BF1100" t="n">
        <v>48</v>
      </c>
      <c r="BG1100" t="n">
        <v>49</v>
      </c>
      <c r="BH1100" t="n">
        <v>5</v>
      </c>
      <c r="BI1100" t="n">
        <v>50</v>
      </c>
      <c r="BJ1100" t="n">
        <v>51</v>
      </c>
      <c r="BK1100" t="n">
        <v>52</v>
      </c>
      <c r="BL1100" t="n">
        <v>53</v>
      </c>
      <c r="BM1100" t="n">
        <v>54</v>
      </c>
      <c r="BN1100" t="n">
        <v>55</v>
      </c>
      <c r="BO1100" t="n">
        <v>56</v>
      </c>
      <c r="BP1100" t="n">
        <v>57</v>
      </c>
      <c r="BQ1100" t="n">
        <v>58</v>
      </c>
      <c r="BR1100" t="n">
        <v>6</v>
      </c>
      <c r="BS1100" t="n">
        <v>7</v>
      </c>
      <c r="BT1100" t="n">
        <v>8</v>
      </c>
      <c r="BU1100" t="n">
        <v>9</v>
      </c>
    </row>
    <row r="1101">
      <c r="A1101" s="10" t="n">
        <v>2000</v>
      </c>
      <c r="B1101" s="10" t="n">
        <v>100</v>
      </c>
      <c r="C1101" s="10" t="n">
        <v>0.75</v>
      </c>
      <c r="D1101" s="10" t="inlineStr">
        <is>
          <t>BA</t>
        </is>
      </c>
      <c r="E1101" s="10" t="inlineStr">
        <is>
          <t>test_files/BA/2000/220.txt</t>
        </is>
      </c>
      <c r="F1101" s="10" t="n">
        <v>1046</v>
      </c>
      <c r="G1101" s="10" t="n">
        <v>1006</v>
      </c>
      <c r="H1101" s="10" t="inlineStr">
        <is>
          <t>-</t>
        </is>
      </c>
      <c r="I1101" s="10" t="n">
        <v>1046</v>
      </c>
      <c r="J1101" s="10" t="n">
        <v>1045</v>
      </c>
      <c r="K1101" s="10" t="n">
        <v>1046</v>
      </c>
      <c r="L1101" s="10" t="n">
        <v>1046</v>
      </c>
      <c r="M1101" s="10" t="inlineStr">
        <is>
          <t>-</t>
        </is>
      </c>
      <c r="N1101" s="10" t="n">
        <v>1046</v>
      </c>
      <c r="O1101" s="7" t="inlineStr">
        <is>
          <t>-</t>
        </is>
      </c>
      <c r="P1101" s="7" t="inlineStr">
        <is>
          <t>-</t>
        </is>
      </c>
      <c r="Q1101" s="9" t="n">
        <v>0</v>
      </c>
      <c r="R1101" t="n">
        <v>1</v>
      </c>
      <c r="S1101" t="n">
        <v>10</v>
      </c>
      <c r="T1101" t="n">
        <v>11</v>
      </c>
      <c r="U1101" s="3" t="n">
        <v>12</v>
      </c>
      <c r="V1101" t="n">
        <v>13</v>
      </c>
      <c r="W1101" t="n">
        <v>14</v>
      </c>
      <c r="X1101" t="n">
        <v>15</v>
      </c>
      <c r="Y1101" t="n">
        <v>16</v>
      </c>
      <c r="Z1101" t="n">
        <v>17</v>
      </c>
      <c r="AA1101" t="n">
        <v>18</v>
      </c>
      <c r="AB1101" t="n">
        <v>19</v>
      </c>
      <c r="AC1101" t="n">
        <v>2</v>
      </c>
      <c r="AD1101" t="n">
        <v>20</v>
      </c>
      <c r="AE1101" t="n">
        <v>21</v>
      </c>
      <c r="AF1101" t="n">
        <v>22</v>
      </c>
      <c r="AG1101" t="n">
        <v>23</v>
      </c>
      <c r="AH1101" t="n">
        <v>24</v>
      </c>
      <c r="AI1101" t="n">
        <v>25</v>
      </c>
      <c r="AJ1101" t="n">
        <v>26</v>
      </c>
      <c r="AK1101" t="n">
        <v>27</v>
      </c>
      <c r="AL1101" t="n">
        <v>28</v>
      </c>
      <c r="AM1101" t="n">
        <v>29</v>
      </c>
      <c r="AN1101" t="n">
        <v>3</v>
      </c>
      <c r="AO1101" t="n">
        <v>30</v>
      </c>
      <c r="AP1101" t="n">
        <v>31</v>
      </c>
      <c r="AQ1101" t="n">
        <v>32</v>
      </c>
      <c r="AR1101" t="n">
        <v>33</v>
      </c>
      <c r="AS1101" t="n">
        <v>34</v>
      </c>
      <c r="AT1101" t="n">
        <v>36</v>
      </c>
      <c r="AU1101" t="n">
        <v>37</v>
      </c>
      <c r="AV1101" t="n">
        <v>38</v>
      </c>
      <c r="AW1101" t="n">
        <v>39</v>
      </c>
      <c r="AX1101" t="n">
        <v>4</v>
      </c>
      <c r="AY1101" t="n">
        <v>41</v>
      </c>
      <c r="AZ1101" t="n">
        <v>42</v>
      </c>
      <c r="BA1101" t="n">
        <v>43</v>
      </c>
      <c r="BB1101" t="n">
        <v>44</v>
      </c>
      <c r="BC1101" t="n">
        <v>45</v>
      </c>
      <c r="BD1101" t="n">
        <v>46</v>
      </c>
      <c r="BE1101" t="n">
        <v>47</v>
      </c>
      <c r="BF1101" t="n">
        <v>48</v>
      </c>
      <c r="BG1101" t="n">
        <v>49</v>
      </c>
      <c r="BH1101" t="n">
        <v>5</v>
      </c>
      <c r="BI1101" t="n">
        <v>6</v>
      </c>
      <c r="BJ1101" t="n">
        <v>7</v>
      </c>
      <c r="BK1101" t="n">
        <v>8</v>
      </c>
      <c r="BL1101" t="n">
        <v>9</v>
      </c>
    </row>
    <row r="1102">
      <c r="A1102" s="10" t="n">
        <v>2000</v>
      </c>
      <c r="B1102" s="10" t="n">
        <v>100</v>
      </c>
      <c r="C1102" s="10" t="n">
        <v>0.75</v>
      </c>
      <c r="D1102" s="10" t="inlineStr">
        <is>
          <t>BA</t>
        </is>
      </c>
      <c r="E1102" s="10" t="inlineStr">
        <is>
          <t>test_files/BA/2000/223.txt</t>
        </is>
      </c>
      <c r="F1102" s="10" t="n">
        <v>1063</v>
      </c>
      <c r="G1102" s="10" t="n">
        <v>1037</v>
      </c>
      <c r="H1102" s="10" t="inlineStr">
        <is>
          <t>-</t>
        </is>
      </c>
      <c r="I1102" s="10" t="n">
        <v>1063</v>
      </c>
      <c r="J1102" s="10" t="n">
        <v>1063</v>
      </c>
      <c r="K1102" s="10" t="n">
        <v>1063</v>
      </c>
      <c r="L1102" s="10" t="n">
        <v>1063</v>
      </c>
      <c r="M1102" s="10" t="inlineStr">
        <is>
          <t>-</t>
        </is>
      </c>
      <c r="N1102" s="10" t="n">
        <v>1063</v>
      </c>
      <c r="O1102" s="7" t="inlineStr">
        <is>
          <t>-</t>
        </is>
      </c>
      <c r="P1102" s="7" t="inlineStr">
        <is>
          <t>-</t>
        </is>
      </c>
      <c r="Q1102" s="9" t="n">
        <v>0</v>
      </c>
      <c r="R1102" t="n">
        <v>1</v>
      </c>
      <c r="S1102" t="n">
        <v>10</v>
      </c>
      <c r="T1102" t="n">
        <v>11</v>
      </c>
      <c r="U1102" s="3" t="n">
        <v>12</v>
      </c>
      <c r="V1102" t="n">
        <v>13</v>
      </c>
      <c r="W1102" t="n">
        <v>14</v>
      </c>
      <c r="X1102" t="n">
        <v>15</v>
      </c>
      <c r="Y1102" t="n">
        <v>16</v>
      </c>
      <c r="Z1102" t="n">
        <v>17</v>
      </c>
      <c r="AA1102" t="n">
        <v>18</v>
      </c>
      <c r="AB1102" t="n">
        <v>19</v>
      </c>
      <c r="AC1102" t="n">
        <v>2</v>
      </c>
      <c r="AD1102" t="n">
        <v>20</v>
      </c>
      <c r="AE1102" t="n">
        <v>21</v>
      </c>
      <c r="AF1102" t="n">
        <v>22</v>
      </c>
      <c r="AG1102" t="n">
        <v>23</v>
      </c>
      <c r="AH1102" t="n">
        <v>24</v>
      </c>
      <c r="AI1102" t="n">
        <v>25</v>
      </c>
      <c r="AJ1102" t="n">
        <v>26</v>
      </c>
      <c r="AK1102" t="n">
        <v>27</v>
      </c>
      <c r="AL1102" t="n">
        <v>28</v>
      </c>
      <c r="AM1102" t="n">
        <v>3</v>
      </c>
      <c r="AN1102" t="n">
        <v>4</v>
      </c>
      <c r="AO1102" t="n">
        <v>5</v>
      </c>
      <c r="AP1102" t="n">
        <v>6</v>
      </c>
      <c r="AQ1102" t="n">
        <v>7</v>
      </c>
      <c r="AR1102" t="n">
        <v>8</v>
      </c>
      <c r="AS1102" t="n">
        <v>9</v>
      </c>
    </row>
    <row r="1103">
      <c r="A1103" s="10" t="n">
        <v>5000</v>
      </c>
      <c r="B1103" s="10" t="n">
        <v>10</v>
      </c>
      <c r="C1103" s="10" t="n">
        <v>0.75</v>
      </c>
      <c r="D1103" s="10" t="inlineStr">
        <is>
          <t>BA</t>
        </is>
      </c>
      <c r="E1103" s="10" t="inlineStr">
        <is>
          <t>test_files/BA/5000/226.txt</t>
        </is>
      </c>
      <c r="F1103" s="10" t="n">
        <v>-10</v>
      </c>
      <c r="G1103" s="10" t="n">
        <v>2376</v>
      </c>
      <c r="H1103" s="10" t="inlineStr">
        <is>
          <t>-</t>
        </is>
      </c>
      <c r="I1103" s="10" t="n">
        <v>2386</v>
      </c>
      <c r="J1103" s="10" t="n">
        <v>2382</v>
      </c>
      <c r="K1103" s="10" t="n">
        <v>2386</v>
      </c>
      <c r="L1103" s="10" t="n">
        <v>2386</v>
      </c>
      <c r="M1103" s="10" t="inlineStr">
        <is>
          <t>-</t>
        </is>
      </c>
      <c r="N1103" s="10" t="n">
        <v>2386</v>
      </c>
      <c r="O1103" s="7" t="inlineStr">
        <is>
          <t>-</t>
        </is>
      </c>
      <c r="P1103" s="7" t="inlineStr">
        <is>
          <t>-</t>
        </is>
      </c>
      <c r="Q1103" s="9" t="n">
        <v>0</v>
      </c>
      <c r="R1103" t="n">
        <v>1</v>
      </c>
      <c r="S1103" t="n">
        <v>2</v>
      </c>
      <c r="T1103" t="n">
        <v>31</v>
      </c>
      <c r="U1103" s="3" t="n">
        <v>33</v>
      </c>
      <c r="V1103" t="n">
        <v>5</v>
      </c>
      <c r="W1103" t="n">
        <v>59</v>
      </c>
      <c r="X1103" t="n">
        <v>71</v>
      </c>
      <c r="Y1103" t="n">
        <v>88</v>
      </c>
      <c r="Z1103" t="n">
        <v>95</v>
      </c>
    </row>
    <row r="1104">
      <c r="A1104" s="10" t="n">
        <v>5000</v>
      </c>
      <c r="B1104" s="10" t="n">
        <v>10</v>
      </c>
      <c r="C1104" s="10" t="n">
        <v>0.75</v>
      </c>
      <c r="D1104" s="10" t="inlineStr">
        <is>
          <t>BA</t>
        </is>
      </c>
      <c r="E1104" s="10" t="inlineStr">
        <is>
          <t>test_files/BA/5000/229.txt</t>
        </is>
      </c>
      <c r="F1104" s="10" t="n">
        <v>-11</v>
      </c>
      <c r="G1104" s="10" t="n">
        <v>2393</v>
      </c>
      <c r="H1104" s="10" t="inlineStr">
        <is>
          <t>-</t>
        </is>
      </c>
      <c r="I1104" s="10" t="n">
        <v>2399</v>
      </c>
      <c r="J1104" s="10" t="n">
        <v>2396</v>
      </c>
      <c r="K1104" s="10" t="n">
        <v>2399</v>
      </c>
      <c r="L1104" s="10" t="n">
        <v>2399</v>
      </c>
      <c r="M1104" s="10" t="inlineStr">
        <is>
          <t>-</t>
        </is>
      </c>
      <c r="N1104" s="10" t="n">
        <v>2399</v>
      </c>
      <c r="O1104" s="7" t="inlineStr">
        <is>
          <t>-</t>
        </is>
      </c>
      <c r="P1104" s="7" t="inlineStr">
        <is>
          <t>-</t>
        </is>
      </c>
      <c r="Q1104" s="9" t="n">
        <v>0</v>
      </c>
      <c r="R1104" t="n">
        <v>112</v>
      </c>
      <c r="S1104" t="n">
        <v>33</v>
      </c>
      <c r="T1104" t="n">
        <v>37</v>
      </c>
      <c r="U1104" s="3" t="n">
        <v>45</v>
      </c>
      <c r="V1104" t="n">
        <v>54</v>
      </c>
      <c r="W1104" t="n">
        <v>56</v>
      </c>
      <c r="X1104" t="n">
        <v>64</v>
      </c>
      <c r="Y1104" t="n">
        <v>78</v>
      </c>
      <c r="Z1104" t="n">
        <v>80</v>
      </c>
    </row>
    <row r="1105">
      <c r="A1105" s="10" t="n">
        <v>5000</v>
      </c>
      <c r="B1105" s="10" t="n">
        <v>10</v>
      </c>
      <c r="C1105" s="10" t="n">
        <v>0.75</v>
      </c>
      <c r="D1105" s="10" t="inlineStr">
        <is>
          <t>BA</t>
        </is>
      </c>
      <c r="E1105" s="10" t="inlineStr">
        <is>
          <t>test_files/BA/5000/232.txt</t>
        </is>
      </c>
      <c r="F1105" s="10" t="n">
        <v>-11</v>
      </c>
      <c r="G1105" s="10" t="n">
        <v>2478</v>
      </c>
      <c r="H1105" s="10" t="inlineStr">
        <is>
          <t>-</t>
        </is>
      </c>
      <c r="I1105" s="10" t="n">
        <v>2482</v>
      </c>
      <c r="J1105" s="10" t="n">
        <v>2478</v>
      </c>
      <c r="K1105" s="10" t="n">
        <v>2482</v>
      </c>
      <c r="L1105" s="10" t="n">
        <v>2482</v>
      </c>
      <c r="M1105" s="10" t="inlineStr">
        <is>
          <t>-</t>
        </is>
      </c>
      <c r="N1105" s="10" t="n">
        <v>2482</v>
      </c>
      <c r="O1105" s="7" t="inlineStr">
        <is>
          <t>-</t>
        </is>
      </c>
      <c r="P1105" s="7" t="inlineStr">
        <is>
          <t>-</t>
        </is>
      </c>
      <c r="Q1105" s="9" t="n">
        <v>0</v>
      </c>
      <c r="R1105" t="n">
        <v>3</v>
      </c>
      <c r="S1105" t="n">
        <v>30</v>
      </c>
      <c r="T1105" t="n">
        <v>33</v>
      </c>
      <c r="U1105" s="3" t="n">
        <v>38</v>
      </c>
      <c r="V1105" t="n">
        <v>47</v>
      </c>
      <c r="W1105" t="n">
        <v>49</v>
      </c>
      <c r="X1105" t="n">
        <v>59</v>
      </c>
      <c r="Y1105" t="n">
        <v>9</v>
      </c>
      <c r="Z1105" t="n">
        <v>99</v>
      </c>
    </row>
    <row r="1106">
      <c r="A1106" s="10" t="n">
        <v>5000</v>
      </c>
      <c r="B1106" s="10" t="n">
        <v>10</v>
      </c>
      <c r="C1106" s="10" t="n">
        <v>0.75</v>
      </c>
      <c r="D1106" s="10" t="inlineStr">
        <is>
          <t>BA</t>
        </is>
      </c>
      <c r="E1106" s="10" t="inlineStr">
        <is>
          <t>test_files/BA/5000/235.txt</t>
        </is>
      </c>
      <c r="F1106" s="10" t="n">
        <v>-9</v>
      </c>
      <c r="G1106" s="10" t="n">
        <v>2401</v>
      </c>
      <c r="H1106" s="10" t="inlineStr">
        <is>
          <t>-</t>
        </is>
      </c>
      <c r="I1106" s="10" t="n">
        <v>2407</v>
      </c>
      <c r="J1106" s="10" t="n">
        <v>2403</v>
      </c>
      <c r="K1106" s="10" t="n">
        <v>2407</v>
      </c>
      <c r="L1106" s="10" t="n">
        <v>2407</v>
      </c>
      <c r="M1106" s="10" t="inlineStr">
        <is>
          <t>-</t>
        </is>
      </c>
      <c r="N1106" s="10" t="n">
        <v>2407</v>
      </c>
      <c r="O1106" s="7" t="inlineStr">
        <is>
          <t>-</t>
        </is>
      </c>
      <c r="P1106" s="7" t="inlineStr">
        <is>
          <t>-</t>
        </is>
      </c>
      <c r="Q1106" s="9" t="n">
        <v>0</v>
      </c>
      <c r="R1106" t="n">
        <v>14</v>
      </c>
      <c r="S1106" t="n">
        <v>24</v>
      </c>
      <c r="T1106" t="n">
        <v>31</v>
      </c>
      <c r="U1106" s="3" t="n">
        <v>37</v>
      </c>
      <c r="V1106" t="n">
        <v>5</v>
      </c>
      <c r="W1106" t="n">
        <v>68</v>
      </c>
      <c r="X1106" t="n">
        <v>70</v>
      </c>
      <c r="Y1106" t="n">
        <v>84</v>
      </c>
      <c r="Z1106" t="n">
        <v>94</v>
      </c>
    </row>
    <row r="1107">
      <c r="A1107" s="10" t="n">
        <v>5000</v>
      </c>
      <c r="B1107" s="10" t="n">
        <v>10</v>
      </c>
      <c r="C1107" s="10" t="n">
        <v>0.75</v>
      </c>
      <c r="D1107" s="10" t="inlineStr">
        <is>
          <t>BA</t>
        </is>
      </c>
      <c r="E1107" s="10" t="inlineStr">
        <is>
          <t>test_files/BA/5000/238.txt</t>
        </is>
      </c>
      <c r="F1107" s="10" t="n">
        <v>-9</v>
      </c>
      <c r="G1107" s="10" t="n">
        <v>2440</v>
      </c>
      <c r="H1107" s="10" t="inlineStr">
        <is>
          <t>-</t>
        </is>
      </c>
      <c r="I1107" s="10" t="n">
        <v>2444</v>
      </c>
      <c r="J1107" s="10" t="n">
        <v>2437</v>
      </c>
      <c r="K1107" s="10" t="n">
        <v>2444</v>
      </c>
      <c r="L1107" s="10" t="n">
        <v>2444</v>
      </c>
      <c r="M1107" s="10" t="inlineStr">
        <is>
          <t>-</t>
        </is>
      </c>
      <c r="N1107" s="10" t="n">
        <v>2444</v>
      </c>
      <c r="O1107" s="7" t="inlineStr">
        <is>
          <t>-</t>
        </is>
      </c>
      <c r="P1107" s="7" t="inlineStr">
        <is>
          <t>-</t>
        </is>
      </c>
      <c r="Q1107" s="9" t="n">
        <v>0</v>
      </c>
      <c r="R1107" t="n">
        <v>1</v>
      </c>
      <c r="S1107" t="n">
        <v>14</v>
      </c>
      <c r="T1107" t="n">
        <v>20</v>
      </c>
      <c r="U1107" s="3" t="n">
        <v>28</v>
      </c>
      <c r="V1107" t="n">
        <v>55</v>
      </c>
      <c r="W1107" t="n">
        <v>6</v>
      </c>
      <c r="X1107" t="n">
        <v>60</v>
      </c>
      <c r="Y1107" t="n">
        <v>7</v>
      </c>
      <c r="Z1107" t="n">
        <v>71</v>
      </c>
    </row>
    <row r="1108">
      <c r="A1108" s="10" t="n">
        <v>5000</v>
      </c>
      <c r="B1108" s="10" t="n">
        <v>10</v>
      </c>
      <c r="C1108" s="10" t="n">
        <v>0.75</v>
      </c>
      <c r="D1108" s="10" t="inlineStr">
        <is>
          <t>BA</t>
        </is>
      </c>
      <c r="E1108" s="10" t="inlineStr">
        <is>
          <t>test_files/BA/5000/241.txt</t>
        </is>
      </c>
      <c r="F1108" s="10" t="n">
        <v>-13</v>
      </c>
      <c r="G1108" s="10" t="n">
        <v>2425</v>
      </c>
      <c r="H1108" s="10" t="inlineStr">
        <is>
          <t>-</t>
        </is>
      </c>
      <c r="I1108" s="10" t="n">
        <v>2427</v>
      </c>
      <c r="J1108" s="10" t="n">
        <v>2421</v>
      </c>
      <c r="K1108" s="10" t="n">
        <v>2427</v>
      </c>
      <c r="L1108" s="10" t="n">
        <v>2427</v>
      </c>
      <c r="M1108" s="10" t="inlineStr">
        <is>
          <t>-</t>
        </is>
      </c>
      <c r="N1108" s="10" t="n">
        <v>2427</v>
      </c>
      <c r="O1108" s="7" t="inlineStr">
        <is>
          <t>-</t>
        </is>
      </c>
      <c r="P1108" s="7" t="inlineStr">
        <is>
          <t>-</t>
        </is>
      </c>
      <c r="Q1108" s="9" t="n">
        <v>0</v>
      </c>
      <c r="R1108" t="n">
        <v>13</v>
      </c>
      <c r="S1108" t="n">
        <v>2</v>
      </c>
      <c r="T1108" t="n">
        <v>20</v>
      </c>
      <c r="U1108" s="3" t="n">
        <v>21</v>
      </c>
      <c r="V1108" t="n">
        <v>26</v>
      </c>
      <c r="W1108" t="n">
        <v>29</v>
      </c>
      <c r="X1108" t="n">
        <v>39</v>
      </c>
      <c r="Y1108" t="n">
        <v>49</v>
      </c>
      <c r="Z1108" t="n">
        <v>59</v>
      </c>
    </row>
    <row r="1109">
      <c r="A1109" s="10" t="n">
        <v>5000</v>
      </c>
      <c r="B1109" s="10" t="n">
        <v>10</v>
      </c>
      <c r="C1109" s="10" t="n">
        <v>0.75</v>
      </c>
      <c r="D1109" s="10" t="inlineStr">
        <is>
          <t>BA</t>
        </is>
      </c>
      <c r="E1109" s="10" t="inlineStr">
        <is>
          <t>test_files/BA/5000/244.txt</t>
        </is>
      </c>
      <c r="F1109" s="10" t="n">
        <v>-14</v>
      </c>
      <c r="G1109" s="10" t="n">
        <v>2609</v>
      </c>
      <c r="H1109" s="10" t="inlineStr">
        <is>
          <t>-</t>
        </is>
      </c>
      <c r="I1109" s="10" t="n">
        <v>2613</v>
      </c>
      <c r="J1109" s="10" t="n">
        <v>2609</v>
      </c>
      <c r="K1109" s="10" t="n">
        <v>2613</v>
      </c>
      <c r="L1109" s="10" t="n">
        <v>2613</v>
      </c>
      <c r="M1109" s="10" t="inlineStr">
        <is>
          <t>-</t>
        </is>
      </c>
      <c r="N1109" s="10" t="n">
        <v>2613</v>
      </c>
      <c r="O1109" s="7" t="inlineStr">
        <is>
          <t>-</t>
        </is>
      </c>
      <c r="P1109" s="7" t="inlineStr">
        <is>
          <t>-</t>
        </is>
      </c>
      <c r="Q1109" s="9" t="n">
        <v>0</v>
      </c>
      <c r="R1109" t="n">
        <v>13</v>
      </c>
      <c r="S1109" t="n">
        <v>19</v>
      </c>
      <c r="T1109" t="n">
        <v>59</v>
      </c>
      <c r="U1109" s="3" t="n">
        <v>6</v>
      </c>
      <c r="V1109" t="n">
        <v>78</v>
      </c>
      <c r="W1109" t="n">
        <v>82</v>
      </c>
      <c r="X1109" t="n">
        <v>88</v>
      </c>
      <c r="Y1109" t="n">
        <v>92</v>
      </c>
      <c r="Z1109" t="n">
        <v>98</v>
      </c>
    </row>
    <row r="1110">
      <c r="A1110" s="10" t="n">
        <v>5000</v>
      </c>
      <c r="B1110" s="10" t="n">
        <v>10</v>
      </c>
      <c r="C1110" s="10" t="n">
        <v>0.75</v>
      </c>
      <c r="D1110" s="10" t="inlineStr">
        <is>
          <t>BA</t>
        </is>
      </c>
      <c r="E1110" s="10" t="inlineStr">
        <is>
          <t>test_files/BA/5000/247.txt</t>
        </is>
      </c>
      <c r="F1110" s="10" t="n">
        <v>-9</v>
      </c>
      <c r="G1110" s="10" t="n">
        <v>2391</v>
      </c>
      <c r="H1110" s="10" t="inlineStr">
        <is>
          <t>-</t>
        </is>
      </c>
      <c r="I1110" s="10" t="n">
        <v>2398</v>
      </c>
      <c r="J1110" s="10" t="n">
        <v>2393</v>
      </c>
      <c r="K1110" s="10" t="n">
        <v>2398</v>
      </c>
      <c r="L1110" s="10" t="n">
        <v>2398</v>
      </c>
      <c r="M1110" s="10" t="inlineStr">
        <is>
          <t>-</t>
        </is>
      </c>
      <c r="N1110" s="10" t="n">
        <v>2398</v>
      </c>
      <c r="O1110" s="7" t="inlineStr">
        <is>
          <t>-</t>
        </is>
      </c>
      <c r="P1110" s="7" t="inlineStr">
        <is>
          <t>-</t>
        </is>
      </c>
      <c r="Q1110" s="9" t="n">
        <v>0</v>
      </c>
      <c r="R1110" t="n">
        <v>108</v>
      </c>
      <c r="S1110" t="n">
        <v>14</v>
      </c>
      <c r="T1110" t="n">
        <v>25</v>
      </c>
      <c r="U1110" s="3" t="n">
        <v>31</v>
      </c>
      <c r="V1110" t="n">
        <v>45</v>
      </c>
      <c r="W1110" t="n">
        <v>52</v>
      </c>
      <c r="X1110" t="n">
        <v>58</v>
      </c>
      <c r="Y1110" t="n">
        <v>8</v>
      </c>
      <c r="Z1110" t="n">
        <v>86</v>
      </c>
    </row>
    <row r="1111">
      <c r="A1111" s="10" t="n">
        <v>5000</v>
      </c>
      <c r="B1111" s="10" t="n">
        <v>10</v>
      </c>
      <c r="C1111" s="10" t="n">
        <v>0.75</v>
      </c>
      <c r="D1111" s="10" t="inlineStr">
        <is>
          <t>BA</t>
        </is>
      </c>
      <c r="E1111" s="10" t="inlineStr">
        <is>
          <t>test_files/BA/5000/250.txt</t>
        </is>
      </c>
      <c r="F1111" s="10" t="n">
        <v>-10</v>
      </c>
      <c r="G1111" s="10" t="n">
        <v>2495</v>
      </c>
      <c r="H1111" s="10" t="inlineStr">
        <is>
          <t>-</t>
        </is>
      </c>
      <c r="I1111" s="10" t="n">
        <v>2505</v>
      </c>
      <c r="J1111" s="10" t="n">
        <v>2501</v>
      </c>
      <c r="K1111" s="10" t="n">
        <v>2505</v>
      </c>
      <c r="L1111" s="10" t="n">
        <v>2505</v>
      </c>
      <c r="M1111" s="10" t="inlineStr">
        <is>
          <t>-</t>
        </is>
      </c>
      <c r="N1111" s="10" t="n">
        <v>2505</v>
      </c>
      <c r="O1111" s="7" t="inlineStr">
        <is>
          <t>-</t>
        </is>
      </c>
      <c r="P1111" s="7" t="inlineStr">
        <is>
          <t>-</t>
        </is>
      </c>
      <c r="Q1111" s="9" t="n">
        <v>0</v>
      </c>
      <c r="R1111" t="n">
        <v>2</v>
      </c>
      <c r="S1111" t="n">
        <v>24</v>
      </c>
      <c r="T1111" t="n">
        <v>25</v>
      </c>
      <c r="U1111" s="3" t="n">
        <v>29</v>
      </c>
      <c r="V1111" t="n">
        <v>30</v>
      </c>
      <c r="W1111" t="n">
        <v>38</v>
      </c>
      <c r="X1111" t="n">
        <v>72</v>
      </c>
      <c r="Y1111" t="n">
        <v>77</v>
      </c>
      <c r="Z1111" t="n">
        <v>97</v>
      </c>
    </row>
    <row r="1112">
      <c r="A1112" s="10" t="n">
        <v>5000</v>
      </c>
      <c r="B1112" s="10" t="n">
        <v>10</v>
      </c>
      <c r="C1112" s="10" t="n">
        <v>0.75</v>
      </c>
      <c r="D1112" s="10" t="inlineStr">
        <is>
          <t>BA</t>
        </is>
      </c>
      <c r="E1112" s="10" t="inlineStr">
        <is>
          <t>test_files/BA/5000/253.txt</t>
        </is>
      </c>
      <c r="F1112" s="10" t="n">
        <v>-10</v>
      </c>
      <c r="G1112" s="10" t="n">
        <v>2447</v>
      </c>
      <c r="H1112" s="10" t="inlineStr">
        <is>
          <t>-</t>
        </is>
      </c>
      <c r="I1112" s="10" t="n">
        <v>2451</v>
      </c>
      <c r="J1112" s="10" t="n">
        <v>2444</v>
      </c>
      <c r="K1112" s="10" t="n">
        <v>2451</v>
      </c>
      <c r="L1112" s="10" t="n">
        <v>2451</v>
      </c>
      <c r="M1112" s="10" t="inlineStr">
        <is>
          <t>-</t>
        </is>
      </c>
      <c r="N1112" s="10" t="n">
        <v>2451</v>
      </c>
      <c r="O1112" s="7" t="inlineStr">
        <is>
          <t>-</t>
        </is>
      </c>
      <c r="P1112" s="7" t="inlineStr">
        <is>
          <t>-</t>
        </is>
      </c>
      <c r="Q1112" s="9" t="n">
        <v>0</v>
      </c>
      <c r="R1112" t="n">
        <v>11</v>
      </c>
      <c r="S1112" t="n">
        <v>29</v>
      </c>
      <c r="T1112" t="n">
        <v>3</v>
      </c>
      <c r="U1112" s="3" t="n">
        <v>32</v>
      </c>
      <c r="V1112" t="n">
        <v>44</v>
      </c>
      <c r="W1112" t="n">
        <v>45</v>
      </c>
      <c r="X1112" t="n">
        <v>51</v>
      </c>
      <c r="Y1112" t="n">
        <v>7</v>
      </c>
      <c r="Z1112" t="n">
        <v>70</v>
      </c>
    </row>
    <row r="1113">
      <c r="A1113" s="10" t="n">
        <v>5000</v>
      </c>
      <c r="B1113" s="10" t="n">
        <v>10</v>
      </c>
      <c r="C1113" s="10" t="n">
        <v>0.75</v>
      </c>
      <c r="D1113" s="10" t="inlineStr">
        <is>
          <t>BA</t>
        </is>
      </c>
      <c r="E1113" s="10" t="inlineStr">
        <is>
          <t>test_files/BA/5000/256.txt</t>
        </is>
      </c>
      <c r="F1113" s="10" t="n">
        <v>-10</v>
      </c>
      <c r="G1113" s="10" t="n">
        <v>2371</v>
      </c>
      <c r="H1113" s="10" t="inlineStr">
        <is>
          <t>-</t>
        </is>
      </c>
      <c r="I1113" s="10" t="n">
        <v>2374</v>
      </c>
      <c r="J1113" s="10" t="n">
        <v>2370</v>
      </c>
      <c r="K1113" s="10" t="n">
        <v>2374</v>
      </c>
      <c r="L1113" s="10" t="n">
        <v>2374</v>
      </c>
      <c r="M1113" s="10" t="inlineStr">
        <is>
          <t>-</t>
        </is>
      </c>
      <c r="N1113" s="10" t="n">
        <v>2374</v>
      </c>
      <c r="O1113" s="7" t="inlineStr">
        <is>
          <t>-</t>
        </is>
      </c>
      <c r="P1113" s="7" t="inlineStr">
        <is>
          <t>-</t>
        </is>
      </c>
      <c r="Q1113" s="9" t="n">
        <v>0</v>
      </c>
      <c r="R1113" t="n">
        <v>129</v>
      </c>
      <c r="S1113" t="n">
        <v>151</v>
      </c>
      <c r="T1113" t="n">
        <v>18</v>
      </c>
      <c r="U1113" s="3" t="n">
        <v>26</v>
      </c>
      <c r="V1113" t="n">
        <v>33</v>
      </c>
      <c r="W1113" t="n">
        <v>37</v>
      </c>
      <c r="X1113" t="n">
        <v>52</v>
      </c>
      <c r="Y1113" t="n">
        <v>58</v>
      </c>
      <c r="Z1113" t="n">
        <v>7</v>
      </c>
    </row>
    <row r="1114">
      <c r="A1114" s="10" t="n">
        <v>5000</v>
      </c>
      <c r="B1114" s="10" t="n">
        <v>10</v>
      </c>
      <c r="C1114" s="10" t="n">
        <v>0.75</v>
      </c>
      <c r="D1114" s="10" t="inlineStr">
        <is>
          <t>BA</t>
        </is>
      </c>
      <c r="E1114" s="10" t="inlineStr">
        <is>
          <t>test_files/BA/5000/259.txt</t>
        </is>
      </c>
      <c r="F1114" s="10" t="n">
        <v>-12</v>
      </c>
      <c r="G1114" s="10" t="n">
        <v>2451</v>
      </c>
      <c r="H1114" s="10" t="inlineStr">
        <is>
          <t>-</t>
        </is>
      </c>
      <c r="I1114" s="10" t="n">
        <v>2456</v>
      </c>
      <c r="J1114" s="10" t="n">
        <v>2453</v>
      </c>
      <c r="K1114" s="10" t="n">
        <v>2456</v>
      </c>
      <c r="L1114" s="10" t="n">
        <v>2456</v>
      </c>
      <c r="M1114" s="10" t="inlineStr">
        <is>
          <t>-</t>
        </is>
      </c>
      <c r="N1114" s="10" t="n">
        <v>2456</v>
      </c>
      <c r="O1114" s="7" t="inlineStr">
        <is>
          <t>-</t>
        </is>
      </c>
      <c r="P1114" s="7" t="inlineStr">
        <is>
          <t>-</t>
        </is>
      </c>
      <c r="Q1114" s="9" t="n">
        <v>0</v>
      </c>
      <c r="R1114" t="n">
        <v>16</v>
      </c>
      <c r="S1114" t="n">
        <v>22</v>
      </c>
      <c r="T1114" t="n">
        <v>48</v>
      </c>
      <c r="U1114" s="3" t="n">
        <v>5</v>
      </c>
      <c r="V1114" t="n">
        <v>56</v>
      </c>
      <c r="W1114" t="n">
        <v>78</v>
      </c>
      <c r="X1114" t="n">
        <v>79</v>
      </c>
      <c r="Y1114" t="n">
        <v>86</v>
      </c>
      <c r="Z1114" t="n">
        <v>9</v>
      </c>
    </row>
    <row r="1115">
      <c r="A1115" s="10" t="n">
        <v>5000</v>
      </c>
      <c r="B1115" s="10" t="n">
        <v>10</v>
      </c>
      <c r="C1115" s="10" t="n">
        <v>0.75</v>
      </c>
      <c r="D1115" s="10" t="inlineStr">
        <is>
          <t>BA</t>
        </is>
      </c>
      <c r="E1115" s="10" t="inlineStr">
        <is>
          <t>test_files/BA/5000/262.txt</t>
        </is>
      </c>
      <c r="F1115" s="10" t="n">
        <v>-11</v>
      </c>
      <c r="G1115" s="10" t="n">
        <v>2372</v>
      </c>
      <c r="H1115" s="10" t="inlineStr">
        <is>
          <t>-</t>
        </is>
      </c>
      <c r="I1115" s="10" t="n">
        <v>2377</v>
      </c>
      <c r="J1115" s="10" t="n">
        <v>2374</v>
      </c>
      <c r="K1115" s="10" t="n">
        <v>2377</v>
      </c>
      <c r="L1115" s="10" t="n">
        <v>2378</v>
      </c>
      <c r="M1115" s="10" t="inlineStr">
        <is>
          <t>-</t>
        </is>
      </c>
      <c r="N1115" s="10" t="n">
        <v>2378</v>
      </c>
      <c r="O1115" s="7" t="inlineStr">
        <is>
          <t>-</t>
        </is>
      </c>
      <c r="P1115" s="7" t="inlineStr">
        <is>
          <t>-</t>
        </is>
      </c>
      <c r="Q1115" s="9" t="n">
        <v>0</v>
      </c>
      <c r="R1115" t="n">
        <v>10</v>
      </c>
      <c r="S1115" t="n">
        <v>116</v>
      </c>
      <c r="T1115" t="n">
        <v>22</v>
      </c>
      <c r="U1115" s="3" t="n">
        <v>3</v>
      </c>
      <c r="V1115" t="n">
        <v>42</v>
      </c>
      <c r="W1115" t="n">
        <v>49</v>
      </c>
      <c r="X1115" t="n">
        <v>77</v>
      </c>
      <c r="Y1115" t="n">
        <v>78</v>
      </c>
      <c r="Z1115" t="n">
        <v>9</v>
      </c>
    </row>
    <row r="1116">
      <c r="A1116" s="10" t="n">
        <v>5000</v>
      </c>
      <c r="B1116" s="10" t="n">
        <v>10</v>
      </c>
      <c r="C1116" s="10" t="n">
        <v>0.75</v>
      </c>
      <c r="D1116" s="10" t="inlineStr">
        <is>
          <t>BA</t>
        </is>
      </c>
      <c r="E1116" s="10" t="inlineStr">
        <is>
          <t>test_files/BA/5000/265.txt</t>
        </is>
      </c>
      <c r="F1116" s="10" t="n">
        <v>-11</v>
      </c>
      <c r="G1116" s="10" t="n">
        <v>2402</v>
      </c>
      <c r="H1116" s="10" t="inlineStr">
        <is>
          <t>-</t>
        </is>
      </c>
      <c r="I1116" s="10" t="n">
        <v>2404</v>
      </c>
      <c r="J1116" s="10" t="n">
        <v>2400</v>
      </c>
      <c r="K1116" s="10" t="n">
        <v>2404</v>
      </c>
      <c r="L1116" s="10" t="n">
        <v>2404</v>
      </c>
      <c r="M1116" s="10" t="inlineStr">
        <is>
          <t>-</t>
        </is>
      </c>
      <c r="N1116" s="10" t="n">
        <v>2404</v>
      </c>
      <c r="O1116" s="7" t="inlineStr">
        <is>
          <t>-</t>
        </is>
      </c>
      <c r="P1116" s="7" t="inlineStr">
        <is>
          <t>-</t>
        </is>
      </c>
      <c r="Q1116" s="9" t="n">
        <v>0</v>
      </c>
      <c r="R1116" t="n">
        <v>10</v>
      </c>
      <c r="S1116" t="n">
        <v>13</v>
      </c>
      <c r="T1116" t="n">
        <v>3</v>
      </c>
      <c r="U1116" s="3" t="n">
        <v>41</v>
      </c>
      <c r="V1116" t="n">
        <v>43</v>
      </c>
      <c r="W1116" t="n">
        <v>46</v>
      </c>
      <c r="X1116" t="n">
        <v>55</v>
      </c>
      <c r="Y1116" t="n">
        <v>87</v>
      </c>
      <c r="Z1116" t="n">
        <v>98</v>
      </c>
    </row>
    <row r="1117">
      <c r="A1117" s="10" t="n">
        <v>5000</v>
      </c>
      <c r="B1117" s="10" t="n">
        <v>10</v>
      </c>
      <c r="C1117" s="10" t="n">
        <v>0.75</v>
      </c>
      <c r="D1117" s="10" t="inlineStr">
        <is>
          <t>BA</t>
        </is>
      </c>
      <c r="E1117" s="10" t="inlineStr">
        <is>
          <t>test_files/BA/5000/268.txt</t>
        </is>
      </c>
      <c r="F1117" s="10" t="n">
        <v>-12</v>
      </c>
      <c r="G1117" s="10" t="n">
        <v>2428</v>
      </c>
      <c r="H1117" s="10" t="inlineStr">
        <is>
          <t>-</t>
        </is>
      </c>
      <c r="I1117" s="10" t="n">
        <v>2435</v>
      </c>
      <c r="J1117" s="10" t="n">
        <v>2432</v>
      </c>
      <c r="K1117" s="10" t="n">
        <v>2435</v>
      </c>
      <c r="L1117" s="10" t="n">
        <v>2435</v>
      </c>
      <c r="M1117" s="10" t="inlineStr">
        <is>
          <t>-</t>
        </is>
      </c>
      <c r="N1117" s="10" t="n">
        <v>2435</v>
      </c>
      <c r="O1117" s="7" t="inlineStr">
        <is>
          <t>-</t>
        </is>
      </c>
      <c r="P1117" s="7" t="inlineStr">
        <is>
          <t>-</t>
        </is>
      </c>
      <c r="Q1117" s="9" t="n">
        <v>0</v>
      </c>
      <c r="R1117" t="n">
        <v>1</v>
      </c>
      <c r="S1117" t="n">
        <v>11</v>
      </c>
      <c r="T1117" t="n">
        <v>13</v>
      </c>
      <c r="U1117" s="3" t="n">
        <v>5</v>
      </c>
      <c r="V1117" t="n">
        <v>58</v>
      </c>
      <c r="W1117" t="n">
        <v>61</v>
      </c>
      <c r="X1117" t="n">
        <v>65</v>
      </c>
      <c r="Y1117" t="n">
        <v>89</v>
      </c>
      <c r="Z1117" t="n">
        <v>91</v>
      </c>
    </row>
    <row r="1118">
      <c r="A1118" s="10" t="n">
        <v>5000</v>
      </c>
      <c r="B1118" s="10" t="n">
        <v>10</v>
      </c>
      <c r="C1118" s="10" t="n">
        <v>0.75</v>
      </c>
      <c r="D1118" s="10" t="inlineStr">
        <is>
          <t>BA</t>
        </is>
      </c>
      <c r="E1118" s="10" t="inlineStr">
        <is>
          <t>test_files/BA/5000/271.txt</t>
        </is>
      </c>
      <c r="F1118" s="10" t="n">
        <v>2412</v>
      </c>
      <c r="G1118" s="10" t="n">
        <v>2414</v>
      </c>
      <c r="H1118" s="10" t="inlineStr">
        <is>
          <t>-</t>
        </is>
      </c>
      <c r="I1118" s="10" t="n">
        <v>2419</v>
      </c>
      <c r="J1118" s="10" t="n">
        <v>2417</v>
      </c>
      <c r="K1118" s="10" t="n">
        <v>2419</v>
      </c>
      <c r="L1118" s="10" t="n">
        <v>2419</v>
      </c>
      <c r="M1118" s="10" t="inlineStr">
        <is>
          <t>-</t>
        </is>
      </c>
      <c r="N1118" s="10" t="n">
        <v>2419</v>
      </c>
      <c r="O1118" s="7" t="inlineStr">
        <is>
          <t>-</t>
        </is>
      </c>
      <c r="P1118" s="7" t="inlineStr">
        <is>
          <t>-</t>
        </is>
      </c>
      <c r="Q1118" s="9" t="n">
        <v>0</v>
      </c>
      <c r="R1118" t="n">
        <v>104</v>
      </c>
      <c r="S1118" t="n">
        <v>106</v>
      </c>
      <c r="T1118" t="n">
        <v>11</v>
      </c>
      <c r="U1118" s="3" t="n">
        <v>16</v>
      </c>
      <c r="V1118" t="n">
        <v>29</v>
      </c>
      <c r="W1118" t="n">
        <v>41</v>
      </c>
      <c r="X1118" t="n">
        <v>47</v>
      </c>
      <c r="Y1118" t="n">
        <v>58</v>
      </c>
      <c r="Z1118" t="n">
        <v>6</v>
      </c>
    </row>
    <row r="1119">
      <c r="A1119" s="10" t="n">
        <v>5000</v>
      </c>
      <c r="B1119" s="10" t="n">
        <v>10</v>
      </c>
      <c r="C1119" s="10" t="n">
        <v>0.75</v>
      </c>
      <c r="D1119" s="10" t="inlineStr">
        <is>
          <t>BA</t>
        </is>
      </c>
      <c r="E1119" s="10" t="inlineStr">
        <is>
          <t>test_files/BA/5000/274.txt</t>
        </is>
      </c>
      <c r="F1119" s="10" t="n">
        <v>-10</v>
      </c>
      <c r="G1119" s="10" t="n">
        <v>2350</v>
      </c>
      <c r="H1119" s="10" t="inlineStr">
        <is>
          <t>-</t>
        </is>
      </c>
      <c r="I1119" s="10" t="n">
        <v>2358</v>
      </c>
      <c r="J1119" s="10" t="n">
        <v>2352</v>
      </c>
      <c r="K1119" s="10" t="n">
        <v>2358</v>
      </c>
      <c r="L1119" s="10" t="n">
        <v>2358</v>
      </c>
      <c r="M1119" s="10" t="inlineStr">
        <is>
          <t>-</t>
        </is>
      </c>
      <c r="N1119" s="10" t="n">
        <v>2358</v>
      </c>
      <c r="O1119" s="7" t="inlineStr">
        <is>
          <t>-</t>
        </is>
      </c>
      <c r="P1119" s="7" t="inlineStr">
        <is>
          <t>-</t>
        </is>
      </c>
      <c r="Q1119" s="9" t="n">
        <v>0</v>
      </c>
      <c r="R1119" t="n">
        <v>25</v>
      </c>
      <c r="S1119" t="n">
        <v>26</v>
      </c>
      <c r="T1119" t="n">
        <v>27</v>
      </c>
      <c r="U1119" s="3" t="n">
        <v>40</v>
      </c>
      <c r="V1119" t="n">
        <v>41</v>
      </c>
      <c r="W1119" t="n">
        <v>49</v>
      </c>
      <c r="X1119" t="n">
        <v>55</v>
      </c>
      <c r="Y1119" t="n">
        <v>60</v>
      </c>
      <c r="Z1119" t="n">
        <v>66</v>
      </c>
    </row>
    <row r="1120">
      <c r="A1120" s="10" t="n">
        <v>5000</v>
      </c>
      <c r="B1120" s="10" t="n">
        <v>10</v>
      </c>
      <c r="C1120" s="10" t="n">
        <v>0.75</v>
      </c>
      <c r="D1120" s="10" t="inlineStr">
        <is>
          <t>BA</t>
        </is>
      </c>
      <c r="E1120" s="10" t="inlineStr">
        <is>
          <t>test_files/BA/5000/277.txt</t>
        </is>
      </c>
      <c r="F1120" s="10" t="n">
        <v>-11</v>
      </c>
      <c r="G1120" s="10" t="n">
        <v>2443</v>
      </c>
      <c r="H1120" s="10" t="inlineStr">
        <is>
          <t>-</t>
        </is>
      </c>
      <c r="I1120" s="10" t="n">
        <v>2448</v>
      </c>
      <c r="J1120" s="10" t="n">
        <v>2441</v>
      </c>
      <c r="K1120" s="10" t="n">
        <v>2448</v>
      </c>
      <c r="L1120" s="10" t="n">
        <v>2448</v>
      </c>
      <c r="M1120" s="10" t="inlineStr">
        <is>
          <t>-</t>
        </is>
      </c>
      <c r="N1120" s="10" t="n">
        <v>2448</v>
      </c>
      <c r="O1120" s="7" t="inlineStr">
        <is>
          <t>-</t>
        </is>
      </c>
      <c r="P1120" s="7" t="inlineStr">
        <is>
          <t>-</t>
        </is>
      </c>
      <c r="Q1120" s="9" t="n">
        <v>0</v>
      </c>
      <c r="R1120" t="n">
        <v>102</v>
      </c>
      <c r="S1120" t="n">
        <v>16</v>
      </c>
      <c r="T1120" t="n">
        <v>17</v>
      </c>
      <c r="U1120" s="3" t="n">
        <v>18</v>
      </c>
      <c r="V1120" t="n">
        <v>3</v>
      </c>
      <c r="W1120" t="n">
        <v>30</v>
      </c>
      <c r="X1120" t="n">
        <v>44</v>
      </c>
      <c r="Y1120" t="n">
        <v>56</v>
      </c>
      <c r="Z1120" t="n">
        <v>97</v>
      </c>
    </row>
    <row r="1121">
      <c r="A1121" s="10" t="n">
        <v>5000</v>
      </c>
      <c r="B1121" s="10" t="n">
        <v>10</v>
      </c>
      <c r="C1121" s="10" t="n">
        <v>0.75</v>
      </c>
      <c r="D1121" s="10" t="inlineStr">
        <is>
          <t>BA</t>
        </is>
      </c>
      <c r="E1121" s="10" t="inlineStr">
        <is>
          <t>test_files/BA/5000/280.txt</t>
        </is>
      </c>
      <c r="F1121" s="10" t="n">
        <v>-10</v>
      </c>
      <c r="G1121" s="10" t="n">
        <v>2535</v>
      </c>
      <c r="H1121" s="10" t="inlineStr">
        <is>
          <t>-</t>
        </is>
      </c>
      <c r="I1121" s="10" t="n">
        <v>2542</v>
      </c>
      <c r="J1121" s="10" t="n">
        <v>2535</v>
      </c>
      <c r="K1121" s="10" t="n">
        <v>2542</v>
      </c>
      <c r="L1121" s="10" t="n">
        <v>2542</v>
      </c>
      <c r="M1121" s="10" t="inlineStr">
        <is>
          <t>-</t>
        </is>
      </c>
      <c r="N1121" s="10" t="n">
        <v>2542</v>
      </c>
      <c r="O1121" s="7" t="inlineStr">
        <is>
          <t>-</t>
        </is>
      </c>
      <c r="P1121" s="7" t="inlineStr">
        <is>
          <t>-</t>
        </is>
      </c>
      <c r="Q1121" s="9" t="n">
        <v>0</v>
      </c>
      <c r="R1121" t="n">
        <v>117</v>
      </c>
      <c r="S1121" t="n">
        <v>21</v>
      </c>
      <c r="T1121" t="n">
        <v>29</v>
      </c>
      <c r="U1121" s="3" t="n">
        <v>38</v>
      </c>
      <c r="V1121" t="n">
        <v>39</v>
      </c>
      <c r="W1121" t="n">
        <v>47</v>
      </c>
      <c r="X1121" t="n">
        <v>56</v>
      </c>
      <c r="Y1121" t="n">
        <v>62</v>
      </c>
      <c r="Z1121" t="n">
        <v>71</v>
      </c>
    </row>
    <row r="1122">
      <c r="A1122" s="10" t="n">
        <v>5000</v>
      </c>
      <c r="B1122" s="10" t="n">
        <v>10</v>
      </c>
      <c r="C1122" s="10" t="n">
        <v>0.75</v>
      </c>
      <c r="D1122" s="10" t="inlineStr">
        <is>
          <t>BA</t>
        </is>
      </c>
      <c r="E1122" s="10" t="inlineStr">
        <is>
          <t>test_files/BA/5000/283.txt</t>
        </is>
      </c>
      <c r="F1122" s="10" t="n">
        <v>2479</v>
      </c>
      <c r="G1122" s="10" t="n">
        <v>2481</v>
      </c>
      <c r="H1122" s="10" t="inlineStr">
        <is>
          <t>-</t>
        </is>
      </c>
      <c r="I1122" s="10" t="n">
        <v>2486</v>
      </c>
      <c r="J1122" s="10" t="n">
        <v>2480</v>
      </c>
      <c r="K1122" s="10" t="n">
        <v>2486</v>
      </c>
      <c r="L1122" s="10" t="n">
        <v>2486</v>
      </c>
      <c r="M1122" s="10" t="inlineStr">
        <is>
          <t>-</t>
        </is>
      </c>
      <c r="N1122" s="10" t="n">
        <v>2486</v>
      </c>
      <c r="O1122" s="7" t="inlineStr">
        <is>
          <t>-</t>
        </is>
      </c>
      <c r="P1122" s="7" t="inlineStr">
        <is>
          <t>-</t>
        </is>
      </c>
      <c r="Q1122" s="9" t="n">
        <v>0</v>
      </c>
      <c r="R1122" t="n">
        <v>13</v>
      </c>
      <c r="S1122" t="n">
        <v>15</v>
      </c>
      <c r="T1122" t="n">
        <v>24</v>
      </c>
      <c r="U1122" s="3" t="n">
        <v>41</v>
      </c>
      <c r="V1122" t="n">
        <v>5</v>
      </c>
      <c r="W1122" t="n">
        <v>53</v>
      </c>
      <c r="X1122" t="n">
        <v>9</v>
      </c>
      <c r="Y1122" t="n">
        <v>91</v>
      </c>
      <c r="Z1122" t="n">
        <v>96</v>
      </c>
    </row>
    <row r="1123">
      <c r="A1123" s="10" t="n">
        <v>5000</v>
      </c>
      <c r="B1123" s="10" t="n">
        <v>10</v>
      </c>
      <c r="C1123" s="10" t="n">
        <v>0.75</v>
      </c>
      <c r="D1123" s="10" t="inlineStr">
        <is>
          <t>BA</t>
        </is>
      </c>
      <c r="E1123" s="10" t="inlineStr">
        <is>
          <t>test_files/BA/5000/286.txt</t>
        </is>
      </c>
      <c r="F1123" s="10" t="n">
        <v>-9</v>
      </c>
      <c r="G1123" s="10" t="n">
        <v>2454</v>
      </c>
      <c r="H1123" s="10" t="inlineStr">
        <is>
          <t>-</t>
        </is>
      </c>
      <c r="I1123" s="10" t="n">
        <v>2460</v>
      </c>
      <c r="J1123" s="10" t="n">
        <v>2456</v>
      </c>
      <c r="K1123" s="10" t="n">
        <v>2460</v>
      </c>
      <c r="L1123" s="10" t="n">
        <v>2460</v>
      </c>
      <c r="M1123" s="10" t="inlineStr">
        <is>
          <t>-</t>
        </is>
      </c>
      <c r="N1123" s="10" t="n">
        <v>2460</v>
      </c>
      <c r="O1123" s="7" t="inlineStr">
        <is>
          <t>-</t>
        </is>
      </c>
      <c r="P1123" s="7" t="inlineStr">
        <is>
          <t>-</t>
        </is>
      </c>
      <c r="Q1123" s="9" t="n">
        <v>0</v>
      </c>
      <c r="R1123" t="n">
        <v>107</v>
      </c>
      <c r="S1123" t="n">
        <v>114</v>
      </c>
      <c r="T1123" t="n">
        <v>15</v>
      </c>
      <c r="U1123" s="3" t="n">
        <v>25</v>
      </c>
      <c r="V1123" t="n">
        <v>32</v>
      </c>
      <c r="W1123" t="n">
        <v>45</v>
      </c>
      <c r="X1123" t="n">
        <v>85</v>
      </c>
      <c r="Y1123" t="n">
        <v>88</v>
      </c>
      <c r="Z1123" t="n">
        <v>92</v>
      </c>
    </row>
    <row r="1124">
      <c r="A1124" s="10" t="n">
        <v>5000</v>
      </c>
      <c r="B1124" s="10" t="n">
        <v>10</v>
      </c>
      <c r="C1124" s="10" t="n">
        <v>0.75</v>
      </c>
      <c r="D1124" s="10" t="inlineStr">
        <is>
          <t>BA</t>
        </is>
      </c>
      <c r="E1124" s="10" t="inlineStr">
        <is>
          <t>test_files/BA/5000/289.txt</t>
        </is>
      </c>
      <c r="F1124" s="10" t="n">
        <v>-10</v>
      </c>
      <c r="G1124" s="10" t="n">
        <v>2417</v>
      </c>
      <c r="H1124" s="10" t="inlineStr">
        <is>
          <t>-</t>
        </is>
      </c>
      <c r="I1124" s="10" t="n">
        <v>2419</v>
      </c>
      <c r="J1124" s="10" t="n">
        <v>2415</v>
      </c>
      <c r="K1124" s="10" t="n">
        <v>2419</v>
      </c>
      <c r="L1124" s="10" t="n">
        <v>2419</v>
      </c>
      <c r="M1124" s="10" t="inlineStr">
        <is>
          <t>-</t>
        </is>
      </c>
      <c r="N1124" s="10" t="n">
        <v>2419</v>
      </c>
      <c r="O1124" s="7" t="inlineStr">
        <is>
          <t>-</t>
        </is>
      </c>
      <c r="P1124" s="7" t="inlineStr">
        <is>
          <t>-</t>
        </is>
      </c>
      <c r="Q1124" s="9" t="n">
        <v>0</v>
      </c>
      <c r="R1124" t="n">
        <v>10</v>
      </c>
      <c r="S1124" t="n">
        <v>17</v>
      </c>
      <c r="T1124" t="n">
        <v>41</v>
      </c>
      <c r="U1124" s="3" t="n">
        <v>58</v>
      </c>
      <c r="V1124" t="n">
        <v>68</v>
      </c>
      <c r="W1124" t="n">
        <v>7</v>
      </c>
      <c r="X1124" t="n">
        <v>91</v>
      </c>
      <c r="Y1124" t="n">
        <v>93</v>
      </c>
      <c r="Z1124" t="n">
        <v>94</v>
      </c>
    </row>
    <row r="1125">
      <c r="A1125" s="10" t="n">
        <v>5000</v>
      </c>
      <c r="B1125" s="10" t="n">
        <v>10</v>
      </c>
      <c r="C1125" s="10" t="n">
        <v>0.75</v>
      </c>
      <c r="D1125" s="10" t="inlineStr">
        <is>
          <t>BA</t>
        </is>
      </c>
      <c r="E1125" s="10" t="inlineStr">
        <is>
          <t>test_files/BA/5000/292.txt</t>
        </is>
      </c>
      <c r="F1125" s="10" t="n">
        <v>-10</v>
      </c>
      <c r="G1125" s="10" t="n">
        <v>2351</v>
      </c>
      <c r="H1125" s="10" t="inlineStr">
        <is>
          <t>-</t>
        </is>
      </c>
      <c r="I1125" s="10" t="n">
        <v>2355</v>
      </c>
      <c r="J1125" s="10" t="n">
        <v>2351</v>
      </c>
      <c r="K1125" s="10" t="n">
        <v>2355</v>
      </c>
      <c r="L1125" s="10" t="n">
        <v>2356</v>
      </c>
      <c r="M1125" s="10" t="inlineStr">
        <is>
          <t>-</t>
        </is>
      </c>
      <c r="N1125" s="10" t="n">
        <v>2356</v>
      </c>
      <c r="O1125" s="7" t="inlineStr">
        <is>
          <t>-</t>
        </is>
      </c>
      <c r="P1125" s="7" t="inlineStr">
        <is>
          <t>-</t>
        </is>
      </c>
      <c r="Q1125" s="9" t="n">
        <v>0</v>
      </c>
      <c r="R1125" t="n">
        <v>103</v>
      </c>
      <c r="S1125" t="n">
        <v>12</v>
      </c>
      <c r="T1125" t="n">
        <v>136</v>
      </c>
      <c r="U1125" s="3" t="n">
        <v>37</v>
      </c>
      <c r="V1125" t="n">
        <v>39</v>
      </c>
      <c r="W1125" t="n">
        <v>57</v>
      </c>
      <c r="X1125" t="n">
        <v>78</v>
      </c>
      <c r="Y1125" t="n">
        <v>83</v>
      </c>
      <c r="Z1125" t="n">
        <v>87</v>
      </c>
    </row>
    <row r="1126">
      <c r="A1126" s="10" t="n">
        <v>5000</v>
      </c>
      <c r="B1126" s="10" t="n">
        <v>10</v>
      </c>
      <c r="C1126" s="10" t="n">
        <v>0.75</v>
      </c>
      <c r="D1126" s="10" t="inlineStr">
        <is>
          <t>BA</t>
        </is>
      </c>
      <c r="E1126" s="10" t="inlineStr">
        <is>
          <t>test_files/BA/5000/295.txt</t>
        </is>
      </c>
      <c r="F1126" s="10" t="n">
        <v>-13</v>
      </c>
      <c r="G1126" s="10" t="n">
        <v>2402</v>
      </c>
      <c r="H1126" s="10" t="inlineStr">
        <is>
          <t>-</t>
        </is>
      </c>
      <c r="I1126" s="10" t="n">
        <v>2409</v>
      </c>
      <c r="J1126" s="10" t="n">
        <v>2404</v>
      </c>
      <c r="K1126" s="10" t="n">
        <v>2409</v>
      </c>
      <c r="L1126" s="10" t="n">
        <v>2409</v>
      </c>
      <c r="M1126" s="10" t="inlineStr">
        <is>
          <t>-</t>
        </is>
      </c>
      <c r="N1126" s="10" t="n">
        <v>2409</v>
      </c>
      <c r="O1126" s="7" t="inlineStr">
        <is>
          <t>-</t>
        </is>
      </c>
      <c r="P1126" s="7" t="inlineStr">
        <is>
          <t>-</t>
        </is>
      </c>
      <c r="Q1126" s="9" t="n">
        <v>0</v>
      </c>
      <c r="R1126" t="n">
        <v>18</v>
      </c>
      <c r="S1126" t="n">
        <v>26</v>
      </c>
      <c r="T1126" t="n">
        <v>29</v>
      </c>
      <c r="U1126" s="3" t="n">
        <v>33</v>
      </c>
      <c r="V1126" t="n">
        <v>36</v>
      </c>
      <c r="W1126" t="n">
        <v>42</v>
      </c>
      <c r="X1126" t="n">
        <v>56</v>
      </c>
      <c r="Y1126" t="n">
        <v>63</v>
      </c>
      <c r="Z1126" t="n">
        <v>70</v>
      </c>
    </row>
    <row r="1127">
      <c r="A1127" s="10" t="n">
        <v>5000</v>
      </c>
      <c r="B1127" s="10" t="n">
        <v>10</v>
      </c>
      <c r="C1127" s="10" t="n">
        <v>0.75</v>
      </c>
      <c r="D1127" s="10" t="inlineStr">
        <is>
          <t>BA</t>
        </is>
      </c>
      <c r="E1127" s="10" t="inlineStr">
        <is>
          <t>test_files/BA/5000/298.txt</t>
        </is>
      </c>
      <c r="F1127" s="10" t="n">
        <v>-10</v>
      </c>
      <c r="G1127" s="10" t="n">
        <v>2377</v>
      </c>
      <c r="H1127" s="10" t="inlineStr">
        <is>
          <t>-</t>
        </is>
      </c>
      <c r="I1127" s="10" t="n">
        <v>2383</v>
      </c>
      <c r="J1127" s="10" t="n">
        <v>2377</v>
      </c>
      <c r="K1127" s="10" t="n">
        <v>2383</v>
      </c>
      <c r="L1127" s="10" t="n">
        <v>2383</v>
      </c>
      <c r="M1127" s="10" t="inlineStr">
        <is>
          <t>-</t>
        </is>
      </c>
      <c r="N1127" s="10" t="n">
        <v>2383</v>
      </c>
      <c r="O1127" s="7" t="inlineStr">
        <is>
          <t>-</t>
        </is>
      </c>
      <c r="P1127" s="7" t="inlineStr">
        <is>
          <t>-</t>
        </is>
      </c>
      <c r="Q1127" s="9" t="n">
        <v>0</v>
      </c>
      <c r="R1127" t="n">
        <v>10</v>
      </c>
      <c r="S1127" t="n">
        <v>156</v>
      </c>
      <c r="T1127" t="n">
        <v>36</v>
      </c>
      <c r="U1127" s="3" t="n">
        <v>4</v>
      </c>
      <c r="V1127" t="n">
        <v>53</v>
      </c>
      <c r="W1127" t="n">
        <v>54</v>
      </c>
      <c r="X1127" t="n">
        <v>6</v>
      </c>
      <c r="Y1127" t="n">
        <v>64</v>
      </c>
      <c r="Z1127" t="n">
        <v>86</v>
      </c>
    </row>
    <row r="1128">
      <c r="A1128" s="10" t="n">
        <v>5000</v>
      </c>
      <c r="B1128" s="10" t="n">
        <v>20</v>
      </c>
      <c r="C1128" s="10" t="n">
        <v>0.75</v>
      </c>
      <c r="D1128" s="10" t="inlineStr">
        <is>
          <t>BA</t>
        </is>
      </c>
      <c r="E1128" s="10" t="inlineStr">
        <is>
          <t>test_files/BA/5000/226.txt</t>
        </is>
      </c>
      <c r="F1128" s="10" t="n">
        <v>-22</v>
      </c>
      <c r="G1128" s="10" t="n">
        <v>2376</v>
      </c>
      <c r="H1128" s="10" t="inlineStr">
        <is>
          <t>-</t>
        </is>
      </c>
      <c r="I1128" s="10" t="n">
        <v>2396</v>
      </c>
      <c r="J1128" s="10" t="n">
        <v>2392</v>
      </c>
      <c r="K1128" s="10" t="n">
        <v>2396</v>
      </c>
      <c r="L1128" s="10" t="n">
        <v>2396</v>
      </c>
      <c r="M1128" s="10" t="inlineStr">
        <is>
          <t>-</t>
        </is>
      </c>
      <c r="N1128" s="10" t="n">
        <v>2396</v>
      </c>
      <c r="O1128" s="7" t="inlineStr">
        <is>
          <t>-</t>
        </is>
      </c>
      <c r="P1128" s="7" t="inlineStr">
        <is>
          <t>-</t>
        </is>
      </c>
      <c r="Q1128" s="9" t="n">
        <v>0</v>
      </c>
      <c r="R1128" t="n">
        <v>1</v>
      </c>
      <c r="S1128" t="n">
        <v>117</v>
      </c>
      <c r="T1128" t="n">
        <v>121</v>
      </c>
      <c r="U1128" s="3" t="n">
        <v>123</v>
      </c>
      <c r="V1128" t="n">
        <v>2</v>
      </c>
      <c r="W1128" t="n">
        <v>31</v>
      </c>
      <c r="X1128" t="n">
        <v>33</v>
      </c>
      <c r="Y1128" t="n">
        <v>36</v>
      </c>
      <c r="Z1128" t="n">
        <v>43</v>
      </c>
      <c r="AA1128" t="n">
        <v>5</v>
      </c>
      <c r="AB1128" t="n">
        <v>54</v>
      </c>
      <c r="AC1128" t="n">
        <v>59</v>
      </c>
      <c r="AD1128" t="n">
        <v>71</v>
      </c>
      <c r="AE1128" t="n">
        <v>79</v>
      </c>
      <c r="AF1128" t="n">
        <v>82</v>
      </c>
      <c r="AG1128" t="n">
        <v>88</v>
      </c>
      <c r="AH1128" t="n">
        <v>93</v>
      </c>
      <c r="AI1128" t="n">
        <v>95</v>
      </c>
      <c r="AJ1128" t="n">
        <v>96</v>
      </c>
    </row>
    <row r="1129">
      <c r="A1129" s="10" t="n">
        <v>5000</v>
      </c>
      <c r="B1129" s="10" t="n">
        <v>20</v>
      </c>
      <c r="C1129" s="10" t="n">
        <v>0.75</v>
      </c>
      <c r="D1129" s="10" t="inlineStr">
        <is>
          <t>BA</t>
        </is>
      </c>
      <c r="E1129" s="10" t="inlineStr">
        <is>
          <t>test_files/BA/5000/229.txt</t>
        </is>
      </c>
      <c r="F1129" s="10" t="n">
        <v>-20</v>
      </c>
      <c r="G1129" s="10" t="n">
        <v>2393</v>
      </c>
      <c r="H1129" s="10" t="inlineStr">
        <is>
          <t>-</t>
        </is>
      </c>
      <c r="I1129" s="10" t="n">
        <v>2409</v>
      </c>
      <c r="J1129" s="10" t="n">
        <v>2406</v>
      </c>
      <c r="K1129" s="10" t="n">
        <v>2409</v>
      </c>
      <c r="L1129" s="10" t="n">
        <v>2409</v>
      </c>
      <c r="M1129" s="10" t="inlineStr">
        <is>
          <t>-</t>
        </is>
      </c>
      <c r="N1129" s="10" t="n">
        <v>2409</v>
      </c>
      <c r="O1129" s="7" t="inlineStr">
        <is>
          <t>-</t>
        </is>
      </c>
      <c r="P1129" s="7" t="inlineStr">
        <is>
          <t>-</t>
        </is>
      </c>
      <c r="Q1129" s="9" t="n">
        <v>0</v>
      </c>
      <c r="R1129" t="n">
        <v>10</v>
      </c>
      <c r="S1129" t="n">
        <v>107</v>
      </c>
      <c r="T1129" t="n">
        <v>112</v>
      </c>
      <c r="U1129" s="3" t="n">
        <v>115</v>
      </c>
      <c r="V1129" t="n">
        <v>119</v>
      </c>
      <c r="W1129" t="n">
        <v>127</v>
      </c>
      <c r="X1129" t="n">
        <v>26</v>
      </c>
      <c r="Y1129" t="n">
        <v>30</v>
      </c>
      <c r="Z1129" t="n">
        <v>33</v>
      </c>
      <c r="AA1129" t="n">
        <v>37</v>
      </c>
      <c r="AB1129" t="n">
        <v>45</v>
      </c>
      <c r="AC1129" t="n">
        <v>46</v>
      </c>
      <c r="AD1129" t="n">
        <v>54</v>
      </c>
      <c r="AE1129" t="n">
        <v>56</v>
      </c>
      <c r="AF1129" t="n">
        <v>64</v>
      </c>
      <c r="AG1129" t="n">
        <v>78</v>
      </c>
      <c r="AH1129" t="n">
        <v>80</v>
      </c>
      <c r="AI1129" t="n">
        <v>85</v>
      </c>
      <c r="AJ1129" t="n">
        <v>88</v>
      </c>
    </row>
    <row r="1130">
      <c r="A1130" s="10" t="n">
        <v>5000</v>
      </c>
      <c r="B1130" s="10" t="n">
        <v>20</v>
      </c>
      <c r="C1130" s="10" t="n">
        <v>0.75</v>
      </c>
      <c r="D1130" s="10" t="inlineStr">
        <is>
          <t>BA</t>
        </is>
      </c>
      <c r="E1130" s="10" t="inlineStr">
        <is>
          <t>test_files/BA/5000/232.txt</t>
        </is>
      </c>
      <c r="F1130" s="10" t="n">
        <v>-18</v>
      </c>
      <c r="G1130" s="10" t="n">
        <v>2478</v>
      </c>
      <c r="H1130" s="10" t="inlineStr">
        <is>
          <t>-</t>
        </is>
      </c>
      <c r="I1130" s="10" t="n">
        <v>2492</v>
      </c>
      <c r="J1130" s="10" t="n">
        <v>2488</v>
      </c>
      <c r="K1130" s="10" t="n">
        <v>2492</v>
      </c>
      <c r="L1130" s="10" t="n">
        <v>2492</v>
      </c>
      <c r="M1130" s="10" t="inlineStr">
        <is>
          <t>-</t>
        </is>
      </c>
      <c r="N1130" s="10" t="n">
        <v>2492</v>
      </c>
      <c r="O1130" s="7" t="inlineStr">
        <is>
          <t>-</t>
        </is>
      </c>
      <c r="P1130" s="7" t="inlineStr">
        <is>
          <t>-</t>
        </is>
      </c>
      <c r="Q1130" s="9" t="n">
        <v>0</v>
      </c>
      <c r="R1130" t="n">
        <v>1</v>
      </c>
      <c r="S1130" t="n">
        <v>116</v>
      </c>
      <c r="T1130" t="n">
        <v>121</v>
      </c>
      <c r="U1130" s="3" t="n">
        <v>14</v>
      </c>
      <c r="V1130" t="n">
        <v>3</v>
      </c>
      <c r="W1130" t="n">
        <v>30</v>
      </c>
      <c r="X1130" t="n">
        <v>33</v>
      </c>
      <c r="Y1130" t="n">
        <v>38</v>
      </c>
      <c r="Z1130" t="n">
        <v>46</v>
      </c>
      <c r="AA1130" t="n">
        <v>47</v>
      </c>
      <c r="AB1130" t="n">
        <v>49</v>
      </c>
      <c r="AC1130" t="n">
        <v>54</v>
      </c>
      <c r="AD1130" t="n">
        <v>56</v>
      </c>
      <c r="AE1130" t="n">
        <v>59</v>
      </c>
      <c r="AF1130" t="n">
        <v>82</v>
      </c>
      <c r="AG1130" t="n">
        <v>86</v>
      </c>
      <c r="AH1130" t="n">
        <v>9</v>
      </c>
      <c r="AI1130" t="n">
        <v>91</v>
      </c>
      <c r="AJ1130" t="n">
        <v>99</v>
      </c>
    </row>
    <row r="1131">
      <c r="A1131" s="10" t="n">
        <v>5000</v>
      </c>
      <c r="B1131" s="10" t="n">
        <v>20</v>
      </c>
      <c r="C1131" s="10" t="n">
        <v>0.75</v>
      </c>
      <c r="D1131" s="10" t="inlineStr">
        <is>
          <t>BA</t>
        </is>
      </c>
      <c r="E1131" s="10" t="inlineStr">
        <is>
          <t>test_files/BA/5000/235.txt</t>
        </is>
      </c>
      <c r="F1131" s="10" t="n">
        <v>-19</v>
      </c>
      <c r="G1131" s="10" t="n">
        <v>2401</v>
      </c>
      <c r="H1131" s="10" t="inlineStr">
        <is>
          <t>-</t>
        </is>
      </c>
      <c r="I1131" s="10" t="n">
        <v>2419</v>
      </c>
      <c r="J1131" s="10" t="n">
        <v>2413</v>
      </c>
      <c r="K1131" s="10" t="n">
        <v>2419</v>
      </c>
      <c r="L1131" s="10" t="n">
        <v>2419</v>
      </c>
      <c r="M1131" s="10" t="inlineStr">
        <is>
          <t>-</t>
        </is>
      </c>
      <c r="N1131" s="10" t="n">
        <v>2419</v>
      </c>
      <c r="O1131" s="7" t="inlineStr">
        <is>
          <t>-</t>
        </is>
      </c>
      <c r="P1131" s="7" t="inlineStr">
        <is>
          <t>-</t>
        </is>
      </c>
      <c r="Q1131" s="9" t="n">
        <v>0</v>
      </c>
      <c r="R1131" t="n">
        <v>116</v>
      </c>
      <c r="S1131" t="n">
        <v>14</v>
      </c>
      <c r="T1131" t="n">
        <v>18</v>
      </c>
      <c r="U1131" s="3" t="n">
        <v>24</v>
      </c>
      <c r="V1131" t="n">
        <v>28</v>
      </c>
      <c r="W1131" t="n">
        <v>30</v>
      </c>
      <c r="X1131" t="n">
        <v>31</v>
      </c>
      <c r="Y1131" t="n">
        <v>34</v>
      </c>
      <c r="Z1131" t="n">
        <v>37</v>
      </c>
      <c r="AA1131" t="n">
        <v>5</v>
      </c>
      <c r="AB1131" t="n">
        <v>68</v>
      </c>
      <c r="AC1131" t="n">
        <v>70</v>
      </c>
      <c r="AD1131" t="n">
        <v>81</v>
      </c>
      <c r="AE1131" t="n">
        <v>84</v>
      </c>
      <c r="AF1131" t="n">
        <v>86</v>
      </c>
      <c r="AG1131" t="n">
        <v>87</v>
      </c>
      <c r="AH1131" t="n">
        <v>88</v>
      </c>
      <c r="AI1131" t="n">
        <v>89</v>
      </c>
      <c r="AJ1131" t="n">
        <v>94</v>
      </c>
    </row>
    <row r="1132">
      <c r="A1132" s="10" t="n">
        <v>5000</v>
      </c>
      <c r="B1132" s="10" t="n">
        <v>20</v>
      </c>
      <c r="C1132" s="10" t="n">
        <v>0.75</v>
      </c>
      <c r="D1132" s="10" t="inlineStr">
        <is>
          <t>BA</t>
        </is>
      </c>
      <c r="E1132" s="10" t="inlineStr">
        <is>
          <t>test_files/BA/5000/238.txt</t>
        </is>
      </c>
      <c r="F1132" s="10" t="n">
        <v>2445</v>
      </c>
      <c r="G1132" s="10" t="n">
        <v>2440</v>
      </c>
      <c r="H1132" s="10" t="inlineStr">
        <is>
          <t>-</t>
        </is>
      </c>
      <c r="I1132" s="10" t="n">
        <v>2453</v>
      </c>
      <c r="J1132" s="10" t="n">
        <v>2447</v>
      </c>
      <c r="K1132" s="10" t="n">
        <v>2453</v>
      </c>
      <c r="L1132" s="10" t="n">
        <v>2454</v>
      </c>
      <c r="M1132" s="10" t="inlineStr">
        <is>
          <t>-</t>
        </is>
      </c>
      <c r="N1132" s="10" t="n">
        <v>2454</v>
      </c>
      <c r="O1132" s="7" t="inlineStr">
        <is>
          <t>-</t>
        </is>
      </c>
      <c r="P1132" s="7" t="inlineStr">
        <is>
          <t>-</t>
        </is>
      </c>
      <c r="Q1132" s="9" t="n">
        <v>0</v>
      </c>
      <c r="R1132" t="n">
        <v>1</v>
      </c>
      <c r="S1132" t="n">
        <v>112</v>
      </c>
      <c r="T1132" t="n">
        <v>129</v>
      </c>
      <c r="U1132" s="3" t="n">
        <v>14</v>
      </c>
      <c r="V1132" t="n">
        <v>20</v>
      </c>
      <c r="W1132" t="n">
        <v>21</v>
      </c>
      <c r="X1132" t="n">
        <v>24</v>
      </c>
      <c r="Y1132" t="n">
        <v>25</v>
      </c>
      <c r="Z1132" t="n">
        <v>28</v>
      </c>
      <c r="AA1132" t="n">
        <v>46</v>
      </c>
      <c r="AB1132" t="n">
        <v>55</v>
      </c>
      <c r="AC1132" t="n">
        <v>6</v>
      </c>
      <c r="AD1132" t="n">
        <v>60</v>
      </c>
      <c r="AE1132" t="n">
        <v>7</v>
      </c>
      <c r="AF1132" t="n">
        <v>71</v>
      </c>
      <c r="AG1132" t="n">
        <v>79</v>
      </c>
      <c r="AH1132" t="n">
        <v>8</v>
      </c>
      <c r="AI1132" t="n">
        <v>80</v>
      </c>
      <c r="AJ1132" t="n">
        <v>81</v>
      </c>
    </row>
    <row r="1133">
      <c r="A1133" s="10" t="n">
        <v>5000</v>
      </c>
      <c r="B1133" s="10" t="n">
        <v>20</v>
      </c>
      <c r="C1133" s="10" t="n">
        <v>0.75</v>
      </c>
      <c r="D1133" s="10" t="inlineStr">
        <is>
          <t>BA</t>
        </is>
      </c>
      <c r="E1133" s="10" t="inlineStr">
        <is>
          <t>test_files/BA/5000/241.txt</t>
        </is>
      </c>
      <c r="F1133" s="10" t="n">
        <v>2432</v>
      </c>
      <c r="G1133" s="10" t="n">
        <v>2425</v>
      </c>
      <c r="H1133" s="10" t="inlineStr">
        <is>
          <t>-</t>
        </is>
      </c>
      <c r="I1133" s="10" t="n">
        <v>2437</v>
      </c>
      <c r="J1133" s="10" t="n">
        <v>2431</v>
      </c>
      <c r="K1133" s="10" t="n">
        <v>2437</v>
      </c>
      <c r="L1133" s="10" t="n">
        <v>2437</v>
      </c>
      <c r="M1133" s="10" t="inlineStr">
        <is>
          <t>-</t>
        </is>
      </c>
      <c r="N1133" s="10" t="n">
        <v>2437</v>
      </c>
      <c r="O1133" s="7" t="inlineStr">
        <is>
          <t>-</t>
        </is>
      </c>
      <c r="P1133" s="7" t="inlineStr">
        <is>
          <t>-</t>
        </is>
      </c>
      <c r="Q1133" s="9" t="n">
        <v>0</v>
      </c>
      <c r="R1133" t="n">
        <v>13</v>
      </c>
      <c r="S1133" t="n">
        <v>2</v>
      </c>
      <c r="T1133" t="n">
        <v>20</v>
      </c>
      <c r="U1133" s="3" t="n">
        <v>21</v>
      </c>
      <c r="V1133" t="n">
        <v>26</v>
      </c>
      <c r="W1133" t="n">
        <v>29</v>
      </c>
      <c r="X1133" t="n">
        <v>3</v>
      </c>
      <c r="Y1133" t="n">
        <v>30</v>
      </c>
      <c r="Z1133" t="n">
        <v>31</v>
      </c>
      <c r="AA1133" t="n">
        <v>32</v>
      </c>
      <c r="AB1133" t="n">
        <v>39</v>
      </c>
      <c r="AC1133" t="n">
        <v>49</v>
      </c>
      <c r="AD1133" t="n">
        <v>59</v>
      </c>
      <c r="AE1133" t="n">
        <v>66</v>
      </c>
      <c r="AF1133" t="n">
        <v>67</v>
      </c>
      <c r="AG1133" t="n">
        <v>74</v>
      </c>
      <c r="AH1133" t="n">
        <v>76</v>
      </c>
      <c r="AI1133" t="n">
        <v>81</v>
      </c>
      <c r="AJ1133" t="n">
        <v>97</v>
      </c>
    </row>
    <row r="1134">
      <c r="A1134" s="10" t="n">
        <v>5000</v>
      </c>
      <c r="B1134" s="10" t="n">
        <v>20</v>
      </c>
      <c r="C1134" s="10" t="n">
        <v>0.75</v>
      </c>
      <c r="D1134" s="10" t="inlineStr">
        <is>
          <t>BA</t>
        </is>
      </c>
      <c r="E1134" s="10" t="inlineStr">
        <is>
          <t>test_files/BA/5000/244.txt</t>
        </is>
      </c>
      <c r="F1134" s="10" t="n">
        <v>2617</v>
      </c>
      <c r="G1134" s="10" t="n">
        <v>2613</v>
      </c>
      <c r="H1134" s="10" t="inlineStr">
        <is>
          <t>-</t>
        </is>
      </c>
      <c r="I1134" s="10" t="n">
        <v>2623</v>
      </c>
      <c r="J1134" s="10" t="n">
        <v>2619</v>
      </c>
      <c r="K1134" s="10" t="n">
        <v>2623</v>
      </c>
      <c r="L1134" s="10" t="n">
        <v>2623</v>
      </c>
      <c r="M1134" s="10" t="inlineStr">
        <is>
          <t>-</t>
        </is>
      </c>
      <c r="N1134" s="10" t="n">
        <v>2623</v>
      </c>
      <c r="O1134" s="7" t="inlineStr">
        <is>
          <t>-</t>
        </is>
      </c>
      <c r="P1134" s="7" t="inlineStr">
        <is>
          <t>-</t>
        </is>
      </c>
      <c r="Q1134" s="9" t="n">
        <v>0</v>
      </c>
      <c r="R1134" t="n">
        <v>1</v>
      </c>
      <c r="S1134" t="n">
        <v>13</v>
      </c>
      <c r="T1134" t="n">
        <v>18</v>
      </c>
      <c r="U1134" s="3" t="n">
        <v>19</v>
      </c>
      <c r="V1134" t="n">
        <v>20</v>
      </c>
      <c r="W1134" t="n">
        <v>53</v>
      </c>
      <c r="X1134" t="n">
        <v>55</v>
      </c>
      <c r="Y1134" t="n">
        <v>59</v>
      </c>
      <c r="Z1134" t="n">
        <v>6</v>
      </c>
      <c r="AA1134" t="n">
        <v>62</v>
      </c>
      <c r="AB1134" t="n">
        <v>64</v>
      </c>
      <c r="AC1134" t="n">
        <v>7</v>
      </c>
      <c r="AD1134" t="n">
        <v>78</v>
      </c>
      <c r="AE1134" t="n">
        <v>82</v>
      </c>
      <c r="AF1134" t="n">
        <v>86</v>
      </c>
      <c r="AG1134" t="n">
        <v>88</v>
      </c>
      <c r="AH1134" t="n">
        <v>89</v>
      </c>
      <c r="AI1134" t="n">
        <v>92</v>
      </c>
      <c r="AJ1134" t="n">
        <v>98</v>
      </c>
    </row>
    <row r="1135">
      <c r="A1135" s="10" t="n">
        <v>5000</v>
      </c>
      <c r="B1135" s="10" t="n">
        <v>20</v>
      </c>
      <c r="C1135" s="10" t="n">
        <v>0.75</v>
      </c>
      <c r="D1135" s="10" t="inlineStr">
        <is>
          <t>BA</t>
        </is>
      </c>
      <c r="E1135" s="10" t="inlineStr">
        <is>
          <t>test_files/BA/5000/247.txt</t>
        </is>
      </c>
      <c r="F1135" s="10" t="n">
        <v>-16</v>
      </c>
      <c r="G1135" s="10" t="n">
        <v>2402</v>
      </c>
      <c r="H1135" s="10" t="inlineStr">
        <is>
          <t>-</t>
        </is>
      </c>
      <c r="I1135" s="10" t="n">
        <v>2409</v>
      </c>
      <c r="J1135" s="10" t="n">
        <v>2403</v>
      </c>
      <c r="K1135" s="10" t="n">
        <v>2409</v>
      </c>
      <c r="L1135" s="10" t="n">
        <v>2409</v>
      </c>
      <c r="M1135" s="10" t="inlineStr">
        <is>
          <t>-</t>
        </is>
      </c>
      <c r="N1135" s="10" t="n">
        <v>2409</v>
      </c>
      <c r="O1135" s="7" t="inlineStr">
        <is>
          <t>-</t>
        </is>
      </c>
      <c r="P1135" s="7" t="inlineStr">
        <is>
          <t>-</t>
        </is>
      </c>
      <c r="Q1135" s="9" t="n">
        <v>0</v>
      </c>
      <c r="R1135" t="n">
        <v>10</v>
      </c>
      <c r="S1135" t="n">
        <v>106</v>
      </c>
      <c r="T1135" t="n">
        <v>108</v>
      </c>
      <c r="U1135" s="3" t="n">
        <v>109</v>
      </c>
      <c r="V1135" t="n">
        <v>114</v>
      </c>
      <c r="W1135" t="n">
        <v>12</v>
      </c>
      <c r="X1135" t="n">
        <v>14</v>
      </c>
      <c r="Y1135" t="n">
        <v>22</v>
      </c>
      <c r="Z1135" t="n">
        <v>25</v>
      </c>
      <c r="AA1135" t="n">
        <v>31</v>
      </c>
      <c r="AB1135" t="n">
        <v>38</v>
      </c>
      <c r="AC1135" t="n">
        <v>44</v>
      </c>
      <c r="AD1135" t="n">
        <v>45</v>
      </c>
      <c r="AE1135" t="n">
        <v>52</v>
      </c>
      <c r="AF1135" t="n">
        <v>58</v>
      </c>
      <c r="AG1135" t="n">
        <v>8</v>
      </c>
      <c r="AH1135" t="n">
        <v>85</v>
      </c>
      <c r="AI1135" t="n">
        <v>86</v>
      </c>
      <c r="AJ1135" t="n">
        <v>88</v>
      </c>
    </row>
    <row r="1136">
      <c r="A1136" s="10" t="n">
        <v>5000</v>
      </c>
      <c r="B1136" s="10" t="n">
        <v>20</v>
      </c>
      <c r="C1136" s="10" t="n">
        <v>0.75</v>
      </c>
      <c r="D1136" s="10" t="inlineStr">
        <is>
          <t>BA</t>
        </is>
      </c>
      <c r="E1136" s="10" t="inlineStr">
        <is>
          <t>test_files/BA/5000/250.txt</t>
        </is>
      </c>
      <c r="F1136" s="10" t="n">
        <v>-17</v>
      </c>
      <c r="G1136" s="10" t="n">
        <v>2495</v>
      </c>
      <c r="H1136" s="10" t="inlineStr">
        <is>
          <t>-</t>
        </is>
      </c>
      <c r="I1136" s="10" t="n">
        <v>2515</v>
      </c>
      <c r="J1136" s="10" t="n">
        <v>2511</v>
      </c>
      <c r="K1136" s="10" t="n">
        <v>2515</v>
      </c>
      <c r="L1136" s="10" t="n">
        <v>2515</v>
      </c>
      <c r="M1136" s="10" t="inlineStr">
        <is>
          <t>-</t>
        </is>
      </c>
      <c r="N1136" s="10" t="n">
        <v>2515</v>
      </c>
      <c r="O1136" s="7" t="inlineStr">
        <is>
          <t>-</t>
        </is>
      </c>
      <c r="P1136" s="7" t="inlineStr">
        <is>
          <t>-</t>
        </is>
      </c>
      <c r="Q1136" s="9" t="n">
        <v>0</v>
      </c>
      <c r="R1136" t="n">
        <v>2</v>
      </c>
      <c r="S1136" t="n">
        <v>21</v>
      </c>
      <c r="T1136" t="n">
        <v>24</v>
      </c>
      <c r="U1136" s="3" t="n">
        <v>25</v>
      </c>
      <c r="V1136" t="n">
        <v>28</v>
      </c>
      <c r="W1136" t="n">
        <v>29</v>
      </c>
      <c r="X1136" t="n">
        <v>3</v>
      </c>
      <c r="Y1136" t="n">
        <v>30</v>
      </c>
      <c r="Z1136" t="n">
        <v>38</v>
      </c>
      <c r="AA1136" t="n">
        <v>43</v>
      </c>
      <c r="AB1136" t="n">
        <v>56</v>
      </c>
      <c r="AC1136" t="n">
        <v>62</v>
      </c>
      <c r="AD1136" t="n">
        <v>63</v>
      </c>
      <c r="AE1136" t="n">
        <v>70</v>
      </c>
      <c r="AF1136" t="n">
        <v>72</v>
      </c>
      <c r="AG1136" t="n">
        <v>77</v>
      </c>
      <c r="AH1136" t="n">
        <v>78</v>
      </c>
      <c r="AI1136" t="n">
        <v>94</v>
      </c>
      <c r="AJ1136" t="n">
        <v>97</v>
      </c>
    </row>
    <row r="1137">
      <c r="A1137" s="10" t="n">
        <v>5000</v>
      </c>
      <c r="B1137" s="10" t="n">
        <v>20</v>
      </c>
      <c r="C1137" s="10" t="n">
        <v>0.75</v>
      </c>
      <c r="D1137" s="10" t="inlineStr">
        <is>
          <t>BA</t>
        </is>
      </c>
      <c r="E1137" s="10" t="inlineStr">
        <is>
          <t>test_files/BA/5000/253.txt</t>
        </is>
      </c>
      <c r="F1137" s="10" t="n">
        <v>-19</v>
      </c>
      <c r="G1137" s="10" t="n">
        <v>2456</v>
      </c>
      <c r="H1137" s="10" t="inlineStr">
        <is>
          <t>-</t>
        </is>
      </c>
      <c r="I1137" s="10" t="n">
        <v>2463</v>
      </c>
      <c r="J1137" s="10" t="n">
        <v>2454</v>
      </c>
      <c r="K1137" s="10" t="n">
        <v>2463</v>
      </c>
      <c r="L1137" s="10" t="n">
        <v>2463</v>
      </c>
      <c r="M1137" s="10" t="inlineStr">
        <is>
          <t>-</t>
        </is>
      </c>
      <c r="N1137" s="10" t="n">
        <v>2463</v>
      </c>
      <c r="O1137" s="7" t="inlineStr">
        <is>
          <t>-</t>
        </is>
      </c>
      <c r="P1137" s="7" t="inlineStr">
        <is>
          <t>-</t>
        </is>
      </c>
      <c r="Q1137" s="9" t="n">
        <v>0</v>
      </c>
      <c r="R1137" t="n">
        <v>11</v>
      </c>
      <c r="S1137" t="n">
        <v>13</v>
      </c>
      <c r="T1137" t="n">
        <v>2</v>
      </c>
      <c r="U1137" s="3" t="n">
        <v>21</v>
      </c>
      <c r="V1137" t="n">
        <v>29</v>
      </c>
      <c r="W1137" t="n">
        <v>3</v>
      </c>
      <c r="X1137" t="n">
        <v>32</v>
      </c>
      <c r="Y1137" t="n">
        <v>35</v>
      </c>
      <c r="Z1137" t="n">
        <v>44</v>
      </c>
      <c r="AA1137" t="n">
        <v>45</v>
      </c>
      <c r="AB1137" t="n">
        <v>49</v>
      </c>
      <c r="AC1137" t="n">
        <v>51</v>
      </c>
      <c r="AD1137" t="n">
        <v>55</v>
      </c>
      <c r="AE1137" t="n">
        <v>64</v>
      </c>
      <c r="AF1137" t="n">
        <v>7</v>
      </c>
      <c r="AG1137" t="n">
        <v>70</v>
      </c>
      <c r="AH1137" t="n">
        <v>88</v>
      </c>
      <c r="AI1137" t="n">
        <v>91</v>
      </c>
      <c r="AJ1137" t="n">
        <v>97</v>
      </c>
    </row>
    <row r="1138">
      <c r="A1138" s="10" t="n">
        <v>5000</v>
      </c>
      <c r="B1138" s="10" t="n">
        <v>20</v>
      </c>
      <c r="C1138" s="10" t="n">
        <v>0.75</v>
      </c>
      <c r="D1138" s="10" t="inlineStr">
        <is>
          <t>BA</t>
        </is>
      </c>
      <c r="E1138" s="10" t="inlineStr">
        <is>
          <t>test_files/BA/5000/256.txt</t>
        </is>
      </c>
      <c r="F1138" s="10" t="n">
        <v>-22</v>
      </c>
      <c r="G1138" s="10" t="n">
        <v>2379</v>
      </c>
      <c r="H1138" s="10" t="inlineStr">
        <is>
          <t>-</t>
        </is>
      </c>
      <c r="I1138" s="10" t="n">
        <v>2384</v>
      </c>
      <c r="J1138" s="10" t="n">
        <v>2380</v>
      </c>
      <c r="K1138" s="10" t="n">
        <v>2384</v>
      </c>
      <c r="L1138" s="10" t="n">
        <v>2384</v>
      </c>
      <c r="M1138" s="10" t="inlineStr">
        <is>
          <t>-</t>
        </is>
      </c>
      <c r="N1138" s="10" t="n">
        <v>2384</v>
      </c>
      <c r="O1138" s="7" t="inlineStr">
        <is>
          <t>-</t>
        </is>
      </c>
      <c r="P1138" s="7" t="inlineStr">
        <is>
          <t>-</t>
        </is>
      </c>
      <c r="Q1138" s="9" t="n">
        <v>0</v>
      </c>
      <c r="R1138" t="n">
        <v>113</v>
      </c>
      <c r="S1138" t="n">
        <v>129</v>
      </c>
      <c r="T1138" t="n">
        <v>139</v>
      </c>
      <c r="U1138" s="3" t="n">
        <v>151</v>
      </c>
      <c r="V1138" t="n">
        <v>166</v>
      </c>
      <c r="W1138" t="n">
        <v>176</v>
      </c>
      <c r="X1138" t="n">
        <v>177</v>
      </c>
      <c r="Y1138" t="n">
        <v>18</v>
      </c>
      <c r="Z1138" t="n">
        <v>19</v>
      </c>
      <c r="AA1138" t="n">
        <v>26</v>
      </c>
      <c r="AB1138" t="n">
        <v>30</v>
      </c>
      <c r="AC1138" t="n">
        <v>32</v>
      </c>
      <c r="AD1138" t="n">
        <v>33</v>
      </c>
      <c r="AE1138" t="n">
        <v>37</v>
      </c>
      <c r="AF1138" t="n">
        <v>41</v>
      </c>
      <c r="AG1138" t="n">
        <v>52</v>
      </c>
      <c r="AH1138" t="n">
        <v>58</v>
      </c>
      <c r="AI1138" t="n">
        <v>7</v>
      </c>
      <c r="AJ1138" t="n">
        <v>92</v>
      </c>
    </row>
    <row r="1139">
      <c r="A1139" s="10" t="n">
        <v>5000</v>
      </c>
      <c r="B1139" s="10" t="n">
        <v>20</v>
      </c>
      <c r="C1139" s="10" t="n">
        <v>0.75</v>
      </c>
      <c r="D1139" s="10" t="inlineStr">
        <is>
          <t>BA</t>
        </is>
      </c>
      <c r="E1139" s="10" t="inlineStr">
        <is>
          <t>test_files/BA/5000/259.txt</t>
        </is>
      </c>
      <c r="F1139" s="10" t="n">
        <v>-17</v>
      </c>
      <c r="G1139" s="10" t="n">
        <v>2451</v>
      </c>
      <c r="H1139" s="10" t="inlineStr">
        <is>
          <t>-</t>
        </is>
      </c>
      <c r="I1139" s="10" t="n">
        <v>2466</v>
      </c>
      <c r="J1139" s="10" t="n">
        <v>2463</v>
      </c>
      <c r="K1139" s="10" t="n">
        <v>2466</v>
      </c>
      <c r="L1139" s="10" t="n">
        <v>2466</v>
      </c>
      <c r="M1139" s="10" t="inlineStr">
        <is>
          <t>-</t>
        </is>
      </c>
      <c r="N1139" s="10" t="n">
        <v>2466</v>
      </c>
      <c r="O1139" s="7" t="inlineStr">
        <is>
          <t>-</t>
        </is>
      </c>
      <c r="P1139" s="7" t="inlineStr">
        <is>
          <t>-</t>
        </is>
      </c>
      <c r="Q1139" s="9" t="n">
        <v>0</v>
      </c>
      <c r="R1139" t="n">
        <v>117</v>
      </c>
      <c r="S1139" t="n">
        <v>121</v>
      </c>
      <c r="T1139" t="n">
        <v>16</v>
      </c>
      <c r="U1139" s="3" t="n">
        <v>22</v>
      </c>
      <c r="V1139" t="n">
        <v>29</v>
      </c>
      <c r="W1139" t="n">
        <v>35</v>
      </c>
      <c r="X1139" t="n">
        <v>48</v>
      </c>
      <c r="Y1139" t="n">
        <v>5</v>
      </c>
      <c r="Z1139" t="n">
        <v>56</v>
      </c>
      <c r="AA1139" t="n">
        <v>73</v>
      </c>
      <c r="AB1139" t="n">
        <v>78</v>
      </c>
      <c r="AC1139" t="n">
        <v>79</v>
      </c>
      <c r="AD1139" t="n">
        <v>8</v>
      </c>
      <c r="AE1139" t="n">
        <v>84</v>
      </c>
      <c r="AF1139" t="n">
        <v>86</v>
      </c>
      <c r="AG1139" t="n">
        <v>88</v>
      </c>
      <c r="AH1139" t="n">
        <v>9</v>
      </c>
      <c r="AI1139" t="n">
        <v>92</v>
      </c>
      <c r="AJ1139" t="n">
        <v>99</v>
      </c>
    </row>
    <row r="1140">
      <c r="A1140" s="10" t="n">
        <v>5000</v>
      </c>
      <c r="B1140" s="10" t="n">
        <v>20</v>
      </c>
      <c r="C1140" s="10" t="n">
        <v>0.75</v>
      </c>
      <c r="D1140" s="10" t="inlineStr">
        <is>
          <t>BA</t>
        </is>
      </c>
      <c r="E1140" s="10" t="inlineStr">
        <is>
          <t>test_files/BA/5000/262.txt</t>
        </is>
      </c>
      <c r="F1140" s="10" t="n">
        <v>-25</v>
      </c>
      <c r="G1140" s="10" t="n">
        <v>2380</v>
      </c>
      <c r="H1140" s="10" t="inlineStr">
        <is>
          <t>-</t>
        </is>
      </c>
      <c r="I1140" s="10" t="n">
        <v>2390</v>
      </c>
      <c r="J1140" s="10" t="n">
        <v>2384</v>
      </c>
      <c r="K1140" s="10" t="n">
        <v>2390</v>
      </c>
      <c r="L1140" s="10" t="n">
        <v>2390</v>
      </c>
      <c r="M1140" s="10" t="inlineStr">
        <is>
          <t>-</t>
        </is>
      </c>
      <c r="N1140" s="10" t="n">
        <v>2390</v>
      </c>
      <c r="O1140" s="7" t="inlineStr">
        <is>
          <t>-</t>
        </is>
      </c>
      <c r="P1140" s="7" t="inlineStr">
        <is>
          <t>-</t>
        </is>
      </c>
      <c r="Q1140" s="9" t="n">
        <v>0</v>
      </c>
      <c r="R1140" t="n">
        <v>10</v>
      </c>
      <c r="S1140" t="n">
        <v>106</v>
      </c>
      <c r="T1140" t="n">
        <v>111</v>
      </c>
      <c r="U1140" s="3" t="n">
        <v>115</v>
      </c>
      <c r="V1140" t="n">
        <v>116</v>
      </c>
      <c r="W1140" t="n">
        <v>128</v>
      </c>
      <c r="X1140" t="n">
        <v>14</v>
      </c>
      <c r="Y1140" t="n">
        <v>22</v>
      </c>
      <c r="Z1140" t="n">
        <v>24</v>
      </c>
      <c r="AA1140" t="n">
        <v>3</v>
      </c>
      <c r="AB1140" t="n">
        <v>41</v>
      </c>
      <c r="AC1140" t="n">
        <v>42</v>
      </c>
      <c r="AD1140" t="n">
        <v>49</v>
      </c>
      <c r="AE1140" t="n">
        <v>53</v>
      </c>
      <c r="AF1140" t="n">
        <v>55</v>
      </c>
      <c r="AG1140" t="n">
        <v>63</v>
      </c>
      <c r="AH1140" t="n">
        <v>77</v>
      </c>
      <c r="AI1140" t="n">
        <v>78</v>
      </c>
      <c r="AJ1140" t="n">
        <v>9</v>
      </c>
    </row>
    <row r="1141">
      <c r="A1141" s="10" t="n">
        <v>5000</v>
      </c>
      <c r="B1141" s="10" t="n">
        <v>20</v>
      </c>
      <c r="C1141" s="10" t="n">
        <v>0.75</v>
      </c>
      <c r="D1141" s="10" t="inlineStr">
        <is>
          <t>BA</t>
        </is>
      </c>
      <c r="E1141" s="10" t="inlineStr">
        <is>
          <t>test_files/BA/5000/265.txt</t>
        </is>
      </c>
      <c r="F1141" s="10" t="n">
        <v>-18</v>
      </c>
      <c r="G1141" s="10" t="n">
        <v>2403</v>
      </c>
      <c r="H1141" s="10" t="inlineStr">
        <is>
          <t>-</t>
        </is>
      </c>
      <c r="I1141" s="10" t="n">
        <v>2414</v>
      </c>
      <c r="J1141" s="10" t="n">
        <v>2410</v>
      </c>
      <c r="K1141" s="10" t="n">
        <v>2414</v>
      </c>
      <c r="L1141" s="10" t="n">
        <v>2414</v>
      </c>
      <c r="M1141" s="10" t="inlineStr">
        <is>
          <t>-</t>
        </is>
      </c>
      <c r="N1141" s="10" t="n">
        <v>2414</v>
      </c>
      <c r="O1141" s="7" t="inlineStr">
        <is>
          <t>-</t>
        </is>
      </c>
      <c r="P1141" s="7" t="inlineStr">
        <is>
          <t>-</t>
        </is>
      </c>
      <c r="Q1141" s="9" t="n">
        <v>0</v>
      </c>
      <c r="R1141" t="n">
        <v>1</v>
      </c>
      <c r="S1141" t="n">
        <v>10</v>
      </c>
      <c r="T1141" t="n">
        <v>128</v>
      </c>
      <c r="U1141" s="3" t="n">
        <v>13</v>
      </c>
      <c r="V1141" t="n">
        <v>3</v>
      </c>
      <c r="W1141" t="n">
        <v>30</v>
      </c>
      <c r="X1141" t="n">
        <v>38</v>
      </c>
      <c r="Y1141" t="n">
        <v>41</v>
      </c>
      <c r="Z1141" t="n">
        <v>43</v>
      </c>
      <c r="AA1141" t="n">
        <v>46</v>
      </c>
      <c r="AB1141" t="n">
        <v>5</v>
      </c>
      <c r="AC1141" t="n">
        <v>53</v>
      </c>
      <c r="AD1141" t="n">
        <v>55</v>
      </c>
      <c r="AE1141" t="n">
        <v>60</v>
      </c>
      <c r="AF1141" t="n">
        <v>86</v>
      </c>
      <c r="AG1141" t="n">
        <v>87</v>
      </c>
      <c r="AH1141" t="n">
        <v>88</v>
      </c>
      <c r="AI1141" t="n">
        <v>89</v>
      </c>
      <c r="AJ1141" t="n">
        <v>98</v>
      </c>
    </row>
    <row r="1142">
      <c r="A1142" s="10" t="n">
        <v>5000</v>
      </c>
      <c r="B1142" s="10" t="n">
        <v>20</v>
      </c>
      <c r="C1142" s="10" t="n">
        <v>0.75</v>
      </c>
      <c r="D1142" s="10" t="inlineStr">
        <is>
          <t>BA</t>
        </is>
      </c>
      <c r="E1142" s="10" t="inlineStr">
        <is>
          <t>test_files/BA/5000/268.txt</t>
        </is>
      </c>
      <c r="F1142" s="10" t="n">
        <v>-20</v>
      </c>
      <c r="G1142" s="10" t="n">
        <v>2435</v>
      </c>
      <c r="H1142" s="10" t="inlineStr">
        <is>
          <t>-</t>
        </is>
      </c>
      <c r="I1142" s="10" t="n">
        <v>2445</v>
      </c>
      <c r="J1142" s="10" t="n">
        <v>2442</v>
      </c>
      <c r="K1142" s="10" t="n">
        <v>2445</v>
      </c>
      <c r="L1142" s="10" t="n">
        <v>2445</v>
      </c>
      <c r="M1142" s="10" t="inlineStr">
        <is>
          <t>-</t>
        </is>
      </c>
      <c r="N1142" s="10" t="n">
        <v>2445</v>
      </c>
      <c r="O1142" s="7" t="inlineStr">
        <is>
          <t>-</t>
        </is>
      </c>
      <c r="P1142" s="7" t="inlineStr">
        <is>
          <t>-</t>
        </is>
      </c>
      <c r="Q1142" s="9" t="n">
        <v>0</v>
      </c>
      <c r="R1142" t="n">
        <v>1</v>
      </c>
      <c r="S1142" t="n">
        <v>10</v>
      </c>
      <c r="T1142" t="n">
        <v>11</v>
      </c>
      <c r="U1142" s="3" t="n">
        <v>118</v>
      </c>
      <c r="V1142" t="n">
        <v>13</v>
      </c>
      <c r="W1142" t="n">
        <v>145</v>
      </c>
      <c r="X1142" t="n">
        <v>19</v>
      </c>
      <c r="Y1142" t="n">
        <v>2</v>
      </c>
      <c r="Z1142" t="n">
        <v>23</v>
      </c>
      <c r="AA1142" t="n">
        <v>34</v>
      </c>
      <c r="AB1142" t="n">
        <v>38</v>
      </c>
      <c r="AC1142" t="n">
        <v>43</v>
      </c>
      <c r="AD1142" t="n">
        <v>5</v>
      </c>
      <c r="AE1142" t="n">
        <v>58</v>
      </c>
      <c r="AF1142" t="n">
        <v>61</v>
      </c>
      <c r="AG1142" t="n">
        <v>63</v>
      </c>
      <c r="AH1142" t="n">
        <v>65</v>
      </c>
      <c r="AI1142" t="n">
        <v>89</v>
      </c>
      <c r="AJ1142" t="n">
        <v>91</v>
      </c>
    </row>
    <row r="1143">
      <c r="A1143" s="10" t="n">
        <v>5000</v>
      </c>
      <c r="B1143" s="10" t="n">
        <v>20</v>
      </c>
      <c r="C1143" s="10" t="n">
        <v>0.75</v>
      </c>
      <c r="D1143" s="10" t="inlineStr">
        <is>
          <t>BA</t>
        </is>
      </c>
      <c r="E1143" s="10" t="inlineStr">
        <is>
          <t>test_files/BA/5000/271.txt</t>
        </is>
      </c>
      <c r="F1143" s="10" t="n">
        <v>-22</v>
      </c>
      <c r="G1143" s="10" t="n">
        <v>2423</v>
      </c>
      <c r="H1143" s="10" t="inlineStr">
        <is>
          <t>-</t>
        </is>
      </c>
      <c r="I1143" s="10" t="n">
        <v>2428</v>
      </c>
      <c r="J1143" s="10" t="n">
        <v>2427</v>
      </c>
      <c r="K1143" s="10" t="n">
        <v>2428</v>
      </c>
      <c r="L1143" s="10" t="n">
        <v>2429</v>
      </c>
      <c r="M1143" s="10" t="inlineStr">
        <is>
          <t>-</t>
        </is>
      </c>
      <c r="N1143" s="10" t="n">
        <v>2429</v>
      </c>
      <c r="O1143" s="7" t="inlineStr">
        <is>
          <t>-</t>
        </is>
      </c>
      <c r="P1143" s="7" t="inlineStr">
        <is>
          <t>-</t>
        </is>
      </c>
      <c r="Q1143" s="9" t="n">
        <v>0</v>
      </c>
      <c r="R1143" t="n">
        <v>10</v>
      </c>
      <c r="S1143" t="n">
        <v>104</v>
      </c>
      <c r="T1143" t="n">
        <v>106</v>
      </c>
      <c r="U1143" s="3" t="n">
        <v>11</v>
      </c>
      <c r="V1143" t="n">
        <v>111</v>
      </c>
      <c r="W1143" t="n">
        <v>114</v>
      </c>
      <c r="X1143" t="n">
        <v>129</v>
      </c>
      <c r="Y1143" t="n">
        <v>16</v>
      </c>
      <c r="Z1143" t="n">
        <v>18</v>
      </c>
      <c r="AA1143" t="n">
        <v>29</v>
      </c>
      <c r="AB1143" t="n">
        <v>31</v>
      </c>
      <c r="AC1143" t="n">
        <v>38</v>
      </c>
      <c r="AD1143" t="n">
        <v>41</v>
      </c>
      <c r="AE1143" t="n">
        <v>47</v>
      </c>
      <c r="AF1143" t="n">
        <v>49</v>
      </c>
      <c r="AG1143" t="n">
        <v>58</v>
      </c>
      <c r="AH1143" t="n">
        <v>6</v>
      </c>
      <c r="AI1143" t="n">
        <v>79</v>
      </c>
      <c r="AJ1143" t="n">
        <v>81</v>
      </c>
    </row>
    <row r="1144">
      <c r="A1144" s="10" t="n">
        <v>5000</v>
      </c>
      <c r="B1144" s="10" t="n">
        <v>20</v>
      </c>
      <c r="C1144" s="10" t="n">
        <v>0.75</v>
      </c>
      <c r="D1144" s="10" t="inlineStr">
        <is>
          <t>BA</t>
        </is>
      </c>
      <c r="E1144" s="10" t="inlineStr">
        <is>
          <t>test_files/BA/5000/274.txt</t>
        </is>
      </c>
      <c r="F1144" s="10" t="n">
        <v>2358</v>
      </c>
      <c r="G1144" s="10" t="n">
        <v>2350</v>
      </c>
      <c r="H1144" s="10" t="inlineStr">
        <is>
          <t>-</t>
        </is>
      </c>
      <c r="I1144" s="10" t="n">
        <v>2368</v>
      </c>
      <c r="J1144" s="10" t="n">
        <v>2362</v>
      </c>
      <c r="K1144" s="10" t="n">
        <v>2368</v>
      </c>
      <c r="L1144" s="10" t="n">
        <v>2368</v>
      </c>
      <c r="M1144" s="10" t="inlineStr">
        <is>
          <t>-</t>
        </is>
      </c>
      <c r="N1144" s="10" t="n">
        <v>2368</v>
      </c>
      <c r="O1144" s="7" t="inlineStr">
        <is>
          <t>-</t>
        </is>
      </c>
      <c r="P1144" s="7" t="inlineStr">
        <is>
          <t>-</t>
        </is>
      </c>
      <c r="Q1144" s="9" t="n">
        <v>0</v>
      </c>
      <c r="R1144" t="n">
        <v>117</v>
      </c>
      <c r="S1144" t="n">
        <v>18</v>
      </c>
      <c r="T1144" t="n">
        <v>25</v>
      </c>
      <c r="U1144" s="3" t="n">
        <v>26</v>
      </c>
      <c r="V1144" t="n">
        <v>27</v>
      </c>
      <c r="W1144" t="n">
        <v>36</v>
      </c>
      <c r="X1144" t="n">
        <v>4</v>
      </c>
      <c r="Y1144" t="n">
        <v>40</v>
      </c>
      <c r="Z1144" t="n">
        <v>41</v>
      </c>
      <c r="AA1144" t="n">
        <v>43</v>
      </c>
      <c r="AB1144" t="n">
        <v>49</v>
      </c>
      <c r="AC1144" t="n">
        <v>55</v>
      </c>
      <c r="AD1144" t="n">
        <v>60</v>
      </c>
      <c r="AE1144" t="n">
        <v>66</v>
      </c>
      <c r="AF1144" t="n">
        <v>8</v>
      </c>
      <c r="AG1144" t="n">
        <v>91</v>
      </c>
      <c r="AH1144" t="n">
        <v>92</v>
      </c>
      <c r="AI1144" t="n">
        <v>93</v>
      </c>
      <c r="AJ1144" t="n">
        <v>94</v>
      </c>
    </row>
    <row r="1145">
      <c r="A1145" s="10" t="n">
        <v>5000</v>
      </c>
      <c r="B1145" s="10" t="n">
        <v>20</v>
      </c>
      <c r="C1145" s="10" t="n">
        <v>0.75</v>
      </c>
      <c r="D1145" s="10" t="inlineStr">
        <is>
          <t>BA</t>
        </is>
      </c>
      <c r="E1145" s="10" t="inlineStr">
        <is>
          <t>test_files/BA/5000/277.txt</t>
        </is>
      </c>
      <c r="F1145" s="10" t="n">
        <v>-24</v>
      </c>
      <c r="G1145" s="10" t="n">
        <v>2448</v>
      </c>
      <c r="H1145" s="10" t="inlineStr">
        <is>
          <t>-</t>
        </is>
      </c>
      <c r="I1145" s="10" t="n">
        <v>2458</v>
      </c>
      <c r="J1145" s="10" t="n">
        <v>2451</v>
      </c>
      <c r="K1145" s="10" t="n">
        <v>2458</v>
      </c>
      <c r="L1145" s="10" t="n">
        <v>2458</v>
      </c>
      <c r="M1145" s="10" t="inlineStr">
        <is>
          <t>-</t>
        </is>
      </c>
      <c r="N1145" s="10" t="n">
        <v>2458</v>
      </c>
      <c r="O1145" s="7" t="inlineStr">
        <is>
          <t>-</t>
        </is>
      </c>
      <c r="P1145" s="7" t="inlineStr">
        <is>
          <t>-</t>
        </is>
      </c>
      <c r="Q1145" s="9" t="n">
        <v>0</v>
      </c>
      <c r="R1145" t="n">
        <v>1</v>
      </c>
      <c r="S1145" t="n">
        <v>102</v>
      </c>
      <c r="T1145" t="n">
        <v>13</v>
      </c>
      <c r="U1145" s="3" t="n">
        <v>16</v>
      </c>
      <c r="V1145" t="n">
        <v>17</v>
      </c>
      <c r="W1145" t="n">
        <v>18</v>
      </c>
      <c r="X1145" t="n">
        <v>24</v>
      </c>
      <c r="Y1145" t="n">
        <v>25</v>
      </c>
      <c r="Z1145" t="n">
        <v>3</v>
      </c>
      <c r="AA1145" t="n">
        <v>30</v>
      </c>
      <c r="AB1145" t="n">
        <v>44</v>
      </c>
      <c r="AC1145" t="n">
        <v>46</v>
      </c>
      <c r="AD1145" t="n">
        <v>56</v>
      </c>
      <c r="AE1145" t="n">
        <v>72</v>
      </c>
      <c r="AF1145" t="n">
        <v>8</v>
      </c>
      <c r="AG1145" t="n">
        <v>80</v>
      </c>
      <c r="AH1145" t="n">
        <v>81</v>
      </c>
      <c r="AI1145" t="n">
        <v>82</v>
      </c>
      <c r="AJ1145" t="n">
        <v>97</v>
      </c>
    </row>
    <row r="1146">
      <c r="A1146" s="10" t="n">
        <v>5000</v>
      </c>
      <c r="B1146" s="10" t="n">
        <v>20</v>
      </c>
      <c r="C1146" s="10" t="n">
        <v>0.75</v>
      </c>
      <c r="D1146" s="10" t="inlineStr">
        <is>
          <t>BA</t>
        </is>
      </c>
      <c r="E1146" s="10" t="inlineStr">
        <is>
          <t>test_files/BA/5000/280.txt</t>
        </is>
      </c>
      <c r="F1146" s="10" t="n">
        <v>-15</v>
      </c>
      <c r="G1146" s="10" t="n">
        <v>2539</v>
      </c>
      <c r="H1146" s="10" t="inlineStr">
        <is>
          <t>-</t>
        </is>
      </c>
      <c r="I1146" s="10" t="n">
        <v>2552</v>
      </c>
      <c r="J1146" s="10" t="n">
        <v>2545</v>
      </c>
      <c r="K1146" s="10" t="n">
        <v>2552</v>
      </c>
      <c r="L1146" s="10" t="n">
        <v>2552</v>
      </c>
      <c r="M1146" s="10" t="inlineStr">
        <is>
          <t>-</t>
        </is>
      </c>
      <c r="N1146" s="10" t="n">
        <v>2552</v>
      </c>
      <c r="O1146" s="7" t="inlineStr">
        <is>
          <t>-</t>
        </is>
      </c>
      <c r="P1146" s="7" t="inlineStr">
        <is>
          <t>-</t>
        </is>
      </c>
      <c r="Q1146" s="9" t="n">
        <v>0</v>
      </c>
      <c r="R1146" t="n">
        <v>116</v>
      </c>
      <c r="S1146" t="n">
        <v>117</v>
      </c>
      <c r="T1146" t="n">
        <v>123</v>
      </c>
      <c r="U1146" s="3" t="n">
        <v>125</v>
      </c>
      <c r="V1146" t="n">
        <v>21</v>
      </c>
      <c r="W1146" t="n">
        <v>29</v>
      </c>
      <c r="X1146" t="n">
        <v>35</v>
      </c>
      <c r="Y1146" t="n">
        <v>38</v>
      </c>
      <c r="Z1146" t="n">
        <v>39</v>
      </c>
      <c r="AA1146" t="n">
        <v>42</v>
      </c>
      <c r="AB1146" t="n">
        <v>45</v>
      </c>
      <c r="AC1146" t="n">
        <v>47</v>
      </c>
      <c r="AD1146" t="n">
        <v>54</v>
      </c>
      <c r="AE1146" t="n">
        <v>56</v>
      </c>
      <c r="AF1146" t="n">
        <v>62</v>
      </c>
      <c r="AG1146" t="n">
        <v>71</v>
      </c>
      <c r="AH1146" t="n">
        <v>8</v>
      </c>
      <c r="AI1146" t="n">
        <v>83</v>
      </c>
      <c r="AJ1146" t="n">
        <v>90</v>
      </c>
    </row>
    <row r="1147">
      <c r="A1147" s="10" t="n">
        <v>5000</v>
      </c>
      <c r="B1147" s="10" t="n">
        <v>20</v>
      </c>
      <c r="C1147" s="10" t="n">
        <v>0.75</v>
      </c>
      <c r="D1147" s="10" t="inlineStr">
        <is>
          <t>BA</t>
        </is>
      </c>
      <c r="E1147" s="10" t="inlineStr">
        <is>
          <t>test_files/BA/5000/283.txt</t>
        </is>
      </c>
      <c r="F1147" s="10" t="n">
        <v>-21</v>
      </c>
      <c r="G1147" s="10" t="n">
        <v>2481</v>
      </c>
      <c r="H1147" s="10" t="inlineStr">
        <is>
          <t>-</t>
        </is>
      </c>
      <c r="I1147" s="10" t="n">
        <v>2496</v>
      </c>
      <c r="J1147" s="10" t="n">
        <v>2490</v>
      </c>
      <c r="K1147" s="10" t="n">
        <v>2496</v>
      </c>
      <c r="L1147" s="10" t="n">
        <v>2496</v>
      </c>
      <c r="M1147" s="10" t="inlineStr">
        <is>
          <t>-</t>
        </is>
      </c>
      <c r="N1147" s="10" t="n">
        <v>2496</v>
      </c>
      <c r="O1147" s="7" t="inlineStr">
        <is>
          <t>-</t>
        </is>
      </c>
      <c r="P1147" s="7" t="inlineStr">
        <is>
          <t>-</t>
        </is>
      </c>
      <c r="Q1147" s="9" t="n">
        <v>0</v>
      </c>
      <c r="R1147" t="n">
        <v>117</v>
      </c>
      <c r="S1147" t="n">
        <v>122</v>
      </c>
      <c r="T1147" t="n">
        <v>13</v>
      </c>
      <c r="U1147" s="3" t="n">
        <v>15</v>
      </c>
      <c r="V1147" t="n">
        <v>24</v>
      </c>
      <c r="W1147" t="n">
        <v>33</v>
      </c>
      <c r="X1147" t="n">
        <v>41</v>
      </c>
      <c r="Y1147" t="n">
        <v>46</v>
      </c>
      <c r="Z1147" t="n">
        <v>5</v>
      </c>
      <c r="AA1147" t="n">
        <v>51</v>
      </c>
      <c r="AB1147" t="n">
        <v>53</v>
      </c>
      <c r="AC1147" t="n">
        <v>78</v>
      </c>
      <c r="AD1147" t="n">
        <v>81</v>
      </c>
      <c r="AE1147" t="n">
        <v>87</v>
      </c>
      <c r="AF1147" t="n">
        <v>9</v>
      </c>
      <c r="AG1147" t="n">
        <v>91</v>
      </c>
      <c r="AH1147" t="n">
        <v>94</v>
      </c>
      <c r="AI1147" t="n">
        <v>96</v>
      </c>
      <c r="AJ1147" t="n">
        <v>99</v>
      </c>
    </row>
    <row r="1148">
      <c r="A1148" s="10" t="n">
        <v>5000</v>
      </c>
      <c r="B1148" s="10" t="n">
        <v>20</v>
      </c>
      <c r="C1148" s="10" t="n">
        <v>0.75</v>
      </c>
      <c r="D1148" s="10" t="inlineStr">
        <is>
          <t>BA</t>
        </is>
      </c>
      <c r="E1148" s="10" t="inlineStr">
        <is>
          <t>test_files/BA/5000/286.txt</t>
        </is>
      </c>
      <c r="F1148" s="10" t="n">
        <v>-20</v>
      </c>
      <c r="G1148" s="10" t="n">
        <v>2463</v>
      </c>
      <c r="H1148" s="10" t="inlineStr">
        <is>
          <t>-</t>
        </is>
      </c>
      <c r="I1148" s="10" t="n">
        <v>2470</v>
      </c>
      <c r="J1148" s="10" t="n">
        <v>2466</v>
      </c>
      <c r="K1148" s="10" t="n">
        <v>2470</v>
      </c>
      <c r="L1148" s="10" t="n">
        <v>2470</v>
      </c>
      <c r="M1148" s="10" t="inlineStr">
        <is>
          <t>-</t>
        </is>
      </c>
      <c r="N1148" s="10" t="n">
        <v>2470</v>
      </c>
      <c r="O1148" s="7" t="inlineStr">
        <is>
          <t>-</t>
        </is>
      </c>
      <c r="P1148" s="7" t="inlineStr">
        <is>
          <t>-</t>
        </is>
      </c>
      <c r="Q1148" s="9" t="n">
        <v>0</v>
      </c>
      <c r="R1148" t="n">
        <v>107</v>
      </c>
      <c r="S1148" t="n">
        <v>114</v>
      </c>
      <c r="T1148" t="n">
        <v>115</v>
      </c>
      <c r="U1148" s="3" t="n">
        <v>121</v>
      </c>
      <c r="V1148" t="n">
        <v>123</v>
      </c>
      <c r="W1148" t="n">
        <v>15</v>
      </c>
      <c r="X1148" t="n">
        <v>25</v>
      </c>
      <c r="Y1148" t="n">
        <v>26</v>
      </c>
      <c r="Z1148" t="n">
        <v>32</v>
      </c>
      <c r="AA1148" t="n">
        <v>34</v>
      </c>
      <c r="AB1148" t="n">
        <v>45</v>
      </c>
      <c r="AC1148" t="n">
        <v>7</v>
      </c>
      <c r="AD1148" t="n">
        <v>75</v>
      </c>
      <c r="AE1148" t="n">
        <v>80</v>
      </c>
      <c r="AF1148" t="n">
        <v>85</v>
      </c>
      <c r="AG1148" t="n">
        <v>88</v>
      </c>
      <c r="AH1148" t="n">
        <v>89</v>
      </c>
      <c r="AI1148" t="n">
        <v>92</v>
      </c>
      <c r="AJ1148" t="n">
        <v>93</v>
      </c>
    </row>
    <row r="1149">
      <c r="A1149" s="10" t="n">
        <v>5000</v>
      </c>
      <c r="B1149" s="10" t="n">
        <v>20</v>
      </c>
      <c r="C1149" s="10" t="n">
        <v>0.75</v>
      </c>
      <c r="D1149" s="10" t="inlineStr">
        <is>
          <t>BA</t>
        </is>
      </c>
      <c r="E1149" s="10" t="inlineStr">
        <is>
          <t>test_files/BA/5000/289.txt</t>
        </is>
      </c>
      <c r="F1149" s="10" t="n">
        <v>-21</v>
      </c>
      <c r="G1149" s="10" t="n">
        <v>2418</v>
      </c>
      <c r="H1149" s="10" t="inlineStr">
        <is>
          <t>-</t>
        </is>
      </c>
      <c r="I1149" s="10" t="n">
        <v>2429</v>
      </c>
      <c r="J1149" s="10" t="n">
        <v>2425</v>
      </c>
      <c r="K1149" s="10" t="n">
        <v>2429</v>
      </c>
      <c r="L1149" s="10" t="n">
        <v>2429</v>
      </c>
      <c r="M1149" s="10" t="inlineStr">
        <is>
          <t>-</t>
        </is>
      </c>
      <c r="N1149" s="10" t="n">
        <v>2429</v>
      </c>
      <c r="O1149" s="7" t="inlineStr">
        <is>
          <t>-</t>
        </is>
      </c>
      <c r="P1149" s="7" t="inlineStr">
        <is>
          <t>-</t>
        </is>
      </c>
      <c r="Q1149" s="9" t="n">
        <v>0</v>
      </c>
      <c r="R1149" t="n">
        <v>10</v>
      </c>
      <c r="S1149" t="n">
        <v>115</v>
      </c>
      <c r="T1149" t="n">
        <v>12</v>
      </c>
      <c r="U1149" s="3" t="n">
        <v>121</v>
      </c>
      <c r="V1149" t="n">
        <v>17</v>
      </c>
      <c r="W1149" t="n">
        <v>35</v>
      </c>
      <c r="X1149" t="n">
        <v>41</v>
      </c>
      <c r="Y1149" t="n">
        <v>47</v>
      </c>
      <c r="Z1149" t="n">
        <v>52</v>
      </c>
      <c r="AA1149" t="n">
        <v>58</v>
      </c>
      <c r="AB1149" t="n">
        <v>68</v>
      </c>
      <c r="AC1149" t="n">
        <v>7</v>
      </c>
      <c r="AD1149" t="n">
        <v>8</v>
      </c>
      <c r="AE1149" t="n">
        <v>81</v>
      </c>
      <c r="AF1149" t="n">
        <v>87</v>
      </c>
      <c r="AG1149" t="n">
        <v>91</v>
      </c>
      <c r="AH1149" t="n">
        <v>93</v>
      </c>
      <c r="AI1149" t="n">
        <v>94</v>
      </c>
      <c r="AJ1149" t="n">
        <v>99</v>
      </c>
    </row>
    <row r="1150">
      <c r="A1150" s="10" t="n">
        <v>5000</v>
      </c>
      <c r="B1150" s="10" t="n">
        <v>20</v>
      </c>
      <c r="C1150" s="10" t="n">
        <v>0.75</v>
      </c>
      <c r="D1150" s="10" t="inlineStr">
        <is>
          <t>BA</t>
        </is>
      </c>
      <c r="E1150" s="10" t="inlineStr">
        <is>
          <t>test_files/BA/5000/292.txt</t>
        </is>
      </c>
      <c r="F1150" s="10" t="n">
        <v>-21</v>
      </c>
      <c r="G1150" s="10" t="n">
        <v>2361</v>
      </c>
      <c r="H1150" s="10" t="inlineStr">
        <is>
          <t>-</t>
        </is>
      </c>
      <c r="I1150" s="10" t="n">
        <v>2372</v>
      </c>
      <c r="J1150" s="10" t="n">
        <v>2361</v>
      </c>
      <c r="K1150" s="10" t="n">
        <v>2372</v>
      </c>
      <c r="L1150" s="10" t="n">
        <v>2372</v>
      </c>
      <c r="M1150" s="10" t="inlineStr">
        <is>
          <t>-</t>
        </is>
      </c>
      <c r="N1150" s="10" t="n">
        <v>2372</v>
      </c>
      <c r="O1150" s="7" t="inlineStr">
        <is>
          <t>-</t>
        </is>
      </c>
      <c r="P1150" s="7" t="inlineStr">
        <is>
          <t>-</t>
        </is>
      </c>
      <c r="Q1150" s="9" t="n">
        <v>0</v>
      </c>
      <c r="R1150" t="n">
        <v>100</v>
      </c>
      <c r="S1150" t="n">
        <v>103</v>
      </c>
      <c r="T1150" t="n">
        <v>107</v>
      </c>
      <c r="U1150" s="3" t="n">
        <v>12</v>
      </c>
      <c r="V1150" t="n">
        <v>124</v>
      </c>
      <c r="W1150" t="n">
        <v>136</v>
      </c>
      <c r="X1150" t="n">
        <v>22</v>
      </c>
      <c r="Y1150" t="n">
        <v>25</v>
      </c>
      <c r="Z1150" t="n">
        <v>31</v>
      </c>
      <c r="AA1150" t="n">
        <v>37</v>
      </c>
      <c r="AB1150" t="n">
        <v>39</v>
      </c>
      <c r="AC1150" t="n">
        <v>57</v>
      </c>
      <c r="AD1150" t="n">
        <v>62</v>
      </c>
      <c r="AE1150" t="n">
        <v>75</v>
      </c>
      <c r="AF1150" t="n">
        <v>76</v>
      </c>
      <c r="AG1150" t="n">
        <v>78</v>
      </c>
      <c r="AH1150" t="n">
        <v>83</v>
      </c>
      <c r="AI1150" t="n">
        <v>87</v>
      </c>
      <c r="AJ1150" t="n">
        <v>94</v>
      </c>
    </row>
    <row r="1151">
      <c r="A1151" s="10" t="n">
        <v>5000</v>
      </c>
      <c r="B1151" s="10" t="n">
        <v>20</v>
      </c>
      <c r="C1151" s="10" t="n">
        <v>0.75</v>
      </c>
      <c r="D1151" s="10" t="inlineStr">
        <is>
          <t>BA</t>
        </is>
      </c>
      <c r="E1151" s="10" t="inlineStr">
        <is>
          <t>test_files/BA/5000/295.txt</t>
        </is>
      </c>
      <c r="F1151" s="10" t="n">
        <v>-21</v>
      </c>
      <c r="G1151" s="10" t="n">
        <v>2402</v>
      </c>
      <c r="H1151" s="10" t="inlineStr">
        <is>
          <t>-</t>
        </is>
      </c>
      <c r="I1151" s="10" t="n">
        <v>2419</v>
      </c>
      <c r="J1151" s="10" t="n">
        <v>2414</v>
      </c>
      <c r="K1151" s="10" t="n">
        <v>2419</v>
      </c>
      <c r="L1151" s="10" t="n">
        <v>2419</v>
      </c>
      <c r="M1151" s="10" t="inlineStr">
        <is>
          <t>-</t>
        </is>
      </c>
      <c r="N1151" s="10" t="n">
        <v>2419</v>
      </c>
      <c r="O1151" s="7" t="inlineStr">
        <is>
          <t>-</t>
        </is>
      </c>
      <c r="P1151" s="7" t="inlineStr">
        <is>
          <t>-</t>
        </is>
      </c>
      <c r="Q1151" s="9" t="n">
        <v>0</v>
      </c>
      <c r="R1151" t="n">
        <v>115</v>
      </c>
      <c r="S1151" t="n">
        <v>18</v>
      </c>
      <c r="T1151" t="n">
        <v>26</v>
      </c>
      <c r="U1151" s="3" t="n">
        <v>29</v>
      </c>
      <c r="V1151" t="n">
        <v>32</v>
      </c>
      <c r="W1151" t="n">
        <v>33</v>
      </c>
      <c r="X1151" t="n">
        <v>35</v>
      </c>
      <c r="Y1151" t="n">
        <v>36</v>
      </c>
      <c r="Z1151" t="n">
        <v>39</v>
      </c>
      <c r="AA1151" t="n">
        <v>42</v>
      </c>
      <c r="AB1151" t="n">
        <v>55</v>
      </c>
      <c r="AC1151" t="n">
        <v>56</v>
      </c>
      <c r="AD1151" t="n">
        <v>63</v>
      </c>
      <c r="AE1151" t="n">
        <v>70</v>
      </c>
      <c r="AF1151" t="n">
        <v>72</v>
      </c>
      <c r="AG1151" t="n">
        <v>86</v>
      </c>
      <c r="AH1151" t="n">
        <v>90</v>
      </c>
      <c r="AI1151" t="n">
        <v>92</v>
      </c>
      <c r="AJ1151" t="n">
        <v>93</v>
      </c>
    </row>
    <row r="1152">
      <c r="A1152" s="10" t="n">
        <v>5000</v>
      </c>
      <c r="B1152" s="10" t="n">
        <v>20</v>
      </c>
      <c r="C1152" s="10" t="n">
        <v>0.75</v>
      </c>
      <c r="D1152" s="10" t="inlineStr">
        <is>
          <t>BA</t>
        </is>
      </c>
      <c r="E1152" s="10" t="inlineStr">
        <is>
          <t>test_files/BA/5000/298.txt</t>
        </is>
      </c>
      <c r="F1152" s="10" t="n">
        <v>-21</v>
      </c>
      <c r="G1152" s="10" t="n">
        <v>2390</v>
      </c>
      <c r="H1152" s="10" t="inlineStr">
        <is>
          <t>-</t>
        </is>
      </c>
      <c r="I1152" s="10" t="n">
        <v>2397</v>
      </c>
      <c r="J1152" s="10" t="n">
        <v>2387</v>
      </c>
      <c r="K1152" s="10" t="n">
        <v>2397</v>
      </c>
      <c r="L1152" s="10" t="n">
        <v>2397</v>
      </c>
      <c r="M1152" s="10" t="inlineStr">
        <is>
          <t>-</t>
        </is>
      </c>
      <c r="N1152" s="10" t="n">
        <v>2397</v>
      </c>
      <c r="O1152" s="7" t="inlineStr">
        <is>
          <t>-</t>
        </is>
      </c>
      <c r="P1152" s="7" t="inlineStr">
        <is>
          <t>-</t>
        </is>
      </c>
      <c r="Q1152" s="9" t="n">
        <v>0</v>
      </c>
      <c r="R1152" t="n">
        <v>10</v>
      </c>
      <c r="S1152" t="n">
        <v>104</v>
      </c>
      <c r="T1152" t="n">
        <v>111</v>
      </c>
      <c r="U1152" s="3" t="n">
        <v>112</v>
      </c>
      <c r="V1152" t="n">
        <v>156</v>
      </c>
      <c r="W1152" t="n">
        <v>161</v>
      </c>
      <c r="X1152" t="n">
        <v>29</v>
      </c>
      <c r="Y1152" t="n">
        <v>3</v>
      </c>
      <c r="Z1152" t="n">
        <v>36</v>
      </c>
      <c r="AA1152" t="n">
        <v>4</v>
      </c>
      <c r="AB1152" t="n">
        <v>40</v>
      </c>
      <c r="AC1152" t="n">
        <v>41</v>
      </c>
      <c r="AD1152" t="n">
        <v>50</v>
      </c>
      <c r="AE1152" t="n">
        <v>53</v>
      </c>
      <c r="AF1152" t="n">
        <v>54</v>
      </c>
      <c r="AG1152" t="n">
        <v>6</v>
      </c>
      <c r="AH1152" t="n">
        <v>64</v>
      </c>
      <c r="AI1152" t="n">
        <v>86</v>
      </c>
      <c r="AJ1152" t="n">
        <v>98</v>
      </c>
    </row>
    <row r="1153">
      <c r="A1153" s="10" t="n">
        <v>5000</v>
      </c>
      <c r="B1153" s="10" t="n">
        <v>50</v>
      </c>
      <c r="C1153" s="10" t="n">
        <v>0.75</v>
      </c>
      <c r="D1153" s="10" t="inlineStr">
        <is>
          <t>BA</t>
        </is>
      </c>
      <c r="E1153" s="10" t="inlineStr">
        <is>
          <t>test_files/BA/5000/226.txt</t>
        </is>
      </c>
      <c r="F1153" s="10" t="n">
        <v>-44</v>
      </c>
      <c r="G1153" s="10" t="n">
        <v>2376</v>
      </c>
      <c r="H1153" s="10" t="inlineStr">
        <is>
          <t>-</t>
        </is>
      </c>
      <c r="I1153" s="10" t="n">
        <v>2426</v>
      </c>
      <c r="J1153" s="10" t="n">
        <v>2425</v>
      </c>
      <c r="K1153" s="10" t="n">
        <v>2426</v>
      </c>
      <c r="L1153" s="10" t="n">
        <v>2426</v>
      </c>
      <c r="M1153" s="10" t="inlineStr">
        <is>
          <t>-</t>
        </is>
      </c>
      <c r="N1153" s="10" t="n">
        <v>2426</v>
      </c>
      <c r="O1153" s="7" t="inlineStr">
        <is>
          <t>-</t>
        </is>
      </c>
      <c r="P1153" s="7" t="inlineStr">
        <is>
          <t>-</t>
        </is>
      </c>
      <c r="Q1153" s="9" t="n">
        <v>0</v>
      </c>
      <c r="R1153" t="n">
        <v>1</v>
      </c>
      <c r="S1153" t="n">
        <v>107</v>
      </c>
      <c r="T1153" t="n">
        <v>114</v>
      </c>
      <c r="U1153" s="3" t="n">
        <v>115</v>
      </c>
      <c r="V1153" t="n">
        <v>117</v>
      </c>
      <c r="W1153" t="n">
        <v>120</v>
      </c>
      <c r="X1153" t="n">
        <v>121</v>
      </c>
      <c r="Y1153" t="n">
        <v>122</v>
      </c>
      <c r="Z1153" t="n">
        <v>123</v>
      </c>
      <c r="AA1153" t="n">
        <v>2</v>
      </c>
      <c r="AB1153" t="n">
        <v>24</v>
      </c>
      <c r="AC1153" t="n">
        <v>26</v>
      </c>
      <c r="AD1153" t="n">
        <v>30</v>
      </c>
      <c r="AE1153" t="n">
        <v>31</v>
      </c>
      <c r="AF1153" t="n">
        <v>33</v>
      </c>
      <c r="AG1153" t="n">
        <v>34</v>
      </c>
      <c r="AH1153" t="n">
        <v>35</v>
      </c>
      <c r="AI1153" t="n">
        <v>36</v>
      </c>
      <c r="AJ1153" t="n">
        <v>37</v>
      </c>
      <c r="AK1153" t="n">
        <v>38</v>
      </c>
      <c r="AL1153" t="n">
        <v>43</v>
      </c>
      <c r="AM1153" t="n">
        <v>44</v>
      </c>
      <c r="AN1153" t="n">
        <v>45</v>
      </c>
      <c r="AO1153" t="n">
        <v>5</v>
      </c>
      <c r="AP1153" t="n">
        <v>52</v>
      </c>
      <c r="AQ1153" t="n">
        <v>54</v>
      </c>
      <c r="AR1153" t="n">
        <v>57</v>
      </c>
      <c r="AS1153" t="n">
        <v>59</v>
      </c>
      <c r="AT1153" t="n">
        <v>60</v>
      </c>
      <c r="AU1153" t="n">
        <v>67</v>
      </c>
      <c r="AV1153" t="n">
        <v>7</v>
      </c>
      <c r="AW1153" t="n">
        <v>71</v>
      </c>
      <c r="AX1153" t="n">
        <v>74</v>
      </c>
      <c r="AY1153" t="n">
        <v>76</v>
      </c>
      <c r="AZ1153" t="n">
        <v>77</v>
      </c>
      <c r="BA1153" t="n">
        <v>78</v>
      </c>
      <c r="BB1153" t="n">
        <v>79</v>
      </c>
      <c r="BC1153" t="n">
        <v>82</v>
      </c>
      <c r="BD1153" t="n">
        <v>83</v>
      </c>
      <c r="BE1153" t="n">
        <v>86</v>
      </c>
      <c r="BF1153" t="n">
        <v>88</v>
      </c>
      <c r="BG1153" t="n">
        <v>90</v>
      </c>
      <c r="BH1153" t="n">
        <v>92</v>
      </c>
      <c r="BI1153" t="n">
        <v>93</v>
      </c>
      <c r="BJ1153" t="n">
        <v>95</v>
      </c>
      <c r="BK1153" t="n">
        <v>96</v>
      </c>
      <c r="BL1153" t="n">
        <v>97</v>
      </c>
      <c r="BM1153" t="n">
        <v>98</v>
      </c>
      <c r="BN1153" t="n">
        <v>99</v>
      </c>
    </row>
    <row r="1154">
      <c r="A1154" s="10" t="n">
        <v>5000</v>
      </c>
      <c r="B1154" s="10" t="n">
        <v>50</v>
      </c>
      <c r="C1154" s="10" t="n">
        <v>0.75</v>
      </c>
      <c r="D1154" s="10" t="inlineStr">
        <is>
          <t>BA</t>
        </is>
      </c>
      <c r="E1154" s="10" t="inlineStr">
        <is>
          <t>test_files/BA/5000/229.txt</t>
        </is>
      </c>
      <c r="F1154" s="10" t="n">
        <v>2433</v>
      </c>
      <c r="G1154" s="10" t="n">
        <v>2393</v>
      </c>
      <c r="H1154" s="10" t="inlineStr">
        <is>
          <t>-</t>
        </is>
      </c>
      <c r="I1154" s="10" t="n">
        <v>2438</v>
      </c>
      <c r="J1154" s="10" t="n">
        <v>2436</v>
      </c>
      <c r="K1154" s="10" t="n">
        <v>2438</v>
      </c>
      <c r="L1154" s="10" t="n">
        <v>2439</v>
      </c>
      <c r="M1154" s="10" t="inlineStr">
        <is>
          <t>-</t>
        </is>
      </c>
      <c r="N1154" s="10" t="n">
        <v>2439</v>
      </c>
      <c r="O1154" s="7" t="inlineStr">
        <is>
          <t>-</t>
        </is>
      </c>
      <c r="P1154" s="7" t="inlineStr">
        <is>
          <t>-</t>
        </is>
      </c>
      <c r="Q1154" s="9" t="n">
        <v>0</v>
      </c>
      <c r="R1154" t="n">
        <v>1</v>
      </c>
      <c r="S1154" t="n">
        <v>10</v>
      </c>
      <c r="T1154" t="n">
        <v>107</v>
      </c>
      <c r="U1154" s="3" t="n">
        <v>112</v>
      </c>
      <c r="V1154" t="n">
        <v>115</v>
      </c>
      <c r="W1154" t="n">
        <v>116</v>
      </c>
      <c r="X1154" t="n">
        <v>119</v>
      </c>
      <c r="Y1154" t="n">
        <v>120</v>
      </c>
      <c r="Z1154" t="n">
        <v>122</v>
      </c>
      <c r="AA1154" t="n">
        <v>127</v>
      </c>
      <c r="AB1154" t="n">
        <v>128</v>
      </c>
      <c r="AC1154" t="n">
        <v>145</v>
      </c>
      <c r="AD1154" t="n">
        <v>148</v>
      </c>
      <c r="AE1154" t="n">
        <v>17</v>
      </c>
      <c r="AF1154" t="n">
        <v>18</v>
      </c>
      <c r="AG1154" t="n">
        <v>19</v>
      </c>
      <c r="AH1154" t="n">
        <v>2</v>
      </c>
      <c r="AI1154" t="n">
        <v>20</v>
      </c>
      <c r="AJ1154" t="n">
        <v>21</v>
      </c>
      <c r="AK1154" t="n">
        <v>26</v>
      </c>
      <c r="AL1154" t="n">
        <v>3</v>
      </c>
      <c r="AM1154" t="n">
        <v>30</v>
      </c>
      <c r="AN1154" t="n">
        <v>32</v>
      </c>
      <c r="AO1154" t="n">
        <v>33</v>
      </c>
      <c r="AP1154" t="n">
        <v>34</v>
      </c>
      <c r="AQ1154" t="n">
        <v>36</v>
      </c>
      <c r="AR1154" t="n">
        <v>37</v>
      </c>
      <c r="AS1154" t="n">
        <v>4</v>
      </c>
      <c r="AT1154" t="n">
        <v>45</v>
      </c>
      <c r="AU1154" t="n">
        <v>46</v>
      </c>
      <c r="AV1154" t="n">
        <v>49</v>
      </c>
      <c r="AW1154" t="n">
        <v>53</v>
      </c>
      <c r="AX1154" t="n">
        <v>54</v>
      </c>
      <c r="AY1154" t="n">
        <v>56</v>
      </c>
      <c r="AZ1154" t="n">
        <v>57</v>
      </c>
      <c r="BA1154" t="n">
        <v>6</v>
      </c>
      <c r="BB1154" t="n">
        <v>62</v>
      </c>
      <c r="BC1154" t="n">
        <v>64</v>
      </c>
      <c r="BD1154" t="n">
        <v>67</v>
      </c>
      <c r="BE1154" t="n">
        <v>68</v>
      </c>
      <c r="BF1154" t="n">
        <v>69</v>
      </c>
      <c r="BG1154" t="n">
        <v>7</v>
      </c>
      <c r="BH1154" t="n">
        <v>74</v>
      </c>
      <c r="BI1154" t="n">
        <v>78</v>
      </c>
      <c r="BJ1154" t="n">
        <v>80</v>
      </c>
      <c r="BK1154" t="n">
        <v>85</v>
      </c>
      <c r="BL1154" t="n">
        <v>88</v>
      </c>
      <c r="BM1154" t="n">
        <v>95</v>
      </c>
      <c r="BN1154" t="n">
        <v>96</v>
      </c>
    </row>
    <row r="1155">
      <c r="A1155" s="10" t="n">
        <v>5000</v>
      </c>
      <c r="B1155" s="10" t="n">
        <v>50</v>
      </c>
      <c r="C1155" s="10" t="n">
        <v>0.75</v>
      </c>
      <c r="D1155" s="10" t="inlineStr">
        <is>
          <t>BA</t>
        </is>
      </c>
      <c r="E1155" s="10" t="inlineStr">
        <is>
          <t>test_files/BA/5000/232.txt</t>
        </is>
      </c>
      <c r="F1155" s="10" t="n">
        <v>-45</v>
      </c>
      <c r="G1155" s="10" t="n">
        <v>2478</v>
      </c>
      <c r="H1155" s="10" t="inlineStr">
        <is>
          <t>-</t>
        </is>
      </c>
      <c r="I1155" s="10" t="n">
        <v>2522</v>
      </c>
      <c r="J1155" s="10" t="n">
        <v>2520</v>
      </c>
      <c r="K1155" s="10" t="n">
        <v>2522</v>
      </c>
      <c r="L1155" s="10" t="n">
        <v>2522</v>
      </c>
      <c r="M1155" s="10" t="inlineStr">
        <is>
          <t>-</t>
        </is>
      </c>
      <c r="N1155" s="10" t="n">
        <v>2522</v>
      </c>
      <c r="O1155" s="7" t="inlineStr">
        <is>
          <t>-</t>
        </is>
      </c>
      <c r="P1155" s="7" t="inlineStr">
        <is>
          <t>-</t>
        </is>
      </c>
      <c r="Q1155" s="9" t="n">
        <v>0</v>
      </c>
      <c r="R1155" t="n">
        <v>1</v>
      </c>
      <c r="S1155" t="n">
        <v>106</v>
      </c>
      <c r="T1155" t="n">
        <v>113</v>
      </c>
      <c r="U1155" s="3" t="n">
        <v>114</v>
      </c>
      <c r="V1155" t="n">
        <v>116</v>
      </c>
      <c r="W1155" t="n">
        <v>118</v>
      </c>
      <c r="X1155" t="n">
        <v>120</v>
      </c>
      <c r="Y1155" t="n">
        <v>121</v>
      </c>
      <c r="Z1155" t="n">
        <v>13</v>
      </c>
      <c r="AA1155" t="n">
        <v>14</v>
      </c>
      <c r="AB1155" t="n">
        <v>22</v>
      </c>
      <c r="AC1155" t="n">
        <v>23</v>
      </c>
      <c r="AD1155" t="n">
        <v>27</v>
      </c>
      <c r="AE1155" t="n">
        <v>29</v>
      </c>
      <c r="AF1155" t="n">
        <v>3</v>
      </c>
      <c r="AG1155" t="n">
        <v>30</v>
      </c>
      <c r="AH1155" t="n">
        <v>31</v>
      </c>
      <c r="AI1155" t="n">
        <v>32</v>
      </c>
      <c r="AJ1155" t="n">
        <v>33</v>
      </c>
      <c r="AK1155" t="n">
        <v>34</v>
      </c>
      <c r="AL1155" t="n">
        <v>36</v>
      </c>
      <c r="AM1155" t="n">
        <v>37</v>
      </c>
      <c r="AN1155" t="n">
        <v>38</v>
      </c>
      <c r="AO1155" t="n">
        <v>39</v>
      </c>
      <c r="AP1155" t="n">
        <v>4</v>
      </c>
      <c r="AQ1155" t="n">
        <v>46</v>
      </c>
      <c r="AR1155" t="n">
        <v>47</v>
      </c>
      <c r="AS1155" t="n">
        <v>49</v>
      </c>
      <c r="AT1155" t="n">
        <v>50</v>
      </c>
      <c r="AU1155" t="n">
        <v>54</v>
      </c>
      <c r="AV1155" t="n">
        <v>56</v>
      </c>
      <c r="AW1155" t="n">
        <v>58</v>
      </c>
      <c r="AX1155" t="n">
        <v>59</v>
      </c>
      <c r="AY1155" t="n">
        <v>6</v>
      </c>
      <c r="AZ1155" t="n">
        <v>61</v>
      </c>
      <c r="BA1155" t="n">
        <v>69</v>
      </c>
      <c r="BB1155" t="n">
        <v>71</v>
      </c>
      <c r="BC1155" t="n">
        <v>78</v>
      </c>
      <c r="BD1155" t="n">
        <v>8</v>
      </c>
      <c r="BE1155" t="n">
        <v>80</v>
      </c>
      <c r="BF1155" t="n">
        <v>81</v>
      </c>
      <c r="BG1155" t="n">
        <v>82</v>
      </c>
      <c r="BH1155" t="n">
        <v>86</v>
      </c>
      <c r="BI1155" t="n">
        <v>87</v>
      </c>
      <c r="BJ1155" t="n">
        <v>9</v>
      </c>
      <c r="BK1155" t="n">
        <v>91</v>
      </c>
      <c r="BL1155" t="n">
        <v>94</v>
      </c>
      <c r="BM1155" t="n">
        <v>95</v>
      </c>
      <c r="BN1155" t="n">
        <v>99</v>
      </c>
    </row>
    <row r="1156">
      <c r="A1156" s="10" t="n">
        <v>5000</v>
      </c>
      <c r="B1156" s="10" t="n">
        <v>50</v>
      </c>
      <c r="C1156" s="10" t="n">
        <v>0.75</v>
      </c>
      <c r="D1156" s="10" t="inlineStr">
        <is>
          <t>BA</t>
        </is>
      </c>
      <c r="E1156" s="10" t="inlineStr">
        <is>
          <t>test_files/BA/5000/235.txt</t>
        </is>
      </c>
      <c r="F1156" s="10" t="n">
        <v>-36</v>
      </c>
      <c r="G1156" s="10" t="n">
        <v>2401</v>
      </c>
      <c r="H1156" s="10" t="inlineStr">
        <is>
          <t>-</t>
        </is>
      </c>
      <c r="I1156" s="10" t="n">
        <v>2449</v>
      </c>
      <c r="J1156" s="10" t="n">
        <v>2447</v>
      </c>
      <c r="K1156" s="10" t="n">
        <v>2449</v>
      </c>
      <c r="L1156" s="10" t="n">
        <v>2449</v>
      </c>
      <c r="M1156" s="10" t="inlineStr">
        <is>
          <t>-</t>
        </is>
      </c>
      <c r="N1156" s="10" t="n">
        <v>2449</v>
      </c>
      <c r="O1156" s="7" t="inlineStr">
        <is>
          <t>-</t>
        </is>
      </c>
      <c r="P1156" s="7" t="inlineStr">
        <is>
          <t>-</t>
        </is>
      </c>
      <c r="Q1156" s="9" t="n">
        <v>0</v>
      </c>
      <c r="R1156" t="n">
        <v>1</v>
      </c>
      <c r="S1156" t="n">
        <v>106</v>
      </c>
      <c r="T1156" t="n">
        <v>113</v>
      </c>
      <c r="U1156" s="3" t="n">
        <v>114</v>
      </c>
      <c r="V1156" t="n">
        <v>116</v>
      </c>
      <c r="W1156" t="n">
        <v>12</v>
      </c>
      <c r="X1156" t="n">
        <v>120</v>
      </c>
      <c r="Y1156" t="n">
        <v>121</v>
      </c>
      <c r="Z1156" t="n">
        <v>122</v>
      </c>
      <c r="AA1156" t="n">
        <v>130</v>
      </c>
      <c r="AB1156" t="n">
        <v>14</v>
      </c>
      <c r="AC1156" t="n">
        <v>17</v>
      </c>
      <c r="AD1156" t="n">
        <v>18</v>
      </c>
      <c r="AE1156" t="n">
        <v>19</v>
      </c>
      <c r="AF1156" t="n">
        <v>24</v>
      </c>
      <c r="AG1156" t="n">
        <v>26</v>
      </c>
      <c r="AH1156" t="n">
        <v>27</v>
      </c>
      <c r="AI1156" t="n">
        <v>28</v>
      </c>
      <c r="AJ1156" t="n">
        <v>3</v>
      </c>
      <c r="AK1156" t="n">
        <v>30</v>
      </c>
      <c r="AL1156" t="n">
        <v>31</v>
      </c>
      <c r="AM1156" t="n">
        <v>34</v>
      </c>
      <c r="AN1156" t="n">
        <v>35</v>
      </c>
      <c r="AO1156" t="n">
        <v>36</v>
      </c>
      <c r="AP1156" t="n">
        <v>37</v>
      </c>
      <c r="AQ1156" t="n">
        <v>44</v>
      </c>
      <c r="AR1156" t="n">
        <v>46</v>
      </c>
      <c r="AS1156" t="n">
        <v>48</v>
      </c>
      <c r="AT1156" t="n">
        <v>5</v>
      </c>
      <c r="AU1156" t="n">
        <v>51</v>
      </c>
      <c r="AV1156" t="n">
        <v>6</v>
      </c>
      <c r="AW1156" t="n">
        <v>68</v>
      </c>
      <c r="AX1156" t="n">
        <v>7</v>
      </c>
      <c r="AY1156" t="n">
        <v>70</v>
      </c>
      <c r="AZ1156" t="n">
        <v>71</v>
      </c>
      <c r="BA1156" t="n">
        <v>72</v>
      </c>
      <c r="BB1156" t="n">
        <v>76</v>
      </c>
      <c r="BC1156" t="n">
        <v>81</v>
      </c>
      <c r="BD1156" t="n">
        <v>84</v>
      </c>
      <c r="BE1156" t="n">
        <v>85</v>
      </c>
      <c r="BF1156" t="n">
        <v>86</v>
      </c>
      <c r="BG1156" t="n">
        <v>87</v>
      </c>
      <c r="BH1156" t="n">
        <v>88</v>
      </c>
      <c r="BI1156" t="n">
        <v>89</v>
      </c>
      <c r="BJ1156" t="n">
        <v>9</v>
      </c>
      <c r="BK1156" t="n">
        <v>90</v>
      </c>
      <c r="BL1156" t="n">
        <v>93</v>
      </c>
      <c r="BM1156" t="n">
        <v>94</v>
      </c>
      <c r="BN1156" t="n">
        <v>98</v>
      </c>
    </row>
    <row r="1157">
      <c r="A1157" s="10" t="n">
        <v>5000</v>
      </c>
      <c r="B1157" s="10" t="n">
        <v>50</v>
      </c>
      <c r="C1157" s="10" t="n">
        <v>0.75</v>
      </c>
      <c r="D1157" s="10" t="inlineStr">
        <is>
          <t>BA</t>
        </is>
      </c>
      <c r="E1157" s="10" t="inlineStr">
        <is>
          <t>test_files/BA/5000/238.txt</t>
        </is>
      </c>
      <c r="F1157" s="10" t="n">
        <v>-39</v>
      </c>
      <c r="G1157" s="10" t="n">
        <v>2440</v>
      </c>
      <c r="H1157" s="10" t="inlineStr">
        <is>
          <t>-</t>
        </is>
      </c>
      <c r="I1157" s="10" t="n">
        <v>2483</v>
      </c>
      <c r="J1157" s="10" t="n">
        <v>2481</v>
      </c>
      <c r="K1157" s="10" t="n">
        <v>2483</v>
      </c>
      <c r="L1157" s="10" t="n">
        <v>2484</v>
      </c>
      <c r="M1157" s="10" t="inlineStr">
        <is>
          <t>-</t>
        </is>
      </c>
      <c r="N1157" s="10" t="n">
        <v>2484</v>
      </c>
      <c r="O1157" s="7" t="inlineStr">
        <is>
          <t>-</t>
        </is>
      </c>
      <c r="P1157" s="7" t="inlineStr">
        <is>
          <t>-</t>
        </is>
      </c>
      <c r="Q1157" s="9" t="n">
        <v>0</v>
      </c>
      <c r="R1157" t="n">
        <v>1</v>
      </c>
      <c r="S1157" t="n">
        <v>105</v>
      </c>
      <c r="T1157" t="n">
        <v>112</v>
      </c>
      <c r="U1157" s="3" t="n">
        <v>113</v>
      </c>
      <c r="V1157" t="n">
        <v>114</v>
      </c>
      <c r="W1157" t="n">
        <v>116</v>
      </c>
      <c r="X1157" t="n">
        <v>12</v>
      </c>
      <c r="Y1157" t="n">
        <v>120</v>
      </c>
      <c r="Z1157" t="n">
        <v>121</v>
      </c>
      <c r="AA1157" t="n">
        <v>123</v>
      </c>
      <c r="AB1157" t="n">
        <v>129</v>
      </c>
      <c r="AC1157" t="n">
        <v>137</v>
      </c>
      <c r="AD1157" t="n">
        <v>139</v>
      </c>
      <c r="AE1157" t="n">
        <v>14</v>
      </c>
      <c r="AF1157" t="n">
        <v>2</v>
      </c>
      <c r="AG1157" t="n">
        <v>20</v>
      </c>
      <c r="AH1157" t="n">
        <v>21</v>
      </c>
      <c r="AI1157" t="n">
        <v>23</v>
      </c>
      <c r="AJ1157" t="n">
        <v>24</v>
      </c>
      <c r="AK1157" t="n">
        <v>25</v>
      </c>
      <c r="AL1157" t="n">
        <v>28</v>
      </c>
      <c r="AM1157" t="n">
        <v>29</v>
      </c>
      <c r="AN1157" t="n">
        <v>3</v>
      </c>
      <c r="AO1157" t="n">
        <v>37</v>
      </c>
      <c r="AP1157" t="n">
        <v>39</v>
      </c>
      <c r="AQ1157" t="n">
        <v>40</v>
      </c>
      <c r="AR1157" t="n">
        <v>45</v>
      </c>
      <c r="AS1157" t="n">
        <v>46</v>
      </c>
      <c r="AT1157" t="n">
        <v>51</v>
      </c>
      <c r="AU1157" t="n">
        <v>55</v>
      </c>
      <c r="AV1157" t="n">
        <v>59</v>
      </c>
      <c r="AW1157" t="n">
        <v>6</v>
      </c>
      <c r="AX1157" t="n">
        <v>60</v>
      </c>
      <c r="AY1157" t="n">
        <v>61</v>
      </c>
      <c r="AZ1157" t="n">
        <v>62</v>
      </c>
      <c r="BA1157" t="n">
        <v>69</v>
      </c>
      <c r="BB1157" t="n">
        <v>7</v>
      </c>
      <c r="BC1157" t="n">
        <v>71</v>
      </c>
      <c r="BD1157" t="n">
        <v>74</v>
      </c>
      <c r="BE1157" t="n">
        <v>77</v>
      </c>
      <c r="BF1157" t="n">
        <v>78</v>
      </c>
      <c r="BG1157" t="n">
        <v>79</v>
      </c>
      <c r="BH1157" t="n">
        <v>8</v>
      </c>
      <c r="BI1157" t="n">
        <v>80</v>
      </c>
      <c r="BJ1157" t="n">
        <v>81</v>
      </c>
      <c r="BK1157" t="n">
        <v>82</v>
      </c>
      <c r="BL1157" t="n">
        <v>83</v>
      </c>
      <c r="BM1157" t="n">
        <v>86</v>
      </c>
      <c r="BN1157" t="n">
        <v>93</v>
      </c>
    </row>
    <row r="1158">
      <c r="A1158" s="10" t="n">
        <v>5000</v>
      </c>
      <c r="B1158" s="10" t="n">
        <v>50</v>
      </c>
      <c r="C1158" s="10" t="n">
        <v>0.75</v>
      </c>
      <c r="D1158" s="10" t="inlineStr">
        <is>
          <t>BA</t>
        </is>
      </c>
      <c r="E1158" s="10" t="inlineStr">
        <is>
          <t>test_files/BA/5000/241.txt</t>
        </is>
      </c>
      <c r="F1158" s="10" t="n">
        <v>-40</v>
      </c>
      <c r="G1158" s="10" t="n">
        <v>2425</v>
      </c>
      <c r="H1158" s="10" t="inlineStr">
        <is>
          <t>-</t>
        </is>
      </c>
      <c r="I1158" s="10" t="n">
        <v>2467</v>
      </c>
      <c r="J1158" s="10" t="n">
        <v>2463</v>
      </c>
      <c r="K1158" s="10" t="n">
        <v>2467</v>
      </c>
      <c r="L1158" s="10" t="n">
        <v>2467</v>
      </c>
      <c r="M1158" s="10" t="inlineStr">
        <is>
          <t>-</t>
        </is>
      </c>
      <c r="N1158" s="10" t="n">
        <v>2467</v>
      </c>
      <c r="O1158" s="7" t="inlineStr">
        <is>
          <t>-</t>
        </is>
      </c>
      <c r="P1158" s="7" t="inlineStr">
        <is>
          <t>-</t>
        </is>
      </c>
      <c r="Q1158" s="9" t="n">
        <v>0</v>
      </c>
      <c r="R1158" t="n">
        <v>13</v>
      </c>
      <c r="S1158" t="n">
        <v>14</v>
      </c>
      <c r="T1158" t="n">
        <v>15</v>
      </c>
      <c r="U1158" s="3" t="n">
        <v>16</v>
      </c>
      <c r="V1158" t="n">
        <v>2</v>
      </c>
      <c r="W1158" t="n">
        <v>20</v>
      </c>
      <c r="X1158" t="n">
        <v>21</v>
      </c>
      <c r="Y1158" t="n">
        <v>23</v>
      </c>
      <c r="Z1158" t="n">
        <v>24</v>
      </c>
      <c r="AA1158" t="n">
        <v>26</v>
      </c>
      <c r="AB1158" t="n">
        <v>27</v>
      </c>
      <c r="AC1158" t="n">
        <v>28</v>
      </c>
      <c r="AD1158" t="n">
        <v>29</v>
      </c>
      <c r="AE1158" t="n">
        <v>3</v>
      </c>
      <c r="AF1158" t="n">
        <v>30</v>
      </c>
      <c r="AG1158" t="n">
        <v>31</v>
      </c>
      <c r="AH1158" t="n">
        <v>32</v>
      </c>
      <c r="AI1158" t="n">
        <v>33</v>
      </c>
      <c r="AJ1158" t="n">
        <v>34</v>
      </c>
      <c r="AK1158" t="n">
        <v>39</v>
      </c>
      <c r="AL1158" t="n">
        <v>41</v>
      </c>
      <c r="AM1158" t="n">
        <v>42</v>
      </c>
      <c r="AN1158" t="n">
        <v>47</v>
      </c>
      <c r="AO1158" t="n">
        <v>49</v>
      </c>
      <c r="AP1158" t="n">
        <v>5</v>
      </c>
      <c r="AQ1158" t="n">
        <v>51</v>
      </c>
      <c r="AR1158" t="n">
        <v>52</v>
      </c>
      <c r="AS1158" t="n">
        <v>53</v>
      </c>
      <c r="AT1158" t="n">
        <v>54</v>
      </c>
      <c r="AU1158" t="n">
        <v>55</v>
      </c>
      <c r="AV1158" t="n">
        <v>57</v>
      </c>
      <c r="AW1158" t="n">
        <v>58</v>
      </c>
      <c r="AX1158" t="n">
        <v>59</v>
      </c>
      <c r="AY1158" t="n">
        <v>6</v>
      </c>
      <c r="AZ1158" t="n">
        <v>60</v>
      </c>
      <c r="BA1158" t="n">
        <v>66</v>
      </c>
      <c r="BB1158" t="n">
        <v>67</v>
      </c>
      <c r="BC1158" t="n">
        <v>7</v>
      </c>
      <c r="BD1158" t="n">
        <v>70</v>
      </c>
      <c r="BE1158" t="n">
        <v>74</v>
      </c>
      <c r="BF1158" t="n">
        <v>76</v>
      </c>
      <c r="BG1158" t="n">
        <v>78</v>
      </c>
      <c r="BH1158" t="n">
        <v>8</v>
      </c>
      <c r="BI1158" t="n">
        <v>81</v>
      </c>
      <c r="BJ1158" t="n">
        <v>88</v>
      </c>
      <c r="BK1158" t="n">
        <v>90</v>
      </c>
      <c r="BL1158" t="n">
        <v>95</v>
      </c>
      <c r="BM1158" t="n">
        <v>97</v>
      </c>
      <c r="BN1158" t="n">
        <v>98</v>
      </c>
    </row>
    <row r="1159">
      <c r="A1159" s="10" t="n">
        <v>5000</v>
      </c>
      <c r="B1159" s="10" t="n">
        <v>50</v>
      </c>
      <c r="C1159" s="10" t="n">
        <v>0.75</v>
      </c>
      <c r="D1159" s="10" t="inlineStr">
        <is>
          <t>BA</t>
        </is>
      </c>
      <c r="E1159" s="10" t="inlineStr">
        <is>
          <t>test_files/BA/5000/244.txt</t>
        </is>
      </c>
      <c r="F1159" s="10" t="n">
        <v>2647</v>
      </c>
      <c r="G1159" s="10" t="n">
        <v>2613</v>
      </c>
      <c r="H1159" s="10" t="inlineStr">
        <is>
          <t>-</t>
        </is>
      </c>
      <c r="I1159" s="10" t="n">
        <v>2653</v>
      </c>
      <c r="J1159" s="10" t="n">
        <v>2651</v>
      </c>
      <c r="K1159" s="10" t="n">
        <v>2653</v>
      </c>
      <c r="L1159" s="10" t="n">
        <v>2653</v>
      </c>
      <c r="M1159" s="10" t="inlineStr">
        <is>
          <t>-</t>
        </is>
      </c>
      <c r="N1159" s="10" t="n">
        <v>2653</v>
      </c>
      <c r="O1159" s="7" t="inlineStr">
        <is>
          <t>-</t>
        </is>
      </c>
      <c r="P1159" s="7" t="inlineStr">
        <is>
          <t>-</t>
        </is>
      </c>
      <c r="Q1159" s="9" t="n">
        <v>0</v>
      </c>
      <c r="R1159" t="n">
        <v>1</v>
      </c>
      <c r="S1159" t="n">
        <v>103</v>
      </c>
      <c r="T1159" t="n">
        <v>104</v>
      </c>
      <c r="U1159" s="3" t="n">
        <v>106</v>
      </c>
      <c r="V1159" t="n">
        <v>114</v>
      </c>
      <c r="W1159" t="n">
        <v>115</v>
      </c>
      <c r="X1159" t="n">
        <v>13</v>
      </c>
      <c r="Y1159" t="n">
        <v>16</v>
      </c>
      <c r="Z1159" t="n">
        <v>18</v>
      </c>
      <c r="AA1159" t="n">
        <v>19</v>
      </c>
      <c r="AB1159" t="n">
        <v>2</v>
      </c>
      <c r="AC1159" t="n">
        <v>20</v>
      </c>
      <c r="AD1159" t="n">
        <v>21</v>
      </c>
      <c r="AE1159" t="n">
        <v>22</v>
      </c>
      <c r="AF1159" t="n">
        <v>29</v>
      </c>
      <c r="AG1159" t="n">
        <v>3</v>
      </c>
      <c r="AH1159" t="n">
        <v>33</v>
      </c>
      <c r="AI1159" t="n">
        <v>39</v>
      </c>
      <c r="AJ1159" t="n">
        <v>4</v>
      </c>
      <c r="AK1159" t="n">
        <v>40</v>
      </c>
      <c r="AL1159" t="n">
        <v>41</v>
      </c>
      <c r="AM1159" t="n">
        <v>43</v>
      </c>
      <c r="AN1159" t="n">
        <v>44</v>
      </c>
      <c r="AO1159" t="n">
        <v>47</v>
      </c>
      <c r="AP1159" t="n">
        <v>48</v>
      </c>
      <c r="AQ1159" t="n">
        <v>53</v>
      </c>
      <c r="AR1159" t="n">
        <v>55</v>
      </c>
      <c r="AS1159" t="n">
        <v>59</v>
      </c>
      <c r="AT1159" t="n">
        <v>6</v>
      </c>
      <c r="AU1159" t="n">
        <v>62</v>
      </c>
      <c r="AV1159" t="n">
        <v>64</v>
      </c>
      <c r="AW1159" t="n">
        <v>66</v>
      </c>
      <c r="AX1159" t="n">
        <v>68</v>
      </c>
      <c r="AY1159" t="n">
        <v>7</v>
      </c>
      <c r="AZ1159" t="n">
        <v>77</v>
      </c>
      <c r="BA1159" t="n">
        <v>78</v>
      </c>
      <c r="BB1159" t="n">
        <v>8</v>
      </c>
      <c r="BC1159" t="n">
        <v>82</v>
      </c>
      <c r="BD1159" t="n">
        <v>84</v>
      </c>
      <c r="BE1159" t="n">
        <v>86</v>
      </c>
      <c r="BF1159" t="n">
        <v>87</v>
      </c>
      <c r="BG1159" t="n">
        <v>88</v>
      </c>
      <c r="BH1159" t="n">
        <v>89</v>
      </c>
      <c r="BI1159" t="n">
        <v>92</v>
      </c>
      <c r="BJ1159" t="n">
        <v>93</v>
      </c>
      <c r="BK1159" t="n">
        <v>96</v>
      </c>
      <c r="BL1159" t="n">
        <v>97</v>
      </c>
      <c r="BM1159" t="n">
        <v>98</v>
      </c>
      <c r="BN1159" t="n">
        <v>99</v>
      </c>
    </row>
    <row r="1160">
      <c r="A1160" s="10" t="n">
        <v>5000</v>
      </c>
      <c r="B1160" s="10" t="n">
        <v>50</v>
      </c>
      <c r="C1160" s="10" t="n">
        <v>0.75</v>
      </c>
      <c r="D1160" s="10" t="inlineStr">
        <is>
          <t>BA</t>
        </is>
      </c>
      <c r="E1160" s="10" t="inlineStr">
        <is>
          <t>test_files/BA/5000/247.txt</t>
        </is>
      </c>
      <c r="F1160" s="10" t="n">
        <v>2430</v>
      </c>
      <c r="G1160" s="10" t="n">
        <v>2408</v>
      </c>
      <c r="H1160" s="10" t="inlineStr">
        <is>
          <t>-</t>
        </is>
      </c>
      <c r="I1160" s="10" t="n">
        <v>2439</v>
      </c>
      <c r="J1160" s="10" t="n">
        <v>2436</v>
      </c>
      <c r="K1160" s="10" t="n">
        <v>2439</v>
      </c>
      <c r="L1160" s="10" t="n">
        <v>2439</v>
      </c>
      <c r="M1160" s="10" t="inlineStr">
        <is>
          <t>-</t>
        </is>
      </c>
      <c r="N1160" s="10" t="n">
        <v>2439</v>
      </c>
      <c r="O1160" s="7" t="inlineStr">
        <is>
          <t>-</t>
        </is>
      </c>
      <c r="P1160" s="7" t="inlineStr">
        <is>
          <t>-</t>
        </is>
      </c>
      <c r="Q1160" s="9" t="n">
        <v>0</v>
      </c>
      <c r="R1160" t="n">
        <v>10</v>
      </c>
      <c r="S1160" t="n">
        <v>106</v>
      </c>
      <c r="T1160" t="n">
        <v>108</v>
      </c>
      <c r="U1160" s="3" t="n">
        <v>109</v>
      </c>
      <c r="V1160" t="n">
        <v>114</v>
      </c>
      <c r="W1160" t="n">
        <v>115</v>
      </c>
      <c r="X1160" t="n">
        <v>12</v>
      </c>
      <c r="Y1160" t="n">
        <v>121</v>
      </c>
      <c r="Z1160" t="n">
        <v>123</v>
      </c>
      <c r="AA1160" t="n">
        <v>129</v>
      </c>
      <c r="AB1160" t="n">
        <v>14</v>
      </c>
      <c r="AC1160" t="n">
        <v>144</v>
      </c>
      <c r="AD1160" t="n">
        <v>147</v>
      </c>
      <c r="AE1160" t="n">
        <v>151</v>
      </c>
      <c r="AF1160" t="n">
        <v>152</v>
      </c>
      <c r="AG1160" t="n">
        <v>16</v>
      </c>
      <c r="AH1160" t="n">
        <v>17</v>
      </c>
      <c r="AI1160" t="n">
        <v>18</v>
      </c>
      <c r="AJ1160" t="n">
        <v>19</v>
      </c>
      <c r="AK1160" t="n">
        <v>22</v>
      </c>
      <c r="AL1160" t="n">
        <v>25</v>
      </c>
      <c r="AM1160" t="n">
        <v>28</v>
      </c>
      <c r="AN1160" t="n">
        <v>29</v>
      </c>
      <c r="AO1160" t="n">
        <v>30</v>
      </c>
      <c r="AP1160" t="n">
        <v>31</v>
      </c>
      <c r="AQ1160" t="n">
        <v>32</v>
      </c>
      <c r="AR1160" t="n">
        <v>34</v>
      </c>
      <c r="AS1160" t="n">
        <v>38</v>
      </c>
      <c r="AT1160" t="n">
        <v>44</v>
      </c>
      <c r="AU1160" t="n">
        <v>45</v>
      </c>
      <c r="AV1160" t="n">
        <v>47</v>
      </c>
      <c r="AW1160" t="n">
        <v>52</v>
      </c>
      <c r="AX1160" t="n">
        <v>56</v>
      </c>
      <c r="AY1160" t="n">
        <v>58</v>
      </c>
      <c r="AZ1160" t="n">
        <v>59</v>
      </c>
      <c r="BA1160" t="n">
        <v>62</v>
      </c>
      <c r="BB1160" t="n">
        <v>67</v>
      </c>
      <c r="BC1160" t="n">
        <v>68</v>
      </c>
      <c r="BD1160" t="n">
        <v>69</v>
      </c>
      <c r="BE1160" t="n">
        <v>7</v>
      </c>
      <c r="BF1160" t="n">
        <v>74</v>
      </c>
      <c r="BG1160" t="n">
        <v>8</v>
      </c>
      <c r="BH1160" t="n">
        <v>80</v>
      </c>
      <c r="BI1160" t="n">
        <v>85</v>
      </c>
      <c r="BJ1160" t="n">
        <v>86</v>
      </c>
      <c r="BK1160" t="n">
        <v>88</v>
      </c>
      <c r="BL1160" t="n">
        <v>94</v>
      </c>
      <c r="BM1160" t="n">
        <v>95</v>
      </c>
      <c r="BN1160" t="n">
        <v>99</v>
      </c>
    </row>
    <row r="1161">
      <c r="A1161" s="10" t="n">
        <v>5000</v>
      </c>
      <c r="B1161" s="10" t="n">
        <v>50</v>
      </c>
      <c r="C1161" s="10" t="n">
        <v>0.75</v>
      </c>
      <c r="D1161" s="10" t="inlineStr">
        <is>
          <t>BA</t>
        </is>
      </c>
      <c r="E1161" s="10" t="inlineStr">
        <is>
          <t>test_files/BA/5000/250.txt</t>
        </is>
      </c>
      <c r="F1161" s="10" t="n">
        <v>-36</v>
      </c>
      <c r="G1161" s="10" t="n">
        <v>2495</v>
      </c>
      <c r="H1161" s="10" t="inlineStr">
        <is>
          <t>-</t>
        </is>
      </c>
      <c r="I1161" s="10" t="n">
        <v>2545</v>
      </c>
      <c r="J1161" s="10" t="n">
        <v>2545</v>
      </c>
      <c r="K1161" s="10" t="n">
        <v>2545</v>
      </c>
      <c r="L1161" s="10" t="n">
        <v>2545</v>
      </c>
      <c r="M1161" s="10" t="inlineStr">
        <is>
          <t>-</t>
        </is>
      </c>
      <c r="N1161" s="10" t="n">
        <v>2545</v>
      </c>
      <c r="O1161" s="7" t="inlineStr">
        <is>
          <t>-</t>
        </is>
      </c>
      <c r="P1161" s="7" t="inlineStr">
        <is>
          <t>-</t>
        </is>
      </c>
      <c r="Q1161" s="9" t="n">
        <v>0</v>
      </c>
      <c r="R1161" t="n">
        <v>102</v>
      </c>
      <c r="S1161" t="n">
        <v>103</v>
      </c>
      <c r="T1161" t="n">
        <v>11</v>
      </c>
      <c r="U1161" s="3" t="n">
        <v>12</v>
      </c>
      <c r="V1161" t="n">
        <v>17</v>
      </c>
      <c r="W1161" t="n">
        <v>2</v>
      </c>
      <c r="X1161" t="n">
        <v>21</v>
      </c>
      <c r="Y1161" t="n">
        <v>22</v>
      </c>
      <c r="Z1161" t="n">
        <v>24</v>
      </c>
      <c r="AA1161" t="n">
        <v>25</v>
      </c>
      <c r="AB1161" t="n">
        <v>26</v>
      </c>
      <c r="AC1161" t="n">
        <v>28</v>
      </c>
      <c r="AD1161" t="n">
        <v>29</v>
      </c>
      <c r="AE1161" t="n">
        <v>3</v>
      </c>
      <c r="AF1161" t="n">
        <v>30</v>
      </c>
      <c r="AG1161" t="n">
        <v>31</v>
      </c>
      <c r="AH1161" t="n">
        <v>32</v>
      </c>
      <c r="AI1161" t="n">
        <v>38</v>
      </c>
      <c r="AJ1161" t="n">
        <v>39</v>
      </c>
      <c r="AK1161" t="n">
        <v>4</v>
      </c>
      <c r="AL1161" t="n">
        <v>41</v>
      </c>
      <c r="AM1161" t="n">
        <v>43</v>
      </c>
      <c r="AN1161" t="n">
        <v>45</v>
      </c>
      <c r="AO1161" t="n">
        <v>46</v>
      </c>
      <c r="AP1161" t="n">
        <v>48</v>
      </c>
      <c r="AQ1161" t="n">
        <v>49</v>
      </c>
      <c r="AR1161" t="n">
        <v>5</v>
      </c>
      <c r="AS1161" t="n">
        <v>50</v>
      </c>
      <c r="AT1161" t="n">
        <v>52</v>
      </c>
      <c r="AU1161" t="n">
        <v>53</v>
      </c>
      <c r="AV1161" t="n">
        <v>55</v>
      </c>
      <c r="AW1161" t="n">
        <v>56</v>
      </c>
      <c r="AX1161" t="n">
        <v>62</v>
      </c>
      <c r="AY1161" t="n">
        <v>63</v>
      </c>
      <c r="AZ1161" t="n">
        <v>66</v>
      </c>
      <c r="BA1161" t="n">
        <v>67</v>
      </c>
      <c r="BB1161" t="n">
        <v>70</v>
      </c>
      <c r="BC1161" t="n">
        <v>72</v>
      </c>
      <c r="BD1161" t="n">
        <v>74</v>
      </c>
      <c r="BE1161" t="n">
        <v>76</v>
      </c>
      <c r="BF1161" t="n">
        <v>77</v>
      </c>
      <c r="BG1161" t="n">
        <v>78</v>
      </c>
      <c r="BH1161" t="n">
        <v>84</v>
      </c>
      <c r="BI1161" t="n">
        <v>88</v>
      </c>
      <c r="BJ1161" t="n">
        <v>92</v>
      </c>
      <c r="BK1161" t="n">
        <v>94</v>
      </c>
      <c r="BL1161" t="n">
        <v>95</v>
      </c>
      <c r="BM1161" t="n">
        <v>96</v>
      </c>
      <c r="BN1161" t="n">
        <v>97</v>
      </c>
    </row>
    <row r="1162">
      <c r="A1162" s="10" t="n">
        <v>5000</v>
      </c>
      <c r="B1162" s="10" t="n">
        <v>50</v>
      </c>
      <c r="C1162" s="10" t="n">
        <v>0.75</v>
      </c>
      <c r="D1162" s="10" t="inlineStr">
        <is>
          <t>BA</t>
        </is>
      </c>
      <c r="E1162" s="10" t="inlineStr">
        <is>
          <t>test_files/BA/5000/253.txt</t>
        </is>
      </c>
      <c r="F1162" s="10" t="n">
        <v>2484</v>
      </c>
      <c r="G1162" s="10" t="n">
        <v>2456</v>
      </c>
      <c r="H1162" s="10" t="inlineStr">
        <is>
          <t>-</t>
        </is>
      </c>
      <c r="I1162" s="10" t="n">
        <v>2493</v>
      </c>
      <c r="J1162" s="10" t="n">
        <v>2490</v>
      </c>
      <c r="K1162" s="10" t="n">
        <v>2493</v>
      </c>
      <c r="L1162" s="10" t="n">
        <v>2493</v>
      </c>
      <c r="M1162" s="10" t="inlineStr">
        <is>
          <t>-</t>
        </is>
      </c>
      <c r="N1162" s="10" t="n">
        <v>2493</v>
      </c>
      <c r="O1162" s="7" t="inlineStr">
        <is>
          <t>-</t>
        </is>
      </c>
      <c r="P1162" s="7" t="inlineStr">
        <is>
          <t>-</t>
        </is>
      </c>
      <c r="Q1162" s="9" t="n">
        <v>0</v>
      </c>
      <c r="R1162" t="n">
        <v>102</v>
      </c>
      <c r="S1162" t="n">
        <v>105</v>
      </c>
      <c r="T1162" t="n">
        <v>11</v>
      </c>
      <c r="U1162" s="3" t="n">
        <v>113</v>
      </c>
      <c r="V1162" t="n">
        <v>115</v>
      </c>
      <c r="W1162" t="n">
        <v>13</v>
      </c>
      <c r="X1162" t="n">
        <v>15</v>
      </c>
      <c r="Y1162" t="n">
        <v>19</v>
      </c>
      <c r="Z1162" t="n">
        <v>2</v>
      </c>
      <c r="AA1162" t="n">
        <v>20</v>
      </c>
      <c r="AB1162" t="n">
        <v>21</v>
      </c>
      <c r="AC1162" t="n">
        <v>29</v>
      </c>
      <c r="AD1162" t="n">
        <v>3</v>
      </c>
      <c r="AE1162" t="n">
        <v>30</v>
      </c>
      <c r="AF1162" t="n">
        <v>32</v>
      </c>
      <c r="AG1162" t="n">
        <v>34</v>
      </c>
      <c r="AH1162" t="n">
        <v>35</v>
      </c>
      <c r="AI1162" t="n">
        <v>4</v>
      </c>
      <c r="AJ1162" t="n">
        <v>40</v>
      </c>
      <c r="AK1162" t="n">
        <v>41</v>
      </c>
      <c r="AL1162" t="n">
        <v>42</v>
      </c>
      <c r="AM1162" t="n">
        <v>44</v>
      </c>
      <c r="AN1162" t="n">
        <v>45</v>
      </c>
      <c r="AO1162" t="n">
        <v>47</v>
      </c>
      <c r="AP1162" t="n">
        <v>48</v>
      </c>
      <c r="AQ1162" t="n">
        <v>49</v>
      </c>
      <c r="AR1162" t="n">
        <v>51</v>
      </c>
      <c r="AS1162" t="n">
        <v>54</v>
      </c>
      <c r="AT1162" t="n">
        <v>55</v>
      </c>
      <c r="AU1162" t="n">
        <v>59</v>
      </c>
      <c r="AV1162" t="n">
        <v>62</v>
      </c>
      <c r="AW1162" t="n">
        <v>64</v>
      </c>
      <c r="AX1162" t="n">
        <v>66</v>
      </c>
      <c r="AY1162" t="n">
        <v>68</v>
      </c>
      <c r="AZ1162" t="n">
        <v>7</v>
      </c>
      <c r="BA1162" t="n">
        <v>70</v>
      </c>
      <c r="BB1162" t="n">
        <v>76</v>
      </c>
      <c r="BC1162" t="n">
        <v>79</v>
      </c>
      <c r="BD1162" t="n">
        <v>83</v>
      </c>
      <c r="BE1162" t="n">
        <v>85</v>
      </c>
      <c r="BF1162" t="n">
        <v>86</v>
      </c>
      <c r="BG1162" t="n">
        <v>87</v>
      </c>
      <c r="BH1162" t="n">
        <v>88</v>
      </c>
      <c r="BI1162" t="n">
        <v>91</v>
      </c>
      <c r="BJ1162" t="n">
        <v>92</v>
      </c>
      <c r="BK1162" t="n">
        <v>95</v>
      </c>
      <c r="BL1162" t="n">
        <v>96</v>
      </c>
      <c r="BM1162" t="n">
        <v>97</v>
      </c>
      <c r="BN1162" t="n">
        <v>98</v>
      </c>
    </row>
    <row r="1163">
      <c r="A1163" s="10" t="n">
        <v>5000</v>
      </c>
      <c r="B1163" s="10" t="n">
        <v>50</v>
      </c>
      <c r="C1163" s="10" t="n">
        <v>0.75</v>
      </c>
      <c r="D1163" s="10" t="inlineStr">
        <is>
          <t>BA</t>
        </is>
      </c>
      <c r="E1163" s="10" t="inlineStr">
        <is>
          <t>test_files/BA/5000/256.txt</t>
        </is>
      </c>
      <c r="F1163" s="10" t="n">
        <v>2402</v>
      </c>
      <c r="G1163" s="10" t="n">
        <v>2382</v>
      </c>
      <c r="H1163" s="10" t="inlineStr">
        <is>
          <t>-</t>
        </is>
      </c>
      <c r="I1163" s="10" t="n">
        <v>2414</v>
      </c>
      <c r="J1163" s="10" t="n">
        <v>2412</v>
      </c>
      <c r="K1163" s="10" t="n">
        <v>2414</v>
      </c>
      <c r="L1163" s="10" t="n">
        <v>2414</v>
      </c>
      <c r="M1163" s="10" t="inlineStr">
        <is>
          <t>-</t>
        </is>
      </c>
      <c r="N1163" s="10" t="n">
        <v>2414</v>
      </c>
      <c r="O1163" s="7" t="inlineStr">
        <is>
          <t>-</t>
        </is>
      </c>
      <c r="P1163" s="7" t="inlineStr">
        <is>
          <t>-</t>
        </is>
      </c>
      <c r="Q1163" s="9" t="n">
        <v>0</v>
      </c>
      <c r="R1163" t="n">
        <v>1</v>
      </c>
      <c r="S1163" t="n">
        <v>10</v>
      </c>
      <c r="T1163" t="n">
        <v>107</v>
      </c>
      <c r="U1163" s="3" t="n">
        <v>113</v>
      </c>
      <c r="V1163" t="n">
        <v>116</v>
      </c>
      <c r="W1163" t="n">
        <v>12</v>
      </c>
      <c r="X1163" t="n">
        <v>128</v>
      </c>
      <c r="Y1163" t="n">
        <v>129</v>
      </c>
      <c r="Z1163" t="n">
        <v>139</v>
      </c>
      <c r="AA1163" t="n">
        <v>145</v>
      </c>
      <c r="AB1163" t="n">
        <v>151</v>
      </c>
      <c r="AC1163" t="n">
        <v>152</v>
      </c>
      <c r="AD1163" t="n">
        <v>154</v>
      </c>
      <c r="AE1163" t="n">
        <v>155</v>
      </c>
      <c r="AF1163" t="n">
        <v>156</v>
      </c>
      <c r="AG1163" t="n">
        <v>160</v>
      </c>
      <c r="AH1163" t="n">
        <v>165</v>
      </c>
      <c r="AI1163" t="n">
        <v>166</v>
      </c>
      <c r="AJ1163" t="n">
        <v>17</v>
      </c>
      <c r="AK1163" t="n">
        <v>173</v>
      </c>
      <c r="AL1163" t="n">
        <v>175</v>
      </c>
      <c r="AM1163" t="n">
        <v>176</v>
      </c>
      <c r="AN1163" t="n">
        <v>177</v>
      </c>
      <c r="AO1163" t="n">
        <v>179</v>
      </c>
      <c r="AP1163" t="n">
        <v>18</v>
      </c>
      <c r="AQ1163" t="n">
        <v>19</v>
      </c>
      <c r="AR1163" t="n">
        <v>22</v>
      </c>
      <c r="AS1163" t="n">
        <v>26</v>
      </c>
      <c r="AT1163" t="n">
        <v>30</v>
      </c>
      <c r="AU1163" t="n">
        <v>32</v>
      </c>
      <c r="AV1163" t="n">
        <v>33</v>
      </c>
      <c r="AW1163" t="n">
        <v>37</v>
      </c>
      <c r="AX1163" t="n">
        <v>40</v>
      </c>
      <c r="AY1163" t="n">
        <v>41</v>
      </c>
      <c r="AZ1163" t="n">
        <v>44</v>
      </c>
      <c r="BA1163" t="n">
        <v>45</v>
      </c>
      <c r="BB1163" t="n">
        <v>47</v>
      </c>
      <c r="BC1163" t="n">
        <v>48</v>
      </c>
      <c r="BD1163" t="n">
        <v>52</v>
      </c>
      <c r="BE1163" t="n">
        <v>58</v>
      </c>
      <c r="BF1163" t="n">
        <v>63</v>
      </c>
      <c r="BG1163" t="n">
        <v>66</v>
      </c>
      <c r="BH1163" t="n">
        <v>7</v>
      </c>
      <c r="BI1163" t="n">
        <v>73</v>
      </c>
      <c r="BJ1163" t="n">
        <v>76</v>
      </c>
      <c r="BK1163" t="n">
        <v>77</v>
      </c>
      <c r="BL1163" t="n">
        <v>87</v>
      </c>
      <c r="BM1163" t="n">
        <v>92</v>
      </c>
      <c r="BN1163" t="n">
        <v>95</v>
      </c>
    </row>
    <row r="1164">
      <c r="A1164" s="10" t="n">
        <v>5000</v>
      </c>
      <c r="B1164" s="10" t="n">
        <v>50</v>
      </c>
      <c r="C1164" s="10" t="n">
        <v>0.75</v>
      </c>
      <c r="D1164" s="10" t="inlineStr">
        <is>
          <t>BA</t>
        </is>
      </c>
      <c r="E1164" s="10" t="inlineStr">
        <is>
          <t>test_files/BA/5000/259.txt</t>
        </is>
      </c>
      <c r="F1164" s="10" t="n">
        <v>-40</v>
      </c>
      <c r="G1164" s="10" t="n">
        <v>2451</v>
      </c>
      <c r="H1164" s="10" t="inlineStr">
        <is>
          <t>-</t>
        </is>
      </c>
      <c r="I1164" s="10" t="n">
        <v>2496</v>
      </c>
      <c r="J1164" s="10" t="n">
        <v>2493</v>
      </c>
      <c r="K1164" s="10" t="n">
        <v>2496</v>
      </c>
      <c r="L1164" s="10" t="n">
        <v>2496</v>
      </c>
      <c r="M1164" s="10" t="inlineStr">
        <is>
          <t>-</t>
        </is>
      </c>
      <c r="N1164" s="10" t="n">
        <v>2496</v>
      </c>
      <c r="O1164" s="7" t="inlineStr">
        <is>
          <t>-</t>
        </is>
      </c>
      <c r="P1164" s="7" t="inlineStr">
        <is>
          <t>-</t>
        </is>
      </c>
      <c r="Q1164" s="9" t="n">
        <v>0</v>
      </c>
      <c r="R1164" t="n">
        <v>10</v>
      </c>
      <c r="S1164" t="n">
        <v>106</v>
      </c>
      <c r="T1164" t="n">
        <v>114</v>
      </c>
      <c r="U1164" s="3" t="n">
        <v>115</v>
      </c>
      <c r="V1164" t="n">
        <v>117</v>
      </c>
      <c r="W1164" t="n">
        <v>120</v>
      </c>
      <c r="X1164" t="n">
        <v>121</v>
      </c>
      <c r="Y1164" t="n">
        <v>122</v>
      </c>
      <c r="Z1164" t="n">
        <v>123</v>
      </c>
      <c r="AA1164" t="n">
        <v>131</v>
      </c>
      <c r="AB1164" t="n">
        <v>16</v>
      </c>
      <c r="AC1164" t="n">
        <v>17</v>
      </c>
      <c r="AD1164" t="n">
        <v>2</v>
      </c>
      <c r="AE1164" t="n">
        <v>22</v>
      </c>
      <c r="AF1164" t="n">
        <v>27</v>
      </c>
      <c r="AG1164" t="n">
        <v>28</v>
      </c>
      <c r="AH1164" t="n">
        <v>29</v>
      </c>
      <c r="AI1164" t="n">
        <v>30</v>
      </c>
      <c r="AJ1164" t="n">
        <v>35</v>
      </c>
      <c r="AK1164" t="n">
        <v>36</v>
      </c>
      <c r="AL1164" t="n">
        <v>37</v>
      </c>
      <c r="AM1164" t="n">
        <v>44</v>
      </c>
      <c r="AN1164" t="n">
        <v>46</v>
      </c>
      <c r="AO1164" t="n">
        <v>48</v>
      </c>
      <c r="AP1164" t="n">
        <v>5</v>
      </c>
      <c r="AQ1164" t="n">
        <v>51</v>
      </c>
      <c r="AR1164" t="n">
        <v>56</v>
      </c>
      <c r="AS1164" t="n">
        <v>58</v>
      </c>
      <c r="AT1164" t="n">
        <v>65</v>
      </c>
      <c r="AU1164" t="n">
        <v>67</v>
      </c>
      <c r="AV1164" t="n">
        <v>68</v>
      </c>
      <c r="AW1164" t="n">
        <v>69</v>
      </c>
      <c r="AX1164" t="n">
        <v>7</v>
      </c>
      <c r="AY1164" t="n">
        <v>73</v>
      </c>
      <c r="AZ1164" t="n">
        <v>74</v>
      </c>
      <c r="BA1164" t="n">
        <v>78</v>
      </c>
      <c r="BB1164" t="n">
        <v>79</v>
      </c>
      <c r="BC1164" t="n">
        <v>8</v>
      </c>
      <c r="BD1164" t="n">
        <v>82</v>
      </c>
      <c r="BE1164" t="n">
        <v>83</v>
      </c>
      <c r="BF1164" t="n">
        <v>84</v>
      </c>
      <c r="BG1164" t="n">
        <v>86</v>
      </c>
      <c r="BH1164" t="n">
        <v>88</v>
      </c>
      <c r="BI1164" t="n">
        <v>89</v>
      </c>
      <c r="BJ1164" t="n">
        <v>9</v>
      </c>
      <c r="BK1164" t="n">
        <v>92</v>
      </c>
      <c r="BL1164" t="n">
        <v>95</v>
      </c>
      <c r="BM1164" t="n">
        <v>97</v>
      </c>
      <c r="BN1164" t="n">
        <v>99</v>
      </c>
    </row>
    <row r="1165">
      <c r="A1165" s="10" t="n">
        <v>5000</v>
      </c>
      <c r="B1165" s="10" t="n">
        <v>50</v>
      </c>
      <c r="C1165" s="10" t="n">
        <v>0.75</v>
      </c>
      <c r="D1165" s="10" t="inlineStr">
        <is>
          <t>BA</t>
        </is>
      </c>
      <c r="E1165" s="10" t="inlineStr">
        <is>
          <t>test_files/BA/5000/262.txt</t>
        </is>
      </c>
      <c r="F1165" s="10" t="n">
        <v>-45</v>
      </c>
      <c r="G1165" s="10" t="n">
        <v>2380</v>
      </c>
      <c r="H1165" s="10" t="inlineStr">
        <is>
          <t>-</t>
        </is>
      </c>
      <c r="I1165" s="10" t="n">
        <v>2420</v>
      </c>
      <c r="J1165" s="10" t="n">
        <v>2416</v>
      </c>
      <c r="K1165" s="10" t="n">
        <v>2420</v>
      </c>
      <c r="L1165" s="10" t="n">
        <v>2420</v>
      </c>
      <c r="M1165" s="10" t="inlineStr">
        <is>
          <t>-</t>
        </is>
      </c>
      <c r="N1165" s="10" t="n">
        <v>2420</v>
      </c>
      <c r="O1165" s="7" t="inlineStr">
        <is>
          <t>-</t>
        </is>
      </c>
      <c r="P1165" s="7" t="inlineStr">
        <is>
          <t>-</t>
        </is>
      </c>
      <c r="Q1165" s="9" t="n">
        <v>0</v>
      </c>
      <c r="R1165" t="n">
        <v>10</v>
      </c>
      <c r="S1165" t="n">
        <v>106</v>
      </c>
      <c r="T1165" t="n">
        <v>111</v>
      </c>
      <c r="U1165" s="3" t="n">
        <v>115</v>
      </c>
      <c r="V1165" t="n">
        <v>116</v>
      </c>
      <c r="W1165" t="n">
        <v>12</v>
      </c>
      <c r="X1165" t="n">
        <v>121</v>
      </c>
      <c r="Y1165" t="n">
        <v>123</v>
      </c>
      <c r="Z1165" t="n">
        <v>128</v>
      </c>
      <c r="AA1165" t="n">
        <v>129</v>
      </c>
      <c r="AB1165" t="n">
        <v>14</v>
      </c>
      <c r="AC1165" t="n">
        <v>145</v>
      </c>
      <c r="AD1165" t="n">
        <v>148</v>
      </c>
      <c r="AE1165" t="n">
        <v>152</v>
      </c>
      <c r="AF1165" t="n">
        <v>153</v>
      </c>
      <c r="AG1165" t="n">
        <v>16</v>
      </c>
      <c r="AH1165" t="n">
        <v>19</v>
      </c>
      <c r="AI1165" t="n">
        <v>22</v>
      </c>
      <c r="AJ1165" t="n">
        <v>24</v>
      </c>
      <c r="AK1165" t="n">
        <v>27</v>
      </c>
      <c r="AL1165" t="n">
        <v>28</v>
      </c>
      <c r="AM1165" t="n">
        <v>29</v>
      </c>
      <c r="AN1165" t="n">
        <v>3</v>
      </c>
      <c r="AO1165" t="n">
        <v>32</v>
      </c>
      <c r="AP1165" t="n">
        <v>34</v>
      </c>
      <c r="AQ1165" t="n">
        <v>35</v>
      </c>
      <c r="AR1165" t="n">
        <v>38</v>
      </c>
      <c r="AS1165" t="n">
        <v>41</v>
      </c>
      <c r="AT1165" t="n">
        <v>42</v>
      </c>
      <c r="AU1165" t="n">
        <v>44</v>
      </c>
      <c r="AV1165" t="n">
        <v>49</v>
      </c>
      <c r="AW1165" t="n">
        <v>53</v>
      </c>
      <c r="AX1165" t="n">
        <v>55</v>
      </c>
      <c r="AY1165" t="n">
        <v>56</v>
      </c>
      <c r="AZ1165" t="n">
        <v>59</v>
      </c>
      <c r="BA1165" t="n">
        <v>61</v>
      </c>
      <c r="BB1165" t="n">
        <v>63</v>
      </c>
      <c r="BC1165" t="n">
        <v>66</v>
      </c>
      <c r="BD1165" t="n">
        <v>67</v>
      </c>
      <c r="BE1165" t="n">
        <v>68</v>
      </c>
      <c r="BF1165" t="n">
        <v>69</v>
      </c>
      <c r="BG1165" t="n">
        <v>73</v>
      </c>
      <c r="BH1165" t="n">
        <v>77</v>
      </c>
      <c r="BI1165" t="n">
        <v>78</v>
      </c>
      <c r="BJ1165" t="n">
        <v>8</v>
      </c>
      <c r="BK1165" t="n">
        <v>82</v>
      </c>
      <c r="BL1165" t="n">
        <v>89</v>
      </c>
      <c r="BM1165" t="n">
        <v>9</v>
      </c>
      <c r="BN1165" t="n">
        <v>91</v>
      </c>
    </row>
    <row r="1166">
      <c r="A1166" s="10" t="n">
        <v>5000</v>
      </c>
      <c r="B1166" s="10" t="n">
        <v>50</v>
      </c>
      <c r="C1166" s="10" t="n">
        <v>0.75</v>
      </c>
      <c r="D1166" s="10" t="inlineStr">
        <is>
          <t>BA</t>
        </is>
      </c>
      <c r="E1166" s="10" t="inlineStr">
        <is>
          <t>test_files/BA/5000/265.txt</t>
        </is>
      </c>
      <c r="F1166" s="10" t="n">
        <v>-58</v>
      </c>
      <c r="G1166" s="10" t="n">
        <v>2403</v>
      </c>
      <c r="H1166" s="10" t="inlineStr">
        <is>
          <t>-</t>
        </is>
      </c>
      <c r="I1166" s="10" t="n">
        <v>2444</v>
      </c>
      <c r="J1166" s="10" t="n">
        <v>2440</v>
      </c>
      <c r="K1166" s="10" t="n">
        <v>2444</v>
      </c>
      <c r="L1166" s="10" t="n">
        <v>2444</v>
      </c>
      <c r="M1166" s="10" t="inlineStr">
        <is>
          <t>-</t>
        </is>
      </c>
      <c r="N1166" s="10" t="n">
        <v>2444</v>
      </c>
      <c r="O1166" s="7" t="inlineStr">
        <is>
          <t>-</t>
        </is>
      </c>
      <c r="P1166" s="7" t="inlineStr">
        <is>
          <t>-</t>
        </is>
      </c>
      <c r="Q1166" s="9" t="n">
        <v>0</v>
      </c>
      <c r="R1166" t="n">
        <v>1</v>
      </c>
      <c r="S1166" t="n">
        <v>10</v>
      </c>
      <c r="T1166" t="n">
        <v>105</v>
      </c>
      <c r="U1166" s="3" t="n">
        <v>112</v>
      </c>
      <c r="V1166" t="n">
        <v>113</v>
      </c>
      <c r="W1166" t="n">
        <v>116</v>
      </c>
      <c r="X1166" t="n">
        <v>12</v>
      </c>
      <c r="Y1166" t="n">
        <v>120</v>
      </c>
      <c r="Z1166" t="n">
        <v>121</v>
      </c>
      <c r="AA1166" t="n">
        <v>122</v>
      </c>
      <c r="AB1166" t="n">
        <v>128</v>
      </c>
      <c r="AC1166" t="n">
        <v>13</v>
      </c>
      <c r="AD1166" t="n">
        <v>15</v>
      </c>
      <c r="AE1166" t="n">
        <v>2</v>
      </c>
      <c r="AF1166" t="n">
        <v>21</v>
      </c>
      <c r="AG1166" t="n">
        <v>29</v>
      </c>
      <c r="AH1166" t="n">
        <v>3</v>
      </c>
      <c r="AI1166" t="n">
        <v>30</v>
      </c>
      <c r="AJ1166" t="n">
        <v>38</v>
      </c>
      <c r="AK1166" t="n">
        <v>39</v>
      </c>
      <c r="AL1166" t="n">
        <v>4</v>
      </c>
      <c r="AM1166" t="n">
        <v>41</v>
      </c>
      <c r="AN1166" t="n">
        <v>43</v>
      </c>
      <c r="AO1166" t="n">
        <v>46</v>
      </c>
      <c r="AP1166" t="n">
        <v>47</v>
      </c>
      <c r="AQ1166" t="n">
        <v>49</v>
      </c>
      <c r="AR1166" t="n">
        <v>5</v>
      </c>
      <c r="AS1166" t="n">
        <v>50</v>
      </c>
      <c r="AT1166" t="n">
        <v>53</v>
      </c>
      <c r="AU1166" t="n">
        <v>54</v>
      </c>
      <c r="AV1166" t="n">
        <v>55</v>
      </c>
      <c r="AW1166" t="n">
        <v>60</v>
      </c>
      <c r="AX1166" t="n">
        <v>68</v>
      </c>
      <c r="AY1166" t="n">
        <v>7</v>
      </c>
      <c r="AZ1166" t="n">
        <v>70</v>
      </c>
      <c r="BA1166" t="n">
        <v>71</v>
      </c>
      <c r="BB1166" t="n">
        <v>72</v>
      </c>
      <c r="BC1166" t="n">
        <v>76</v>
      </c>
      <c r="BD1166" t="n">
        <v>81</v>
      </c>
      <c r="BE1166" t="n">
        <v>84</v>
      </c>
      <c r="BF1166" t="n">
        <v>85</v>
      </c>
      <c r="BG1166" t="n">
        <v>86</v>
      </c>
      <c r="BH1166" t="n">
        <v>87</v>
      </c>
      <c r="BI1166" t="n">
        <v>88</v>
      </c>
      <c r="BJ1166" t="n">
        <v>89</v>
      </c>
      <c r="BK1166" t="n">
        <v>90</v>
      </c>
      <c r="BL1166" t="n">
        <v>91</v>
      </c>
      <c r="BM1166" t="n">
        <v>94</v>
      </c>
      <c r="BN1166" t="n">
        <v>98</v>
      </c>
    </row>
    <row r="1167">
      <c r="A1167" s="10" t="n">
        <v>5000</v>
      </c>
      <c r="B1167" s="10" t="n">
        <v>50</v>
      </c>
      <c r="C1167" s="10" t="n">
        <v>0.75</v>
      </c>
      <c r="D1167" s="10" t="inlineStr">
        <is>
          <t>BA</t>
        </is>
      </c>
      <c r="E1167" s="10" t="inlineStr">
        <is>
          <t>test_files/BA/5000/268.txt</t>
        </is>
      </c>
      <c r="F1167" s="10" t="n">
        <v>2468</v>
      </c>
      <c r="G1167" s="10" t="n">
        <v>2435</v>
      </c>
      <c r="H1167" s="10" t="inlineStr">
        <is>
          <t>-</t>
        </is>
      </c>
      <c r="I1167" s="10" t="n">
        <v>2475</v>
      </c>
      <c r="J1167" s="10" t="n">
        <v>2472</v>
      </c>
      <c r="K1167" s="10" t="n">
        <v>2475</v>
      </c>
      <c r="L1167" s="10" t="n">
        <v>2475</v>
      </c>
      <c r="M1167" s="10" t="inlineStr">
        <is>
          <t>-</t>
        </is>
      </c>
      <c r="N1167" s="10" t="n">
        <v>2475</v>
      </c>
      <c r="O1167" s="7" t="inlineStr">
        <is>
          <t>-</t>
        </is>
      </c>
      <c r="P1167" s="7" t="inlineStr">
        <is>
          <t>-</t>
        </is>
      </c>
      <c r="Q1167" s="9" t="n">
        <v>0</v>
      </c>
      <c r="R1167" t="n">
        <v>1</v>
      </c>
      <c r="S1167" t="n">
        <v>10</v>
      </c>
      <c r="T1167" t="n">
        <v>11</v>
      </c>
      <c r="U1167" s="3" t="n">
        <v>115</v>
      </c>
      <c r="V1167" t="n">
        <v>118</v>
      </c>
      <c r="W1167" t="n">
        <v>119</v>
      </c>
      <c r="X1167" t="n">
        <v>12</v>
      </c>
      <c r="Y1167" t="n">
        <v>120</v>
      </c>
      <c r="Z1167" t="n">
        <v>121</v>
      </c>
      <c r="AA1167" t="n">
        <v>127</v>
      </c>
      <c r="AB1167" t="n">
        <v>13</v>
      </c>
      <c r="AC1167" t="n">
        <v>136</v>
      </c>
      <c r="AD1167" t="n">
        <v>145</v>
      </c>
      <c r="AE1167" t="n">
        <v>148</v>
      </c>
      <c r="AF1167" t="n">
        <v>19</v>
      </c>
      <c r="AG1167" t="n">
        <v>2</v>
      </c>
      <c r="AH1167" t="n">
        <v>20</v>
      </c>
      <c r="AI1167" t="n">
        <v>21</v>
      </c>
      <c r="AJ1167" t="n">
        <v>22</v>
      </c>
      <c r="AK1167" t="n">
        <v>23</v>
      </c>
      <c r="AL1167" t="n">
        <v>31</v>
      </c>
      <c r="AM1167" t="n">
        <v>33</v>
      </c>
      <c r="AN1167" t="n">
        <v>34</v>
      </c>
      <c r="AO1167" t="n">
        <v>38</v>
      </c>
      <c r="AP1167" t="n">
        <v>39</v>
      </c>
      <c r="AQ1167" t="n">
        <v>4</v>
      </c>
      <c r="AR1167" t="n">
        <v>43</v>
      </c>
      <c r="AS1167" t="n">
        <v>5</v>
      </c>
      <c r="AT1167" t="n">
        <v>54</v>
      </c>
      <c r="AU1167" t="n">
        <v>57</v>
      </c>
      <c r="AV1167" t="n">
        <v>58</v>
      </c>
      <c r="AW1167" t="n">
        <v>60</v>
      </c>
      <c r="AX1167" t="n">
        <v>61</v>
      </c>
      <c r="AY1167" t="n">
        <v>63</v>
      </c>
      <c r="AZ1167" t="n">
        <v>65</v>
      </c>
      <c r="BA1167" t="n">
        <v>66</v>
      </c>
      <c r="BB1167" t="n">
        <v>69</v>
      </c>
      <c r="BC1167" t="n">
        <v>7</v>
      </c>
      <c r="BD1167" t="n">
        <v>70</v>
      </c>
      <c r="BE1167" t="n">
        <v>71</v>
      </c>
      <c r="BF1167" t="n">
        <v>72</v>
      </c>
      <c r="BG1167" t="n">
        <v>73</v>
      </c>
      <c r="BH1167" t="n">
        <v>74</v>
      </c>
      <c r="BI1167" t="n">
        <v>78</v>
      </c>
      <c r="BJ1167" t="n">
        <v>84</v>
      </c>
      <c r="BK1167" t="n">
        <v>89</v>
      </c>
      <c r="BL1167" t="n">
        <v>91</v>
      </c>
      <c r="BM1167" t="n">
        <v>98</v>
      </c>
      <c r="BN1167" t="n">
        <v>99</v>
      </c>
    </row>
    <row r="1168">
      <c r="A1168" s="10" t="n">
        <v>5000</v>
      </c>
      <c r="B1168" s="10" t="n">
        <v>50</v>
      </c>
      <c r="C1168" s="10" t="n">
        <v>0.75</v>
      </c>
      <c r="D1168" s="10" t="inlineStr">
        <is>
          <t>BA</t>
        </is>
      </c>
      <c r="E1168" s="10" t="inlineStr">
        <is>
          <t>test_files/BA/5000/271.txt</t>
        </is>
      </c>
      <c r="F1168" s="10" t="n">
        <v>-44</v>
      </c>
      <c r="G1168" s="10" t="n">
        <v>2426</v>
      </c>
      <c r="H1168" s="10" t="inlineStr">
        <is>
          <t>-</t>
        </is>
      </c>
      <c r="I1168" s="10" t="n">
        <v>2458</v>
      </c>
      <c r="J1168" s="10" t="n">
        <v>2458</v>
      </c>
      <c r="K1168" s="10" t="n">
        <v>2458</v>
      </c>
      <c r="L1168" s="10" t="n">
        <v>2459</v>
      </c>
      <c r="M1168" s="10" t="inlineStr">
        <is>
          <t>-</t>
        </is>
      </c>
      <c r="N1168" s="10" t="n">
        <v>2459</v>
      </c>
      <c r="O1168" s="7" t="inlineStr">
        <is>
          <t>-</t>
        </is>
      </c>
      <c r="P1168" s="7" t="inlineStr">
        <is>
          <t>-</t>
        </is>
      </c>
      <c r="Q1168" s="9" t="n">
        <v>0</v>
      </c>
      <c r="R1168" t="n">
        <v>10</v>
      </c>
      <c r="S1168" t="n">
        <v>104</v>
      </c>
      <c r="T1168" t="n">
        <v>106</v>
      </c>
      <c r="U1168" s="3" t="n">
        <v>11</v>
      </c>
      <c r="V1168" t="n">
        <v>111</v>
      </c>
      <c r="W1168" t="n">
        <v>114</v>
      </c>
      <c r="X1168" t="n">
        <v>115</v>
      </c>
      <c r="Y1168" t="n">
        <v>119</v>
      </c>
      <c r="Z1168" t="n">
        <v>121</v>
      </c>
      <c r="AA1168" t="n">
        <v>124</v>
      </c>
      <c r="AB1168" t="n">
        <v>129</v>
      </c>
      <c r="AC1168" t="n">
        <v>13</v>
      </c>
      <c r="AD1168" t="n">
        <v>145</v>
      </c>
      <c r="AE1168" t="n">
        <v>148</v>
      </c>
      <c r="AF1168" t="n">
        <v>153</v>
      </c>
      <c r="AG1168" t="n">
        <v>154</v>
      </c>
      <c r="AH1168" t="n">
        <v>157</v>
      </c>
      <c r="AI1168" t="n">
        <v>16</v>
      </c>
      <c r="AJ1168" t="n">
        <v>18</v>
      </c>
      <c r="AK1168" t="n">
        <v>20</v>
      </c>
      <c r="AL1168" t="n">
        <v>21</v>
      </c>
      <c r="AM1168" t="n">
        <v>22</v>
      </c>
      <c r="AN1168" t="n">
        <v>26</v>
      </c>
      <c r="AO1168" t="n">
        <v>28</v>
      </c>
      <c r="AP1168" t="n">
        <v>29</v>
      </c>
      <c r="AQ1168" t="n">
        <v>31</v>
      </c>
      <c r="AR1168" t="n">
        <v>38</v>
      </c>
      <c r="AS1168" t="n">
        <v>41</v>
      </c>
      <c r="AT1168" t="n">
        <v>46</v>
      </c>
      <c r="AU1168" t="n">
        <v>47</v>
      </c>
      <c r="AV1168" t="n">
        <v>49</v>
      </c>
      <c r="AW1168" t="n">
        <v>5</v>
      </c>
      <c r="AX1168" t="n">
        <v>52</v>
      </c>
      <c r="AY1168" t="n">
        <v>56</v>
      </c>
      <c r="AZ1168" t="n">
        <v>58</v>
      </c>
      <c r="BA1168" t="n">
        <v>6</v>
      </c>
      <c r="BB1168" t="n">
        <v>60</v>
      </c>
      <c r="BC1168" t="n">
        <v>61</v>
      </c>
      <c r="BD1168" t="n">
        <v>62</v>
      </c>
      <c r="BE1168" t="n">
        <v>63</v>
      </c>
      <c r="BF1168" t="n">
        <v>68</v>
      </c>
      <c r="BG1168" t="n">
        <v>71</v>
      </c>
      <c r="BH1168" t="n">
        <v>74</v>
      </c>
      <c r="BI1168" t="n">
        <v>79</v>
      </c>
      <c r="BJ1168" t="n">
        <v>81</v>
      </c>
      <c r="BK1168" t="n">
        <v>88</v>
      </c>
      <c r="BL1168" t="n">
        <v>89</v>
      </c>
      <c r="BM1168" t="n">
        <v>92</v>
      </c>
      <c r="BN1168" t="n">
        <v>96</v>
      </c>
    </row>
    <row r="1169">
      <c r="A1169" s="10" t="n">
        <v>5000</v>
      </c>
      <c r="B1169" s="10" t="n">
        <v>50</v>
      </c>
      <c r="C1169" s="10" t="n">
        <v>0.75</v>
      </c>
      <c r="D1169" s="10" t="inlineStr">
        <is>
          <t>BA</t>
        </is>
      </c>
      <c r="E1169" s="10" t="inlineStr">
        <is>
          <t>test_files/BA/5000/274.txt</t>
        </is>
      </c>
      <c r="F1169" s="10" t="n">
        <v>2394</v>
      </c>
      <c r="G1169" s="10" t="n">
        <v>2350</v>
      </c>
      <c r="H1169" s="10" t="inlineStr">
        <is>
          <t>-</t>
        </is>
      </c>
      <c r="I1169" s="10" t="n">
        <v>2398</v>
      </c>
      <c r="J1169" s="10" t="n">
        <v>2392</v>
      </c>
      <c r="K1169" s="10" t="n">
        <v>2398</v>
      </c>
      <c r="L1169" s="10" t="n">
        <v>2398</v>
      </c>
      <c r="M1169" s="10" t="inlineStr">
        <is>
          <t>-</t>
        </is>
      </c>
      <c r="N1169" s="10" t="n">
        <v>2398</v>
      </c>
      <c r="O1169" s="7" t="inlineStr">
        <is>
          <t>-</t>
        </is>
      </c>
      <c r="P1169" s="7" t="inlineStr">
        <is>
          <t>-</t>
        </is>
      </c>
      <c r="Q1169" s="9" t="n">
        <v>0</v>
      </c>
      <c r="R1169" t="n">
        <v>100</v>
      </c>
      <c r="S1169" t="n">
        <v>107</v>
      </c>
      <c r="T1169" t="n">
        <v>114</v>
      </c>
      <c r="U1169" s="3" t="n">
        <v>115</v>
      </c>
      <c r="V1169" t="n">
        <v>117</v>
      </c>
      <c r="W1169" t="n">
        <v>120</v>
      </c>
      <c r="X1169" t="n">
        <v>121</v>
      </c>
      <c r="Y1169" t="n">
        <v>122</v>
      </c>
      <c r="Z1169" t="n">
        <v>123</v>
      </c>
      <c r="AA1169" t="n">
        <v>18</v>
      </c>
      <c r="AB1169" t="n">
        <v>20</v>
      </c>
      <c r="AC1169" t="n">
        <v>25</v>
      </c>
      <c r="AD1169" t="n">
        <v>26</v>
      </c>
      <c r="AE1169" t="n">
        <v>27</v>
      </c>
      <c r="AF1169" t="n">
        <v>34</v>
      </c>
      <c r="AG1169" t="n">
        <v>35</v>
      </c>
      <c r="AH1169" t="n">
        <v>36</v>
      </c>
      <c r="AI1169" t="n">
        <v>38</v>
      </c>
      <c r="AJ1169" t="n">
        <v>4</v>
      </c>
      <c r="AK1169" t="n">
        <v>40</v>
      </c>
      <c r="AL1169" t="n">
        <v>41</v>
      </c>
      <c r="AM1169" t="n">
        <v>43</v>
      </c>
      <c r="AN1169" t="n">
        <v>44</v>
      </c>
      <c r="AO1169" t="n">
        <v>45</v>
      </c>
      <c r="AP1169" t="n">
        <v>49</v>
      </c>
      <c r="AQ1169" t="n">
        <v>52</v>
      </c>
      <c r="AR1169" t="n">
        <v>54</v>
      </c>
      <c r="AS1169" t="n">
        <v>55</v>
      </c>
      <c r="AT1169" t="n">
        <v>56</v>
      </c>
      <c r="AU1169" t="n">
        <v>6</v>
      </c>
      <c r="AV1169" t="n">
        <v>60</v>
      </c>
      <c r="AW1169" t="n">
        <v>66</v>
      </c>
      <c r="AX1169" t="n">
        <v>73</v>
      </c>
      <c r="AY1169" t="n">
        <v>75</v>
      </c>
      <c r="AZ1169" t="n">
        <v>76</v>
      </c>
      <c r="BA1169" t="n">
        <v>77</v>
      </c>
      <c r="BB1169" t="n">
        <v>78</v>
      </c>
      <c r="BC1169" t="n">
        <v>8</v>
      </c>
      <c r="BD1169" t="n">
        <v>81</v>
      </c>
      <c r="BE1169" t="n">
        <v>87</v>
      </c>
      <c r="BF1169" t="n">
        <v>9</v>
      </c>
      <c r="BG1169" t="n">
        <v>90</v>
      </c>
      <c r="BH1169" t="n">
        <v>91</v>
      </c>
      <c r="BI1169" t="n">
        <v>92</v>
      </c>
      <c r="BJ1169" t="n">
        <v>93</v>
      </c>
      <c r="BK1169" t="n">
        <v>94</v>
      </c>
      <c r="BL1169" t="n">
        <v>95</v>
      </c>
      <c r="BM1169" t="n">
        <v>96</v>
      </c>
      <c r="BN1169" t="n">
        <v>99</v>
      </c>
    </row>
    <row r="1170">
      <c r="A1170" s="10" t="n">
        <v>5000</v>
      </c>
      <c r="B1170" s="10" t="n">
        <v>50</v>
      </c>
      <c r="C1170" s="10" t="n">
        <v>0.75</v>
      </c>
      <c r="D1170" s="10" t="inlineStr">
        <is>
          <t>BA</t>
        </is>
      </c>
      <c r="E1170" s="10" t="inlineStr">
        <is>
          <t>test_files/BA/5000/277.txt</t>
        </is>
      </c>
      <c r="F1170" s="10" t="n">
        <v>2476</v>
      </c>
      <c r="G1170" s="10" t="n">
        <v>2448</v>
      </c>
      <c r="H1170" s="10" t="inlineStr">
        <is>
          <t>-</t>
        </is>
      </c>
      <c r="I1170" s="10" t="n">
        <v>2488</v>
      </c>
      <c r="J1170" s="10" t="n">
        <v>2483</v>
      </c>
      <c r="K1170" s="10" t="n">
        <v>2488</v>
      </c>
      <c r="L1170" s="10" t="n">
        <v>2488</v>
      </c>
      <c r="M1170" s="10" t="inlineStr">
        <is>
          <t>-</t>
        </is>
      </c>
      <c r="N1170" s="10" t="n">
        <v>2488</v>
      </c>
      <c r="O1170" s="7" t="inlineStr">
        <is>
          <t>-</t>
        </is>
      </c>
      <c r="P1170" s="7" t="inlineStr">
        <is>
          <t>-</t>
        </is>
      </c>
      <c r="Q1170" s="9" t="n">
        <v>0</v>
      </c>
      <c r="R1170" t="n">
        <v>1</v>
      </c>
      <c r="S1170" t="n">
        <v>102</v>
      </c>
      <c r="T1170" t="n">
        <v>106</v>
      </c>
      <c r="U1170" s="3" t="n">
        <v>114</v>
      </c>
      <c r="V1170" t="n">
        <v>117</v>
      </c>
      <c r="W1170" t="n">
        <v>120</v>
      </c>
      <c r="X1170" t="n">
        <v>121</v>
      </c>
      <c r="Y1170" t="n">
        <v>123</v>
      </c>
      <c r="Z1170" t="n">
        <v>124</v>
      </c>
      <c r="AA1170" t="n">
        <v>13</v>
      </c>
      <c r="AB1170" t="n">
        <v>138</v>
      </c>
      <c r="AC1170" t="n">
        <v>14</v>
      </c>
      <c r="AD1170" t="n">
        <v>16</v>
      </c>
      <c r="AE1170" t="n">
        <v>17</v>
      </c>
      <c r="AF1170" t="n">
        <v>18</v>
      </c>
      <c r="AG1170" t="n">
        <v>19</v>
      </c>
      <c r="AH1170" t="n">
        <v>20</v>
      </c>
      <c r="AI1170" t="n">
        <v>24</v>
      </c>
      <c r="AJ1170" t="n">
        <v>25</v>
      </c>
      <c r="AK1170" t="n">
        <v>27</v>
      </c>
      <c r="AL1170" t="n">
        <v>28</v>
      </c>
      <c r="AM1170" t="n">
        <v>3</v>
      </c>
      <c r="AN1170" t="n">
        <v>30</v>
      </c>
      <c r="AO1170" t="n">
        <v>36</v>
      </c>
      <c r="AP1170" t="n">
        <v>4</v>
      </c>
      <c r="AQ1170" t="n">
        <v>41</v>
      </c>
      <c r="AR1170" t="n">
        <v>42</v>
      </c>
      <c r="AS1170" t="n">
        <v>44</v>
      </c>
      <c r="AT1170" t="n">
        <v>45</v>
      </c>
      <c r="AU1170" t="n">
        <v>46</v>
      </c>
      <c r="AV1170" t="n">
        <v>51</v>
      </c>
      <c r="AW1170" t="n">
        <v>56</v>
      </c>
      <c r="AX1170" t="n">
        <v>61</v>
      </c>
      <c r="AY1170" t="n">
        <v>62</v>
      </c>
      <c r="AZ1170" t="n">
        <v>64</v>
      </c>
      <c r="BA1170" t="n">
        <v>69</v>
      </c>
      <c r="BB1170" t="n">
        <v>72</v>
      </c>
      <c r="BC1170" t="n">
        <v>75</v>
      </c>
      <c r="BD1170" t="n">
        <v>78</v>
      </c>
      <c r="BE1170" t="n">
        <v>79</v>
      </c>
      <c r="BF1170" t="n">
        <v>8</v>
      </c>
      <c r="BG1170" t="n">
        <v>80</v>
      </c>
      <c r="BH1170" t="n">
        <v>81</v>
      </c>
      <c r="BI1170" t="n">
        <v>82</v>
      </c>
      <c r="BJ1170" t="n">
        <v>84</v>
      </c>
      <c r="BK1170" t="n">
        <v>85</v>
      </c>
      <c r="BL1170" t="n">
        <v>88</v>
      </c>
      <c r="BM1170" t="n">
        <v>95</v>
      </c>
      <c r="BN1170" t="n">
        <v>97</v>
      </c>
    </row>
    <row r="1171">
      <c r="A1171" s="10" t="n">
        <v>5000</v>
      </c>
      <c r="B1171" s="10" t="n">
        <v>50</v>
      </c>
      <c r="C1171" s="10" t="n">
        <v>0.75</v>
      </c>
      <c r="D1171" s="10" t="inlineStr">
        <is>
          <t>BA</t>
        </is>
      </c>
      <c r="E1171" s="10" t="inlineStr">
        <is>
          <t>test_files/BA/5000/280.txt</t>
        </is>
      </c>
      <c r="F1171" s="10" t="n">
        <v>-43</v>
      </c>
      <c r="G1171" s="10" t="n">
        <v>2539</v>
      </c>
      <c r="H1171" s="10" t="inlineStr">
        <is>
          <t>-</t>
        </is>
      </c>
      <c r="I1171" s="10" t="n">
        <v>2582</v>
      </c>
      <c r="J1171" s="10" t="n">
        <v>2575</v>
      </c>
      <c r="K1171" s="10" t="n">
        <v>2582</v>
      </c>
      <c r="L1171" s="10" t="n">
        <v>2582</v>
      </c>
      <c r="M1171" s="10" t="inlineStr">
        <is>
          <t>-</t>
        </is>
      </c>
      <c r="N1171" s="10" t="n">
        <v>2582</v>
      </c>
      <c r="O1171" s="7" t="inlineStr">
        <is>
          <t>-</t>
        </is>
      </c>
      <c r="P1171" s="7" t="inlineStr">
        <is>
          <t>-</t>
        </is>
      </c>
      <c r="Q1171" s="9" t="n">
        <v>0</v>
      </c>
      <c r="R1171" t="n">
        <v>106</v>
      </c>
      <c r="S1171" t="n">
        <v>114</v>
      </c>
      <c r="T1171" t="n">
        <v>116</v>
      </c>
      <c r="U1171" s="3" t="n">
        <v>117</v>
      </c>
      <c r="V1171" t="n">
        <v>118</v>
      </c>
      <c r="W1171" t="n">
        <v>122</v>
      </c>
      <c r="X1171" t="n">
        <v>123</v>
      </c>
      <c r="Y1171" t="n">
        <v>124</v>
      </c>
      <c r="Z1171" t="n">
        <v>125</v>
      </c>
      <c r="AA1171" t="n">
        <v>19</v>
      </c>
      <c r="AB1171" t="n">
        <v>2</v>
      </c>
      <c r="AC1171" t="n">
        <v>21</v>
      </c>
      <c r="AD1171" t="n">
        <v>23</v>
      </c>
      <c r="AE1171" t="n">
        <v>25</v>
      </c>
      <c r="AF1171" t="n">
        <v>29</v>
      </c>
      <c r="AG1171" t="n">
        <v>3</v>
      </c>
      <c r="AH1171" t="n">
        <v>31</v>
      </c>
      <c r="AI1171" t="n">
        <v>33</v>
      </c>
      <c r="AJ1171" t="n">
        <v>34</v>
      </c>
      <c r="AK1171" t="n">
        <v>35</v>
      </c>
      <c r="AL1171" t="n">
        <v>36</v>
      </c>
      <c r="AM1171" t="n">
        <v>37</v>
      </c>
      <c r="AN1171" t="n">
        <v>38</v>
      </c>
      <c r="AO1171" t="n">
        <v>39</v>
      </c>
      <c r="AP1171" t="n">
        <v>42</v>
      </c>
      <c r="AQ1171" t="n">
        <v>45</v>
      </c>
      <c r="AR1171" t="n">
        <v>47</v>
      </c>
      <c r="AS1171" t="n">
        <v>49</v>
      </c>
      <c r="AT1171" t="n">
        <v>52</v>
      </c>
      <c r="AU1171" t="n">
        <v>54</v>
      </c>
      <c r="AV1171" t="n">
        <v>56</v>
      </c>
      <c r="AW1171" t="n">
        <v>58</v>
      </c>
      <c r="AX1171" t="n">
        <v>6</v>
      </c>
      <c r="AY1171" t="n">
        <v>62</v>
      </c>
      <c r="AZ1171" t="n">
        <v>67</v>
      </c>
      <c r="BA1171" t="n">
        <v>7</v>
      </c>
      <c r="BB1171" t="n">
        <v>71</v>
      </c>
      <c r="BC1171" t="n">
        <v>75</v>
      </c>
      <c r="BD1171" t="n">
        <v>77</v>
      </c>
      <c r="BE1171" t="n">
        <v>78</v>
      </c>
      <c r="BF1171" t="n">
        <v>79</v>
      </c>
      <c r="BG1171" t="n">
        <v>8</v>
      </c>
      <c r="BH1171" t="n">
        <v>83</v>
      </c>
      <c r="BI1171" t="n">
        <v>84</v>
      </c>
      <c r="BJ1171" t="n">
        <v>88</v>
      </c>
      <c r="BK1171" t="n">
        <v>90</v>
      </c>
      <c r="BL1171" t="n">
        <v>93</v>
      </c>
      <c r="BM1171" t="n">
        <v>94</v>
      </c>
      <c r="BN1171" t="n">
        <v>99</v>
      </c>
    </row>
    <row r="1172">
      <c r="A1172" s="10" t="n">
        <v>5000</v>
      </c>
      <c r="B1172" s="10" t="n">
        <v>50</v>
      </c>
      <c r="C1172" s="10" t="n">
        <v>0.75</v>
      </c>
      <c r="D1172" s="10" t="inlineStr">
        <is>
          <t>BA</t>
        </is>
      </c>
      <c r="E1172" s="10" t="inlineStr">
        <is>
          <t>test_files/BA/5000/283.txt</t>
        </is>
      </c>
      <c r="F1172" s="10" t="n">
        <v>-35</v>
      </c>
      <c r="G1172" s="10" t="n">
        <v>2481</v>
      </c>
      <c r="H1172" s="10" t="inlineStr">
        <is>
          <t>-</t>
        </is>
      </c>
      <c r="I1172" s="10" t="n">
        <v>2526</v>
      </c>
      <c r="J1172" s="10" t="n">
        <v>2520</v>
      </c>
      <c r="K1172" s="10" t="n">
        <v>2526</v>
      </c>
      <c r="L1172" s="10" t="n">
        <v>2526</v>
      </c>
      <c r="M1172" s="10" t="inlineStr">
        <is>
          <t>-</t>
        </is>
      </c>
      <c r="N1172" s="10" t="n">
        <v>2526</v>
      </c>
      <c r="O1172" s="7" t="inlineStr">
        <is>
          <t>-</t>
        </is>
      </c>
      <c r="P1172" s="7" t="inlineStr">
        <is>
          <t>-</t>
        </is>
      </c>
      <c r="Q1172" s="9" t="n">
        <v>0</v>
      </c>
      <c r="R1172" t="n">
        <v>10</v>
      </c>
      <c r="S1172" t="n">
        <v>107</v>
      </c>
      <c r="T1172" t="n">
        <v>114</v>
      </c>
      <c r="U1172" s="3" t="n">
        <v>115</v>
      </c>
      <c r="V1172" t="n">
        <v>117</v>
      </c>
      <c r="W1172" t="n">
        <v>121</v>
      </c>
      <c r="X1172" t="n">
        <v>122</v>
      </c>
      <c r="Y1172" t="n">
        <v>123</v>
      </c>
      <c r="Z1172" t="n">
        <v>124</v>
      </c>
      <c r="AA1172" t="n">
        <v>13</v>
      </c>
      <c r="AB1172" t="n">
        <v>15</v>
      </c>
      <c r="AC1172" t="n">
        <v>18</v>
      </c>
      <c r="AD1172" t="n">
        <v>22</v>
      </c>
      <c r="AE1172" t="n">
        <v>24</v>
      </c>
      <c r="AF1172" t="n">
        <v>27</v>
      </c>
      <c r="AG1172" t="n">
        <v>28</v>
      </c>
      <c r="AH1172" t="n">
        <v>3</v>
      </c>
      <c r="AI1172" t="n">
        <v>31</v>
      </c>
      <c r="AJ1172" t="n">
        <v>32</v>
      </c>
      <c r="AK1172" t="n">
        <v>33</v>
      </c>
      <c r="AL1172" t="n">
        <v>34</v>
      </c>
      <c r="AM1172" t="n">
        <v>35</v>
      </c>
      <c r="AN1172" t="n">
        <v>41</v>
      </c>
      <c r="AO1172" t="n">
        <v>42</v>
      </c>
      <c r="AP1172" t="n">
        <v>46</v>
      </c>
      <c r="AQ1172" t="n">
        <v>5</v>
      </c>
      <c r="AR1172" t="n">
        <v>51</v>
      </c>
      <c r="AS1172" t="n">
        <v>53</v>
      </c>
      <c r="AT1172" t="n">
        <v>55</v>
      </c>
      <c r="AU1172" t="n">
        <v>57</v>
      </c>
      <c r="AV1172" t="n">
        <v>64</v>
      </c>
      <c r="AW1172" t="n">
        <v>68</v>
      </c>
      <c r="AX1172" t="n">
        <v>72</v>
      </c>
      <c r="AY1172" t="n">
        <v>74</v>
      </c>
      <c r="AZ1172" t="n">
        <v>75</v>
      </c>
      <c r="BA1172" t="n">
        <v>76</v>
      </c>
      <c r="BB1172" t="n">
        <v>78</v>
      </c>
      <c r="BC1172" t="n">
        <v>81</v>
      </c>
      <c r="BD1172" t="n">
        <v>82</v>
      </c>
      <c r="BE1172" t="n">
        <v>85</v>
      </c>
      <c r="BF1172" t="n">
        <v>87</v>
      </c>
      <c r="BG1172" t="n">
        <v>9</v>
      </c>
      <c r="BH1172" t="n">
        <v>90</v>
      </c>
      <c r="BI1172" t="n">
        <v>91</v>
      </c>
      <c r="BJ1172" t="n">
        <v>94</v>
      </c>
      <c r="BK1172" t="n">
        <v>95</v>
      </c>
      <c r="BL1172" t="n">
        <v>96</v>
      </c>
      <c r="BM1172" t="n">
        <v>97</v>
      </c>
      <c r="BN1172" t="n">
        <v>99</v>
      </c>
    </row>
    <row r="1173">
      <c r="A1173" s="10" t="n">
        <v>5000</v>
      </c>
      <c r="B1173" s="10" t="n">
        <v>50</v>
      </c>
      <c r="C1173" s="10" t="n">
        <v>0.75</v>
      </c>
      <c r="D1173" s="10" t="inlineStr">
        <is>
          <t>BA</t>
        </is>
      </c>
      <c r="E1173" s="10" t="inlineStr">
        <is>
          <t>test_files/BA/5000/286.txt</t>
        </is>
      </c>
      <c r="F1173" s="10" t="n">
        <v>-35</v>
      </c>
      <c r="G1173" s="10" t="n">
        <v>2463</v>
      </c>
      <c r="H1173" s="10" t="inlineStr">
        <is>
          <t>-</t>
        </is>
      </c>
      <c r="I1173" s="10" t="n">
        <v>2500</v>
      </c>
      <c r="J1173" s="10" t="n">
        <v>2497</v>
      </c>
      <c r="K1173" s="10" t="n">
        <v>2500</v>
      </c>
      <c r="L1173" s="10" t="n">
        <v>2500</v>
      </c>
      <c r="M1173" s="10" t="inlineStr">
        <is>
          <t>-</t>
        </is>
      </c>
      <c r="N1173" s="10" t="n">
        <v>2500</v>
      </c>
      <c r="O1173" s="7" t="inlineStr">
        <is>
          <t>-</t>
        </is>
      </c>
      <c r="P1173" s="7" t="inlineStr">
        <is>
          <t>-</t>
        </is>
      </c>
      <c r="Q1173" s="9" t="n">
        <v>0</v>
      </c>
      <c r="R1173" t="n">
        <v>1</v>
      </c>
      <c r="S1173" t="n">
        <v>105</v>
      </c>
      <c r="T1173" t="n">
        <v>107</v>
      </c>
      <c r="U1173" s="3" t="n">
        <v>112</v>
      </c>
      <c r="V1173" t="n">
        <v>113</v>
      </c>
      <c r="W1173" t="n">
        <v>114</v>
      </c>
      <c r="X1173" t="n">
        <v>115</v>
      </c>
      <c r="Y1173" t="n">
        <v>121</v>
      </c>
      <c r="Z1173" t="n">
        <v>122</v>
      </c>
      <c r="AA1173" t="n">
        <v>123</v>
      </c>
      <c r="AB1173" t="n">
        <v>131</v>
      </c>
      <c r="AC1173" t="n">
        <v>15</v>
      </c>
      <c r="AD1173" t="n">
        <v>20</v>
      </c>
      <c r="AE1173" t="n">
        <v>24</v>
      </c>
      <c r="AF1173" t="n">
        <v>25</v>
      </c>
      <c r="AG1173" t="n">
        <v>26</v>
      </c>
      <c r="AH1173" t="n">
        <v>27</v>
      </c>
      <c r="AI1173" t="n">
        <v>28</v>
      </c>
      <c r="AJ1173" t="n">
        <v>32</v>
      </c>
      <c r="AK1173" t="n">
        <v>33</v>
      </c>
      <c r="AL1173" t="n">
        <v>34</v>
      </c>
      <c r="AM1173" t="n">
        <v>43</v>
      </c>
      <c r="AN1173" t="n">
        <v>45</v>
      </c>
      <c r="AO1173" t="n">
        <v>47</v>
      </c>
      <c r="AP1173" t="n">
        <v>50</v>
      </c>
      <c r="AQ1173" t="n">
        <v>58</v>
      </c>
      <c r="AR1173" t="n">
        <v>60</v>
      </c>
      <c r="AS1173" t="n">
        <v>65</v>
      </c>
      <c r="AT1173" t="n">
        <v>67</v>
      </c>
      <c r="AU1173" t="n">
        <v>68</v>
      </c>
      <c r="AV1173" t="n">
        <v>69</v>
      </c>
      <c r="AW1173" t="n">
        <v>7</v>
      </c>
      <c r="AX1173" t="n">
        <v>75</v>
      </c>
      <c r="AY1173" t="n">
        <v>76</v>
      </c>
      <c r="AZ1173" t="n">
        <v>79</v>
      </c>
      <c r="BA1173" t="n">
        <v>80</v>
      </c>
      <c r="BB1173" t="n">
        <v>83</v>
      </c>
      <c r="BC1173" t="n">
        <v>84</v>
      </c>
      <c r="BD1173" t="n">
        <v>85</v>
      </c>
      <c r="BE1173" t="n">
        <v>88</v>
      </c>
      <c r="BF1173" t="n">
        <v>89</v>
      </c>
      <c r="BG1173" t="n">
        <v>9</v>
      </c>
      <c r="BH1173" t="n">
        <v>90</v>
      </c>
      <c r="BI1173" t="n">
        <v>91</v>
      </c>
      <c r="BJ1173" t="n">
        <v>92</v>
      </c>
      <c r="BK1173" t="n">
        <v>93</v>
      </c>
      <c r="BL1173" t="n">
        <v>96</v>
      </c>
      <c r="BM1173" t="n">
        <v>97</v>
      </c>
      <c r="BN1173" t="n">
        <v>98</v>
      </c>
    </row>
    <row r="1174">
      <c r="A1174" s="10" t="n">
        <v>5000</v>
      </c>
      <c r="B1174" s="10" t="n">
        <v>50</v>
      </c>
      <c r="C1174" s="10" t="n">
        <v>0.75</v>
      </c>
      <c r="D1174" s="10" t="inlineStr">
        <is>
          <t>BA</t>
        </is>
      </c>
      <c r="E1174" s="10" t="inlineStr">
        <is>
          <t>test_files/BA/5000/289.txt</t>
        </is>
      </c>
      <c r="F1174" s="10" t="n">
        <v>-48</v>
      </c>
      <c r="G1174" s="10" t="n">
        <v>2418</v>
      </c>
      <c r="H1174" s="10" t="inlineStr">
        <is>
          <t>-</t>
        </is>
      </c>
      <c r="I1174" s="10" t="n">
        <v>2459</v>
      </c>
      <c r="J1174" s="10" t="n">
        <v>2455</v>
      </c>
      <c r="K1174" s="10" t="n">
        <v>2459</v>
      </c>
      <c r="L1174" s="10" t="n">
        <v>2459</v>
      </c>
      <c r="M1174" s="10" t="inlineStr">
        <is>
          <t>-</t>
        </is>
      </c>
      <c r="N1174" s="10" t="n">
        <v>2459</v>
      </c>
      <c r="O1174" s="7" t="inlineStr">
        <is>
          <t>-</t>
        </is>
      </c>
      <c r="P1174" s="7" t="inlineStr">
        <is>
          <t>-</t>
        </is>
      </c>
      <c r="Q1174" s="9" t="n">
        <v>0</v>
      </c>
      <c r="R1174" t="n">
        <v>1</v>
      </c>
      <c r="S1174" t="n">
        <v>10</v>
      </c>
      <c r="T1174" t="n">
        <v>105</v>
      </c>
      <c r="U1174" s="3" t="n">
        <v>112</v>
      </c>
      <c r="V1174" t="n">
        <v>113</v>
      </c>
      <c r="W1174" t="n">
        <v>115</v>
      </c>
      <c r="X1174" t="n">
        <v>119</v>
      </c>
      <c r="Y1174" t="n">
        <v>12</v>
      </c>
      <c r="Z1174" t="n">
        <v>120</v>
      </c>
      <c r="AA1174" t="n">
        <v>121</v>
      </c>
      <c r="AB1174" t="n">
        <v>17</v>
      </c>
      <c r="AC1174" t="n">
        <v>19</v>
      </c>
      <c r="AD1174" t="n">
        <v>23</v>
      </c>
      <c r="AE1174" t="n">
        <v>25</v>
      </c>
      <c r="AF1174" t="n">
        <v>29</v>
      </c>
      <c r="AG1174" t="n">
        <v>33</v>
      </c>
      <c r="AH1174" t="n">
        <v>34</v>
      </c>
      <c r="AI1174" t="n">
        <v>35</v>
      </c>
      <c r="AJ1174" t="n">
        <v>37</v>
      </c>
      <c r="AK1174" t="n">
        <v>41</v>
      </c>
      <c r="AL1174" t="n">
        <v>42</v>
      </c>
      <c r="AM1174" t="n">
        <v>43</v>
      </c>
      <c r="AN1174" t="n">
        <v>47</v>
      </c>
      <c r="AO1174" t="n">
        <v>50</v>
      </c>
      <c r="AP1174" t="n">
        <v>52</v>
      </c>
      <c r="AQ1174" t="n">
        <v>54</v>
      </c>
      <c r="AR1174" t="n">
        <v>58</v>
      </c>
      <c r="AS1174" t="n">
        <v>59</v>
      </c>
      <c r="AT1174" t="n">
        <v>65</v>
      </c>
      <c r="AU1174" t="n">
        <v>68</v>
      </c>
      <c r="AV1174" t="n">
        <v>7</v>
      </c>
      <c r="AW1174" t="n">
        <v>72</v>
      </c>
      <c r="AX1174" t="n">
        <v>74</v>
      </c>
      <c r="AY1174" t="n">
        <v>75</v>
      </c>
      <c r="AZ1174" t="n">
        <v>76</v>
      </c>
      <c r="BA1174" t="n">
        <v>78</v>
      </c>
      <c r="BB1174" t="n">
        <v>8</v>
      </c>
      <c r="BC1174" t="n">
        <v>81</v>
      </c>
      <c r="BD1174" t="n">
        <v>82</v>
      </c>
      <c r="BE1174" t="n">
        <v>85</v>
      </c>
      <c r="BF1174" t="n">
        <v>87</v>
      </c>
      <c r="BG1174" t="n">
        <v>9</v>
      </c>
      <c r="BH1174" t="n">
        <v>90</v>
      </c>
      <c r="BI1174" t="n">
        <v>91</v>
      </c>
      <c r="BJ1174" t="n">
        <v>93</v>
      </c>
      <c r="BK1174" t="n">
        <v>94</v>
      </c>
      <c r="BL1174" t="n">
        <v>95</v>
      </c>
      <c r="BM1174" t="n">
        <v>96</v>
      </c>
      <c r="BN1174" t="n">
        <v>99</v>
      </c>
    </row>
    <row r="1175">
      <c r="A1175" s="10" t="n">
        <v>5000</v>
      </c>
      <c r="B1175" s="10" t="n">
        <v>50</v>
      </c>
      <c r="C1175" s="10" t="n">
        <v>0.75</v>
      </c>
      <c r="D1175" s="10" t="inlineStr">
        <is>
          <t>BA</t>
        </is>
      </c>
      <c r="E1175" s="10" t="inlineStr">
        <is>
          <t>test_files/BA/5000/292.txt</t>
        </is>
      </c>
      <c r="F1175" s="10" t="n">
        <v>-39</v>
      </c>
      <c r="G1175" s="10" t="n">
        <v>2368</v>
      </c>
      <c r="H1175" s="10" t="inlineStr">
        <is>
          <t>-</t>
        </is>
      </c>
      <c r="I1175" s="10" t="n">
        <v>2402</v>
      </c>
      <c r="J1175" s="10" t="n">
        <v>2397</v>
      </c>
      <c r="K1175" s="10" t="n">
        <v>2402</v>
      </c>
      <c r="L1175" s="10" t="n">
        <v>2402</v>
      </c>
      <c r="M1175" s="10" t="inlineStr">
        <is>
          <t>-</t>
        </is>
      </c>
      <c r="N1175" s="10" t="n">
        <v>2402</v>
      </c>
      <c r="O1175" s="7" t="inlineStr">
        <is>
          <t>-</t>
        </is>
      </c>
      <c r="P1175" s="7" t="inlineStr">
        <is>
          <t>-</t>
        </is>
      </c>
      <c r="Q1175" s="9" t="n">
        <v>0</v>
      </c>
      <c r="R1175" t="n">
        <v>10</v>
      </c>
      <c r="S1175" t="n">
        <v>100</v>
      </c>
      <c r="T1175" t="n">
        <v>103</v>
      </c>
      <c r="U1175" s="3" t="n">
        <v>106</v>
      </c>
      <c r="V1175" t="n">
        <v>107</v>
      </c>
      <c r="W1175" t="n">
        <v>111</v>
      </c>
      <c r="X1175" t="n">
        <v>114</v>
      </c>
      <c r="Y1175" t="n">
        <v>118</v>
      </c>
      <c r="Z1175" t="n">
        <v>12</v>
      </c>
      <c r="AA1175" t="n">
        <v>124</v>
      </c>
      <c r="AB1175" t="n">
        <v>127</v>
      </c>
      <c r="AC1175" t="n">
        <v>128</v>
      </c>
      <c r="AD1175" t="n">
        <v>136</v>
      </c>
      <c r="AE1175" t="n">
        <v>144</v>
      </c>
      <c r="AF1175" t="n">
        <v>152</v>
      </c>
      <c r="AG1175" t="n">
        <v>153</v>
      </c>
      <c r="AH1175" t="n">
        <v>158</v>
      </c>
      <c r="AI1175" t="n">
        <v>163</v>
      </c>
      <c r="AJ1175" t="n">
        <v>164</v>
      </c>
      <c r="AK1175" t="n">
        <v>168</v>
      </c>
      <c r="AL1175" t="n">
        <v>171</v>
      </c>
      <c r="AM1175" t="n">
        <v>173</v>
      </c>
      <c r="AN1175" t="n">
        <v>174</v>
      </c>
      <c r="AO1175" t="n">
        <v>18</v>
      </c>
      <c r="AP1175" t="n">
        <v>2</v>
      </c>
      <c r="AQ1175" t="n">
        <v>22</v>
      </c>
      <c r="AR1175" t="n">
        <v>25</v>
      </c>
      <c r="AS1175" t="n">
        <v>26</v>
      </c>
      <c r="AT1175" t="n">
        <v>30</v>
      </c>
      <c r="AU1175" t="n">
        <v>31</v>
      </c>
      <c r="AV1175" t="n">
        <v>36</v>
      </c>
      <c r="AW1175" t="n">
        <v>37</v>
      </c>
      <c r="AX1175" t="n">
        <v>38</v>
      </c>
      <c r="AY1175" t="n">
        <v>39</v>
      </c>
      <c r="AZ1175" t="n">
        <v>41</v>
      </c>
      <c r="BA1175" t="n">
        <v>46</v>
      </c>
      <c r="BB1175" t="n">
        <v>50</v>
      </c>
      <c r="BC1175" t="n">
        <v>57</v>
      </c>
      <c r="BD1175" t="n">
        <v>6</v>
      </c>
      <c r="BE1175" t="n">
        <v>62</v>
      </c>
      <c r="BF1175" t="n">
        <v>68</v>
      </c>
      <c r="BG1175" t="n">
        <v>70</v>
      </c>
      <c r="BH1175" t="n">
        <v>75</v>
      </c>
      <c r="BI1175" t="n">
        <v>76</v>
      </c>
      <c r="BJ1175" t="n">
        <v>78</v>
      </c>
      <c r="BK1175" t="n">
        <v>79</v>
      </c>
      <c r="BL1175" t="n">
        <v>83</v>
      </c>
      <c r="BM1175" t="n">
        <v>87</v>
      </c>
      <c r="BN1175" t="n">
        <v>94</v>
      </c>
    </row>
    <row r="1176">
      <c r="A1176" s="10" t="n">
        <v>5000</v>
      </c>
      <c r="B1176" s="10" t="n">
        <v>50</v>
      </c>
      <c r="C1176" s="10" t="n">
        <v>0.75</v>
      </c>
      <c r="D1176" s="10" t="inlineStr">
        <is>
          <t>BA</t>
        </is>
      </c>
      <c r="E1176" s="10" t="inlineStr">
        <is>
          <t>test_files/BA/5000/295.txt</t>
        </is>
      </c>
      <c r="F1176" s="10" t="n">
        <v>-40</v>
      </c>
      <c r="G1176" s="10" t="n">
        <v>2402</v>
      </c>
      <c r="H1176" s="10" t="inlineStr">
        <is>
          <t>-</t>
        </is>
      </c>
      <c r="I1176" s="10" t="n">
        <v>2449</v>
      </c>
      <c r="J1176" s="10" t="n">
        <v>2448</v>
      </c>
      <c r="K1176" s="10" t="n">
        <v>2449</v>
      </c>
      <c r="L1176" s="10" t="n">
        <v>2449</v>
      </c>
      <c r="M1176" s="10" t="inlineStr">
        <is>
          <t>-</t>
        </is>
      </c>
      <c r="N1176" s="10" t="n">
        <v>2449</v>
      </c>
      <c r="O1176" s="7" t="inlineStr">
        <is>
          <t>-</t>
        </is>
      </c>
      <c r="P1176" s="7" t="inlineStr">
        <is>
          <t>-</t>
        </is>
      </c>
      <c r="Q1176" s="9" t="n">
        <v>0</v>
      </c>
      <c r="R1176" t="n">
        <v>1</v>
      </c>
      <c r="S1176" t="n">
        <v>105</v>
      </c>
      <c r="T1176" t="n">
        <v>112</v>
      </c>
      <c r="U1176" s="3" t="n">
        <v>113</v>
      </c>
      <c r="V1176" t="n">
        <v>115</v>
      </c>
      <c r="W1176" t="n">
        <v>119</v>
      </c>
      <c r="X1176" t="n">
        <v>12</v>
      </c>
      <c r="Y1176" t="n">
        <v>120</v>
      </c>
      <c r="Z1176" t="n">
        <v>121</v>
      </c>
      <c r="AA1176" t="n">
        <v>18</v>
      </c>
      <c r="AB1176" t="n">
        <v>21</v>
      </c>
      <c r="AC1176" t="n">
        <v>23</v>
      </c>
      <c r="AD1176" t="n">
        <v>26</v>
      </c>
      <c r="AE1176" t="n">
        <v>29</v>
      </c>
      <c r="AF1176" t="n">
        <v>30</v>
      </c>
      <c r="AG1176" t="n">
        <v>31</v>
      </c>
      <c r="AH1176" t="n">
        <v>32</v>
      </c>
      <c r="AI1176" t="n">
        <v>33</v>
      </c>
      <c r="AJ1176" t="n">
        <v>34</v>
      </c>
      <c r="AK1176" t="n">
        <v>35</v>
      </c>
      <c r="AL1176" t="n">
        <v>36</v>
      </c>
      <c r="AM1176" t="n">
        <v>39</v>
      </c>
      <c r="AN1176" t="n">
        <v>40</v>
      </c>
      <c r="AO1176" t="n">
        <v>41</v>
      </c>
      <c r="AP1176" t="n">
        <v>42</v>
      </c>
      <c r="AQ1176" t="n">
        <v>49</v>
      </c>
      <c r="AR1176" t="n">
        <v>50</v>
      </c>
      <c r="AS1176" t="n">
        <v>54</v>
      </c>
      <c r="AT1176" t="n">
        <v>55</v>
      </c>
      <c r="AU1176" t="n">
        <v>56</v>
      </c>
      <c r="AV1176" t="n">
        <v>58</v>
      </c>
      <c r="AW1176" t="n">
        <v>63</v>
      </c>
      <c r="AX1176" t="n">
        <v>64</v>
      </c>
      <c r="AY1176" t="n">
        <v>70</v>
      </c>
      <c r="AZ1176" t="n">
        <v>72</v>
      </c>
      <c r="BA1176" t="n">
        <v>74</v>
      </c>
      <c r="BB1176" t="n">
        <v>75</v>
      </c>
      <c r="BC1176" t="n">
        <v>76</v>
      </c>
      <c r="BD1176" t="n">
        <v>77</v>
      </c>
      <c r="BE1176" t="n">
        <v>80</v>
      </c>
      <c r="BF1176" t="n">
        <v>86</v>
      </c>
      <c r="BG1176" t="n">
        <v>89</v>
      </c>
      <c r="BH1176" t="n">
        <v>9</v>
      </c>
      <c r="BI1176" t="n">
        <v>90</v>
      </c>
      <c r="BJ1176" t="n">
        <v>92</v>
      </c>
      <c r="BK1176" t="n">
        <v>93</v>
      </c>
      <c r="BL1176" t="n">
        <v>94</v>
      </c>
      <c r="BM1176" t="n">
        <v>95</v>
      </c>
      <c r="BN1176" t="n">
        <v>98</v>
      </c>
    </row>
    <row r="1177">
      <c r="A1177" s="10" t="n">
        <v>5000</v>
      </c>
      <c r="B1177" s="10" t="n">
        <v>50</v>
      </c>
      <c r="C1177" s="10" t="n">
        <v>0.75</v>
      </c>
      <c r="D1177" s="10" t="inlineStr">
        <is>
          <t>BA</t>
        </is>
      </c>
      <c r="E1177" s="10" t="inlineStr">
        <is>
          <t>test_files/BA/5000/298.txt</t>
        </is>
      </c>
      <c r="F1177" s="10" t="n">
        <v>-40</v>
      </c>
      <c r="G1177" s="10" t="n">
        <v>2390</v>
      </c>
      <c r="H1177" s="10" t="inlineStr">
        <is>
          <t>-</t>
        </is>
      </c>
      <c r="I1177" s="10" t="n">
        <v>2427</v>
      </c>
      <c r="J1177" s="10" t="n">
        <v>2420</v>
      </c>
      <c r="K1177" s="10" t="n">
        <v>2427</v>
      </c>
      <c r="L1177" s="10" t="n">
        <v>2427</v>
      </c>
      <c r="M1177" s="10" t="inlineStr">
        <is>
          <t>-</t>
        </is>
      </c>
      <c r="N1177" s="10" t="n">
        <v>2427</v>
      </c>
      <c r="O1177" s="7" t="inlineStr">
        <is>
          <t>-</t>
        </is>
      </c>
      <c r="P1177" s="7" t="inlineStr">
        <is>
          <t>-</t>
        </is>
      </c>
      <c r="Q1177" s="9" t="n">
        <v>0</v>
      </c>
      <c r="R1177" t="n">
        <v>10</v>
      </c>
      <c r="S1177" t="n">
        <v>104</v>
      </c>
      <c r="T1177" t="n">
        <v>106</v>
      </c>
      <c r="U1177" s="3" t="n">
        <v>111</v>
      </c>
      <c r="V1177" t="n">
        <v>112</v>
      </c>
      <c r="W1177" t="n">
        <v>114</v>
      </c>
      <c r="X1177" t="n">
        <v>115</v>
      </c>
      <c r="Y1177" t="n">
        <v>118</v>
      </c>
      <c r="Z1177" t="n">
        <v>127</v>
      </c>
      <c r="AA1177" t="n">
        <v>128</v>
      </c>
      <c r="AB1177" t="n">
        <v>144</v>
      </c>
      <c r="AC1177" t="n">
        <v>147</v>
      </c>
      <c r="AD1177" t="n">
        <v>151</v>
      </c>
      <c r="AE1177" t="n">
        <v>152</v>
      </c>
      <c r="AF1177" t="n">
        <v>153</v>
      </c>
      <c r="AG1177" t="n">
        <v>156</v>
      </c>
      <c r="AH1177" t="n">
        <v>160</v>
      </c>
      <c r="AI1177" t="n">
        <v>161</v>
      </c>
      <c r="AJ1177" t="n">
        <v>17</v>
      </c>
      <c r="AK1177" t="n">
        <v>20</v>
      </c>
      <c r="AL1177" t="n">
        <v>22</v>
      </c>
      <c r="AM1177" t="n">
        <v>23</v>
      </c>
      <c r="AN1177" t="n">
        <v>24</v>
      </c>
      <c r="AO1177" t="n">
        <v>26</v>
      </c>
      <c r="AP1177" t="n">
        <v>28</v>
      </c>
      <c r="AQ1177" t="n">
        <v>29</v>
      </c>
      <c r="AR1177" t="n">
        <v>3</v>
      </c>
      <c r="AS1177" t="n">
        <v>32</v>
      </c>
      <c r="AT1177" t="n">
        <v>36</v>
      </c>
      <c r="AU1177" t="n">
        <v>4</v>
      </c>
      <c r="AV1177" t="n">
        <v>40</v>
      </c>
      <c r="AW1177" t="n">
        <v>41</v>
      </c>
      <c r="AX1177" t="n">
        <v>42</v>
      </c>
      <c r="AY1177" t="n">
        <v>46</v>
      </c>
      <c r="AZ1177" t="n">
        <v>50</v>
      </c>
      <c r="BA1177" t="n">
        <v>53</v>
      </c>
      <c r="BB1177" t="n">
        <v>54</v>
      </c>
      <c r="BC1177" t="n">
        <v>55</v>
      </c>
      <c r="BD1177" t="n">
        <v>56</v>
      </c>
      <c r="BE1177" t="n">
        <v>6</v>
      </c>
      <c r="BF1177" t="n">
        <v>64</v>
      </c>
      <c r="BG1177" t="n">
        <v>65</v>
      </c>
      <c r="BH1177" t="n">
        <v>72</v>
      </c>
      <c r="BI1177" t="n">
        <v>75</v>
      </c>
      <c r="BJ1177" t="n">
        <v>79</v>
      </c>
      <c r="BK1177" t="n">
        <v>82</v>
      </c>
      <c r="BL1177" t="n">
        <v>86</v>
      </c>
      <c r="BM1177" t="n">
        <v>96</v>
      </c>
      <c r="BN1177" t="n">
        <v>98</v>
      </c>
    </row>
    <row r="1178">
      <c r="A1178" s="10" t="n">
        <v>5000</v>
      </c>
      <c r="B1178" s="10" t="n">
        <v>100</v>
      </c>
      <c r="C1178" s="10" t="n">
        <v>0.75</v>
      </c>
      <c r="D1178" s="10" t="inlineStr">
        <is>
          <t>BA</t>
        </is>
      </c>
      <c r="E1178" s="10" t="inlineStr">
        <is>
          <t>test_files/BA/5000/226.txt</t>
        </is>
      </c>
      <c r="F1178" s="10" t="n">
        <v>-63</v>
      </c>
      <c r="G1178" s="10" t="n">
        <v>2376</v>
      </c>
      <c r="H1178" s="10" t="inlineStr">
        <is>
          <t>-</t>
        </is>
      </c>
      <c r="I1178" s="10" t="n">
        <v>2476</v>
      </c>
      <c r="J1178" s="10" t="n">
        <v>2476</v>
      </c>
      <c r="K1178" s="10" t="n">
        <v>2476</v>
      </c>
      <c r="L1178" s="10" t="n">
        <v>2476</v>
      </c>
      <c r="M1178" s="10" t="inlineStr">
        <is>
          <t>-</t>
        </is>
      </c>
      <c r="N1178" s="10" t="n">
        <v>2476</v>
      </c>
      <c r="O1178" s="7" t="inlineStr">
        <is>
          <t>-</t>
        </is>
      </c>
      <c r="P1178" s="7" t="inlineStr">
        <is>
          <t>-</t>
        </is>
      </c>
      <c r="Q1178" s="9" t="n">
        <v>0</v>
      </c>
      <c r="R1178" t="n">
        <v>1</v>
      </c>
      <c r="S1178" t="n">
        <v>101</v>
      </c>
      <c r="T1178" t="n">
        <v>102</v>
      </c>
      <c r="U1178" s="3" t="n">
        <v>104</v>
      </c>
      <c r="V1178" t="n">
        <v>105</v>
      </c>
      <c r="W1178" t="n">
        <v>106</v>
      </c>
      <c r="X1178" t="n">
        <v>107</v>
      </c>
      <c r="Y1178" t="n">
        <v>109</v>
      </c>
      <c r="Z1178" t="n">
        <v>11</v>
      </c>
      <c r="AA1178" t="n">
        <v>110</v>
      </c>
      <c r="AB1178" t="n">
        <v>111</v>
      </c>
      <c r="AC1178" t="n">
        <v>112</v>
      </c>
      <c r="AD1178" t="n">
        <v>114</v>
      </c>
      <c r="AE1178" t="n">
        <v>115</v>
      </c>
      <c r="AF1178" t="n">
        <v>117</v>
      </c>
      <c r="AG1178" t="n">
        <v>118</v>
      </c>
      <c r="AH1178" t="n">
        <v>119</v>
      </c>
      <c r="AI1178" t="n">
        <v>120</v>
      </c>
      <c r="AJ1178" t="n">
        <v>121</v>
      </c>
      <c r="AK1178" t="n">
        <v>122</v>
      </c>
      <c r="AL1178" t="n">
        <v>123</v>
      </c>
      <c r="AM1178" t="n">
        <v>124</v>
      </c>
      <c r="AN1178" t="n">
        <v>13</v>
      </c>
      <c r="AO1178" t="n">
        <v>14</v>
      </c>
      <c r="AP1178" t="n">
        <v>15</v>
      </c>
      <c r="AQ1178" t="n">
        <v>18</v>
      </c>
      <c r="AR1178" t="n">
        <v>19</v>
      </c>
      <c r="AS1178" t="n">
        <v>2</v>
      </c>
      <c r="AT1178" t="n">
        <v>20</v>
      </c>
      <c r="AU1178" t="n">
        <v>21</v>
      </c>
      <c r="AV1178" t="n">
        <v>22</v>
      </c>
      <c r="AW1178" t="n">
        <v>23</v>
      </c>
      <c r="AX1178" t="n">
        <v>24</v>
      </c>
      <c r="AY1178" t="n">
        <v>25</v>
      </c>
      <c r="AZ1178" t="n">
        <v>26</v>
      </c>
      <c r="BA1178" t="n">
        <v>28</v>
      </c>
      <c r="BB1178" t="n">
        <v>3</v>
      </c>
      <c r="BC1178" t="n">
        <v>30</v>
      </c>
      <c r="BD1178" t="n">
        <v>31</v>
      </c>
      <c r="BE1178" t="n">
        <v>32</v>
      </c>
      <c r="BF1178" t="n">
        <v>33</v>
      </c>
      <c r="BG1178" t="n">
        <v>34</v>
      </c>
      <c r="BH1178" t="n">
        <v>35</v>
      </c>
      <c r="BI1178" t="n">
        <v>36</v>
      </c>
      <c r="BJ1178" t="n">
        <v>37</v>
      </c>
      <c r="BK1178" t="n">
        <v>38</v>
      </c>
      <c r="BL1178" t="n">
        <v>39</v>
      </c>
      <c r="BM1178" t="n">
        <v>4</v>
      </c>
      <c r="BN1178" t="n">
        <v>43</v>
      </c>
      <c r="BO1178" t="n">
        <v>44</v>
      </c>
      <c r="BP1178" t="n">
        <v>45</v>
      </c>
      <c r="BQ1178" t="n">
        <v>47</v>
      </c>
      <c r="BR1178" t="n">
        <v>48</v>
      </c>
      <c r="BS1178" t="n">
        <v>49</v>
      </c>
      <c r="BT1178" t="n">
        <v>5</v>
      </c>
      <c r="BU1178" t="n">
        <v>51</v>
      </c>
      <c r="BV1178" t="n">
        <v>52</v>
      </c>
      <c r="BW1178" t="n">
        <v>53</v>
      </c>
      <c r="BX1178" t="n">
        <v>54</v>
      </c>
      <c r="BY1178" t="n">
        <v>57</v>
      </c>
      <c r="BZ1178" t="n">
        <v>58</v>
      </c>
      <c r="CA1178" t="n">
        <v>59</v>
      </c>
      <c r="CB1178" t="n">
        <v>60</v>
      </c>
      <c r="CC1178" t="n">
        <v>62</v>
      </c>
      <c r="CD1178" t="n">
        <v>63</v>
      </c>
      <c r="CE1178" t="n">
        <v>64</v>
      </c>
      <c r="CF1178" t="n">
        <v>66</v>
      </c>
      <c r="CG1178" t="n">
        <v>67</v>
      </c>
      <c r="CH1178" t="n">
        <v>68</v>
      </c>
      <c r="CI1178" t="n">
        <v>69</v>
      </c>
      <c r="CJ1178" t="n">
        <v>7</v>
      </c>
      <c r="CK1178" t="n">
        <v>70</v>
      </c>
      <c r="CL1178" t="n">
        <v>71</v>
      </c>
      <c r="CM1178" t="n">
        <v>72</v>
      </c>
      <c r="CN1178" t="n">
        <v>73</v>
      </c>
      <c r="CO1178" t="n">
        <v>74</v>
      </c>
      <c r="CP1178" t="n">
        <v>75</v>
      </c>
      <c r="CQ1178" t="n">
        <v>76</v>
      </c>
      <c r="CR1178" t="n">
        <v>77</v>
      </c>
      <c r="CS1178" t="n">
        <v>78</v>
      </c>
      <c r="CT1178" t="n">
        <v>79</v>
      </c>
      <c r="CU1178" t="n">
        <v>8</v>
      </c>
      <c r="CV1178" t="n">
        <v>80</v>
      </c>
      <c r="CW1178" t="n">
        <v>82</v>
      </c>
      <c r="CX1178" t="n">
        <v>83</v>
      </c>
      <c r="CY1178" t="n">
        <v>84</v>
      </c>
      <c r="CZ1178" t="n">
        <v>86</v>
      </c>
      <c r="DA1178" t="n">
        <v>87</v>
      </c>
      <c r="DB1178" t="n">
        <v>88</v>
      </c>
      <c r="DC1178" t="n">
        <v>89</v>
      </c>
      <c r="DD1178" t="n">
        <v>9</v>
      </c>
      <c r="DE1178" t="n">
        <v>90</v>
      </c>
      <c r="DF1178" t="n">
        <v>92</v>
      </c>
      <c r="DG1178" t="n">
        <v>93</v>
      </c>
      <c r="DH1178" t="n">
        <v>95</v>
      </c>
      <c r="DI1178" t="n">
        <v>96</v>
      </c>
      <c r="DJ1178" t="n">
        <v>97</v>
      </c>
      <c r="DK1178" t="n">
        <v>98</v>
      </c>
      <c r="DL1178" t="n">
        <v>99</v>
      </c>
    </row>
    <row r="1179">
      <c r="A1179" s="10" t="n">
        <v>5000</v>
      </c>
      <c r="B1179" s="10" t="n">
        <v>100</v>
      </c>
      <c r="C1179" s="10" t="n">
        <v>0.75</v>
      </c>
      <c r="D1179" s="10" t="inlineStr">
        <is>
          <t>BA</t>
        </is>
      </c>
      <c r="E1179" s="10" t="inlineStr">
        <is>
          <t>test_files/BA/5000/229.txt</t>
        </is>
      </c>
      <c r="F1179" s="10" t="n">
        <v>2482</v>
      </c>
      <c r="G1179" s="10" t="n">
        <v>2393</v>
      </c>
      <c r="H1179" s="10" t="inlineStr">
        <is>
          <t>-</t>
        </is>
      </c>
      <c r="I1179" s="10" t="n">
        <v>2488</v>
      </c>
      <c r="J1179" s="10" t="n">
        <v>2486</v>
      </c>
      <c r="K1179" s="10" t="n">
        <v>2488</v>
      </c>
      <c r="L1179" s="10" t="n">
        <v>2489</v>
      </c>
      <c r="M1179" s="10" t="inlineStr">
        <is>
          <t>-</t>
        </is>
      </c>
      <c r="N1179" s="10" t="n">
        <v>2489</v>
      </c>
      <c r="O1179" s="7" t="inlineStr">
        <is>
          <t>-</t>
        </is>
      </c>
      <c r="P1179" s="7" t="inlineStr">
        <is>
          <t>-</t>
        </is>
      </c>
      <c r="Q1179" s="9" t="n">
        <v>0</v>
      </c>
      <c r="R1179" t="n">
        <v>1</v>
      </c>
      <c r="S1179" t="n">
        <v>10</v>
      </c>
      <c r="T1179" t="n">
        <v>102</v>
      </c>
      <c r="U1179" s="3" t="n">
        <v>103</v>
      </c>
      <c r="V1179" t="n">
        <v>106</v>
      </c>
      <c r="W1179" t="n">
        <v>107</v>
      </c>
      <c r="X1179" t="n">
        <v>112</v>
      </c>
      <c r="Y1179" t="n">
        <v>113</v>
      </c>
      <c r="Z1179" t="n">
        <v>114</v>
      </c>
      <c r="AA1179" t="n">
        <v>115</v>
      </c>
      <c r="AB1179" t="n">
        <v>116</v>
      </c>
      <c r="AC1179" t="n">
        <v>118</v>
      </c>
      <c r="AD1179" t="n">
        <v>119</v>
      </c>
      <c r="AE1179" t="n">
        <v>12</v>
      </c>
      <c r="AF1179" t="n">
        <v>120</v>
      </c>
      <c r="AG1179" t="n">
        <v>122</v>
      </c>
      <c r="AH1179" t="n">
        <v>123</v>
      </c>
      <c r="AI1179" t="n">
        <v>124</v>
      </c>
      <c r="AJ1179" t="n">
        <v>127</v>
      </c>
      <c r="AK1179" t="n">
        <v>128</v>
      </c>
      <c r="AL1179" t="n">
        <v>130</v>
      </c>
      <c r="AM1179" t="n">
        <v>131</v>
      </c>
      <c r="AN1179" t="n">
        <v>133</v>
      </c>
      <c r="AO1179" t="n">
        <v>135</v>
      </c>
      <c r="AP1179" t="n">
        <v>137</v>
      </c>
      <c r="AQ1179" t="n">
        <v>141</v>
      </c>
      <c r="AR1179" t="n">
        <v>142</v>
      </c>
      <c r="AS1179" t="n">
        <v>143</v>
      </c>
      <c r="AT1179" t="n">
        <v>144</v>
      </c>
      <c r="AU1179" t="n">
        <v>145</v>
      </c>
      <c r="AV1179" t="n">
        <v>146</v>
      </c>
      <c r="AW1179" t="n">
        <v>147</v>
      </c>
      <c r="AX1179" t="n">
        <v>148</v>
      </c>
      <c r="AY1179" t="n">
        <v>149</v>
      </c>
      <c r="AZ1179" t="n">
        <v>15</v>
      </c>
      <c r="BA1179" t="n">
        <v>17</v>
      </c>
      <c r="BB1179" t="n">
        <v>18</v>
      </c>
      <c r="BC1179" t="n">
        <v>19</v>
      </c>
      <c r="BD1179" t="n">
        <v>2</v>
      </c>
      <c r="BE1179" t="n">
        <v>20</v>
      </c>
      <c r="BF1179" t="n">
        <v>21</v>
      </c>
      <c r="BG1179" t="n">
        <v>24</v>
      </c>
      <c r="BH1179" t="n">
        <v>26</v>
      </c>
      <c r="BI1179" t="n">
        <v>28</v>
      </c>
      <c r="BJ1179" t="n">
        <v>3</v>
      </c>
      <c r="BK1179" t="n">
        <v>30</v>
      </c>
      <c r="BL1179" t="n">
        <v>31</v>
      </c>
      <c r="BM1179" t="n">
        <v>32</v>
      </c>
      <c r="BN1179" t="n">
        <v>33</v>
      </c>
      <c r="BO1179" t="n">
        <v>34</v>
      </c>
      <c r="BP1179" t="n">
        <v>35</v>
      </c>
      <c r="BQ1179" t="n">
        <v>36</v>
      </c>
      <c r="BR1179" t="n">
        <v>37</v>
      </c>
      <c r="BS1179" t="n">
        <v>4</v>
      </c>
      <c r="BT1179" t="n">
        <v>41</v>
      </c>
      <c r="BU1179" t="n">
        <v>44</v>
      </c>
      <c r="BV1179" t="n">
        <v>45</v>
      </c>
      <c r="BW1179" t="n">
        <v>46</v>
      </c>
      <c r="BX1179" t="n">
        <v>49</v>
      </c>
      <c r="BY1179" t="n">
        <v>50</v>
      </c>
      <c r="BZ1179" t="n">
        <v>51</v>
      </c>
      <c r="CA1179" t="n">
        <v>52</v>
      </c>
      <c r="CB1179" t="n">
        <v>53</v>
      </c>
      <c r="CC1179" t="n">
        <v>54</v>
      </c>
      <c r="CD1179" t="n">
        <v>56</v>
      </c>
      <c r="CE1179" t="n">
        <v>57</v>
      </c>
      <c r="CF1179" t="n">
        <v>58</v>
      </c>
      <c r="CG1179" t="n">
        <v>6</v>
      </c>
      <c r="CH1179" t="n">
        <v>60</v>
      </c>
      <c r="CI1179" t="n">
        <v>61</v>
      </c>
      <c r="CJ1179" t="n">
        <v>62</v>
      </c>
      <c r="CK1179" t="n">
        <v>63</v>
      </c>
      <c r="CL1179" t="n">
        <v>64</v>
      </c>
      <c r="CM1179" t="n">
        <v>65</v>
      </c>
      <c r="CN1179" t="n">
        <v>66</v>
      </c>
      <c r="CO1179" t="n">
        <v>67</v>
      </c>
      <c r="CP1179" t="n">
        <v>68</v>
      </c>
      <c r="CQ1179" t="n">
        <v>69</v>
      </c>
      <c r="CR1179" t="n">
        <v>7</v>
      </c>
      <c r="CS1179" t="n">
        <v>70</v>
      </c>
      <c r="CT1179" t="n">
        <v>71</v>
      </c>
      <c r="CU1179" t="n">
        <v>72</v>
      </c>
      <c r="CV1179" t="n">
        <v>74</v>
      </c>
      <c r="CW1179" t="n">
        <v>76</v>
      </c>
      <c r="CX1179" t="n">
        <v>77</v>
      </c>
      <c r="CY1179" t="n">
        <v>78</v>
      </c>
      <c r="CZ1179" t="n">
        <v>79</v>
      </c>
      <c r="DA1179" t="n">
        <v>80</v>
      </c>
      <c r="DB1179" t="n">
        <v>84</v>
      </c>
      <c r="DC1179" t="n">
        <v>85</v>
      </c>
      <c r="DD1179" t="n">
        <v>87</v>
      </c>
      <c r="DE1179" t="n">
        <v>88</v>
      </c>
      <c r="DF1179" t="n">
        <v>90</v>
      </c>
      <c r="DG1179" t="n">
        <v>93</v>
      </c>
      <c r="DH1179" t="n">
        <v>94</v>
      </c>
      <c r="DI1179" t="n">
        <v>95</v>
      </c>
      <c r="DJ1179" t="n">
        <v>96</v>
      </c>
      <c r="DK1179" t="n">
        <v>97</v>
      </c>
      <c r="DL1179" t="n">
        <v>98</v>
      </c>
    </row>
    <row r="1180">
      <c r="A1180" s="10" t="n">
        <v>5000</v>
      </c>
      <c r="B1180" s="10" t="n">
        <v>100</v>
      </c>
      <c r="C1180" s="10" t="n">
        <v>0.75</v>
      </c>
      <c r="D1180" s="10" t="inlineStr">
        <is>
          <t>BA</t>
        </is>
      </c>
      <c r="E1180" s="10" t="inlineStr">
        <is>
          <t>test_files/BA/5000/232.txt</t>
        </is>
      </c>
      <c r="F1180" s="10" t="n">
        <v>2567</v>
      </c>
      <c r="G1180" s="10" t="n">
        <v>2478</v>
      </c>
      <c r="H1180" s="10" t="inlineStr">
        <is>
          <t>-</t>
        </is>
      </c>
      <c r="I1180" s="10" t="n">
        <v>2572</v>
      </c>
      <c r="J1180" s="10" t="n">
        <v>2572</v>
      </c>
      <c r="K1180" s="10" t="n">
        <v>2572</v>
      </c>
      <c r="L1180" s="10" t="n">
        <v>2572</v>
      </c>
      <c r="M1180" s="10" t="inlineStr">
        <is>
          <t>-</t>
        </is>
      </c>
      <c r="N1180" s="10" t="n">
        <v>2572</v>
      </c>
      <c r="O1180" s="7" t="inlineStr">
        <is>
          <t>-</t>
        </is>
      </c>
      <c r="P1180" s="7" t="inlineStr">
        <is>
          <t>-</t>
        </is>
      </c>
      <c r="Q1180" s="9" t="n">
        <v>0</v>
      </c>
      <c r="R1180" t="n">
        <v>1</v>
      </c>
      <c r="S1180" t="n">
        <v>10</v>
      </c>
      <c r="T1180" t="n">
        <v>100</v>
      </c>
      <c r="U1180" s="3" t="n">
        <v>101</v>
      </c>
      <c r="V1180" t="n">
        <v>102</v>
      </c>
      <c r="W1180" t="n">
        <v>103</v>
      </c>
      <c r="X1180" t="n">
        <v>105</v>
      </c>
      <c r="Y1180" t="n">
        <v>106</v>
      </c>
      <c r="Z1180" t="n">
        <v>107</v>
      </c>
      <c r="AA1180" t="n">
        <v>108</v>
      </c>
      <c r="AB1180" t="n">
        <v>109</v>
      </c>
      <c r="AC1180" t="n">
        <v>11</v>
      </c>
      <c r="AD1180" t="n">
        <v>110</v>
      </c>
      <c r="AE1180" t="n">
        <v>111</v>
      </c>
      <c r="AF1180" t="n">
        <v>112</v>
      </c>
      <c r="AG1180" t="n">
        <v>113</v>
      </c>
      <c r="AH1180" t="n">
        <v>114</v>
      </c>
      <c r="AI1180" t="n">
        <v>115</v>
      </c>
      <c r="AJ1180" t="n">
        <v>116</v>
      </c>
      <c r="AK1180" t="n">
        <v>117</v>
      </c>
      <c r="AL1180" t="n">
        <v>118</v>
      </c>
      <c r="AM1180" t="n">
        <v>120</v>
      </c>
      <c r="AN1180" t="n">
        <v>121</v>
      </c>
      <c r="AO1180" t="n">
        <v>13</v>
      </c>
      <c r="AP1180" t="n">
        <v>14</v>
      </c>
      <c r="AQ1180" t="n">
        <v>15</v>
      </c>
      <c r="AR1180" t="n">
        <v>16</v>
      </c>
      <c r="AS1180" t="n">
        <v>17</v>
      </c>
      <c r="AT1180" t="n">
        <v>18</v>
      </c>
      <c r="AU1180" t="n">
        <v>19</v>
      </c>
      <c r="AV1180" t="n">
        <v>20</v>
      </c>
      <c r="AW1180" t="n">
        <v>21</v>
      </c>
      <c r="AX1180" t="n">
        <v>22</v>
      </c>
      <c r="AY1180" t="n">
        <v>23</v>
      </c>
      <c r="AZ1180" t="n">
        <v>24</v>
      </c>
      <c r="BA1180" t="n">
        <v>25</v>
      </c>
      <c r="BB1180" t="n">
        <v>26</v>
      </c>
      <c r="BC1180" t="n">
        <v>27</v>
      </c>
      <c r="BD1180" t="n">
        <v>29</v>
      </c>
      <c r="BE1180" t="n">
        <v>3</v>
      </c>
      <c r="BF1180" t="n">
        <v>30</v>
      </c>
      <c r="BG1180" t="n">
        <v>31</v>
      </c>
      <c r="BH1180" t="n">
        <v>32</v>
      </c>
      <c r="BI1180" t="n">
        <v>33</v>
      </c>
      <c r="BJ1180" t="n">
        <v>34</v>
      </c>
      <c r="BK1180" t="n">
        <v>36</v>
      </c>
      <c r="BL1180" t="n">
        <v>37</v>
      </c>
      <c r="BM1180" t="n">
        <v>38</v>
      </c>
      <c r="BN1180" t="n">
        <v>39</v>
      </c>
      <c r="BO1180" t="n">
        <v>4</v>
      </c>
      <c r="BP1180" t="n">
        <v>40</v>
      </c>
      <c r="BQ1180" t="n">
        <v>42</v>
      </c>
      <c r="BR1180" t="n">
        <v>46</v>
      </c>
      <c r="BS1180" t="n">
        <v>47</v>
      </c>
      <c r="BT1180" t="n">
        <v>49</v>
      </c>
      <c r="BU1180" t="n">
        <v>5</v>
      </c>
      <c r="BV1180" t="n">
        <v>50</v>
      </c>
      <c r="BW1180" t="n">
        <v>51</v>
      </c>
      <c r="BX1180" t="n">
        <v>52</v>
      </c>
      <c r="BY1180" t="n">
        <v>53</v>
      </c>
      <c r="BZ1180" t="n">
        <v>54</v>
      </c>
      <c r="CA1180" t="n">
        <v>55</v>
      </c>
      <c r="CB1180" t="n">
        <v>56</v>
      </c>
      <c r="CC1180" t="n">
        <v>58</v>
      </c>
      <c r="CD1180" t="n">
        <v>59</v>
      </c>
      <c r="CE1180" t="n">
        <v>6</v>
      </c>
      <c r="CF1180" t="n">
        <v>61</v>
      </c>
      <c r="CG1180" t="n">
        <v>63</v>
      </c>
      <c r="CH1180" t="n">
        <v>65</v>
      </c>
      <c r="CI1180" t="n">
        <v>66</v>
      </c>
      <c r="CJ1180" t="n">
        <v>67</v>
      </c>
      <c r="CK1180" t="n">
        <v>69</v>
      </c>
      <c r="CL1180" t="n">
        <v>7</v>
      </c>
      <c r="CM1180" t="n">
        <v>70</v>
      </c>
      <c r="CN1180" t="n">
        <v>71</v>
      </c>
      <c r="CO1180" t="n">
        <v>73</v>
      </c>
      <c r="CP1180" t="n">
        <v>74</v>
      </c>
      <c r="CQ1180" t="n">
        <v>76</v>
      </c>
      <c r="CR1180" t="n">
        <v>77</v>
      </c>
      <c r="CS1180" t="n">
        <v>78</v>
      </c>
      <c r="CT1180" t="n">
        <v>79</v>
      </c>
      <c r="CU1180" t="n">
        <v>8</v>
      </c>
      <c r="CV1180" t="n">
        <v>80</v>
      </c>
      <c r="CW1180" t="n">
        <v>81</v>
      </c>
      <c r="CX1180" t="n">
        <v>82</v>
      </c>
      <c r="CY1180" t="n">
        <v>83</v>
      </c>
      <c r="CZ1180" t="n">
        <v>84</v>
      </c>
      <c r="DA1180" t="n">
        <v>85</v>
      </c>
      <c r="DB1180" t="n">
        <v>86</v>
      </c>
      <c r="DC1180" t="n">
        <v>87</v>
      </c>
      <c r="DD1180" t="n">
        <v>88</v>
      </c>
      <c r="DE1180" t="n">
        <v>9</v>
      </c>
      <c r="DF1180" t="n">
        <v>90</v>
      </c>
      <c r="DG1180" t="n">
        <v>91</v>
      </c>
      <c r="DH1180" t="n">
        <v>92</v>
      </c>
      <c r="DI1180" t="n">
        <v>93</v>
      </c>
      <c r="DJ1180" t="n">
        <v>94</v>
      </c>
      <c r="DK1180" t="n">
        <v>95</v>
      </c>
      <c r="DL1180" t="n">
        <v>99</v>
      </c>
    </row>
    <row r="1181">
      <c r="A1181" s="10" t="n">
        <v>5000</v>
      </c>
      <c r="B1181" s="10" t="n">
        <v>100</v>
      </c>
      <c r="C1181" s="10" t="n">
        <v>0.75</v>
      </c>
      <c r="D1181" s="10" t="inlineStr">
        <is>
          <t>BA</t>
        </is>
      </c>
      <c r="E1181" s="10" t="inlineStr">
        <is>
          <t>test_files/BA/5000/235.txt</t>
        </is>
      </c>
      <c r="F1181" s="10" t="n">
        <v>2492</v>
      </c>
      <c r="G1181" s="10" t="n">
        <v>2401</v>
      </c>
      <c r="H1181" s="10" t="inlineStr">
        <is>
          <t>-</t>
        </is>
      </c>
      <c r="I1181" s="10" t="n">
        <v>2499</v>
      </c>
      <c r="J1181" s="10" t="n">
        <v>2499</v>
      </c>
      <c r="K1181" s="10" t="n">
        <v>2499</v>
      </c>
      <c r="L1181" s="10" t="n">
        <v>2499</v>
      </c>
      <c r="M1181" s="10" t="inlineStr">
        <is>
          <t>-</t>
        </is>
      </c>
      <c r="N1181" s="10" t="n">
        <v>2499</v>
      </c>
      <c r="O1181" s="7" t="inlineStr">
        <is>
          <t>-</t>
        </is>
      </c>
      <c r="P1181" s="7" t="inlineStr">
        <is>
          <t>-</t>
        </is>
      </c>
      <c r="Q1181" s="9" t="n">
        <v>0</v>
      </c>
      <c r="R1181" t="n">
        <v>1</v>
      </c>
      <c r="S1181" t="n">
        <v>100</v>
      </c>
      <c r="T1181" t="n">
        <v>101</v>
      </c>
      <c r="U1181" s="3" t="n">
        <v>102</v>
      </c>
      <c r="V1181" t="n">
        <v>103</v>
      </c>
      <c r="W1181" t="n">
        <v>105</v>
      </c>
      <c r="X1181" t="n">
        <v>106</v>
      </c>
      <c r="Y1181" t="n">
        <v>108</v>
      </c>
      <c r="Z1181" t="n">
        <v>109</v>
      </c>
      <c r="AA1181" t="n">
        <v>11</v>
      </c>
      <c r="AB1181" t="n">
        <v>110</v>
      </c>
      <c r="AC1181" t="n">
        <v>111</v>
      </c>
      <c r="AD1181" t="n">
        <v>113</v>
      </c>
      <c r="AE1181" t="n">
        <v>114</v>
      </c>
      <c r="AF1181" t="n">
        <v>116</v>
      </c>
      <c r="AG1181" t="n">
        <v>117</v>
      </c>
      <c r="AH1181" t="n">
        <v>118</v>
      </c>
      <c r="AI1181" t="n">
        <v>12</v>
      </c>
      <c r="AJ1181" t="n">
        <v>120</v>
      </c>
      <c r="AK1181" t="n">
        <v>121</v>
      </c>
      <c r="AL1181" t="n">
        <v>122</v>
      </c>
      <c r="AM1181" t="n">
        <v>123</v>
      </c>
      <c r="AN1181" t="n">
        <v>124</v>
      </c>
      <c r="AO1181" t="n">
        <v>125</v>
      </c>
      <c r="AP1181" t="n">
        <v>126</v>
      </c>
      <c r="AQ1181" t="n">
        <v>129</v>
      </c>
      <c r="AR1181" t="n">
        <v>13</v>
      </c>
      <c r="AS1181" t="n">
        <v>130</v>
      </c>
      <c r="AT1181" t="n">
        <v>131</v>
      </c>
      <c r="AU1181" t="n">
        <v>14</v>
      </c>
      <c r="AV1181" t="n">
        <v>16</v>
      </c>
      <c r="AW1181" t="n">
        <v>17</v>
      </c>
      <c r="AX1181" t="n">
        <v>18</v>
      </c>
      <c r="AY1181" t="n">
        <v>19</v>
      </c>
      <c r="AZ1181" t="n">
        <v>2</v>
      </c>
      <c r="BA1181" t="n">
        <v>20</v>
      </c>
      <c r="BB1181" t="n">
        <v>21</v>
      </c>
      <c r="BC1181" t="n">
        <v>22</v>
      </c>
      <c r="BD1181" t="n">
        <v>23</v>
      </c>
      <c r="BE1181" t="n">
        <v>24</v>
      </c>
      <c r="BF1181" t="n">
        <v>26</v>
      </c>
      <c r="BG1181" t="n">
        <v>27</v>
      </c>
      <c r="BH1181" t="n">
        <v>28</v>
      </c>
      <c r="BI1181" t="n">
        <v>29</v>
      </c>
      <c r="BJ1181" t="n">
        <v>3</v>
      </c>
      <c r="BK1181" t="n">
        <v>30</v>
      </c>
      <c r="BL1181" t="n">
        <v>31</v>
      </c>
      <c r="BM1181" t="n">
        <v>34</v>
      </c>
      <c r="BN1181" t="n">
        <v>35</v>
      </c>
      <c r="BO1181" t="n">
        <v>36</v>
      </c>
      <c r="BP1181" t="n">
        <v>37</v>
      </c>
      <c r="BQ1181" t="n">
        <v>38</v>
      </c>
      <c r="BR1181" t="n">
        <v>39</v>
      </c>
      <c r="BS1181" t="n">
        <v>4</v>
      </c>
      <c r="BT1181" t="n">
        <v>40</v>
      </c>
      <c r="BU1181" t="n">
        <v>44</v>
      </c>
      <c r="BV1181" t="n">
        <v>45</v>
      </c>
      <c r="BW1181" t="n">
        <v>46</v>
      </c>
      <c r="BX1181" t="n">
        <v>48</v>
      </c>
      <c r="BY1181" t="n">
        <v>49</v>
      </c>
      <c r="BZ1181" t="n">
        <v>5</v>
      </c>
      <c r="CA1181" t="n">
        <v>51</v>
      </c>
      <c r="CB1181" t="n">
        <v>57</v>
      </c>
      <c r="CC1181" t="n">
        <v>6</v>
      </c>
      <c r="CD1181" t="n">
        <v>62</v>
      </c>
      <c r="CE1181" t="n">
        <v>63</v>
      </c>
      <c r="CF1181" t="n">
        <v>64</v>
      </c>
      <c r="CG1181" t="n">
        <v>66</v>
      </c>
      <c r="CH1181" t="n">
        <v>67</v>
      </c>
      <c r="CI1181" t="n">
        <v>68</v>
      </c>
      <c r="CJ1181" t="n">
        <v>69</v>
      </c>
      <c r="CK1181" t="n">
        <v>7</v>
      </c>
      <c r="CL1181" t="n">
        <v>70</v>
      </c>
      <c r="CM1181" t="n">
        <v>71</v>
      </c>
      <c r="CN1181" t="n">
        <v>72</v>
      </c>
      <c r="CO1181" t="n">
        <v>76</v>
      </c>
      <c r="CP1181" t="n">
        <v>77</v>
      </c>
      <c r="CQ1181" t="n">
        <v>78</v>
      </c>
      <c r="CR1181" t="n">
        <v>8</v>
      </c>
      <c r="CS1181" t="n">
        <v>80</v>
      </c>
      <c r="CT1181" t="n">
        <v>81</v>
      </c>
      <c r="CU1181" t="n">
        <v>82</v>
      </c>
      <c r="CV1181" t="n">
        <v>84</v>
      </c>
      <c r="CW1181" t="n">
        <v>85</v>
      </c>
      <c r="CX1181" t="n">
        <v>86</v>
      </c>
      <c r="CY1181" t="n">
        <v>87</v>
      </c>
      <c r="CZ1181" t="n">
        <v>88</v>
      </c>
      <c r="DA1181" t="n">
        <v>89</v>
      </c>
      <c r="DB1181" t="n">
        <v>9</v>
      </c>
      <c r="DC1181" t="n">
        <v>90</v>
      </c>
      <c r="DD1181" t="n">
        <v>91</v>
      </c>
      <c r="DE1181" t="n">
        <v>92</v>
      </c>
      <c r="DF1181" t="n">
        <v>93</v>
      </c>
      <c r="DG1181" t="n">
        <v>94</v>
      </c>
      <c r="DH1181" t="n">
        <v>95</v>
      </c>
      <c r="DI1181" t="n">
        <v>96</v>
      </c>
      <c r="DJ1181" t="n">
        <v>97</v>
      </c>
      <c r="DK1181" t="n">
        <v>98</v>
      </c>
      <c r="DL1181" t="n">
        <v>99</v>
      </c>
    </row>
    <row r="1182">
      <c r="A1182" s="10" t="n">
        <v>5000</v>
      </c>
      <c r="B1182" s="10" t="n">
        <v>100</v>
      </c>
      <c r="C1182" s="10" t="n">
        <v>0.75</v>
      </c>
      <c r="D1182" s="10" t="inlineStr">
        <is>
          <t>BA</t>
        </is>
      </c>
      <c r="E1182" s="10" t="inlineStr">
        <is>
          <t>test_files/BA/5000/238.txt</t>
        </is>
      </c>
      <c r="F1182" s="10" t="n">
        <v>2522</v>
      </c>
      <c r="G1182" s="10" t="n">
        <v>2440</v>
      </c>
      <c r="H1182" s="10" t="inlineStr">
        <is>
          <t>-</t>
        </is>
      </c>
      <c r="I1182" s="10" t="n">
        <v>2532</v>
      </c>
      <c r="J1182" s="10" t="n">
        <v>2534</v>
      </c>
      <c r="K1182" s="10" t="n">
        <v>2532</v>
      </c>
      <c r="L1182" s="10" t="n">
        <v>2534</v>
      </c>
      <c r="M1182" s="10" t="inlineStr">
        <is>
          <t>-</t>
        </is>
      </c>
      <c r="N1182" s="10" t="n">
        <v>2534</v>
      </c>
      <c r="O1182" s="7" t="inlineStr">
        <is>
          <t>-</t>
        </is>
      </c>
      <c r="P1182" s="7" t="inlineStr">
        <is>
          <t>-</t>
        </is>
      </c>
      <c r="Q1182" s="9" t="n">
        <v>0</v>
      </c>
      <c r="R1182" t="n">
        <v>1</v>
      </c>
      <c r="S1182" t="n">
        <v>102</v>
      </c>
      <c r="T1182" t="n">
        <v>103</v>
      </c>
      <c r="U1182" s="3" t="n">
        <v>104</v>
      </c>
      <c r="V1182" t="n">
        <v>105</v>
      </c>
      <c r="W1182" t="n">
        <v>108</v>
      </c>
      <c r="X1182" t="n">
        <v>109</v>
      </c>
      <c r="Y1182" t="n">
        <v>110</v>
      </c>
      <c r="Z1182" t="n">
        <v>111</v>
      </c>
      <c r="AA1182" t="n">
        <v>112</v>
      </c>
      <c r="AB1182" t="n">
        <v>113</v>
      </c>
      <c r="AC1182" t="n">
        <v>114</v>
      </c>
      <c r="AD1182" t="n">
        <v>116</v>
      </c>
      <c r="AE1182" t="n">
        <v>117</v>
      </c>
      <c r="AF1182" t="n">
        <v>118</v>
      </c>
      <c r="AG1182" t="n">
        <v>12</v>
      </c>
      <c r="AH1182" t="n">
        <v>120</v>
      </c>
      <c r="AI1182" t="n">
        <v>121</v>
      </c>
      <c r="AJ1182" t="n">
        <v>123</v>
      </c>
      <c r="AK1182" t="n">
        <v>124</v>
      </c>
      <c r="AL1182" t="n">
        <v>125</v>
      </c>
      <c r="AM1182" t="n">
        <v>126</v>
      </c>
      <c r="AN1182" t="n">
        <v>127</v>
      </c>
      <c r="AO1182" t="n">
        <v>129</v>
      </c>
      <c r="AP1182" t="n">
        <v>13</v>
      </c>
      <c r="AQ1182" t="n">
        <v>130</v>
      </c>
      <c r="AR1182" t="n">
        <v>131</v>
      </c>
      <c r="AS1182" t="n">
        <v>132</v>
      </c>
      <c r="AT1182" t="n">
        <v>133</v>
      </c>
      <c r="AU1182" t="n">
        <v>134</v>
      </c>
      <c r="AV1182" t="n">
        <v>135</v>
      </c>
      <c r="AW1182" t="n">
        <v>137</v>
      </c>
      <c r="AX1182" t="n">
        <v>139</v>
      </c>
      <c r="AY1182" t="n">
        <v>14</v>
      </c>
      <c r="AZ1182" t="n">
        <v>140</v>
      </c>
      <c r="BA1182" t="n">
        <v>15</v>
      </c>
      <c r="BB1182" t="n">
        <v>16</v>
      </c>
      <c r="BC1182" t="n">
        <v>17</v>
      </c>
      <c r="BD1182" t="n">
        <v>18</v>
      </c>
      <c r="BE1182" t="n">
        <v>2</v>
      </c>
      <c r="BF1182" t="n">
        <v>20</v>
      </c>
      <c r="BG1182" t="n">
        <v>21</v>
      </c>
      <c r="BH1182" t="n">
        <v>22</v>
      </c>
      <c r="BI1182" t="n">
        <v>23</v>
      </c>
      <c r="BJ1182" t="n">
        <v>24</v>
      </c>
      <c r="BK1182" t="n">
        <v>25</v>
      </c>
      <c r="BL1182" t="n">
        <v>28</v>
      </c>
      <c r="BM1182" t="n">
        <v>29</v>
      </c>
      <c r="BN1182" t="n">
        <v>3</v>
      </c>
      <c r="BO1182" t="n">
        <v>31</v>
      </c>
      <c r="BP1182" t="n">
        <v>33</v>
      </c>
      <c r="BQ1182" t="n">
        <v>37</v>
      </c>
      <c r="BR1182" t="n">
        <v>38</v>
      </c>
      <c r="BS1182" t="n">
        <v>39</v>
      </c>
      <c r="BT1182" t="n">
        <v>40</v>
      </c>
      <c r="BU1182" t="n">
        <v>41</v>
      </c>
      <c r="BV1182" t="n">
        <v>42</v>
      </c>
      <c r="BW1182" t="n">
        <v>45</v>
      </c>
      <c r="BX1182" t="n">
        <v>46</v>
      </c>
      <c r="BY1182" t="n">
        <v>51</v>
      </c>
      <c r="BZ1182" t="n">
        <v>53</v>
      </c>
      <c r="CA1182" t="n">
        <v>54</v>
      </c>
      <c r="CB1182" t="n">
        <v>55</v>
      </c>
      <c r="CC1182" t="n">
        <v>57</v>
      </c>
      <c r="CD1182" t="n">
        <v>58</v>
      </c>
      <c r="CE1182" t="n">
        <v>59</v>
      </c>
      <c r="CF1182" t="n">
        <v>6</v>
      </c>
      <c r="CG1182" t="n">
        <v>60</v>
      </c>
      <c r="CH1182" t="n">
        <v>61</v>
      </c>
      <c r="CI1182" t="n">
        <v>62</v>
      </c>
      <c r="CJ1182" t="n">
        <v>69</v>
      </c>
      <c r="CK1182" t="n">
        <v>7</v>
      </c>
      <c r="CL1182" t="n">
        <v>70</v>
      </c>
      <c r="CM1182" t="n">
        <v>71</v>
      </c>
      <c r="CN1182" t="n">
        <v>72</v>
      </c>
      <c r="CO1182" t="n">
        <v>73</v>
      </c>
      <c r="CP1182" t="n">
        <v>74</v>
      </c>
      <c r="CQ1182" t="n">
        <v>75</v>
      </c>
      <c r="CR1182" t="n">
        <v>77</v>
      </c>
      <c r="CS1182" t="n">
        <v>78</v>
      </c>
      <c r="CT1182" t="n">
        <v>79</v>
      </c>
      <c r="CU1182" t="n">
        <v>8</v>
      </c>
      <c r="CV1182" t="n">
        <v>80</v>
      </c>
      <c r="CW1182" t="n">
        <v>81</v>
      </c>
      <c r="CX1182" t="n">
        <v>82</v>
      </c>
      <c r="CY1182" t="n">
        <v>83</v>
      </c>
      <c r="CZ1182" t="n">
        <v>84</v>
      </c>
      <c r="DA1182" t="n">
        <v>85</v>
      </c>
      <c r="DB1182" t="n">
        <v>86</v>
      </c>
      <c r="DC1182" t="n">
        <v>87</v>
      </c>
      <c r="DD1182" t="n">
        <v>89</v>
      </c>
      <c r="DE1182" t="n">
        <v>9</v>
      </c>
      <c r="DF1182" t="n">
        <v>90</v>
      </c>
      <c r="DG1182" t="n">
        <v>91</v>
      </c>
      <c r="DH1182" t="n">
        <v>92</v>
      </c>
      <c r="DI1182" t="n">
        <v>93</v>
      </c>
      <c r="DJ1182" t="n">
        <v>96</v>
      </c>
      <c r="DK1182" t="n">
        <v>97</v>
      </c>
      <c r="DL1182" t="n">
        <v>98</v>
      </c>
    </row>
    <row r="1183">
      <c r="A1183" s="10" t="n">
        <v>5000</v>
      </c>
      <c r="B1183" s="10" t="n">
        <v>100</v>
      </c>
      <c r="C1183" s="10" t="n">
        <v>0.75</v>
      </c>
      <c r="D1183" s="10" t="inlineStr">
        <is>
          <t>BA</t>
        </is>
      </c>
      <c r="E1183" s="10" t="inlineStr">
        <is>
          <t>test_files/BA/5000/241.txt</t>
        </is>
      </c>
      <c r="F1183" s="10" t="n">
        <v>2513</v>
      </c>
      <c r="G1183" s="10" t="n">
        <v>2425</v>
      </c>
      <c r="H1183" s="10" t="inlineStr">
        <is>
          <t>-</t>
        </is>
      </c>
      <c r="I1183" s="10" t="n">
        <v>2513</v>
      </c>
      <c r="J1183" s="10" t="n">
        <v>2513</v>
      </c>
      <c r="K1183" s="10" t="n">
        <v>2513</v>
      </c>
      <c r="L1183" s="10" t="n">
        <v>2513</v>
      </c>
      <c r="M1183" s="10" t="inlineStr">
        <is>
          <t>-</t>
        </is>
      </c>
      <c r="N1183" s="10" t="n">
        <v>2513</v>
      </c>
      <c r="O1183" s="7" t="inlineStr">
        <is>
          <t>-</t>
        </is>
      </c>
      <c r="P1183" s="7" t="inlineStr">
        <is>
          <t>-</t>
        </is>
      </c>
      <c r="Q1183" s="9" t="n">
        <v>0</v>
      </c>
      <c r="R1183" t="n">
        <v>1</v>
      </c>
      <c r="S1183" t="n">
        <v>10</v>
      </c>
      <c r="T1183" t="n">
        <v>11</v>
      </c>
      <c r="U1183" s="3" t="n">
        <v>12</v>
      </c>
      <c r="V1183" t="n">
        <v>13</v>
      </c>
      <c r="W1183" t="n">
        <v>14</v>
      </c>
      <c r="X1183" t="n">
        <v>15</v>
      </c>
      <c r="Y1183" t="n">
        <v>16</v>
      </c>
      <c r="Z1183" t="n">
        <v>17</v>
      </c>
      <c r="AA1183" t="n">
        <v>18</v>
      </c>
      <c r="AB1183" t="n">
        <v>19</v>
      </c>
      <c r="AC1183" t="n">
        <v>2</v>
      </c>
      <c r="AD1183" t="n">
        <v>20</v>
      </c>
      <c r="AE1183" t="n">
        <v>21</v>
      </c>
      <c r="AF1183" t="n">
        <v>22</v>
      </c>
      <c r="AG1183" t="n">
        <v>23</v>
      </c>
      <c r="AH1183" t="n">
        <v>24</v>
      </c>
      <c r="AI1183" t="n">
        <v>25</v>
      </c>
      <c r="AJ1183" t="n">
        <v>26</v>
      </c>
      <c r="AK1183" t="n">
        <v>27</v>
      </c>
      <c r="AL1183" t="n">
        <v>28</v>
      </c>
      <c r="AM1183" t="n">
        <v>29</v>
      </c>
      <c r="AN1183" t="n">
        <v>3</v>
      </c>
      <c r="AO1183" t="n">
        <v>30</v>
      </c>
      <c r="AP1183" t="n">
        <v>31</v>
      </c>
      <c r="AQ1183" t="n">
        <v>32</v>
      </c>
      <c r="AR1183" t="n">
        <v>33</v>
      </c>
      <c r="AS1183" t="n">
        <v>34</v>
      </c>
      <c r="AT1183" t="n">
        <v>35</v>
      </c>
      <c r="AU1183" t="n">
        <v>36</v>
      </c>
      <c r="AV1183" t="n">
        <v>38</v>
      </c>
      <c r="AW1183" t="n">
        <v>39</v>
      </c>
      <c r="AX1183" t="n">
        <v>4</v>
      </c>
      <c r="AY1183" t="n">
        <v>40</v>
      </c>
      <c r="AZ1183" t="n">
        <v>41</v>
      </c>
      <c r="BA1183" t="n">
        <v>42</v>
      </c>
      <c r="BB1183" t="n">
        <v>43</v>
      </c>
      <c r="BC1183" t="n">
        <v>45</v>
      </c>
      <c r="BD1183" t="n">
        <v>46</v>
      </c>
      <c r="BE1183" t="n">
        <v>47</v>
      </c>
      <c r="BF1183" t="n">
        <v>48</v>
      </c>
      <c r="BG1183" t="n">
        <v>49</v>
      </c>
      <c r="BH1183" t="n">
        <v>5</v>
      </c>
      <c r="BI1183" t="n">
        <v>51</v>
      </c>
      <c r="BJ1183" t="n">
        <v>52</v>
      </c>
      <c r="BK1183" t="n">
        <v>53</v>
      </c>
      <c r="BL1183" t="n">
        <v>54</v>
      </c>
      <c r="BM1183" t="n">
        <v>55</v>
      </c>
      <c r="BN1183" t="n">
        <v>56</v>
      </c>
      <c r="BO1183" t="n">
        <v>57</v>
      </c>
      <c r="BP1183" t="n">
        <v>58</v>
      </c>
      <c r="BQ1183" t="n">
        <v>59</v>
      </c>
      <c r="BR1183" t="n">
        <v>6</v>
      </c>
      <c r="BS1183" t="n">
        <v>60</v>
      </c>
      <c r="BT1183" t="n">
        <v>61</v>
      </c>
      <c r="BU1183" t="n">
        <v>62</v>
      </c>
      <c r="BV1183" t="n">
        <v>63</v>
      </c>
      <c r="BW1183" t="n">
        <v>64</v>
      </c>
      <c r="BX1183" t="n">
        <v>65</v>
      </c>
      <c r="BY1183" t="n">
        <v>66</v>
      </c>
      <c r="BZ1183" t="n">
        <v>67</v>
      </c>
      <c r="CA1183" t="n">
        <v>68</v>
      </c>
      <c r="CB1183" t="n">
        <v>69</v>
      </c>
      <c r="CC1183" t="n">
        <v>7</v>
      </c>
      <c r="CD1183" t="n">
        <v>70</v>
      </c>
      <c r="CE1183" t="n">
        <v>71</v>
      </c>
      <c r="CF1183" t="n">
        <v>72</v>
      </c>
      <c r="CG1183" t="n">
        <v>73</v>
      </c>
      <c r="CH1183" t="n">
        <v>74</v>
      </c>
      <c r="CI1183" t="n">
        <v>75</v>
      </c>
      <c r="CJ1183" t="n">
        <v>76</v>
      </c>
      <c r="CK1183" t="n">
        <v>77</v>
      </c>
      <c r="CL1183" t="n">
        <v>78</v>
      </c>
      <c r="CM1183" t="n">
        <v>79</v>
      </c>
      <c r="CN1183" t="n">
        <v>8</v>
      </c>
      <c r="CO1183" t="n">
        <v>80</v>
      </c>
      <c r="CP1183" t="n">
        <v>81</v>
      </c>
      <c r="CQ1183" t="n">
        <v>82</v>
      </c>
      <c r="CR1183" t="n">
        <v>83</v>
      </c>
      <c r="CS1183" t="n">
        <v>84</v>
      </c>
      <c r="CT1183" t="n">
        <v>85</v>
      </c>
      <c r="CU1183" t="n">
        <v>86</v>
      </c>
      <c r="CV1183" t="n">
        <v>87</v>
      </c>
      <c r="CW1183" t="n">
        <v>88</v>
      </c>
      <c r="CX1183" t="n">
        <v>89</v>
      </c>
      <c r="CY1183" t="n">
        <v>9</v>
      </c>
      <c r="CZ1183" t="n">
        <v>90</v>
      </c>
      <c r="DA1183" t="n">
        <v>91</v>
      </c>
      <c r="DB1183" t="n">
        <v>92</v>
      </c>
      <c r="DC1183" t="n">
        <v>93</v>
      </c>
      <c r="DD1183" t="n">
        <v>94</v>
      </c>
      <c r="DE1183" t="n">
        <v>95</v>
      </c>
      <c r="DF1183" t="n">
        <v>96</v>
      </c>
      <c r="DG1183" t="n">
        <v>97</v>
      </c>
      <c r="DH1183" t="n">
        <v>98</v>
      </c>
    </row>
    <row r="1184">
      <c r="A1184" s="10" t="n">
        <v>5000</v>
      </c>
      <c r="B1184" s="10" t="n">
        <v>100</v>
      </c>
      <c r="C1184" s="10" t="n">
        <v>0.75</v>
      </c>
      <c r="D1184" s="10" t="inlineStr">
        <is>
          <t>BA</t>
        </is>
      </c>
      <c r="E1184" s="10" t="inlineStr">
        <is>
          <t>test_files/BA/5000/244.txt</t>
        </is>
      </c>
      <c r="F1184" s="10" t="n">
        <v>-60</v>
      </c>
      <c r="G1184" s="10" t="n">
        <v>2613</v>
      </c>
      <c r="H1184" s="10" t="inlineStr">
        <is>
          <t>-</t>
        </is>
      </c>
      <c r="I1184" s="10" t="n">
        <v>2703</v>
      </c>
      <c r="J1184" s="10" t="n">
        <v>2702</v>
      </c>
      <c r="K1184" s="10" t="n">
        <v>2703</v>
      </c>
      <c r="L1184" s="10" t="n">
        <v>2703</v>
      </c>
      <c r="M1184" s="10" t="inlineStr">
        <is>
          <t>-</t>
        </is>
      </c>
      <c r="N1184" s="10" t="n">
        <v>2703</v>
      </c>
      <c r="O1184" s="7" t="inlineStr">
        <is>
          <t>-</t>
        </is>
      </c>
      <c r="P1184" s="7" t="inlineStr">
        <is>
          <t>-</t>
        </is>
      </c>
      <c r="Q1184" s="9" t="n">
        <v>0</v>
      </c>
      <c r="R1184" t="n">
        <v>1</v>
      </c>
      <c r="S1184" t="n">
        <v>101</v>
      </c>
      <c r="T1184" t="n">
        <v>102</v>
      </c>
      <c r="U1184" s="3" t="n">
        <v>103</v>
      </c>
      <c r="V1184" t="n">
        <v>104</v>
      </c>
      <c r="W1184" t="n">
        <v>105</v>
      </c>
      <c r="X1184" t="n">
        <v>106</v>
      </c>
      <c r="Y1184" t="n">
        <v>107</v>
      </c>
      <c r="Z1184" t="n">
        <v>108</v>
      </c>
      <c r="AA1184" t="n">
        <v>109</v>
      </c>
      <c r="AB1184" t="n">
        <v>11</v>
      </c>
      <c r="AC1184" t="n">
        <v>110</v>
      </c>
      <c r="AD1184" t="n">
        <v>111</v>
      </c>
      <c r="AE1184" t="n">
        <v>113</v>
      </c>
      <c r="AF1184" t="n">
        <v>114</v>
      </c>
      <c r="AG1184" t="n">
        <v>115</v>
      </c>
      <c r="AH1184" t="n">
        <v>13</v>
      </c>
      <c r="AI1184" t="n">
        <v>16</v>
      </c>
      <c r="AJ1184" t="n">
        <v>17</v>
      </c>
      <c r="AK1184" t="n">
        <v>18</v>
      </c>
      <c r="AL1184" t="n">
        <v>19</v>
      </c>
      <c r="AM1184" t="n">
        <v>2</v>
      </c>
      <c r="AN1184" t="n">
        <v>20</v>
      </c>
      <c r="AO1184" t="n">
        <v>21</v>
      </c>
      <c r="AP1184" t="n">
        <v>22</v>
      </c>
      <c r="AQ1184" t="n">
        <v>23</v>
      </c>
      <c r="AR1184" t="n">
        <v>24</v>
      </c>
      <c r="AS1184" t="n">
        <v>25</v>
      </c>
      <c r="AT1184" t="n">
        <v>27</v>
      </c>
      <c r="AU1184" t="n">
        <v>28</v>
      </c>
      <c r="AV1184" t="n">
        <v>29</v>
      </c>
      <c r="AW1184" t="n">
        <v>3</v>
      </c>
      <c r="AX1184" t="n">
        <v>30</v>
      </c>
      <c r="AY1184" t="n">
        <v>31</v>
      </c>
      <c r="AZ1184" t="n">
        <v>32</v>
      </c>
      <c r="BA1184" t="n">
        <v>33</v>
      </c>
      <c r="BB1184" t="n">
        <v>34</v>
      </c>
      <c r="BC1184" t="n">
        <v>36</v>
      </c>
      <c r="BD1184" t="n">
        <v>37</v>
      </c>
      <c r="BE1184" t="n">
        <v>38</v>
      </c>
      <c r="BF1184" t="n">
        <v>39</v>
      </c>
      <c r="BG1184" t="n">
        <v>4</v>
      </c>
      <c r="BH1184" t="n">
        <v>40</v>
      </c>
      <c r="BI1184" t="n">
        <v>41</v>
      </c>
      <c r="BJ1184" t="n">
        <v>42</v>
      </c>
      <c r="BK1184" t="n">
        <v>43</v>
      </c>
      <c r="BL1184" t="n">
        <v>44</v>
      </c>
      <c r="BM1184" t="n">
        <v>47</v>
      </c>
      <c r="BN1184" t="n">
        <v>48</v>
      </c>
      <c r="BO1184" t="n">
        <v>5</v>
      </c>
      <c r="BP1184" t="n">
        <v>50</v>
      </c>
      <c r="BQ1184" t="n">
        <v>51</v>
      </c>
      <c r="BR1184" t="n">
        <v>53</v>
      </c>
      <c r="BS1184" t="n">
        <v>55</v>
      </c>
      <c r="BT1184" t="n">
        <v>56</v>
      </c>
      <c r="BU1184" t="n">
        <v>57</v>
      </c>
      <c r="BV1184" t="n">
        <v>58</v>
      </c>
      <c r="BW1184" t="n">
        <v>59</v>
      </c>
      <c r="BX1184" t="n">
        <v>6</v>
      </c>
      <c r="BY1184" t="n">
        <v>60</v>
      </c>
      <c r="BZ1184" t="n">
        <v>61</v>
      </c>
      <c r="CA1184" t="n">
        <v>62</v>
      </c>
      <c r="CB1184" t="n">
        <v>63</v>
      </c>
      <c r="CC1184" t="n">
        <v>64</v>
      </c>
      <c r="CD1184" t="n">
        <v>65</v>
      </c>
      <c r="CE1184" t="n">
        <v>66</v>
      </c>
      <c r="CF1184" t="n">
        <v>67</v>
      </c>
      <c r="CG1184" t="n">
        <v>68</v>
      </c>
      <c r="CH1184" t="n">
        <v>69</v>
      </c>
      <c r="CI1184" t="n">
        <v>7</v>
      </c>
      <c r="CJ1184" t="n">
        <v>71</v>
      </c>
      <c r="CK1184" t="n">
        <v>72</v>
      </c>
      <c r="CL1184" t="n">
        <v>73</v>
      </c>
      <c r="CM1184" t="n">
        <v>74</v>
      </c>
      <c r="CN1184" t="n">
        <v>75</v>
      </c>
      <c r="CO1184" t="n">
        <v>77</v>
      </c>
      <c r="CP1184" t="n">
        <v>78</v>
      </c>
      <c r="CQ1184" t="n">
        <v>79</v>
      </c>
      <c r="CR1184" t="n">
        <v>8</v>
      </c>
      <c r="CS1184" t="n">
        <v>80</v>
      </c>
      <c r="CT1184" t="n">
        <v>81</v>
      </c>
      <c r="CU1184" t="n">
        <v>82</v>
      </c>
      <c r="CV1184" t="n">
        <v>83</v>
      </c>
      <c r="CW1184" t="n">
        <v>84</v>
      </c>
      <c r="CX1184" t="n">
        <v>85</v>
      </c>
      <c r="CY1184" t="n">
        <v>86</v>
      </c>
      <c r="CZ1184" t="n">
        <v>87</v>
      </c>
      <c r="DA1184" t="n">
        <v>88</v>
      </c>
      <c r="DB1184" t="n">
        <v>89</v>
      </c>
      <c r="DC1184" t="n">
        <v>9</v>
      </c>
      <c r="DD1184" t="n">
        <v>90</v>
      </c>
      <c r="DE1184" t="n">
        <v>91</v>
      </c>
      <c r="DF1184" t="n">
        <v>92</v>
      </c>
      <c r="DG1184" t="n">
        <v>93</v>
      </c>
      <c r="DH1184" t="n">
        <v>94</v>
      </c>
      <c r="DI1184" t="n">
        <v>96</v>
      </c>
      <c r="DJ1184" t="n">
        <v>97</v>
      </c>
      <c r="DK1184" t="n">
        <v>98</v>
      </c>
      <c r="DL1184" t="n">
        <v>99</v>
      </c>
    </row>
    <row r="1185">
      <c r="A1185" s="10" t="n">
        <v>5000</v>
      </c>
      <c r="B1185" s="10" t="n">
        <v>100</v>
      </c>
      <c r="C1185" s="10" t="n">
        <v>0.75</v>
      </c>
      <c r="D1185" s="10" t="inlineStr">
        <is>
          <t>BA</t>
        </is>
      </c>
      <c r="E1185" s="10" t="inlineStr">
        <is>
          <t>test_files/BA/5000/247.txt</t>
        </is>
      </c>
      <c r="F1185" s="10" t="n">
        <v>2480</v>
      </c>
      <c r="G1185" s="10" t="n">
        <v>2408</v>
      </c>
      <c r="H1185" s="10" t="inlineStr">
        <is>
          <t>-</t>
        </is>
      </c>
      <c r="I1185" s="10" t="n">
        <v>2489</v>
      </c>
      <c r="J1185" s="10" t="n">
        <v>2488</v>
      </c>
      <c r="K1185" s="10" t="n">
        <v>2489</v>
      </c>
      <c r="L1185" s="10" t="n">
        <v>2489</v>
      </c>
      <c r="M1185" s="10" t="inlineStr">
        <is>
          <t>-</t>
        </is>
      </c>
      <c r="N1185" s="10" t="n">
        <v>2489</v>
      </c>
      <c r="O1185" s="7" t="inlineStr">
        <is>
          <t>-</t>
        </is>
      </c>
      <c r="P1185" s="7" t="inlineStr">
        <is>
          <t>-</t>
        </is>
      </c>
      <c r="Q1185" s="9" t="n">
        <v>0</v>
      </c>
      <c r="R1185" t="n">
        <v>1</v>
      </c>
      <c r="S1185" t="n">
        <v>10</v>
      </c>
      <c r="T1185" t="n">
        <v>102</v>
      </c>
      <c r="U1185" s="3" t="n">
        <v>103</v>
      </c>
      <c r="V1185" t="n">
        <v>105</v>
      </c>
      <c r="W1185" t="n">
        <v>106</v>
      </c>
      <c r="X1185" t="n">
        <v>108</v>
      </c>
      <c r="Y1185" t="n">
        <v>109</v>
      </c>
      <c r="Z1185" t="n">
        <v>112</v>
      </c>
      <c r="AA1185" t="n">
        <v>113</v>
      </c>
      <c r="AB1185" t="n">
        <v>114</v>
      </c>
      <c r="AC1185" t="n">
        <v>115</v>
      </c>
      <c r="AD1185" t="n">
        <v>119</v>
      </c>
      <c r="AE1185" t="n">
        <v>12</v>
      </c>
      <c r="AF1185" t="n">
        <v>120</v>
      </c>
      <c r="AG1185" t="n">
        <v>121</v>
      </c>
      <c r="AH1185" t="n">
        <v>122</v>
      </c>
      <c r="AI1185" t="n">
        <v>123</v>
      </c>
      <c r="AJ1185" t="n">
        <v>125</v>
      </c>
      <c r="AK1185" t="n">
        <v>129</v>
      </c>
      <c r="AL1185" t="n">
        <v>131</v>
      </c>
      <c r="AM1185" t="n">
        <v>132</v>
      </c>
      <c r="AN1185" t="n">
        <v>136</v>
      </c>
      <c r="AO1185" t="n">
        <v>138</v>
      </c>
      <c r="AP1185" t="n">
        <v>14</v>
      </c>
      <c r="AQ1185" t="n">
        <v>140</v>
      </c>
      <c r="AR1185" t="n">
        <v>141</v>
      </c>
      <c r="AS1185" t="n">
        <v>142</v>
      </c>
      <c r="AT1185" t="n">
        <v>143</v>
      </c>
      <c r="AU1185" t="n">
        <v>144</v>
      </c>
      <c r="AV1185" t="n">
        <v>145</v>
      </c>
      <c r="AW1185" t="n">
        <v>146</v>
      </c>
      <c r="AX1185" t="n">
        <v>147</v>
      </c>
      <c r="AY1185" t="n">
        <v>148</v>
      </c>
      <c r="AZ1185" t="n">
        <v>149</v>
      </c>
      <c r="BA1185" t="n">
        <v>151</v>
      </c>
      <c r="BB1185" t="n">
        <v>152</v>
      </c>
      <c r="BC1185" t="n">
        <v>16</v>
      </c>
      <c r="BD1185" t="n">
        <v>17</v>
      </c>
      <c r="BE1185" t="n">
        <v>18</v>
      </c>
      <c r="BF1185" t="n">
        <v>19</v>
      </c>
      <c r="BG1185" t="n">
        <v>21</v>
      </c>
      <c r="BH1185" t="n">
        <v>22</v>
      </c>
      <c r="BI1185" t="n">
        <v>25</v>
      </c>
      <c r="BJ1185" t="n">
        <v>28</v>
      </c>
      <c r="BK1185" t="n">
        <v>29</v>
      </c>
      <c r="BL1185" t="n">
        <v>3</v>
      </c>
      <c r="BM1185" t="n">
        <v>30</v>
      </c>
      <c r="BN1185" t="n">
        <v>31</v>
      </c>
      <c r="BO1185" t="n">
        <v>32</v>
      </c>
      <c r="BP1185" t="n">
        <v>33</v>
      </c>
      <c r="BQ1185" t="n">
        <v>34</v>
      </c>
      <c r="BR1185" t="n">
        <v>38</v>
      </c>
      <c r="BS1185" t="n">
        <v>4</v>
      </c>
      <c r="BT1185" t="n">
        <v>42</v>
      </c>
      <c r="BU1185" t="n">
        <v>44</v>
      </c>
      <c r="BV1185" t="n">
        <v>45</v>
      </c>
      <c r="BW1185" t="n">
        <v>47</v>
      </c>
      <c r="BX1185" t="n">
        <v>49</v>
      </c>
      <c r="BY1185" t="n">
        <v>50</v>
      </c>
      <c r="BZ1185" t="n">
        <v>51</v>
      </c>
      <c r="CA1185" t="n">
        <v>52</v>
      </c>
      <c r="CB1185" t="n">
        <v>56</v>
      </c>
      <c r="CC1185" t="n">
        <v>57</v>
      </c>
      <c r="CD1185" t="n">
        <v>58</v>
      </c>
      <c r="CE1185" t="n">
        <v>59</v>
      </c>
      <c r="CF1185" t="n">
        <v>60</v>
      </c>
      <c r="CG1185" t="n">
        <v>61</v>
      </c>
      <c r="CH1185" t="n">
        <v>62</v>
      </c>
      <c r="CI1185" t="n">
        <v>63</v>
      </c>
      <c r="CJ1185" t="n">
        <v>65</v>
      </c>
      <c r="CK1185" t="n">
        <v>66</v>
      </c>
      <c r="CL1185" t="n">
        <v>67</v>
      </c>
      <c r="CM1185" t="n">
        <v>68</v>
      </c>
      <c r="CN1185" t="n">
        <v>69</v>
      </c>
      <c r="CO1185" t="n">
        <v>7</v>
      </c>
      <c r="CP1185" t="n">
        <v>70</v>
      </c>
      <c r="CQ1185" t="n">
        <v>71</v>
      </c>
      <c r="CR1185" t="n">
        <v>72</v>
      </c>
      <c r="CS1185" t="n">
        <v>74</v>
      </c>
      <c r="CT1185" t="n">
        <v>76</v>
      </c>
      <c r="CU1185" t="n">
        <v>77</v>
      </c>
      <c r="CV1185" t="n">
        <v>78</v>
      </c>
      <c r="CW1185" t="n">
        <v>79</v>
      </c>
      <c r="CX1185" t="n">
        <v>8</v>
      </c>
      <c r="CY1185" t="n">
        <v>80</v>
      </c>
      <c r="CZ1185" t="n">
        <v>84</v>
      </c>
      <c r="DA1185" t="n">
        <v>85</v>
      </c>
      <c r="DB1185" t="n">
        <v>86</v>
      </c>
      <c r="DC1185" t="n">
        <v>87</v>
      </c>
      <c r="DD1185" t="n">
        <v>88</v>
      </c>
      <c r="DE1185" t="n">
        <v>90</v>
      </c>
      <c r="DF1185" t="n">
        <v>92</v>
      </c>
      <c r="DG1185" t="n">
        <v>93</v>
      </c>
      <c r="DH1185" t="n">
        <v>94</v>
      </c>
      <c r="DI1185" t="n">
        <v>95</v>
      </c>
      <c r="DJ1185" t="n">
        <v>96</v>
      </c>
      <c r="DK1185" t="n">
        <v>97</v>
      </c>
      <c r="DL1185" t="n">
        <v>99</v>
      </c>
    </row>
    <row r="1186">
      <c r="A1186" s="10" t="n">
        <v>5000</v>
      </c>
      <c r="B1186" s="10" t="n">
        <v>100</v>
      </c>
      <c r="C1186" s="10" t="n">
        <v>0.75</v>
      </c>
      <c r="D1186" s="10" t="inlineStr">
        <is>
          <t>BA</t>
        </is>
      </c>
      <c r="E1186" s="10" t="inlineStr">
        <is>
          <t>test_files/BA/5000/250.txt</t>
        </is>
      </c>
      <c r="F1186" s="10" t="n">
        <v>2591</v>
      </c>
      <c r="G1186" s="10" t="n">
        <v>2495</v>
      </c>
      <c r="H1186" s="10" t="inlineStr">
        <is>
          <t>-</t>
        </is>
      </c>
      <c r="I1186" s="10" t="n">
        <v>2595</v>
      </c>
      <c r="J1186" s="10" t="n">
        <v>2595</v>
      </c>
      <c r="K1186" s="10" t="n">
        <v>2595</v>
      </c>
      <c r="L1186" s="10" t="n">
        <v>2595</v>
      </c>
      <c r="M1186" s="10" t="inlineStr">
        <is>
          <t>-</t>
        </is>
      </c>
      <c r="N1186" s="10" t="n">
        <v>2595</v>
      </c>
      <c r="O1186" s="7" t="inlineStr">
        <is>
          <t>-</t>
        </is>
      </c>
      <c r="P1186" s="7" t="inlineStr">
        <is>
          <t>-</t>
        </is>
      </c>
      <c r="Q1186" s="9" t="n">
        <v>0</v>
      </c>
      <c r="R1186" t="n">
        <v>1</v>
      </c>
      <c r="S1186" t="n">
        <v>10</v>
      </c>
      <c r="T1186" t="n">
        <v>100</v>
      </c>
      <c r="U1186" s="3" t="n">
        <v>101</v>
      </c>
      <c r="V1186" t="n">
        <v>102</v>
      </c>
      <c r="W1186" t="n">
        <v>103</v>
      </c>
      <c r="X1186" t="n">
        <v>11</v>
      </c>
      <c r="Y1186" t="n">
        <v>12</v>
      </c>
      <c r="Z1186" t="n">
        <v>13</v>
      </c>
      <c r="AA1186" t="n">
        <v>14</v>
      </c>
      <c r="AB1186" t="n">
        <v>15</v>
      </c>
      <c r="AC1186" t="n">
        <v>16</v>
      </c>
      <c r="AD1186" t="n">
        <v>17</v>
      </c>
      <c r="AE1186" t="n">
        <v>2</v>
      </c>
      <c r="AF1186" t="n">
        <v>20</v>
      </c>
      <c r="AG1186" t="n">
        <v>21</v>
      </c>
      <c r="AH1186" t="n">
        <v>22</v>
      </c>
      <c r="AI1186" t="n">
        <v>23</v>
      </c>
      <c r="AJ1186" t="n">
        <v>24</v>
      </c>
      <c r="AK1186" t="n">
        <v>25</v>
      </c>
      <c r="AL1186" t="n">
        <v>26</v>
      </c>
      <c r="AM1186" t="n">
        <v>27</v>
      </c>
      <c r="AN1186" t="n">
        <v>28</v>
      </c>
      <c r="AO1186" t="n">
        <v>29</v>
      </c>
      <c r="AP1186" t="n">
        <v>3</v>
      </c>
      <c r="AQ1186" t="n">
        <v>30</v>
      </c>
      <c r="AR1186" t="n">
        <v>31</v>
      </c>
      <c r="AS1186" t="n">
        <v>32</v>
      </c>
      <c r="AT1186" t="n">
        <v>33</v>
      </c>
      <c r="AU1186" t="n">
        <v>34</v>
      </c>
      <c r="AV1186" t="n">
        <v>35</v>
      </c>
      <c r="AW1186" t="n">
        <v>36</v>
      </c>
      <c r="AX1186" t="n">
        <v>37</v>
      </c>
      <c r="AY1186" t="n">
        <v>38</v>
      </c>
      <c r="AZ1186" t="n">
        <v>39</v>
      </c>
      <c r="BA1186" t="n">
        <v>4</v>
      </c>
      <c r="BB1186" t="n">
        <v>40</v>
      </c>
      <c r="BC1186" t="n">
        <v>41</v>
      </c>
      <c r="BD1186" t="n">
        <v>42</v>
      </c>
      <c r="BE1186" t="n">
        <v>43</v>
      </c>
      <c r="BF1186" t="n">
        <v>44</v>
      </c>
      <c r="BG1186" t="n">
        <v>45</v>
      </c>
      <c r="BH1186" t="n">
        <v>46</v>
      </c>
      <c r="BI1186" t="n">
        <v>47</v>
      </c>
      <c r="BJ1186" t="n">
        <v>48</v>
      </c>
      <c r="BK1186" t="n">
        <v>49</v>
      </c>
      <c r="BL1186" t="n">
        <v>5</v>
      </c>
      <c r="BM1186" t="n">
        <v>50</v>
      </c>
      <c r="BN1186" t="n">
        <v>51</v>
      </c>
      <c r="BO1186" t="n">
        <v>52</v>
      </c>
      <c r="BP1186" t="n">
        <v>53</v>
      </c>
      <c r="BQ1186" t="n">
        <v>54</v>
      </c>
      <c r="BR1186" t="n">
        <v>55</v>
      </c>
      <c r="BS1186" t="n">
        <v>56</v>
      </c>
      <c r="BT1186" t="n">
        <v>57</v>
      </c>
      <c r="BU1186" t="n">
        <v>58</v>
      </c>
      <c r="BV1186" t="n">
        <v>59</v>
      </c>
      <c r="BW1186" t="n">
        <v>6</v>
      </c>
      <c r="BX1186" t="n">
        <v>60</v>
      </c>
      <c r="BY1186" t="n">
        <v>62</v>
      </c>
      <c r="BZ1186" t="n">
        <v>63</v>
      </c>
      <c r="CA1186" t="n">
        <v>64</v>
      </c>
      <c r="CB1186" t="n">
        <v>65</v>
      </c>
      <c r="CC1186" t="n">
        <v>66</v>
      </c>
      <c r="CD1186" t="n">
        <v>67</v>
      </c>
      <c r="CE1186" t="n">
        <v>68</v>
      </c>
      <c r="CF1186" t="n">
        <v>69</v>
      </c>
      <c r="CG1186" t="n">
        <v>7</v>
      </c>
      <c r="CH1186" t="n">
        <v>70</v>
      </c>
      <c r="CI1186" t="n">
        <v>71</v>
      </c>
      <c r="CJ1186" t="n">
        <v>72</v>
      </c>
      <c r="CK1186" t="n">
        <v>73</v>
      </c>
      <c r="CL1186" t="n">
        <v>74</v>
      </c>
      <c r="CM1186" t="n">
        <v>75</v>
      </c>
      <c r="CN1186" t="n">
        <v>76</v>
      </c>
      <c r="CO1186" t="n">
        <v>77</v>
      </c>
      <c r="CP1186" t="n">
        <v>78</v>
      </c>
      <c r="CQ1186" t="n">
        <v>79</v>
      </c>
      <c r="CR1186" t="n">
        <v>8</v>
      </c>
      <c r="CS1186" t="n">
        <v>80</v>
      </c>
      <c r="CT1186" t="n">
        <v>81</v>
      </c>
      <c r="CU1186" t="n">
        <v>82</v>
      </c>
      <c r="CV1186" t="n">
        <v>83</v>
      </c>
      <c r="CW1186" t="n">
        <v>84</v>
      </c>
      <c r="CX1186" t="n">
        <v>85</v>
      </c>
      <c r="CY1186" t="n">
        <v>86</v>
      </c>
      <c r="CZ1186" t="n">
        <v>88</v>
      </c>
      <c r="DA1186" t="n">
        <v>89</v>
      </c>
      <c r="DB1186" t="n">
        <v>9</v>
      </c>
      <c r="DC1186" t="n">
        <v>90</v>
      </c>
      <c r="DD1186" t="n">
        <v>91</v>
      </c>
      <c r="DE1186" t="n">
        <v>92</v>
      </c>
      <c r="DF1186" t="n">
        <v>93</v>
      </c>
      <c r="DG1186" t="n">
        <v>94</v>
      </c>
      <c r="DH1186" t="n">
        <v>95</v>
      </c>
      <c r="DI1186" t="n">
        <v>96</v>
      </c>
      <c r="DJ1186" t="n">
        <v>97</v>
      </c>
      <c r="DK1186" t="n">
        <v>98</v>
      </c>
      <c r="DL1186" t="n">
        <v>99</v>
      </c>
    </row>
    <row r="1187">
      <c r="A1187" s="10" t="n">
        <v>5000</v>
      </c>
      <c r="B1187" s="10" t="n">
        <v>100</v>
      </c>
      <c r="C1187" s="10" t="n">
        <v>0.75</v>
      </c>
      <c r="D1187" s="10" t="inlineStr">
        <is>
          <t>BA</t>
        </is>
      </c>
      <c r="E1187" s="10" t="inlineStr">
        <is>
          <t>test_files/BA/5000/253.txt</t>
        </is>
      </c>
      <c r="F1187" s="10" t="n">
        <v>2532</v>
      </c>
      <c r="G1187" s="10" t="n">
        <v>2456</v>
      </c>
      <c r="H1187" s="10" t="inlineStr">
        <is>
          <t>-</t>
        </is>
      </c>
      <c r="I1187" s="10" t="n">
        <v>2543</v>
      </c>
      <c r="J1187" s="10" t="n">
        <v>2543</v>
      </c>
      <c r="K1187" s="10" t="n">
        <v>2543</v>
      </c>
      <c r="L1187" s="10" t="n">
        <v>2543</v>
      </c>
      <c r="M1187" s="10" t="inlineStr">
        <is>
          <t>-</t>
        </is>
      </c>
      <c r="N1187" s="10" t="n">
        <v>2543</v>
      </c>
      <c r="O1187" s="7" t="inlineStr">
        <is>
          <t>-</t>
        </is>
      </c>
      <c r="P1187" s="7" t="inlineStr">
        <is>
          <t>-</t>
        </is>
      </c>
      <c r="Q1187" s="9" t="n">
        <v>0</v>
      </c>
      <c r="R1187" t="n">
        <v>100</v>
      </c>
      <c r="S1187" t="n">
        <v>101</v>
      </c>
      <c r="T1187" t="n">
        <v>102</v>
      </c>
      <c r="U1187" s="3" t="n">
        <v>103</v>
      </c>
      <c r="V1187" t="n">
        <v>104</v>
      </c>
      <c r="W1187" t="n">
        <v>105</v>
      </c>
      <c r="X1187" t="n">
        <v>106</v>
      </c>
      <c r="Y1187" t="n">
        <v>107</v>
      </c>
      <c r="Z1187" t="n">
        <v>109</v>
      </c>
      <c r="AA1187" t="n">
        <v>11</v>
      </c>
      <c r="AB1187" t="n">
        <v>110</v>
      </c>
      <c r="AC1187" t="n">
        <v>111</v>
      </c>
      <c r="AD1187" t="n">
        <v>112</v>
      </c>
      <c r="AE1187" t="n">
        <v>113</v>
      </c>
      <c r="AF1187" t="n">
        <v>115</v>
      </c>
      <c r="AG1187" t="n">
        <v>12</v>
      </c>
      <c r="AH1187" t="n">
        <v>13</v>
      </c>
      <c r="AI1187" t="n">
        <v>14</v>
      </c>
      <c r="AJ1187" t="n">
        <v>15</v>
      </c>
      <c r="AK1187" t="n">
        <v>16</v>
      </c>
      <c r="AL1187" t="n">
        <v>19</v>
      </c>
      <c r="AM1187" t="n">
        <v>2</v>
      </c>
      <c r="AN1187" t="n">
        <v>20</v>
      </c>
      <c r="AO1187" t="n">
        <v>21</v>
      </c>
      <c r="AP1187" t="n">
        <v>22</v>
      </c>
      <c r="AQ1187" t="n">
        <v>23</v>
      </c>
      <c r="AR1187" t="n">
        <v>24</v>
      </c>
      <c r="AS1187" t="n">
        <v>25</v>
      </c>
      <c r="AT1187" t="n">
        <v>26</v>
      </c>
      <c r="AU1187" t="n">
        <v>28</v>
      </c>
      <c r="AV1187" t="n">
        <v>29</v>
      </c>
      <c r="AW1187" t="n">
        <v>3</v>
      </c>
      <c r="AX1187" t="n">
        <v>30</v>
      </c>
      <c r="AY1187" t="n">
        <v>31</v>
      </c>
      <c r="AZ1187" t="n">
        <v>32</v>
      </c>
      <c r="BA1187" t="n">
        <v>33</v>
      </c>
      <c r="BB1187" t="n">
        <v>34</v>
      </c>
      <c r="BC1187" t="n">
        <v>35</v>
      </c>
      <c r="BD1187" t="n">
        <v>36</v>
      </c>
      <c r="BE1187" t="n">
        <v>37</v>
      </c>
      <c r="BF1187" t="n">
        <v>38</v>
      </c>
      <c r="BG1187" t="n">
        <v>4</v>
      </c>
      <c r="BH1187" t="n">
        <v>40</v>
      </c>
      <c r="BI1187" t="n">
        <v>41</v>
      </c>
      <c r="BJ1187" t="n">
        <v>42</v>
      </c>
      <c r="BK1187" t="n">
        <v>44</v>
      </c>
      <c r="BL1187" t="n">
        <v>45</v>
      </c>
      <c r="BM1187" t="n">
        <v>47</v>
      </c>
      <c r="BN1187" t="n">
        <v>48</v>
      </c>
      <c r="BO1187" t="n">
        <v>49</v>
      </c>
      <c r="BP1187" t="n">
        <v>5</v>
      </c>
      <c r="BQ1187" t="n">
        <v>51</v>
      </c>
      <c r="BR1187" t="n">
        <v>54</v>
      </c>
      <c r="BS1187" t="n">
        <v>55</v>
      </c>
      <c r="BT1187" t="n">
        <v>57</v>
      </c>
      <c r="BU1187" t="n">
        <v>58</v>
      </c>
      <c r="BV1187" t="n">
        <v>59</v>
      </c>
      <c r="BW1187" t="n">
        <v>6</v>
      </c>
      <c r="BX1187" t="n">
        <v>60</v>
      </c>
      <c r="BY1187" t="n">
        <v>61</v>
      </c>
      <c r="BZ1187" t="n">
        <v>62</v>
      </c>
      <c r="CA1187" t="n">
        <v>63</v>
      </c>
      <c r="CB1187" t="n">
        <v>64</v>
      </c>
      <c r="CC1187" t="n">
        <v>65</v>
      </c>
      <c r="CD1187" t="n">
        <v>66</v>
      </c>
      <c r="CE1187" t="n">
        <v>67</v>
      </c>
      <c r="CF1187" t="n">
        <v>68</v>
      </c>
      <c r="CG1187" t="n">
        <v>7</v>
      </c>
      <c r="CH1187" t="n">
        <v>70</v>
      </c>
      <c r="CI1187" t="n">
        <v>71</v>
      </c>
      <c r="CJ1187" t="n">
        <v>72</v>
      </c>
      <c r="CK1187" t="n">
        <v>73</v>
      </c>
      <c r="CL1187" t="n">
        <v>74</v>
      </c>
      <c r="CM1187" t="n">
        <v>75</v>
      </c>
      <c r="CN1187" t="n">
        <v>76</v>
      </c>
      <c r="CO1187" t="n">
        <v>77</v>
      </c>
      <c r="CP1187" t="n">
        <v>78</v>
      </c>
      <c r="CQ1187" t="n">
        <v>79</v>
      </c>
      <c r="CR1187" t="n">
        <v>8</v>
      </c>
      <c r="CS1187" t="n">
        <v>80</v>
      </c>
      <c r="CT1187" t="n">
        <v>81</v>
      </c>
      <c r="CU1187" t="n">
        <v>82</v>
      </c>
      <c r="CV1187" t="n">
        <v>83</v>
      </c>
      <c r="CW1187" t="n">
        <v>84</v>
      </c>
      <c r="CX1187" t="n">
        <v>85</v>
      </c>
      <c r="CY1187" t="n">
        <v>86</v>
      </c>
      <c r="CZ1187" t="n">
        <v>87</v>
      </c>
      <c r="DA1187" t="n">
        <v>88</v>
      </c>
      <c r="DB1187" t="n">
        <v>89</v>
      </c>
      <c r="DC1187" t="n">
        <v>9</v>
      </c>
      <c r="DD1187" t="n">
        <v>90</v>
      </c>
      <c r="DE1187" t="n">
        <v>91</v>
      </c>
      <c r="DF1187" t="n">
        <v>92</v>
      </c>
      <c r="DG1187" t="n">
        <v>93</v>
      </c>
      <c r="DH1187" t="n">
        <v>95</v>
      </c>
      <c r="DI1187" t="n">
        <v>96</v>
      </c>
      <c r="DJ1187" t="n">
        <v>97</v>
      </c>
      <c r="DK1187" t="n">
        <v>98</v>
      </c>
      <c r="DL1187" t="n">
        <v>99</v>
      </c>
    </row>
    <row r="1188">
      <c r="A1188" s="10" t="n">
        <v>5000</v>
      </c>
      <c r="B1188" s="10" t="n">
        <v>100</v>
      </c>
      <c r="C1188" s="10" t="n">
        <v>0.75</v>
      </c>
      <c r="D1188" s="10" t="inlineStr">
        <is>
          <t>BA</t>
        </is>
      </c>
      <c r="E1188" s="10" t="inlineStr">
        <is>
          <t>test_files/BA/5000/256.txt</t>
        </is>
      </c>
      <c r="F1188" s="10" t="n">
        <v>2452</v>
      </c>
      <c r="G1188" s="10" t="n">
        <v>2382</v>
      </c>
      <c r="H1188" s="10" t="inlineStr">
        <is>
          <t>-</t>
        </is>
      </c>
      <c r="I1188" s="10" t="n">
        <v>2464</v>
      </c>
      <c r="J1188" s="10" t="n">
        <v>2463</v>
      </c>
      <c r="K1188" s="10" t="n">
        <v>2464</v>
      </c>
      <c r="L1188" s="10" t="n">
        <v>2464</v>
      </c>
      <c r="M1188" s="10" t="inlineStr">
        <is>
          <t>-</t>
        </is>
      </c>
      <c r="N1188" s="10" t="n">
        <v>2464</v>
      </c>
      <c r="O1188" s="7" t="inlineStr">
        <is>
          <t>-</t>
        </is>
      </c>
      <c r="P1188" s="7" t="inlineStr">
        <is>
          <t>-</t>
        </is>
      </c>
      <c r="Q1188" s="9" t="n">
        <v>0</v>
      </c>
      <c r="R1188" t="n">
        <v>1</v>
      </c>
      <c r="S1188" t="n">
        <v>10</v>
      </c>
      <c r="T1188" t="n">
        <v>106</v>
      </c>
      <c r="U1188" s="3" t="n">
        <v>107</v>
      </c>
      <c r="V1188" t="n">
        <v>113</v>
      </c>
      <c r="W1188" t="n">
        <v>114</v>
      </c>
      <c r="X1188" t="n">
        <v>115</v>
      </c>
      <c r="Y1188" t="n">
        <v>116</v>
      </c>
      <c r="Z1188" t="n">
        <v>117</v>
      </c>
      <c r="AA1188" t="n">
        <v>12</v>
      </c>
      <c r="AB1188" t="n">
        <v>120</v>
      </c>
      <c r="AC1188" t="n">
        <v>121</v>
      </c>
      <c r="AD1188" t="n">
        <v>122</v>
      </c>
      <c r="AE1188" t="n">
        <v>123</v>
      </c>
      <c r="AF1188" t="n">
        <v>128</v>
      </c>
      <c r="AG1188" t="n">
        <v>129</v>
      </c>
      <c r="AH1188" t="n">
        <v>131</v>
      </c>
      <c r="AI1188" t="n">
        <v>137</v>
      </c>
      <c r="AJ1188" t="n">
        <v>139</v>
      </c>
      <c r="AK1188" t="n">
        <v>145</v>
      </c>
      <c r="AL1188" t="n">
        <v>146</v>
      </c>
      <c r="AM1188" t="n">
        <v>148</v>
      </c>
      <c r="AN1188" t="n">
        <v>149</v>
      </c>
      <c r="AO1188" t="n">
        <v>150</v>
      </c>
      <c r="AP1188" t="n">
        <v>151</v>
      </c>
      <c r="AQ1188" t="n">
        <v>152</v>
      </c>
      <c r="AR1188" t="n">
        <v>154</v>
      </c>
      <c r="AS1188" t="n">
        <v>155</v>
      </c>
      <c r="AT1188" t="n">
        <v>156</v>
      </c>
      <c r="AU1188" t="n">
        <v>158</v>
      </c>
      <c r="AV1188" t="n">
        <v>159</v>
      </c>
      <c r="AW1188" t="n">
        <v>160</v>
      </c>
      <c r="AX1188" t="n">
        <v>165</v>
      </c>
      <c r="AY1188" t="n">
        <v>166</v>
      </c>
      <c r="AZ1188" t="n">
        <v>167</v>
      </c>
      <c r="BA1188" t="n">
        <v>169</v>
      </c>
      <c r="BB1188" t="n">
        <v>17</v>
      </c>
      <c r="BC1188" t="n">
        <v>170</v>
      </c>
      <c r="BD1188" t="n">
        <v>173</v>
      </c>
      <c r="BE1188" t="n">
        <v>174</v>
      </c>
      <c r="BF1188" t="n">
        <v>175</v>
      </c>
      <c r="BG1188" t="n">
        <v>176</v>
      </c>
      <c r="BH1188" t="n">
        <v>177</v>
      </c>
      <c r="BI1188" t="n">
        <v>179</v>
      </c>
      <c r="BJ1188" t="n">
        <v>18</v>
      </c>
      <c r="BK1188" t="n">
        <v>180</v>
      </c>
      <c r="BL1188" t="n">
        <v>19</v>
      </c>
      <c r="BM1188" t="n">
        <v>20</v>
      </c>
      <c r="BN1188" t="n">
        <v>22</v>
      </c>
      <c r="BO1188" t="n">
        <v>25</v>
      </c>
      <c r="BP1188" t="n">
        <v>26</v>
      </c>
      <c r="BQ1188" t="n">
        <v>27</v>
      </c>
      <c r="BR1188" t="n">
        <v>28</v>
      </c>
      <c r="BS1188" t="n">
        <v>29</v>
      </c>
      <c r="BT1188" t="n">
        <v>3</v>
      </c>
      <c r="BU1188" t="n">
        <v>30</v>
      </c>
      <c r="BV1188" t="n">
        <v>32</v>
      </c>
      <c r="BW1188" t="n">
        <v>33</v>
      </c>
      <c r="BX1188" t="n">
        <v>34</v>
      </c>
      <c r="BY1188" t="n">
        <v>35</v>
      </c>
      <c r="BZ1188" t="n">
        <v>37</v>
      </c>
      <c r="CA1188" t="n">
        <v>38</v>
      </c>
      <c r="CB1188" t="n">
        <v>4</v>
      </c>
      <c r="CC1188" t="n">
        <v>40</v>
      </c>
      <c r="CD1188" t="n">
        <v>41</v>
      </c>
      <c r="CE1188" t="n">
        <v>42</v>
      </c>
      <c r="CF1188" t="n">
        <v>43</v>
      </c>
      <c r="CG1188" t="n">
        <v>44</v>
      </c>
      <c r="CH1188" t="n">
        <v>45</v>
      </c>
      <c r="CI1188" t="n">
        <v>47</v>
      </c>
      <c r="CJ1188" t="n">
        <v>48</v>
      </c>
      <c r="CK1188" t="n">
        <v>49</v>
      </c>
      <c r="CL1188" t="n">
        <v>5</v>
      </c>
      <c r="CM1188" t="n">
        <v>52</v>
      </c>
      <c r="CN1188" t="n">
        <v>53</v>
      </c>
      <c r="CO1188" t="n">
        <v>55</v>
      </c>
      <c r="CP1188" t="n">
        <v>56</v>
      </c>
      <c r="CQ1188" t="n">
        <v>57</v>
      </c>
      <c r="CR1188" t="n">
        <v>58</v>
      </c>
      <c r="CS1188" t="n">
        <v>59</v>
      </c>
      <c r="CT1188" t="n">
        <v>63</v>
      </c>
      <c r="CU1188" t="n">
        <v>66</v>
      </c>
      <c r="CV1188" t="n">
        <v>7</v>
      </c>
      <c r="CW1188" t="n">
        <v>70</v>
      </c>
      <c r="CX1188" t="n">
        <v>71</v>
      </c>
      <c r="CY1188" t="n">
        <v>72</v>
      </c>
      <c r="CZ1188" t="n">
        <v>73</v>
      </c>
      <c r="DA1188" t="n">
        <v>76</v>
      </c>
      <c r="DB1188" t="n">
        <v>77</v>
      </c>
      <c r="DC1188" t="n">
        <v>78</v>
      </c>
      <c r="DD1188" t="n">
        <v>79</v>
      </c>
      <c r="DE1188" t="n">
        <v>80</v>
      </c>
      <c r="DF1188" t="n">
        <v>83</v>
      </c>
      <c r="DG1188" t="n">
        <v>86</v>
      </c>
      <c r="DH1188" t="n">
        <v>87</v>
      </c>
      <c r="DI1188" t="n">
        <v>92</v>
      </c>
      <c r="DJ1188" t="n">
        <v>94</v>
      </c>
      <c r="DK1188" t="n">
        <v>95</v>
      </c>
      <c r="DL1188" t="n">
        <v>96</v>
      </c>
    </row>
    <row r="1189">
      <c r="A1189" s="10" t="n">
        <v>5000</v>
      </c>
      <c r="B1189" s="10" t="n">
        <v>100</v>
      </c>
      <c r="C1189" s="10" t="n">
        <v>0.75</v>
      </c>
      <c r="D1189" s="10" t="inlineStr">
        <is>
          <t>BA</t>
        </is>
      </c>
      <c r="E1189" s="10" t="inlineStr">
        <is>
          <t>test_files/BA/5000/259.txt</t>
        </is>
      </c>
      <c r="F1189" s="10" t="n">
        <v>-62</v>
      </c>
      <c r="G1189" s="10" t="n">
        <v>2451</v>
      </c>
      <c r="H1189" s="10" t="inlineStr">
        <is>
          <t>-</t>
        </is>
      </c>
      <c r="I1189" s="10" t="n">
        <v>2546</v>
      </c>
      <c r="J1189" s="10" t="n">
        <v>2545</v>
      </c>
      <c r="K1189" s="10" t="n">
        <v>2546</v>
      </c>
      <c r="L1189" s="10" t="n">
        <v>2546</v>
      </c>
      <c r="M1189" s="10" t="inlineStr">
        <is>
          <t>-</t>
        </is>
      </c>
      <c r="N1189" s="10" t="n">
        <v>2546</v>
      </c>
      <c r="O1189" s="7" t="inlineStr">
        <is>
          <t>-</t>
        </is>
      </c>
      <c r="P1189" s="7" t="inlineStr">
        <is>
          <t>-</t>
        </is>
      </c>
      <c r="Q1189" s="9" t="n">
        <v>0</v>
      </c>
      <c r="R1189" t="n">
        <v>10</v>
      </c>
      <c r="S1189" t="n">
        <v>101</v>
      </c>
      <c r="T1189" t="n">
        <v>102</v>
      </c>
      <c r="U1189" s="3" t="n">
        <v>103</v>
      </c>
      <c r="V1189" t="n">
        <v>104</v>
      </c>
      <c r="W1189" t="n">
        <v>105</v>
      </c>
      <c r="X1189" t="n">
        <v>106</v>
      </c>
      <c r="Y1189" t="n">
        <v>108</v>
      </c>
      <c r="Z1189" t="n">
        <v>109</v>
      </c>
      <c r="AA1189" t="n">
        <v>110</v>
      </c>
      <c r="AB1189" t="n">
        <v>111</v>
      </c>
      <c r="AC1189" t="n">
        <v>112</v>
      </c>
      <c r="AD1189" t="n">
        <v>114</v>
      </c>
      <c r="AE1189" t="n">
        <v>115</v>
      </c>
      <c r="AF1189" t="n">
        <v>117</v>
      </c>
      <c r="AG1189" t="n">
        <v>118</v>
      </c>
      <c r="AH1189" t="n">
        <v>119</v>
      </c>
      <c r="AI1189" t="n">
        <v>120</v>
      </c>
      <c r="AJ1189" t="n">
        <v>121</v>
      </c>
      <c r="AK1189" t="n">
        <v>122</v>
      </c>
      <c r="AL1189" t="n">
        <v>123</v>
      </c>
      <c r="AM1189" t="n">
        <v>124</v>
      </c>
      <c r="AN1189" t="n">
        <v>125</v>
      </c>
      <c r="AO1189" t="n">
        <v>126</v>
      </c>
      <c r="AP1189" t="n">
        <v>127</v>
      </c>
      <c r="AQ1189" t="n">
        <v>13</v>
      </c>
      <c r="AR1189" t="n">
        <v>130</v>
      </c>
      <c r="AS1189" t="n">
        <v>131</v>
      </c>
      <c r="AT1189" t="n">
        <v>132</v>
      </c>
      <c r="AU1189" t="n">
        <v>14</v>
      </c>
      <c r="AV1189" t="n">
        <v>16</v>
      </c>
      <c r="AW1189" t="n">
        <v>17</v>
      </c>
      <c r="AX1189" t="n">
        <v>2</v>
      </c>
      <c r="AY1189" t="n">
        <v>20</v>
      </c>
      <c r="AZ1189" t="n">
        <v>22</v>
      </c>
      <c r="BA1189" t="n">
        <v>23</v>
      </c>
      <c r="BB1189" t="n">
        <v>24</v>
      </c>
      <c r="BC1189" t="n">
        <v>25</v>
      </c>
      <c r="BD1189" t="n">
        <v>27</v>
      </c>
      <c r="BE1189" t="n">
        <v>28</v>
      </c>
      <c r="BF1189" t="n">
        <v>29</v>
      </c>
      <c r="BG1189" t="n">
        <v>3</v>
      </c>
      <c r="BH1189" t="n">
        <v>30</v>
      </c>
      <c r="BI1189" t="n">
        <v>31</v>
      </c>
      <c r="BJ1189" t="n">
        <v>32</v>
      </c>
      <c r="BK1189" t="n">
        <v>35</v>
      </c>
      <c r="BL1189" t="n">
        <v>36</v>
      </c>
      <c r="BM1189" t="n">
        <v>37</v>
      </c>
      <c r="BN1189" t="n">
        <v>39</v>
      </c>
      <c r="BO1189" t="n">
        <v>4</v>
      </c>
      <c r="BP1189" t="n">
        <v>40</v>
      </c>
      <c r="BQ1189" t="n">
        <v>41</v>
      </c>
      <c r="BR1189" t="n">
        <v>44</v>
      </c>
      <c r="BS1189" t="n">
        <v>45</v>
      </c>
      <c r="BT1189" t="n">
        <v>46</v>
      </c>
      <c r="BU1189" t="n">
        <v>48</v>
      </c>
      <c r="BV1189" t="n">
        <v>49</v>
      </c>
      <c r="BW1189" t="n">
        <v>5</v>
      </c>
      <c r="BX1189" t="n">
        <v>51</v>
      </c>
      <c r="BY1189" t="n">
        <v>54</v>
      </c>
      <c r="BZ1189" t="n">
        <v>55</v>
      </c>
      <c r="CA1189" t="n">
        <v>56</v>
      </c>
      <c r="CB1189" t="n">
        <v>57</v>
      </c>
      <c r="CC1189" t="n">
        <v>58</v>
      </c>
      <c r="CD1189" t="n">
        <v>6</v>
      </c>
      <c r="CE1189" t="n">
        <v>60</v>
      </c>
      <c r="CF1189" t="n">
        <v>61</v>
      </c>
      <c r="CG1189" t="n">
        <v>63</v>
      </c>
      <c r="CH1189" t="n">
        <v>64</v>
      </c>
      <c r="CI1189" t="n">
        <v>65</v>
      </c>
      <c r="CJ1189" t="n">
        <v>66</v>
      </c>
      <c r="CK1189" t="n">
        <v>67</v>
      </c>
      <c r="CL1189" t="n">
        <v>68</v>
      </c>
      <c r="CM1189" t="n">
        <v>69</v>
      </c>
      <c r="CN1189" t="n">
        <v>7</v>
      </c>
      <c r="CO1189" t="n">
        <v>73</v>
      </c>
      <c r="CP1189" t="n">
        <v>74</v>
      </c>
      <c r="CQ1189" t="n">
        <v>76</v>
      </c>
      <c r="CR1189" t="n">
        <v>78</v>
      </c>
      <c r="CS1189" t="n">
        <v>79</v>
      </c>
      <c r="CT1189" t="n">
        <v>8</v>
      </c>
      <c r="CU1189" t="n">
        <v>80</v>
      </c>
      <c r="CV1189" t="n">
        <v>82</v>
      </c>
      <c r="CW1189" t="n">
        <v>83</v>
      </c>
      <c r="CX1189" t="n">
        <v>84</v>
      </c>
      <c r="CY1189" t="n">
        <v>86</v>
      </c>
      <c r="CZ1189" t="n">
        <v>88</v>
      </c>
      <c r="DA1189" t="n">
        <v>89</v>
      </c>
      <c r="DB1189" t="n">
        <v>9</v>
      </c>
      <c r="DC1189" t="n">
        <v>90</v>
      </c>
      <c r="DD1189" t="n">
        <v>91</v>
      </c>
      <c r="DE1189" t="n">
        <v>92</v>
      </c>
      <c r="DF1189" t="n">
        <v>93</v>
      </c>
      <c r="DG1189" t="n">
        <v>94</v>
      </c>
      <c r="DH1189" t="n">
        <v>95</v>
      </c>
      <c r="DI1189" t="n">
        <v>96</v>
      </c>
      <c r="DJ1189" t="n">
        <v>97</v>
      </c>
      <c r="DK1189" t="n">
        <v>98</v>
      </c>
      <c r="DL1189" t="n">
        <v>99</v>
      </c>
    </row>
    <row r="1190">
      <c r="A1190" s="10" t="n">
        <v>5000</v>
      </c>
      <c r="B1190" s="10" t="n">
        <v>100</v>
      </c>
      <c r="C1190" s="10" t="n">
        <v>0.75</v>
      </c>
      <c r="D1190" s="10" t="inlineStr">
        <is>
          <t>BA</t>
        </is>
      </c>
      <c r="E1190" s="10" t="inlineStr">
        <is>
          <t>test_files/BA/5000/262.txt</t>
        </is>
      </c>
      <c r="F1190" s="10" t="n">
        <v>-63</v>
      </c>
      <c r="G1190" s="10" t="n">
        <v>2380</v>
      </c>
      <c r="H1190" s="10" t="inlineStr">
        <is>
          <t>-</t>
        </is>
      </c>
      <c r="I1190" s="10" t="n">
        <v>2470</v>
      </c>
      <c r="J1190" s="10" t="n">
        <v>2470</v>
      </c>
      <c r="K1190" s="10" t="n">
        <v>2470</v>
      </c>
      <c r="L1190" s="10" t="n">
        <v>2470</v>
      </c>
      <c r="M1190" s="10" t="inlineStr">
        <is>
          <t>-</t>
        </is>
      </c>
      <c r="N1190" s="10" t="n">
        <v>2470</v>
      </c>
      <c r="O1190" s="7" t="inlineStr">
        <is>
          <t>-</t>
        </is>
      </c>
      <c r="P1190" s="7" t="inlineStr">
        <is>
          <t>-</t>
        </is>
      </c>
      <c r="Q1190" s="9" t="n">
        <v>0</v>
      </c>
      <c r="R1190" t="n">
        <v>1</v>
      </c>
      <c r="S1190" t="n">
        <v>10</v>
      </c>
      <c r="T1190" t="n">
        <v>102</v>
      </c>
      <c r="U1190" s="3" t="n">
        <v>103</v>
      </c>
      <c r="V1190" t="n">
        <v>105</v>
      </c>
      <c r="W1190" t="n">
        <v>106</v>
      </c>
      <c r="X1190" t="n">
        <v>111</v>
      </c>
      <c r="Y1190" t="n">
        <v>112</v>
      </c>
      <c r="Z1190" t="n">
        <v>113</v>
      </c>
      <c r="AA1190" t="n">
        <v>115</v>
      </c>
      <c r="AB1190" t="n">
        <v>116</v>
      </c>
      <c r="AC1190" t="n">
        <v>119</v>
      </c>
      <c r="AD1190" t="n">
        <v>12</v>
      </c>
      <c r="AE1190" t="n">
        <v>120</v>
      </c>
      <c r="AF1190" t="n">
        <v>121</v>
      </c>
      <c r="AG1190" t="n">
        <v>122</v>
      </c>
      <c r="AH1190" t="n">
        <v>123</v>
      </c>
      <c r="AI1190" t="n">
        <v>124</v>
      </c>
      <c r="AJ1190" t="n">
        <v>125</v>
      </c>
      <c r="AK1190" t="n">
        <v>128</v>
      </c>
      <c r="AL1190" t="n">
        <v>129</v>
      </c>
      <c r="AM1190" t="n">
        <v>131</v>
      </c>
      <c r="AN1190" t="n">
        <v>132</v>
      </c>
      <c r="AO1190" t="n">
        <v>135</v>
      </c>
      <c r="AP1190" t="n">
        <v>137</v>
      </c>
      <c r="AQ1190" t="n">
        <v>139</v>
      </c>
      <c r="AR1190" t="n">
        <v>14</v>
      </c>
      <c r="AS1190" t="n">
        <v>141</v>
      </c>
      <c r="AT1190" t="n">
        <v>142</v>
      </c>
      <c r="AU1190" t="n">
        <v>143</v>
      </c>
      <c r="AV1190" t="n">
        <v>144</v>
      </c>
      <c r="AW1190" t="n">
        <v>145</v>
      </c>
      <c r="AX1190" t="n">
        <v>146</v>
      </c>
      <c r="AY1190" t="n">
        <v>147</v>
      </c>
      <c r="AZ1190" t="n">
        <v>148</v>
      </c>
      <c r="BA1190" t="n">
        <v>149</v>
      </c>
      <c r="BB1190" t="n">
        <v>15</v>
      </c>
      <c r="BC1190" t="n">
        <v>152</v>
      </c>
      <c r="BD1190" t="n">
        <v>153</v>
      </c>
      <c r="BE1190" t="n">
        <v>16</v>
      </c>
      <c r="BF1190" t="n">
        <v>17</v>
      </c>
      <c r="BG1190" t="n">
        <v>18</v>
      </c>
      <c r="BH1190" t="n">
        <v>19</v>
      </c>
      <c r="BI1190" t="n">
        <v>22</v>
      </c>
      <c r="BJ1190" t="n">
        <v>24</v>
      </c>
      <c r="BK1190" t="n">
        <v>26</v>
      </c>
      <c r="BL1190" t="n">
        <v>27</v>
      </c>
      <c r="BM1190" t="n">
        <v>28</v>
      </c>
      <c r="BN1190" t="n">
        <v>29</v>
      </c>
      <c r="BO1190" t="n">
        <v>3</v>
      </c>
      <c r="BP1190" t="n">
        <v>31</v>
      </c>
      <c r="BQ1190" t="n">
        <v>32</v>
      </c>
      <c r="BR1190" t="n">
        <v>33</v>
      </c>
      <c r="BS1190" t="n">
        <v>34</v>
      </c>
      <c r="BT1190" t="n">
        <v>35</v>
      </c>
      <c r="BU1190" t="n">
        <v>38</v>
      </c>
      <c r="BV1190" t="n">
        <v>4</v>
      </c>
      <c r="BW1190" t="n">
        <v>41</v>
      </c>
      <c r="BX1190" t="n">
        <v>42</v>
      </c>
      <c r="BY1190" t="n">
        <v>44</v>
      </c>
      <c r="BZ1190" t="n">
        <v>47</v>
      </c>
      <c r="CA1190" t="n">
        <v>49</v>
      </c>
      <c r="CB1190" t="n">
        <v>5</v>
      </c>
      <c r="CC1190" t="n">
        <v>51</v>
      </c>
      <c r="CD1190" t="n">
        <v>52</v>
      </c>
      <c r="CE1190" t="n">
        <v>53</v>
      </c>
      <c r="CF1190" t="n">
        <v>55</v>
      </c>
      <c r="CG1190" t="n">
        <v>56</v>
      </c>
      <c r="CH1190" t="n">
        <v>57</v>
      </c>
      <c r="CI1190" t="n">
        <v>59</v>
      </c>
      <c r="CJ1190" t="n">
        <v>6</v>
      </c>
      <c r="CK1190" t="n">
        <v>60</v>
      </c>
      <c r="CL1190" t="n">
        <v>61</v>
      </c>
      <c r="CM1190" t="n">
        <v>62</v>
      </c>
      <c r="CN1190" t="n">
        <v>63</v>
      </c>
      <c r="CO1190" t="n">
        <v>64</v>
      </c>
      <c r="CP1190" t="n">
        <v>65</v>
      </c>
      <c r="CQ1190" t="n">
        <v>66</v>
      </c>
      <c r="CR1190" t="n">
        <v>67</v>
      </c>
      <c r="CS1190" t="n">
        <v>68</v>
      </c>
      <c r="CT1190" t="n">
        <v>69</v>
      </c>
      <c r="CU1190" t="n">
        <v>7</v>
      </c>
      <c r="CV1190" t="n">
        <v>70</v>
      </c>
      <c r="CW1190" t="n">
        <v>71</v>
      </c>
      <c r="CX1190" t="n">
        <v>73</v>
      </c>
      <c r="CY1190" t="n">
        <v>76</v>
      </c>
      <c r="CZ1190" t="n">
        <v>77</v>
      </c>
      <c r="DA1190" t="n">
        <v>78</v>
      </c>
      <c r="DB1190" t="n">
        <v>8</v>
      </c>
      <c r="DC1190" t="n">
        <v>82</v>
      </c>
      <c r="DD1190" t="n">
        <v>86</v>
      </c>
      <c r="DE1190" t="n">
        <v>89</v>
      </c>
      <c r="DF1190" t="n">
        <v>9</v>
      </c>
      <c r="DG1190" t="n">
        <v>90</v>
      </c>
      <c r="DH1190" t="n">
        <v>91</v>
      </c>
      <c r="DI1190" t="n">
        <v>94</v>
      </c>
      <c r="DJ1190" t="n">
        <v>96</v>
      </c>
      <c r="DK1190" t="n">
        <v>98</v>
      </c>
      <c r="DL1190" t="n">
        <v>99</v>
      </c>
    </row>
    <row r="1191">
      <c r="A1191" s="10" t="n">
        <v>5000</v>
      </c>
      <c r="B1191" s="10" t="n">
        <v>100</v>
      </c>
      <c r="C1191" s="10" t="n">
        <v>0.75</v>
      </c>
      <c r="D1191" s="10" t="inlineStr">
        <is>
          <t>BA</t>
        </is>
      </c>
      <c r="E1191" s="10" t="inlineStr">
        <is>
          <t>test_files/BA/5000/265.txt</t>
        </is>
      </c>
      <c r="F1191" s="10" t="n">
        <v>2491</v>
      </c>
      <c r="G1191" s="10" t="n">
        <v>2403</v>
      </c>
      <c r="H1191" s="10" t="inlineStr">
        <is>
          <t>-</t>
        </is>
      </c>
      <c r="I1191" s="10" t="n">
        <v>2494</v>
      </c>
      <c r="J1191" s="10" t="n">
        <v>2494</v>
      </c>
      <c r="K1191" s="10" t="n">
        <v>2494</v>
      </c>
      <c r="L1191" s="10" t="n">
        <v>2494</v>
      </c>
      <c r="M1191" s="10" t="inlineStr">
        <is>
          <t>-</t>
        </is>
      </c>
      <c r="N1191" s="10" t="n">
        <v>2494</v>
      </c>
      <c r="O1191" s="7" t="inlineStr">
        <is>
          <t>-</t>
        </is>
      </c>
      <c r="P1191" s="7" t="inlineStr">
        <is>
          <t>-</t>
        </is>
      </c>
      <c r="Q1191" s="9" t="n">
        <v>0</v>
      </c>
      <c r="R1191" t="n">
        <v>1</v>
      </c>
      <c r="S1191" t="n">
        <v>10</v>
      </c>
      <c r="T1191" t="n">
        <v>101</v>
      </c>
      <c r="U1191" s="3" t="n">
        <v>102</v>
      </c>
      <c r="V1191" t="n">
        <v>103</v>
      </c>
      <c r="W1191" t="n">
        <v>104</v>
      </c>
      <c r="X1191" t="n">
        <v>105</v>
      </c>
      <c r="Y1191" t="n">
        <v>108</v>
      </c>
      <c r="Z1191" t="n">
        <v>109</v>
      </c>
      <c r="AA1191" t="n">
        <v>11</v>
      </c>
      <c r="AB1191" t="n">
        <v>110</v>
      </c>
      <c r="AC1191" t="n">
        <v>112</v>
      </c>
      <c r="AD1191" t="n">
        <v>113</v>
      </c>
      <c r="AE1191" t="n">
        <v>116</v>
      </c>
      <c r="AF1191" t="n">
        <v>117</v>
      </c>
      <c r="AG1191" t="n">
        <v>118</v>
      </c>
      <c r="AH1191" t="n">
        <v>12</v>
      </c>
      <c r="AI1191" t="n">
        <v>120</v>
      </c>
      <c r="AJ1191" t="n">
        <v>121</v>
      </c>
      <c r="AK1191" t="n">
        <v>122</v>
      </c>
      <c r="AL1191" t="n">
        <v>123</v>
      </c>
      <c r="AM1191" t="n">
        <v>124</v>
      </c>
      <c r="AN1191" t="n">
        <v>125</v>
      </c>
      <c r="AO1191" t="n">
        <v>126</v>
      </c>
      <c r="AP1191" t="n">
        <v>128</v>
      </c>
      <c r="AQ1191" t="n">
        <v>13</v>
      </c>
      <c r="AR1191" t="n">
        <v>14</v>
      </c>
      <c r="AS1191" t="n">
        <v>15</v>
      </c>
      <c r="AT1191" t="n">
        <v>16</v>
      </c>
      <c r="AU1191" t="n">
        <v>17</v>
      </c>
      <c r="AV1191" t="n">
        <v>18</v>
      </c>
      <c r="AW1191" t="n">
        <v>19</v>
      </c>
      <c r="AX1191" t="n">
        <v>2</v>
      </c>
      <c r="AY1191" t="n">
        <v>20</v>
      </c>
      <c r="AZ1191" t="n">
        <v>21</v>
      </c>
      <c r="BA1191" t="n">
        <v>22</v>
      </c>
      <c r="BB1191" t="n">
        <v>24</v>
      </c>
      <c r="BC1191" t="n">
        <v>25</v>
      </c>
      <c r="BD1191" t="n">
        <v>26</v>
      </c>
      <c r="BE1191" t="n">
        <v>27</v>
      </c>
      <c r="BF1191" t="n">
        <v>29</v>
      </c>
      <c r="BG1191" t="n">
        <v>3</v>
      </c>
      <c r="BH1191" t="n">
        <v>30</v>
      </c>
      <c r="BI1191" t="n">
        <v>31</v>
      </c>
      <c r="BJ1191" t="n">
        <v>32</v>
      </c>
      <c r="BK1191" t="n">
        <v>34</v>
      </c>
      <c r="BL1191" t="n">
        <v>35</v>
      </c>
      <c r="BM1191" t="n">
        <v>38</v>
      </c>
      <c r="BN1191" t="n">
        <v>39</v>
      </c>
      <c r="BO1191" t="n">
        <v>4</v>
      </c>
      <c r="BP1191" t="n">
        <v>41</v>
      </c>
      <c r="BQ1191" t="n">
        <v>42</v>
      </c>
      <c r="BR1191" t="n">
        <v>43</v>
      </c>
      <c r="BS1191" t="n">
        <v>46</v>
      </c>
      <c r="BT1191" t="n">
        <v>47</v>
      </c>
      <c r="BU1191" t="n">
        <v>48</v>
      </c>
      <c r="BV1191" t="n">
        <v>49</v>
      </c>
      <c r="BW1191" t="n">
        <v>5</v>
      </c>
      <c r="BX1191" t="n">
        <v>50</v>
      </c>
      <c r="BY1191" t="n">
        <v>51</v>
      </c>
      <c r="BZ1191" t="n">
        <v>52</v>
      </c>
      <c r="CA1191" t="n">
        <v>53</v>
      </c>
      <c r="CB1191" t="n">
        <v>54</v>
      </c>
      <c r="CC1191" t="n">
        <v>55</v>
      </c>
      <c r="CD1191" t="n">
        <v>58</v>
      </c>
      <c r="CE1191" t="n">
        <v>60</v>
      </c>
      <c r="CF1191" t="n">
        <v>62</v>
      </c>
      <c r="CG1191" t="n">
        <v>63</v>
      </c>
      <c r="CH1191" t="n">
        <v>64</v>
      </c>
      <c r="CI1191" t="n">
        <v>66</v>
      </c>
      <c r="CJ1191" t="n">
        <v>67</v>
      </c>
      <c r="CK1191" t="n">
        <v>68</v>
      </c>
      <c r="CL1191" t="n">
        <v>7</v>
      </c>
      <c r="CM1191" t="n">
        <v>70</v>
      </c>
      <c r="CN1191" t="n">
        <v>71</v>
      </c>
      <c r="CO1191" t="n">
        <v>72</v>
      </c>
      <c r="CP1191" t="n">
        <v>76</v>
      </c>
      <c r="CQ1191" t="n">
        <v>77</v>
      </c>
      <c r="CR1191" t="n">
        <v>78</v>
      </c>
      <c r="CS1191" t="n">
        <v>8</v>
      </c>
      <c r="CT1191" t="n">
        <v>80</v>
      </c>
      <c r="CU1191" t="n">
        <v>81</v>
      </c>
      <c r="CV1191" t="n">
        <v>82</v>
      </c>
      <c r="CW1191" t="n">
        <v>84</v>
      </c>
      <c r="CX1191" t="n">
        <v>85</v>
      </c>
      <c r="CY1191" t="n">
        <v>86</v>
      </c>
      <c r="CZ1191" t="n">
        <v>87</v>
      </c>
      <c r="DA1191" t="n">
        <v>88</v>
      </c>
      <c r="DB1191" t="n">
        <v>89</v>
      </c>
      <c r="DC1191" t="n">
        <v>90</v>
      </c>
      <c r="DD1191" t="n">
        <v>91</v>
      </c>
      <c r="DE1191" t="n">
        <v>92</v>
      </c>
      <c r="DF1191" t="n">
        <v>93</v>
      </c>
      <c r="DG1191" t="n">
        <v>94</v>
      </c>
      <c r="DH1191" t="n">
        <v>95</v>
      </c>
      <c r="DI1191" t="n">
        <v>96</v>
      </c>
      <c r="DJ1191" t="n">
        <v>97</v>
      </c>
      <c r="DK1191" t="n">
        <v>98</v>
      </c>
      <c r="DL1191" t="n">
        <v>99</v>
      </c>
    </row>
    <row r="1192">
      <c r="A1192" s="10" t="n">
        <v>5000</v>
      </c>
      <c r="B1192" s="10" t="n">
        <v>100</v>
      </c>
      <c r="C1192" s="10" t="n">
        <v>0.75</v>
      </c>
      <c r="D1192" s="10" t="inlineStr">
        <is>
          <t>BA</t>
        </is>
      </c>
      <c r="E1192" s="10" t="inlineStr">
        <is>
          <t>test_files/BA/5000/268.txt</t>
        </is>
      </c>
      <c r="F1192" s="10" t="n">
        <v>2520</v>
      </c>
      <c r="G1192" s="10" t="n">
        <v>2435</v>
      </c>
      <c r="H1192" s="10" t="inlineStr">
        <is>
          <t>-</t>
        </is>
      </c>
      <c r="I1192" s="10" t="n">
        <v>2525</v>
      </c>
      <c r="J1192" s="10" t="n">
        <v>2524</v>
      </c>
      <c r="K1192" s="10" t="n">
        <v>2525</v>
      </c>
      <c r="L1192" s="10" t="n">
        <v>2525</v>
      </c>
      <c r="M1192" s="10" t="inlineStr">
        <is>
          <t>-</t>
        </is>
      </c>
      <c r="N1192" s="10" t="n">
        <v>2525</v>
      </c>
      <c r="O1192" s="7" t="inlineStr">
        <is>
          <t>-</t>
        </is>
      </c>
      <c r="P1192" s="7" t="inlineStr">
        <is>
          <t>-</t>
        </is>
      </c>
      <c r="Q1192" s="9" t="n">
        <v>0</v>
      </c>
      <c r="R1192" t="n">
        <v>1</v>
      </c>
      <c r="S1192" t="n">
        <v>10</v>
      </c>
      <c r="T1192" t="n">
        <v>102</v>
      </c>
      <c r="U1192" s="3" t="n">
        <v>103</v>
      </c>
      <c r="V1192" t="n">
        <v>104</v>
      </c>
      <c r="W1192" t="n">
        <v>105</v>
      </c>
      <c r="X1192" t="n">
        <v>11</v>
      </c>
      <c r="Y1192" t="n">
        <v>110</v>
      </c>
      <c r="Z1192" t="n">
        <v>112</v>
      </c>
      <c r="AA1192" t="n">
        <v>113</v>
      </c>
      <c r="AB1192" t="n">
        <v>115</v>
      </c>
      <c r="AC1192" t="n">
        <v>116</v>
      </c>
      <c r="AD1192" t="n">
        <v>117</v>
      </c>
      <c r="AE1192" t="n">
        <v>118</v>
      </c>
      <c r="AF1192" t="n">
        <v>119</v>
      </c>
      <c r="AG1192" t="n">
        <v>12</v>
      </c>
      <c r="AH1192" t="n">
        <v>120</v>
      </c>
      <c r="AI1192" t="n">
        <v>121</v>
      </c>
      <c r="AJ1192" t="n">
        <v>122</v>
      </c>
      <c r="AK1192" t="n">
        <v>123</v>
      </c>
      <c r="AL1192" t="n">
        <v>127</v>
      </c>
      <c r="AM1192" t="n">
        <v>13</v>
      </c>
      <c r="AN1192" t="n">
        <v>130</v>
      </c>
      <c r="AO1192" t="n">
        <v>131</v>
      </c>
      <c r="AP1192" t="n">
        <v>134</v>
      </c>
      <c r="AQ1192" t="n">
        <v>136</v>
      </c>
      <c r="AR1192" t="n">
        <v>139</v>
      </c>
      <c r="AS1192" t="n">
        <v>14</v>
      </c>
      <c r="AT1192" t="n">
        <v>140</v>
      </c>
      <c r="AU1192" t="n">
        <v>141</v>
      </c>
      <c r="AV1192" t="n">
        <v>142</v>
      </c>
      <c r="AW1192" t="n">
        <v>143</v>
      </c>
      <c r="AX1192" t="n">
        <v>144</v>
      </c>
      <c r="AY1192" t="n">
        <v>145</v>
      </c>
      <c r="AZ1192" t="n">
        <v>146</v>
      </c>
      <c r="BA1192" t="n">
        <v>147</v>
      </c>
      <c r="BB1192" t="n">
        <v>148</v>
      </c>
      <c r="BC1192" t="n">
        <v>149</v>
      </c>
      <c r="BD1192" t="n">
        <v>15</v>
      </c>
      <c r="BE1192" t="n">
        <v>19</v>
      </c>
      <c r="BF1192" t="n">
        <v>2</v>
      </c>
      <c r="BG1192" t="n">
        <v>20</v>
      </c>
      <c r="BH1192" t="n">
        <v>21</v>
      </c>
      <c r="BI1192" t="n">
        <v>22</v>
      </c>
      <c r="BJ1192" t="n">
        <v>23</v>
      </c>
      <c r="BK1192" t="n">
        <v>25</v>
      </c>
      <c r="BL1192" t="n">
        <v>26</v>
      </c>
      <c r="BM1192" t="n">
        <v>31</v>
      </c>
      <c r="BN1192" t="n">
        <v>33</v>
      </c>
      <c r="BO1192" t="n">
        <v>34</v>
      </c>
      <c r="BP1192" t="n">
        <v>35</v>
      </c>
      <c r="BQ1192" t="n">
        <v>37</v>
      </c>
      <c r="BR1192" t="n">
        <v>38</v>
      </c>
      <c r="BS1192" t="n">
        <v>39</v>
      </c>
      <c r="BT1192" t="n">
        <v>4</v>
      </c>
      <c r="BU1192" t="n">
        <v>43</v>
      </c>
      <c r="BV1192" t="n">
        <v>45</v>
      </c>
      <c r="BW1192" t="n">
        <v>5</v>
      </c>
      <c r="BX1192" t="n">
        <v>52</v>
      </c>
      <c r="BY1192" t="n">
        <v>54</v>
      </c>
      <c r="BZ1192" t="n">
        <v>55</v>
      </c>
      <c r="CA1192" t="n">
        <v>56</v>
      </c>
      <c r="CB1192" t="n">
        <v>57</v>
      </c>
      <c r="CC1192" t="n">
        <v>58</v>
      </c>
      <c r="CD1192" t="n">
        <v>60</v>
      </c>
      <c r="CE1192" t="n">
        <v>61</v>
      </c>
      <c r="CF1192" t="n">
        <v>62</v>
      </c>
      <c r="CG1192" t="n">
        <v>63</v>
      </c>
      <c r="CH1192" t="n">
        <v>64</v>
      </c>
      <c r="CI1192" t="n">
        <v>65</v>
      </c>
      <c r="CJ1192" t="n">
        <v>66</v>
      </c>
      <c r="CK1192" t="n">
        <v>67</v>
      </c>
      <c r="CL1192" t="n">
        <v>69</v>
      </c>
      <c r="CM1192" t="n">
        <v>7</v>
      </c>
      <c r="CN1192" t="n">
        <v>70</v>
      </c>
      <c r="CO1192" t="n">
        <v>71</v>
      </c>
      <c r="CP1192" t="n">
        <v>72</v>
      </c>
      <c r="CQ1192" t="n">
        <v>73</v>
      </c>
      <c r="CR1192" t="n">
        <v>74</v>
      </c>
      <c r="CS1192" t="n">
        <v>75</v>
      </c>
      <c r="CT1192" t="n">
        <v>76</v>
      </c>
      <c r="CU1192" t="n">
        <v>78</v>
      </c>
      <c r="CV1192" t="n">
        <v>8</v>
      </c>
      <c r="CW1192" t="n">
        <v>80</v>
      </c>
      <c r="CX1192" t="n">
        <v>81</v>
      </c>
      <c r="CY1192" t="n">
        <v>82</v>
      </c>
      <c r="CZ1192" t="n">
        <v>84</v>
      </c>
      <c r="DA1192" t="n">
        <v>87</v>
      </c>
      <c r="DB1192" t="n">
        <v>88</v>
      </c>
      <c r="DC1192" t="n">
        <v>89</v>
      </c>
      <c r="DD1192" t="n">
        <v>9</v>
      </c>
      <c r="DE1192" t="n">
        <v>90</v>
      </c>
      <c r="DF1192" t="n">
        <v>91</v>
      </c>
      <c r="DG1192" t="n">
        <v>92</v>
      </c>
      <c r="DH1192" t="n">
        <v>94</v>
      </c>
      <c r="DI1192" t="n">
        <v>96</v>
      </c>
      <c r="DJ1192" t="n">
        <v>97</v>
      </c>
      <c r="DK1192" t="n">
        <v>98</v>
      </c>
      <c r="DL1192" t="n">
        <v>99</v>
      </c>
    </row>
    <row r="1193">
      <c r="A1193" s="10" t="n">
        <v>5000</v>
      </c>
      <c r="B1193" s="10" t="n">
        <v>100</v>
      </c>
      <c r="C1193" s="10" t="n">
        <v>0.75</v>
      </c>
      <c r="D1193" s="10" t="inlineStr">
        <is>
          <t>BA</t>
        </is>
      </c>
      <c r="E1193" s="10" t="inlineStr">
        <is>
          <t>test_files/BA/5000/271.txt</t>
        </is>
      </c>
      <c r="F1193" s="10" t="n">
        <v>-61</v>
      </c>
      <c r="G1193" s="10" t="n">
        <v>2426</v>
      </c>
      <c r="H1193" s="10" t="inlineStr">
        <is>
          <t>-</t>
        </is>
      </c>
      <c r="I1193" s="10" t="n">
        <v>2508</v>
      </c>
      <c r="J1193" s="10" t="n">
        <v>2508</v>
      </c>
      <c r="K1193" s="10" t="n">
        <v>2508</v>
      </c>
      <c r="L1193" s="10" t="n">
        <v>2509</v>
      </c>
      <c r="M1193" s="10" t="inlineStr">
        <is>
          <t>-</t>
        </is>
      </c>
      <c r="N1193" s="10" t="n">
        <v>2509</v>
      </c>
      <c r="O1193" s="7" t="inlineStr">
        <is>
          <t>-</t>
        </is>
      </c>
      <c r="P1193" s="7" t="inlineStr">
        <is>
          <t>-</t>
        </is>
      </c>
      <c r="Q1193" s="9" t="n">
        <v>0</v>
      </c>
      <c r="R1193" t="n">
        <v>1</v>
      </c>
      <c r="S1193" t="n">
        <v>10</v>
      </c>
      <c r="T1193" t="n">
        <v>102</v>
      </c>
      <c r="U1193" s="3" t="n">
        <v>104</v>
      </c>
      <c r="V1193" t="n">
        <v>105</v>
      </c>
      <c r="W1193" t="n">
        <v>106</v>
      </c>
      <c r="X1193" t="n">
        <v>11</v>
      </c>
      <c r="Y1193" t="n">
        <v>111</v>
      </c>
      <c r="Z1193" t="n">
        <v>112</v>
      </c>
      <c r="AA1193" t="n">
        <v>113</v>
      </c>
      <c r="AB1193" t="n">
        <v>114</v>
      </c>
      <c r="AC1193" t="n">
        <v>115</v>
      </c>
      <c r="AD1193" t="n">
        <v>118</v>
      </c>
      <c r="AE1193" t="n">
        <v>119</v>
      </c>
      <c r="AF1193" t="n">
        <v>120</v>
      </c>
      <c r="AG1193" t="n">
        <v>121</v>
      </c>
      <c r="AH1193" t="n">
        <v>123</v>
      </c>
      <c r="AI1193" t="n">
        <v>124</v>
      </c>
      <c r="AJ1193" t="n">
        <v>129</v>
      </c>
      <c r="AK1193" t="n">
        <v>13</v>
      </c>
      <c r="AL1193" t="n">
        <v>132</v>
      </c>
      <c r="AM1193" t="n">
        <v>133</v>
      </c>
      <c r="AN1193" t="n">
        <v>137</v>
      </c>
      <c r="AO1193" t="n">
        <v>139</v>
      </c>
      <c r="AP1193" t="n">
        <v>141</v>
      </c>
      <c r="AQ1193" t="n">
        <v>142</v>
      </c>
      <c r="AR1193" t="n">
        <v>143</v>
      </c>
      <c r="AS1193" t="n">
        <v>144</v>
      </c>
      <c r="AT1193" t="n">
        <v>145</v>
      </c>
      <c r="AU1193" t="n">
        <v>146</v>
      </c>
      <c r="AV1193" t="n">
        <v>147</v>
      </c>
      <c r="AW1193" t="n">
        <v>148</v>
      </c>
      <c r="AX1193" t="n">
        <v>149</v>
      </c>
      <c r="AY1193" t="n">
        <v>15</v>
      </c>
      <c r="AZ1193" t="n">
        <v>153</v>
      </c>
      <c r="BA1193" t="n">
        <v>154</v>
      </c>
      <c r="BB1193" t="n">
        <v>155</v>
      </c>
      <c r="BC1193" t="n">
        <v>156</v>
      </c>
      <c r="BD1193" t="n">
        <v>157</v>
      </c>
      <c r="BE1193" t="n">
        <v>16</v>
      </c>
      <c r="BF1193" t="n">
        <v>160</v>
      </c>
      <c r="BG1193" t="n">
        <v>18</v>
      </c>
      <c r="BH1193" t="n">
        <v>2</v>
      </c>
      <c r="BI1193" t="n">
        <v>20</v>
      </c>
      <c r="BJ1193" t="n">
        <v>21</v>
      </c>
      <c r="BK1193" t="n">
        <v>22</v>
      </c>
      <c r="BL1193" t="n">
        <v>23</v>
      </c>
      <c r="BM1193" t="n">
        <v>25</v>
      </c>
      <c r="BN1193" t="n">
        <v>26</v>
      </c>
      <c r="BO1193" t="n">
        <v>27</v>
      </c>
      <c r="BP1193" t="n">
        <v>28</v>
      </c>
      <c r="BQ1193" t="n">
        <v>29</v>
      </c>
      <c r="BR1193" t="n">
        <v>31</v>
      </c>
      <c r="BS1193" t="n">
        <v>33</v>
      </c>
      <c r="BT1193" t="n">
        <v>36</v>
      </c>
      <c r="BU1193" t="n">
        <v>38</v>
      </c>
      <c r="BV1193" t="n">
        <v>40</v>
      </c>
      <c r="BW1193" t="n">
        <v>41</v>
      </c>
      <c r="BX1193" t="n">
        <v>43</v>
      </c>
      <c r="BY1193" t="n">
        <v>44</v>
      </c>
      <c r="BZ1193" t="n">
        <v>45</v>
      </c>
      <c r="CA1193" t="n">
        <v>46</v>
      </c>
      <c r="CB1193" t="n">
        <v>47</v>
      </c>
      <c r="CC1193" t="n">
        <v>49</v>
      </c>
      <c r="CD1193" t="n">
        <v>5</v>
      </c>
      <c r="CE1193" t="n">
        <v>50</v>
      </c>
      <c r="CF1193" t="n">
        <v>52</v>
      </c>
      <c r="CG1193" t="n">
        <v>54</v>
      </c>
      <c r="CH1193" t="n">
        <v>56</v>
      </c>
      <c r="CI1193" t="n">
        <v>58</v>
      </c>
      <c r="CJ1193" t="n">
        <v>59</v>
      </c>
      <c r="CK1193" t="n">
        <v>6</v>
      </c>
      <c r="CL1193" t="n">
        <v>60</v>
      </c>
      <c r="CM1193" t="n">
        <v>61</v>
      </c>
      <c r="CN1193" t="n">
        <v>62</v>
      </c>
      <c r="CO1193" t="n">
        <v>63</v>
      </c>
      <c r="CP1193" t="n">
        <v>64</v>
      </c>
      <c r="CQ1193" t="n">
        <v>65</v>
      </c>
      <c r="CR1193" t="n">
        <v>66</v>
      </c>
      <c r="CS1193" t="n">
        <v>68</v>
      </c>
      <c r="CT1193" t="n">
        <v>7</v>
      </c>
      <c r="CU1193" t="n">
        <v>70</v>
      </c>
      <c r="CV1193" t="n">
        <v>71</v>
      </c>
      <c r="CW1193" t="n">
        <v>72</v>
      </c>
      <c r="CX1193" t="n">
        <v>74</v>
      </c>
      <c r="CY1193" t="n">
        <v>78</v>
      </c>
      <c r="CZ1193" t="n">
        <v>79</v>
      </c>
      <c r="DA1193" t="n">
        <v>80</v>
      </c>
      <c r="DB1193" t="n">
        <v>81</v>
      </c>
      <c r="DC1193" t="n">
        <v>86</v>
      </c>
      <c r="DD1193" t="n">
        <v>87</v>
      </c>
      <c r="DE1193" t="n">
        <v>88</v>
      </c>
      <c r="DF1193" t="n">
        <v>89</v>
      </c>
      <c r="DG1193" t="n">
        <v>9</v>
      </c>
      <c r="DH1193" t="n">
        <v>90</v>
      </c>
      <c r="DI1193" t="n">
        <v>92</v>
      </c>
      <c r="DJ1193" t="n">
        <v>93</v>
      </c>
      <c r="DK1193" t="n">
        <v>94</v>
      </c>
      <c r="DL1193" t="n">
        <v>96</v>
      </c>
    </row>
    <row r="1194">
      <c r="A1194" s="10" t="n">
        <v>5000</v>
      </c>
      <c r="B1194" s="10" t="n">
        <v>100</v>
      </c>
      <c r="C1194" s="10" t="n">
        <v>0.75</v>
      </c>
      <c r="D1194" s="10" t="inlineStr">
        <is>
          <t>BA</t>
        </is>
      </c>
      <c r="E1194" s="10" t="inlineStr">
        <is>
          <t>test_files/BA/5000/274.txt</t>
        </is>
      </c>
      <c r="F1194" s="10" t="n">
        <v>-66</v>
      </c>
      <c r="G1194" s="10" t="n">
        <v>2350</v>
      </c>
      <c r="H1194" s="10" t="inlineStr">
        <is>
          <t>-</t>
        </is>
      </c>
      <c r="I1194" s="10" t="n">
        <v>2448</v>
      </c>
      <c r="J1194" s="10" t="n">
        <v>2448</v>
      </c>
      <c r="K1194" s="10" t="n">
        <v>2448</v>
      </c>
      <c r="L1194" s="10" t="n">
        <v>2448</v>
      </c>
      <c r="M1194" s="10" t="inlineStr">
        <is>
          <t>-</t>
        </is>
      </c>
      <c r="N1194" s="10" t="n">
        <v>2448</v>
      </c>
      <c r="O1194" s="7" t="inlineStr">
        <is>
          <t>-</t>
        </is>
      </c>
      <c r="P1194" s="7" t="inlineStr">
        <is>
          <t>-</t>
        </is>
      </c>
      <c r="Q1194" s="9" t="n">
        <v>0</v>
      </c>
      <c r="R1194" t="n">
        <v>100</v>
      </c>
      <c r="S1194" t="n">
        <v>102</v>
      </c>
      <c r="T1194" t="n">
        <v>103</v>
      </c>
      <c r="U1194" s="3" t="n">
        <v>104</v>
      </c>
      <c r="V1194" t="n">
        <v>105</v>
      </c>
      <c r="W1194" t="n">
        <v>106</v>
      </c>
      <c r="X1194" t="n">
        <v>107</v>
      </c>
      <c r="Y1194" t="n">
        <v>109</v>
      </c>
      <c r="Z1194" t="n">
        <v>11</v>
      </c>
      <c r="AA1194" t="n">
        <v>110</v>
      </c>
      <c r="AB1194" t="n">
        <v>111</v>
      </c>
      <c r="AC1194" t="n">
        <v>112</v>
      </c>
      <c r="AD1194" t="n">
        <v>114</v>
      </c>
      <c r="AE1194" t="n">
        <v>115</v>
      </c>
      <c r="AF1194" t="n">
        <v>117</v>
      </c>
      <c r="AG1194" t="n">
        <v>118</v>
      </c>
      <c r="AH1194" t="n">
        <v>119</v>
      </c>
      <c r="AI1194" t="n">
        <v>120</v>
      </c>
      <c r="AJ1194" t="n">
        <v>121</v>
      </c>
      <c r="AK1194" t="n">
        <v>122</v>
      </c>
      <c r="AL1194" t="n">
        <v>123</v>
      </c>
      <c r="AM1194" t="n">
        <v>13</v>
      </c>
      <c r="AN1194" t="n">
        <v>14</v>
      </c>
      <c r="AO1194" t="n">
        <v>15</v>
      </c>
      <c r="AP1194" t="n">
        <v>16</v>
      </c>
      <c r="AQ1194" t="n">
        <v>18</v>
      </c>
      <c r="AR1194" t="n">
        <v>19</v>
      </c>
      <c r="AS1194" t="n">
        <v>2</v>
      </c>
      <c r="AT1194" t="n">
        <v>20</v>
      </c>
      <c r="AU1194" t="n">
        <v>21</v>
      </c>
      <c r="AV1194" t="n">
        <v>22</v>
      </c>
      <c r="AW1194" t="n">
        <v>23</v>
      </c>
      <c r="AX1194" t="n">
        <v>24</v>
      </c>
      <c r="AY1194" t="n">
        <v>25</v>
      </c>
      <c r="AZ1194" t="n">
        <v>26</v>
      </c>
      <c r="BA1194" t="n">
        <v>27</v>
      </c>
      <c r="BB1194" t="n">
        <v>28</v>
      </c>
      <c r="BC1194" t="n">
        <v>29</v>
      </c>
      <c r="BD1194" t="n">
        <v>3</v>
      </c>
      <c r="BE1194" t="n">
        <v>30</v>
      </c>
      <c r="BF1194" t="n">
        <v>31</v>
      </c>
      <c r="BG1194" t="n">
        <v>32</v>
      </c>
      <c r="BH1194" t="n">
        <v>34</v>
      </c>
      <c r="BI1194" t="n">
        <v>35</v>
      </c>
      <c r="BJ1194" t="n">
        <v>36</v>
      </c>
      <c r="BK1194" t="n">
        <v>37</v>
      </c>
      <c r="BL1194" t="n">
        <v>38</v>
      </c>
      <c r="BM1194" t="n">
        <v>39</v>
      </c>
      <c r="BN1194" t="n">
        <v>4</v>
      </c>
      <c r="BO1194" t="n">
        <v>40</v>
      </c>
      <c r="BP1194" t="n">
        <v>41</v>
      </c>
      <c r="BQ1194" t="n">
        <v>43</v>
      </c>
      <c r="BR1194" t="n">
        <v>44</v>
      </c>
      <c r="BS1194" t="n">
        <v>45</v>
      </c>
      <c r="BT1194" t="n">
        <v>47</v>
      </c>
      <c r="BU1194" t="n">
        <v>48</v>
      </c>
      <c r="BV1194" t="n">
        <v>49</v>
      </c>
      <c r="BW1194" t="n">
        <v>5</v>
      </c>
      <c r="BX1194" t="n">
        <v>52</v>
      </c>
      <c r="BY1194" t="n">
        <v>53</v>
      </c>
      <c r="BZ1194" t="n">
        <v>54</v>
      </c>
      <c r="CA1194" t="n">
        <v>55</v>
      </c>
      <c r="CB1194" t="n">
        <v>56</v>
      </c>
      <c r="CC1194" t="n">
        <v>57</v>
      </c>
      <c r="CD1194" t="n">
        <v>58</v>
      </c>
      <c r="CE1194" t="n">
        <v>6</v>
      </c>
      <c r="CF1194" t="n">
        <v>60</v>
      </c>
      <c r="CG1194" t="n">
        <v>63</v>
      </c>
      <c r="CH1194" t="n">
        <v>66</v>
      </c>
      <c r="CI1194" t="n">
        <v>68</v>
      </c>
      <c r="CJ1194" t="n">
        <v>69</v>
      </c>
      <c r="CK1194" t="n">
        <v>7</v>
      </c>
      <c r="CL1194" t="n">
        <v>71</v>
      </c>
      <c r="CM1194" t="n">
        <v>72</v>
      </c>
      <c r="CN1194" t="n">
        <v>73</v>
      </c>
      <c r="CO1194" t="n">
        <v>74</v>
      </c>
      <c r="CP1194" t="n">
        <v>75</v>
      </c>
      <c r="CQ1194" t="n">
        <v>76</v>
      </c>
      <c r="CR1194" t="n">
        <v>77</v>
      </c>
      <c r="CS1194" t="n">
        <v>78</v>
      </c>
      <c r="CT1194" t="n">
        <v>8</v>
      </c>
      <c r="CU1194" t="n">
        <v>81</v>
      </c>
      <c r="CV1194" t="n">
        <v>82</v>
      </c>
      <c r="CW1194" t="n">
        <v>83</v>
      </c>
      <c r="CX1194" t="n">
        <v>85</v>
      </c>
      <c r="CY1194" t="n">
        <v>86</v>
      </c>
      <c r="CZ1194" t="n">
        <v>87</v>
      </c>
      <c r="DA1194" t="n">
        <v>88</v>
      </c>
      <c r="DB1194" t="n">
        <v>9</v>
      </c>
      <c r="DC1194" t="n">
        <v>90</v>
      </c>
      <c r="DD1194" t="n">
        <v>91</v>
      </c>
      <c r="DE1194" t="n">
        <v>92</v>
      </c>
      <c r="DF1194" t="n">
        <v>93</v>
      </c>
      <c r="DG1194" t="n">
        <v>94</v>
      </c>
      <c r="DH1194" t="n">
        <v>95</v>
      </c>
      <c r="DI1194" t="n">
        <v>96</v>
      </c>
      <c r="DJ1194" t="n">
        <v>97</v>
      </c>
      <c r="DK1194" t="n">
        <v>98</v>
      </c>
      <c r="DL1194" t="n">
        <v>99</v>
      </c>
    </row>
    <row r="1195">
      <c r="A1195" s="10" t="n">
        <v>5000</v>
      </c>
      <c r="B1195" s="10" t="n">
        <v>100</v>
      </c>
      <c r="C1195" s="10" t="n">
        <v>0.75</v>
      </c>
      <c r="D1195" s="10" t="inlineStr">
        <is>
          <t>BA</t>
        </is>
      </c>
      <c r="E1195" s="10" t="inlineStr">
        <is>
          <t>test_files/BA/5000/277.txt</t>
        </is>
      </c>
      <c r="F1195" s="10" t="n">
        <v>2527</v>
      </c>
      <c r="G1195" s="10" t="n">
        <v>2448</v>
      </c>
      <c r="H1195" s="10" t="inlineStr">
        <is>
          <t>-</t>
        </is>
      </c>
      <c r="I1195" s="10" t="n">
        <v>2538</v>
      </c>
      <c r="J1195" s="10" t="n">
        <v>2537</v>
      </c>
      <c r="K1195" s="10" t="n">
        <v>2538</v>
      </c>
      <c r="L1195" s="10" t="n">
        <v>2538</v>
      </c>
      <c r="M1195" s="10" t="inlineStr">
        <is>
          <t>-</t>
        </is>
      </c>
      <c r="N1195" s="10" t="n">
        <v>2538</v>
      </c>
      <c r="O1195" s="7" t="inlineStr">
        <is>
          <t>-</t>
        </is>
      </c>
      <c r="P1195" s="7" t="inlineStr">
        <is>
          <t>-</t>
        </is>
      </c>
      <c r="Q1195" s="9" t="n">
        <v>0</v>
      </c>
      <c r="R1195" t="n">
        <v>1</v>
      </c>
      <c r="S1195" t="n">
        <v>102</v>
      </c>
      <c r="T1195" t="n">
        <v>103</v>
      </c>
      <c r="U1195" s="3" t="n">
        <v>104</v>
      </c>
      <c r="V1195" t="n">
        <v>105</v>
      </c>
      <c r="W1195" t="n">
        <v>106</v>
      </c>
      <c r="X1195" t="n">
        <v>109</v>
      </c>
      <c r="Y1195" t="n">
        <v>110</v>
      </c>
      <c r="Z1195" t="n">
        <v>111</v>
      </c>
      <c r="AA1195" t="n">
        <v>112</v>
      </c>
      <c r="AB1195" t="n">
        <v>114</v>
      </c>
      <c r="AC1195" t="n">
        <v>115</v>
      </c>
      <c r="AD1195" t="n">
        <v>117</v>
      </c>
      <c r="AE1195" t="n">
        <v>118</v>
      </c>
      <c r="AF1195" t="n">
        <v>119</v>
      </c>
      <c r="AG1195" t="n">
        <v>120</v>
      </c>
      <c r="AH1195" t="n">
        <v>121</v>
      </c>
      <c r="AI1195" t="n">
        <v>123</v>
      </c>
      <c r="AJ1195" t="n">
        <v>124</v>
      </c>
      <c r="AK1195" t="n">
        <v>125</v>
      </c>
      <c r="AL1195" t="n">
        <v>126</v>
      </c>
      <c r="AM1195" t="n">
        <v>13</v>
      </c>
      <c r="AN1195" t="n">
        <v>130</v>
      </c>
      <c r="AO1195" t="n">
        <v>131</v>
      </c>
      <c r="AP1195" t="n">
        <v>132</v>
      </c>
      <c r="AQ1195" t="n">
        <v>133</v>
      </c>
      <c r="AR1195" t="n">
        <v>135</v>
      </c>
      <c r="AS1195" t="n">
        <v>137</v>
      </c>
      <c r="AT1195" t="n">
        <v>138</v>
      </c>
      <c r="AU1195" t="n">
        <v>139</v>
      </c>
      <c r="AV1195" t="n">
        <v>14</v>
      </c>
      <c r="AW1195" t="n">
        <v>140</v>
      </c>
      <c r="AX1195" t="n">
        <v>141</v>
      </c>
      <c r="AY1195" t="n">
        <v>142</v>
      </c>
      <c r="AZ1195" t="n">
        <v>143</v>
      </c>
      <c r="BA1195" t="n">
        <v>144</v>
      </c>
      <c r="BB1195" t="n">
        <v>15</v>
      </c>
      <c r="BC1195" t="n">
        <v>16</v>
      </c>
      <c r="BD1195" t="n">
        <v>17</v>
      </c>
      <c r="BE1195" t="n">
        <v>18</v>
      </c>
      <c r="BF1195" t="n">
        <v>19</v>
      </c>
      <c r="BG1195" t="n">
        <v>2</v>
      </c>
      <c r="BH1195" t="n">
        <v>20</v>
      </c>
      <c r="BI1195" t="n">
        <v>21</v>
      </c>
      <c r="BJ1195" t="n">
        <v>22</v>
      </c>
      <c r="BK1195" t="n">
        <v>24</v>
      </c>
      <c r="BL1195" t="n">
        <v>25</v>
      </c>
      <c r="BM1195" t="n">
        <v>27</v>
      </c>
      <c r="BN1195" t="n">
        <v>28</v>
      </c>
      <c r="BO1195" t="n">
        <v>3</v>
      </c>
      <c r="BP1195" t="n">
        <v>30</v>
      </c>
      <c r="BQ1195" t="n">
        <v>31</v>
      </c>
      <c r="BR1195" t="n">
        <v>36</v>
      </c>
      <c r="BS1195" t="n">
        <v>39</v>
      </c>
      <c r="BT1195" t="n">
        <v>4</v>
      </c>
      <c r="BU1195" t="n">
        <v>41</v>
      </c>
      <c r="BV1195" t="n">
        <v>42</v>
      </c>
      <c r="BW1195" t="n">
        <v>43</v>
      </c>
      <c r="BX1195" t="n">
        <v>44</v>
      </c>
      <c r="BY1195" t="n">
        <v>45</v>
      </c>
      <c r="BZ1195" t="n">
        <v>46</v>
      </c>
      <c r="CA1195" t="n">
        <v>51</v>
      </c>
      <c r="CB1195" t="n">
        <v>54</v>
      </c>
      <c r="CC1195" t="n">
        <v>56</v>
      </c>
      <c r="CD1195" t="n">
        <v>58</v>
      </c>
      <c r="CE1195" t="n">
        <v>59</v>
      </c>
      <c r="CF1195" t="n">
        <v>6</v>
      </c>
      <c r="CG1195" t="n">
        <v>61</v>
      </c>
      <c r="CH1195" t="n">
        <v>62</v>
      </c>
      <c r="CI1195" t="n">
        <v>63</v>
      </c>
      <c r="CJ1195" t="n">
        <v>64</v>
      </c>
      <c r="CK1195" t="n">
        <v>69</v>
      </c>
      <c r="CL1195" t="n">
        <v>7</v>
      </c>
      <c r="CM1195" t="n">
        <v>70</v>
      </c>
      <c r="CN1195" t="n">
        <v>72</v>
      </c>
      <c r="CO1195" t="n">
        <v>73</v>
      </c>
      <c r="CP1195" t="n">
        <v>74</v>
      </c>
      <c r="CQ1195" t="n">
        <v>75</v>
      </c>
      <c r="CR1195" t="n">
        <v>76</v>
      </c>
      <c r="CS1195" t="n">
        <v>78</v>
      </c>
      <c r="CT1195" t="n">
        <v>79</v>
      </c>
      <c r="CU1195" t="n">
        <v>8</v>
      </c>
      <c r="CV1195" t="n">
        <v>80</v>
      </c>
      <c r="CW1195" t="n">
        <v>81</v>
      </c>
      <c r="CX1195" t="n">
        <v>82</v>
      </c>
      <c r="CY1195" t="n">
        <v>84</v>
      </c>
      <c r="CZ1195" t="n">
        <v>85</v>
      </c>
      <c r="DA1195" t="n">
        <v>86</v>
      </c>
      <c r="DB1195" t="n">
        <v>88</v>
      </c>
      <c r="DC1195" t="n">
        <v>89</v>
      </c>
      <c r="DD1195" t="n">
        <v>9</v>
      </c>
      <c r="DE1195" t="n">
        <v>90</v>
      </c>
      <c r="DF1195" t="n">
        <v>91</v>
      </c>
      <c r="DG1195" t="n">
        <v>92</v>
      </c>
      <c r="DH1195" t="n">
        <v>93</v>
      </c>
      <c r="DI1195" t="n">
        <v>95</v>
      </c>
      <c r="DJ1195" t="n">
        <v>97</v>
      </c>
      <c r="DK1195" t="n">
        <v>98</v>
      </c>
      <c r="DL1195" t="n">
        <v>99</v>
      </c>
    </row>
    <row r="1196">
      <c r="A1196" s="10" t="n">
        <v>5000</v>
      </c>
      <c r="B1196" s="10" t="n">
        <v>100</v>
      </c>
      <c r="C1196" s="10" t="n">
        <v>0.75</v>
      </c>
      <c r="D1196" s="10" t="inlineStr">
        <is>
          <t>BA</t>
        </is>
      </c>
      <c r="E1196" s="10" t="inlineStr">
        <is>
          <t>test_files/BA/5000/280.txt</t>
        </is>
      </c>
      <c r="F1196" s="10" t="n">
        <v>2623</v>
      </c>
      <c r="G1196" s="10" t="n">
        <v>2539</v>
      </c>
      <c r="H1196" s="10" t="inlineStr">
        <is>
          <t>-</t>
        </is>
      </c>
      <c r="I1196" s="10" t="n">
        <v>2632</v>
      </c>
      <c r="J1196" s="10" t="n">
        <v>2632</v>
      </c>
      <c r="K1196" s="10" t="n">
        <v>2632</v>
      </c>
      <c r="L1196" s="10" t="n">
        <v>2632</v>
      </c>
      <c r="M1196" s="10" t="inlineStr">
        <is>
          <t>-</t>
        </is>
      </c>
      <c r="N1196" s="10" t="n">
        <v>2632</v>
      </c>
      <c r="O1196" s="7" t="inlineStr">
        <is>
          <t>-</t>
        </is>
      </c>
      <c r="P1196" s="7" t="inlineStr">
        <is>
          <t>-</t>
        </is>
      </c>
      <c r="Q1196" s="9" t="n">
        <v>0</v>
      </c>
      <c r="R1196" t="n">
        <v>10</v>
      </c>
      <c r="S1196" t="n">
        <v>100</v>
      </c>
      <c r="T1196" t="n">
        <v>101</v>
      </c>
      <c r="U1196" s="3" t="n">
        <v>102</v>
      </c>
      <c r="V1196" t="n">
        <v>104</v>
      </c>
      <c r="W1196" t="n">
        <v>105</v>
      </c>
      <c r="X1196" t="n">
        <v>106</v>
      </c>
      <c r="Y1196" t="n">
        <v>107</v>
      </c>
      <c r="Z1196" t="n">
        <v>108</v>
      </c>
      <c r="AA1196" t="n">
        <v>109</v>
      </c>
      <c r="AB1196" t="n">
        <v>11</v>
      </c>
      <c r="AC1196" t="n">
        <v>110</v>
      </c>
      <c r="AD1196" t="n">
        <v>111</v>
      </c>
      <c r="AE1196" t="n">
        <v>112</v>
      </c>
      <c r="AF1196" t="n">
        <v>113</v>
      </c>
      <c r="AG1196" t="n">
        <v>114</v>
      </c>
      <c r="AH1196" t="n">
        <v>115</v>
      </c>
      <c r="AI1196" t="n">
        <v>116</v>
      </c>
      <c r="AJ1196" t="n">
        <v>117</v>
      </c>
      <c r="AK1196" t="n">
        <v>118</v>
      </c>
      <c r="AL1196" t="n">
        <v>122</v>
      </c>
      <c r="AM1196" t="n">
        <v>123</v>
      </c>
      <c r="AN1196" t="n">
        <v>124</v>
      </c>
      <c r="AO1196" t="n">
        <v>125</v>
      </c>
      <c r="AP1196" t="n">
        <v>126</v>
      </c>
      <c r="AQ1196" t="n">
        <v>127</v>
      </c>
      <c r="AR1196" t="n">
        <v>13</v>
      </c>
      <c r="AS1196" t="n">
        <v>14</v>
      </c>
      <c r="AT1196" t="n">
        <v>15</v>
      </c>
      <c r="AU1196" t="n">
        <v>17</v>
      </c>
      <c r="AV1196" t="n">
        <v>18</v>
      </c>
      <c r="AW1196" t="n">
        <v>19</v>
      </c>
      <c r="AX1196" t="n">
        <v>2</v>
      </c>
      <c r="AY1196" t="n">
        <v>20</v>
      </c>
      <c r="AZ1196" t="n">
        <v>21</v>
      </c>
      <c r="BA1196" t="n">
        <v>22</v>
      </c>
      <c r="BB1196" t="n">
        <v>23</v>
      </c>
      <c r="BC1196" t="n">
        <v>24</v>
      </c>
      <c r="BD1196" t="n">
        <v>25</v>
      </c>
      <c r="BE1196" t="n">
        <v>26</v>
      </c>
      <c r="BF1196" t="n">
        <v>27</v>
      </c>
      <c r="BG1196" t="n">
        <v>29</v>
      </c>
      <c r="BH1196" t="n">
        <v>3</v>
      </c>
      <c r="BI1196" t="n">
        <v>30</v>
      </c>
      <c r="BJ1196" t="n">
        <v>31</v>
      </c>
      <c r="BK1196" t="n">
        <v>33</v>
      </c>
      <c r="BL1196" t="n">
        <v>34</v>
      </c>
      <c r="BM1196" t="n">
        <v>35</v>
      </c>
      <c r="BN1196" t="n">
        <v>36</v>
      </c>
      <c r="BO1196" t="n">
        <v>37</v>
      </c>
      <c r="BP1196" t="n">
        <v>38</v>
      </c>
      <c r="BQ1196" t="n">
        <v>39</v>
      </c>
      <c r="BR1196" t="n">
        <v>42</v>
      </c>
      <c r="BS1196" t="n">
        <v>45</v>
      </c>
      <c r="BT1196" t="n">
        <v>47</v>
      </c>
      <c r="BU1196" t="n">
        <v>48</v>
      </c>
      <c r="BV1196" t="n">
        <v>49</v>
      </c>
      <c r="BW1196" t="n">
        <v>5</v>
      </c>
      <c r="BX1196" t="n">
        <v>50</v>
      </c>
      <c r="BY1196" t="n">
        <v>51</v>
      </c>
      <c r="BZ1196" t="n">
        <v>52</v>
      </c>
      <c r="CA1196" t="n">
        <v>53</v>
      </c>
      <c r="CB1196" t="n">
        <v>54</v>
      </c>
      <c r="CC1196" t="n">
        <v>56</v>
      </c>
      <c r="CD1196" t="n">
        <v>57</v>
      </c>
      <c r="CE1196" t="n">
        <v>58</v>
      </c>
      <c r="CF1196" t="n">
        <v>6</v>
      </c>
      <c r="CG1196" t="n">
        <v>61</v>
      </c>
      <c r="CH1196" t="n">
        <v>62</v>
      </c>
      <c r="CI1196" t="n">
        <v>63</v>
      </c>
      <c r="CJ1196" t="n">
        <v>66</v>
      </c>
      <c r="CK1196" t="n">
        <v>67</v>
      </c>
      <c r="CL1196" t="n">
        <v>68</v>
      </c>
      <c r="CM1196" t="n">
        <v>69</v>
      </c>
      <c r="CN1196" t="n">
        <v>7</v>
      </c>
      <c r="CO1196" t="n">
        <v>70</v>
      </c>
      <c r="CP1196" t="n">
        <v>71</v>
      </c>
      <c r="CQ1196" t="n">
        <v>73</v>
      </c>
      <c r="CR1196" t="n">
        <v>74</v>
      </c>
      <c r="CS1196" t="n">
        <v>75</v>
      </c>
      <c r="CT1196" t="n">
        <v>76</v>
      </c>
      <c r="CU1196" t="n">
        <v>77</v>
      </c>
      <c r="CV1196" t="n">
        <v>78</v>
      </c>
      <c r="CW1196" t="n">
        <v>79</v>
      </c>
      <c r="CX1196" t="n">
        <v>8</v>
      </c>
      <c r="CY1196" t="n">
        <v>80</v>
      </c>
      <c r="CZ1196" t="n">
        <v>81</v>
      </c>
      <c r="DA1196" t="n">
        <v>82</v>
      </c>
      <c r="DB1196" t="n">
        <v>83</v>
      </c>
      <c r="DC1196" t="n">
        <v>84</v>
      </c>
      <c r="DD1196" t="n">
        <v>85</v>
      </c>
      <c r="DE1196" t="n">
        <v>88</v>
      </c>
      <c r="DF1196" t="n">
        <v>89</v>
      </c>
      <c r="DG1196" t="n">
        <v>90</v>
      </c>
      <c r="DH1196" t="n">
        <v>91</v>
      </c>
      <c r="DI1196" t="n">
        <v>92</v>
      </c>
      <c r="DJ1196" t="n">
        <v>93</v>
      </c>
      <c r="DK1196" t="n">
        <v>94</v>
      </c>
      <c r="DL1196" t="n">
        <v>99</v>
      </c>
    </row>
    <row r="1197">
      <c r="A1197" s="10" t="n">
        <v>5000</v>
      </c>
      <c r="B1197" s="10" t="n">
        <v>100</v>
      </c>
      <c r="C1197" s="10" t="n">
        <v>0.75</v>
      </c>
      <c r="D1197" s="10" t="inlineStr">
        <is>
          <t>BA</t>
        </is>
      </c>
      <c r="E1197" s="10" t="inlineStr">
        <is>
          <t>test_files/BA/5000/283.txt</t>
        </is>
      </c>
      <c r="F1197" s="10" t="n">
        <v>2570</v>
      </c>
      <c r="G1197" s="10" t="n">
        <v>2481</v>
      </c>
      <c r="H1197" s="10" t="inlineStr">
        <is>
          <t>-</t>
        </is>
      </c>
      <c r="I1197" s="10" t="n">
        <v>2576</v>
      </c>
      <c r="J1197" s="10" t="n">
        <v>2573</v>
      </c>
      <c r="K1197" s="10" t="n">
        <v>2576</v>
      </c>
      <c r="L1197" s="10" t="n">
        <v>2576</v>
      </c>
      <c r="M1197" s="10" t="inlineStr">
        <is>
          <t>-</t>
        </is>
      </c>
      <c r="N1197" s="10" t="n">
        <v>2576</v>
      </c>
      <c r="O1197" s="7" t="inlineStr">
        <is>
          <t>-</t>
        </is>
      </c>
      <c r="P1197" s="7" t="inlineStr">
        <is>
          <t>-</t>
        </is>
      </c>
      <c r="Q1197" s="9" t="n">
        <v>0</v>
      </c>
      <c r="R1197" t="n">
        <v>10</v>
      </c>
      <c r="S1197" t="n">
        <v>101</v>
      </c>
      <c r="T1197" t="n">
        <v>103</v>
      </c>
      <c r="U1197" s="3" t="n">
        <v>105</v>
      </c>
      <c r="V1197" t="n">
        <v>106</v>
      </c>
      <c r="W1197" t="n">
        <v>107</v>
      </c>
      <c r="X1197" t="n">
        <v>109</v>
      </c>
      <c r="Y1197" t="n">
        <v>11</v>
      </c>
      <c r="Z1197" t="n">
        <v>110</v>
      </c>
      <c r="AA1197" t="n">
        <v>111</v>
      </c>
      <c r="AB1197" t="n">
        <v>112</v>
      </c>
      <c r="AC1197" t="n">
        <v>113</v>
      </c>
      <c r="AD1197" t="n">
        <v>114</v>
      </c>
      <c r="AE1197" t="n">
        <v>115</v>
      </c>
      <c r="AF1197" t="n">
        <v>117</v>
      </c>
      <c r="AG1197" t="n">
        <v>118</v>
      </c>
      <c r="AH1197" t="n">
        <v>119</v>
      </c>
      <c r="AI1197" t="n">
        <v>121</v>
      </c>
      <c r="AJ1197" t="n">
        <v>122</v>
      </c>
      <c r="AK1197" t="n">
        <v>123</v>
      </c>
      <c r="AL1197" t="n">
        <v>124</v>
      </c>
      <c r="AM1197" t="n">
        <v>125</v>
      </c>
      <c r="AN1197" t="n">
        <v>126</v>
      </c>
      <c r="AO1197" t="n">
        <v>127</v>
      </c>
      <c r="AP1197" t="n">
        <v>13</v>
      </c>
      <c r="AQ1197" t="n">
        <v>14</v>
      </c>
      <c r="AR1197" t="n">
        <v>15</v>
      </c>
      <c r="AS1197" t="n">
        <v>16</v>
      </c>
      <c r="AT1197" t="n">
        <v>17</v>
      </c>
      <c r="AU1197" t="n">
        <v>18</v>
      </c>
      <c r="AV1197" t="n">
        <v>19</v>
      </c>
      <c r="AW1197" t="n">
        <v>2</v>
      </c>
      <c r="AX1197" t="n">
        <v>20</v>
      </c>
      <c r="AY1197" t="n">
        <v>21</v>
      </c>
      <c r="AZ1197" t="n">
        <v>22</v>
      </c>
      <c r="BA1197" t="n">
        <v>23</v>
      </c>
      <c r="BB1197" t="n">
        <v>24</v>
      </c>
      <c r="BC1197" t="n">
        <v>25</v>
      </c>
      <c r="BD1197" t="n">
        <v>26</v>
      </c>
      <c r="BE1197" t="n">
        <v>27</v>
      </c>
      <c r="BF1197" t="n">
        <v>28</v>
      </c>
      <c r="BG1197" t="n">
        <v>29</v>
      </c>
      <c r="BH1197" t="n">
        <v>3</v>
      </c>
      <c r="BI1197" t="n">
        <v>31</v>
      </c>
      <c r="BJ1197" t="n">
        <v>32</v>
      </c>
      <c r="BK1197" t="n">
        <v>33</v>
      </c>
      <c r="BL1197" t="n">
        <v>34</v>
      </c>
      <c r="BM1197" t="n">
        <v>35</v>
      </c>
      <c r="BN1197" t="n">
        <v>37</v>
      </c>
      <c r="BO1197" t="n">
        <v>41</v>
      </c>
      <c r="BP1197" t="n">
        <v>42</v>
      </c>
      <c r="BQ1197" t="n">
        <v>44</v>
      </c>
      <c r="BR1197" t="n">
        <v>45</v>
      </c>
      <c r="BS1197" t="n">
        <v>46</v>
      </c>
      <c r="BT1197" t="n">
        <v>47</v>
      </c>
      <c r="BU1197" t="n">
        <v>48</v>
      </c>
      <c r="BV1197" t="n">
        <v>49</v>
      </c>
      <c r="BW1197" t="n">
        <v>5</v>
      </c>
      <c r="BX1197" t="n">
        <v>50</v>
      </c>
      <c r="BY1197" t="n">
        <v>51</v>
      </c>
      <c r="BZ1197" t="n">
        <v>53</v>
      </c>
      <c r="CA1197" t="n">
        <v>54</v>
      </c>
      <c r="CB1197" t="n">
        <v>55</v>
      </c>
      <c r="CC1197" t="n">
        <v>57</v>
      </c>
      <c r="CD1197" t="n">
        <v>6</v>
      </c>
      <c r="CE1197" t="n">
        <v>61</v>
      </c>
      <c r="CF1197" t="n">
        <v>63</v>
      </c>
      <c r="CG1197" t="n">
        <v>64</v>
      </c>
      <c r="CH1197" t="n">
        <v>65</v>
      </c>
      <c r="CI1197" t="n">
        <v>66</v>
      </c>
      <c r="CJ1197" t="n">
        <v>68</v>
      </c>
      <c r="CK1197" t="n">
        <v>69</v>
      </c>
      <c r="CL1197" t="n">
        <v>70</v>
      </c>
      <c r="CM1197" t="n">
        <v>71</v>
      </c>
      <c r="CN1197" t="n">
        <v>72</v>
      </c>
      <c r="CO1197" t="n">
        <v>73</v>
      </c>
      <c r="CP1197" t="n">
        <v>74</v>
      </c>
      <c r="CQ1197" t="n">
        <v>75</v>
      </c>
      <c r="CR1197" t="n">
        <v>76</v>
      </c>
      <c r="CS1197" t="n">
        <v>78</v>
      </c>
      <c r="CT1197" t="n">
        <v>79</v>
      </c>
      <c r="CU1197" t="n">
        <v>8</v>
      </c>
      <c r="CV1197" t="n">
        <v>81</v>
      </c>
      <c r="CW1197" t="n">
        <v>82</v>
      </c>
      <c r="CX1197" t="n">
        <v>83</v>
      </c>
      <c r="CY1197" t="n">
        <v>85</v>
      </c>
      <c r="CZ1197" t="n">
        <v>86</v>
      </c>
      <c r="DA1197" t="n">
        <v>87</v>
      </c>
      <c r="DB1197" t="n">
        <v>88</v>
      </c>
      <c r="DC1197" t="n">
        <v>89</v>
      </c>
      <c r="DD1197" t="n">
        <v>9</v>
      </c>
      <c r="DE1197" t="n">
        <v>90</v>
      </c>
      <c r="DF1197" t="n">
        <v>91</v>
      </c>
      <c r="DG1197" t="n">
        <v>94</v>
      </c>
      <c r="DH1197" t="n">
        <v>95</v>
      </c>
      <c r="DI1197" t="n">
        <v>96</v>
      </c>
      <c r="DJ1197" t="n">
        <v>97</v>
      </c>
      <c r="DK1197" t="n">
        <v>98</v>
      </c>
      <c r="DL1197" t="n">
        <v>99</v>
      </c>
    </row>
    <row r="1198">
      <c r="A1198" s="10" t="n">
        <v>5000</v>
      </c>
      <c r="B1198" s="10" t="n">
        <v>100</v>
      </c>
      <c r="C1198" s="10" t="n">
        <v>0.75</v>
      </c>
      <c r="D1198" s="10" t="inlineStr">
        <is>
          <t>BA</t>
        </is>
      </c>
      <c r="E1198" s="10" t="inlineStr">
        <is>
          <t>test_files/BA/5000/286.txt</t>
        </is>
      </c>
      <c r="F1198" s="10" t="n">
        <v>2542</v>
      </c>
      <c r="G1198" s="10" t="n">
        <v>2463</v>
      </c>
      <c r="H1198" s="10" t="inlineStr">
        <is>
          <t>-</t>
        </is>
      </c>
      <c r="I1198" s="10" t="n">
        <v>2550</v>
      </c>
      <c r="J1198" s="10" t="n">
        <v>2549</v>
      </c>
      <c r="K1198" s="10" t="n">
        <v>2550</v>
      </c>
      <c r="L1198" s="10" t="n">
        <v>2550</v>
      </c>
      <c r="M1198" s="10" t="inlineStr">
        <is>
          <t>-</t>
        </is>
      </c>
      <c r="N1198" s="10" t="n">
        <v>2550</v>
      </c>
      <c r="O1198" s="7" t="inlineStr">
        <is>
          <t>-</t>
        </is>
      </c>
      <c r="P1198" s="7" t="inlineStr">
        <is>
          <t>-</t>
        </is>
      </c>
      <c r="Q1198" s="9" t="n">
        <v>0</v>
      </c>
      <c r="R1198" t="n">
        <v>1</v>
      </c>
      <c r="S1198" t="n">
        <v>100</v>
      </c>
      <c r="T1198" t="n">
        <v>101</v>
      </c>
      <c r="U1198" s="3" t="n">
        <v>102</v>
      </c>
      <c r="V1198" t="n">
        <v>103</v>
      </c>
      <c r="W1198" t="n">
        <v>104</v>
      </c>
      <c r="X1198" t="n">
        <v>105</v>
      </c>
      <c r="Y1198" t="n">
        <v>107</v>
      </c>
      <c r="Z1198" t="n">
        <v>108</v>
      </c>
      <c r="AA1198" t="n">
        <v>109</v>
      </c>
      <c r="AB1198" t="n">
        <v>11</v>
      </c>
      <c r="AC1198" t="n">
        <v>110</v>
      </c>
      <c r="AD1198" t="n">
        <v>112</v>
      </c>
      <c r="AE1198" t="n">
        <v>113</v>
      </c>
      <c r="AF1198" t="n">
        <v>114</v>
      </c>
      <c r="AG1198" t="n">
        <v>115</v>
      </c>
      <c r="AH1198" t="n">
        <v>116</v>
      </c>
      <c r="AI1198" t="n">
        <v>117</v>
      </c>
      <c r="AJ1198" t="n">
        <v>121</v>
      </c>
      <c r="AK1198" t="n">
        <v>122</v>
      </c>
      <c r="AL1198" t="n">
        <v>123</v>
      </c>
      <c r="AM1198" t="n">
        <v>124</v>
      </c>
      <c r="AN1198" t="n">
        <v>125</v>
      </c>
      <c r="AO1198" t="n">
        <v>126</v>
      </c>
      <c r="AP1198" t="n">
        <v>127</v>
      </c>
      <c r="AQ1198" t="n">
        <v>13</v>
      </c>
      <c r="AR1198" t="n">
        <v>130</v>
      </c>
      <c r="AS1198" t="n">
        <v>131</v>
      </c>
      <c r="AT1198" t="n">
        <v>132</v>
      </c>
      <c r="AU1198" t="n">
        <v>133</v>
      </c>
      <c r="AV1198" t="n">
        <v>134</v>
      </c>
      <c r="AW1198" t="n">
        <v>14</v>
      </c>
      <c r="AX1198" t="n">
        <v>15</v>
      </c>
      <c r="AY1198" t="n">
        <v>16</v>
      </c>
      <c r="AZ1198" t="n">
        <v>17</v>
      </c>
      <c r="BA1198" t="n">
        <v>18</v>
      </c>
      <c r="BB1198" t="n">
        <v>19</v>
      </c>
      <c r="BC1198" t="n">
        <v>2</v>
      </c>
      <c r="BD1198" t="n">
        <v>20</v>
      </c>
      <c r="BE1198" t="n">
        <v>21</v>
      </c>
      <c r="BF1198" t="n">
        <v>22</v>
      </c>
      <c r="BG1198" t="n">
        <v>24</v>
      </c>
      <c r="BH1198" t="n">
        <v>25</v>
      </c>
      <c r="BI1198" t="n">
        <v>26</v>
      </c>
      <c r="BJ1198" t="n">
        <v>27</v>
      </c>
      <c r="BK1198" t="n">
        <v>28</v>
      </c>
      <c r="BL1198" t="n">
        <v>29</v>
      </c>
      <c r="BM1198" t="n">
        <v>3</v>
      </c>
      <c r="BN1198" t="n">
        <v>32</v>
      </c>
      <c r="BO1198" t="n">
        <v>33</v>
      </c>
      <c r="BP1198" t="n">
        <v>34</v>
      </c>
      <c r="BQ1198" t="n">
        <v>38</v>
      </c>
      <c r="BR1198" t="n">
        <v>39</v>
      </c>
      <c r="BS1198" t="n">
        <v>4</v>
      </c>
      <c r="BT1198" t="n">
        <v>40</v>
      </c>
      <c r="BU1198" t="n">
        <v>43</v>
      </c>
      <c r="BV1198" t="n">
        <v>44</v>
      </c>
      <c r="BW1198" t="n">
        <v>45</v>
      </c>
      <c r="BX1198" t="n">
        <v>47</v>
      </c>
      <c r="BY1198" t="n">
        <v>48</v>
      </c>
      <c r="BZ1198" t="n">
        <v>49</v>
      </c>
      <c r="CA1198" t="n">
        <v>50</v>
      </c>
      <c r="CB1198" t="n">
        <v>54</v>
      </c>
      <c r="CC1198" t="n">
        <v>57</v>
      </c>
      <c r="CD1198" t="n">
        <v>58</v>
      </c>
      <c r="CE1198" t="n">
        <v>6</v>
      </c>
      <c r="CF1198" t="n">
        <v>60</v>
      </c>
      <c r="CG1198" t="n">
        <v>61</v>
      </c>
      <c r="CH1198" t="n">
        <v>63</v>
      </c>
      <c r="CI1198" t="n">
        <v>64</v>
      </c>
      <c r="CJ1198" t="n">
        <v>65</v>
      </c>
      <c r="CK1198" t="n">
        <v>66</v>
      </c>
      <c r="CL1198" t="n">
        <v>67</v>
      </c>
      <c r="CM1198" t="n">
        <v>68</v>
      </c>
      <c r="CN1198" t="n">
        <v>69</v>
      </c>
      <c r="CO1198" t="n">
        <v>7</v>
      </c>
      <c r="CP1198" t="n">
        <v>75</v>
      </c>
      <c r="CQ1198" t="n">
        <v>76</v>
      </c>
      <c r="CR1198" t="n">
        <v>77</v>
      </c>
      <c r="CS1198" t="n">
        <v>79</v>
      </c>
      <c r="CT1198" t="n">
        <v>8</v>
      </c>
      <c r="CU1198" t="n">
        <v>80</v>
      </c>
      <c r="CV1198" t="n">
        <v>81</v>
      </c>
      <c r="CW1198" t="n">
        <v>83</v>
      </c>
      <c r="CX1198" t="n">
        <v>84</v>
      </c>
      <c r="CY1198" t="n">
        <v>85</v>
      </c>
      <c r="CZ1198" t="n">
        <v>88</v>
      </c>
      <c r="DA1198" t="n">
        <v>89</v>
      </c>
      <c r="DB1198" t="n">
        <v>9</v>
      </c>
      <c r="DC1198" t="n">
        <v>90</v>
      </c>
      <c r="DD1198" t="n">
        <v>91</v>
      </c>
      <c r="DE1198" t="n">
        <v>92</v>
      </c>
      <c r="DF1198" t="n">
        <v>93</v>
      </c>
      <c r="DG1198" t="n">
        <v>94</v>
      </c>
      <c r="DH1198" t="n">
        <v>95</v>
      </c>
      <c r="DI1198" t="n">
        <v>96</v>
      </c>
      <c r="DJ1198" t="n">
        <v>97</v>
      </c>
      <c r="DK1198" t="n">
        <v>98</v>
      </c>
      <c r="DL1198" t="n">
        <v>99</v>
      </c>
    </row>
    <row r="1199">
      <c r="A1199" s="10" t="n">
        <v>5000</v>
      </c>
      <c r="B1199" s="10" t="n">
        <v>100</v>
      </c>
      <c r="C1199" s="10" t="n">
        <v>0.75</v>
      </c>
      <c r="D1199" s="10" t="inlineStr">
        <is>
          <t>BA</t>
        </is>
      </c>
      <c r="E1199" s="10" t="inlineStr">
        <is>
          <t>test_files/BA/5000/289.txt</t>
        </is>
      </c>
      <c r="F1199" s="10" t="n">
        <v>2505</v>
      </c>
      <c r="G1199" s="10" t="n">
        <v>2418</v>
      </c>
      <c r="H1199" s="10" t="inlineStr">
        <is>
          <t>-</t>
        </is>
      </c>
      <c r="I1199" s="10" t="n">
        <v>2509</v>
      </c>
      <c r="J1199" s="10" t="n">
        <v>2508</v>
      </c>
      <c r="K1199" s="10" t="n">
        <v>2509</v>
      </c>
      <c r="L1199" s="10" t="n">
        <v>2509</v>
      </c>
      <c r="M1199" s="10" t="inlineStr">
        <is>
          <t>-</t>
        </is>
      </c>
      <c r="N1199" s="10" t="n">
        <v>2509</v>
      </c>
      <c r="O1199" s="7" t="inlineStr">
        <is>
          <t>-</t>
        </is>
      </c>
      <c r="P1199" s="7" t="inlineStr">
        <is>
          <t>-</t>
        </is>
      </c>
      <c r="Q1199" s="9" t="n">
        <v>0</v>
      </c>
      <c r="R1199" t="n">
        <v>1</v>
      </c>
      <c r="S1199" t="n">
        <v>10</v>
      </c>
      <c r="T1199" t="n">
        <v>100</v>
      </c>
      <c r="U1199" s="3" t="n">
        <v>101</v>
      </c>
      <c r="V1199" t="n">
        <v>102</v>
      </c>
      <c r="W1199" t="n">
        <v>103</v>
      </c>
      <c r="X1199" t="n">
        <v>104</v>
      </c>
      <c r="Y1199" t="n">
        <v>105</v>
      </c>
      <c r="Z1199" t="n">
        <v>107</v>
      </c>
      <c r="AA1199" t="n">
        <v>108</v>
      </c>
      <c r="AB1199" t="n">
        <v>109</v>
      </c>
      <c r="AC1199" t="n">
        <v>11</v>
      </c>
      <c r="AD1199" t="n">
        <v>110</v>
      </c>
      <c r="AE1199" t="n">
        <v>112</v>
      </c>
      <c r="AF1199" t="n">
        <v>113</v>
      </c>
      <c r="AG1199" t="n">
        <v>115</v>
      </c>
      <c r="AH1199" t="n">
        <v>116</v>
      </c>
      <c r="AI1199" t="n">
        <v>117</v>
      </c>
      <c r="AJ1199" t="n">
        <v>119</v>
      </c>
      <c r="AK1199" t="n">
        <v>12</v>
      </c>
      <c r="AL1199" t="n">
        <v>120</v>
      </c>
      <c r="AM1199" t="n">
        <v>121</v>
      </c>
      <c r="AN1199" t="n">
        <v>122</v>
      </c>
      <c r="AO1199" t="n">
        <v>123</v>
      </c>
      <c r="AP1199" t="n">
        <v>124</v>
      </c>
      <c r="AQ1199" t="n">
        <v>13</v>
      </c>
      <c r="AR1199" t="n">
        <v>17</v>
      </c>
      <c r="AS1199" t="n">
        <v>18</v>
      </c>
      <c r="AT1199" t="n">
        <v>19</v>
      </c>
      <c r="AU1199" t="n">
        <v>2</v>
      </c>
      <c r="AV1199" t="n">
        <v>20</v>
      </c>
      <c r="AW1199" t="n">
        <v>21</v>
      </c>
      <c r="AX1199" t="n">
        <v>23</v>
      </c>
      <c r="AY1199" t="n">
        <v>25</v>
      </c>
      <c r="AZ1199" t="n">
        <v>26</v>
      </c>
      <c r="BA1199" t="n">
        <v>27</v>
      </c>
      <c r="BB1199" t="n">
        <v>28</v>
      </c>
      <c r="BC1199" t="n">
        <v>29</v>
      </c>
      <c r="BD1199" t="n">
        <v>3</v>
      </c>
      <c r="BE1199" t="n">
        <v>30</v>
      </c>
      <c r="BF1199" t="n">
        <v>33</v>
      </c>
      <c r="BG1199" t="n">
        <v>34</v>
      </c>
      <c r="BH1199" t="n">
        <v>35</v>
      </c>
      <c r="BI1199" t="n">
        <v>36</v>
      </c>
      <c r="BJ1199" t="n">
        <v>37</v>
      </c>
      <c r="BK1199" t="n">
        <v>38</v>
      </c>
      <c r="BL1199" t="n">
        <v>39</v>
      </c>
      <c r="BM1199" t="n">
        <v>41</v>
      </c>
      <c r="BN1199" t="n">
        <v>42</v>
      </c>
      <c r="BO1199" t="n">
        <v>43</v>
      </c>
      <c r="BP1199" t="n">
        <v>45</v>
      </c>
      <c r="BQ1199" t="n">
        <v>46</v>
      </c>
      <c r="BR1199" t="n">
        <v>47</v>
      </c>
      <c r="BS1199" t="n">
        <v>48</v>
      </c>
      <c r="BT1199" t="n">
        <v>5</v>
      </c>
      <c r="BU1199" t="n">
        <v>50</v>
      </c>
      <c r="BV1199" t="n">
        <v>51</v>
      </c>
      <c r="BW1199" t="n">
        <v>52</v>
      </c>
      <c r="BX1199" t="n">
        <v>54</v>
      </c>
      <c r="BY1199" t="n">
        <v>56</v>
      </c>
      <c r="BZ1199" t="n">
        <v>57</v>
      </c>
      <c r="CA1199" t="n">
        <v>58</v>
      </c>
      <c r="CB1199" t="n">
        <v>59</v>
      </c>
      <c r="CC1199" t="n">
        <v>61</v>
      </c>
      <c r="CD1199" t="n">
        <v>62</v>
      </c>
      <c r="CE1199" t="n">
        <v>64</v>
      </c>
      <c r="CF1199" t="n">
        <v>65</v>
      </c>
      <c r="CG1199" t="n">
        <v>66</v>
      </c>
      <c r="CH1199" t="n">
        <v>67</v>
      </c>
      <c r="CI1199" t="n">
        <v>68</v>
      </c>
      <c r="CJ1199" t="n">
        <v>69</v>
      </c>
      <c r="CK1199" t="n">
        <v>7</v>
      </c>
      <c r="CL1199" t="n">
        <v>70</v>
      </c>
      <c r="CM1199" t="n">
        <v>71</v>
      </c>
      <c r="CN1199" t="n">
        <v>72</v>
      </c>
      <c r="CO1199" t="n">
        <v>73</v>
      </c>
      <c r="CP1199" t="n">
        <v>74</v>
      </c>
      <c r="CQ1199" t="n">
        <v>75</v>
      </c>
      <c r="CR1199" t="n">
        <v>76</v>
      </c>
      <c r="CS1199" t="n">
        <v>78</v>
      </c>
      <c r="CT1199" t="n">
        <v>8</v>
      </c>
      <c r="CU1199" t="n">
        <v>81</v>
      </c>
      <c r="CV1199" t="n">
        <v>82</v>
      </c>
      <c r="CW1199" t="n">
        <v>83</v>
      </c>
      <c r="CX1199" t="n">
        <v>85</v>
      </c>
      <c r="CY1199" t="n">
        <v>86</v>
      </c>
      <c r="CZ1199" t="n">
        <v>87</v>
      </c>
      <c r="DA1199" t="n">
        <v>88</v>
      </c>
      <c r="DB1199" t="n">
        <v>89</v>
      </c>
      <c r="DC1199" t="n">
        <v>9</v>
      </c>
      <c r="DD1199" t="n">
        <v>90</v>
      </c>
      <c r="DE1199" t="n">
        <v>91</v>
      </c>
      <c r="DF1199" t="n">
        <v>93</v>
      </c>
      <c r="DG1199" t="n">
        <v>94</v>
      </c>
      <c r="DH1199" t="n">
        <v>95</v>
      </c>
      <c r="DI1199" t="n">
        <v>96</v>
      </c>
      <c r="DJ1199" t="n">
        <v>97</v>
      </c>
      <c r="DK1199" t="n">
        <v>98</v>
      </c>
      <c r="DL1199" t="n">
        <v>99</v>
      </c>
    </row>
    <row r="1200">
      <c r="A1200" s="10" t="n">
        <v>5000</v>
      </c>
      <c r="B1200" s="10" t="n">
        <v>100</v>
      </c>
      <c r="C1200" s="10" t="n">
        <v>0.75</v>
      </c>
      <c r="D1200" s="10" t="inlineStr">
        <is>
          <t>BA</t>
        </is>
      </c>
      <c r="E1200" s="10" t="inlineStr">
        <is>
          <t>test_files/BA/5000/292.txt</t>
        </is>
      </c>
      <c r="F1200" s="10" t="n">
        <v>2436</v>
      </c>
      <c r="G1200" s="10" t="n">
        <v>2368</v>
      </c>
      <c r="H1200" s="10" t="inlineStr">
        <is>
          <t>-</t>
        </is>
      </c>
      <c r="I1200" s="10" t="n">
        <v>2452</v>
      </c>
      <c r="J1200" s="10" t="n">
        <v>2450</v>
      </c>
      <c r="K1200" s="10" t="n">
        <v>2452</v>
      </c>
      <c r="L1200" s="10" t="n">
        <v>2452</v>
      </c>
      <c r="M1200" s="10" t="inlineStr">
        <is>
          <t>-</t>
        </is>
      </c>
      <c r="N1200" s="10" t="n">
        <v>2452</v>
      </c>
      <c r="O1200" s="7" t="inlineStr">
        <is>
          <t>-</t>
        </is>
      </c>
      <c r="P1200" s="7" t="inlineStr">
        <is>
          <t>-</t>
        </is>
      </c>
      <c r="Q1200" s="9" t="n">
        <v>0</v>
      </c>
      <c r="R1200" t="n">
        <v>1</v>
      </c>
      <c r="S1200" t="n">
        <v>10</v>
      </c>
      <c r="T1200" t="n">
        <v>100</v>
      </c>
      <c r="U1200" s="3" t="n">
        <v>103</v>
      </c>
      <c r="V1200" t="n">
        <v>105</v>
      </c>
      <c r="W1200" t="n">
        <v>106</v>
      </c>
      <c r="X1200" t="n">
        <v>107</v>
      </c>
      <c r="Y1200" t="n">
        <v>108</v>
      </c>
      <c r="Z1200" t="n">
        <v>111</v>
      </c>
      <c r="AA1200" t="n">
        <v>112</v>
      </c>
      <c r="AB1200" t="n">
        <v>113</v>
      </c>
      <c r="AC1200" t="n">
        <v>114</v>
      </c>
      <c r="AD1200" t="n">
        <v>115</v>
      </c>
      <c r="AE1200" t="n">
        <v>118</v>
      </c>
      <c r="AF1200" t="n">
        <v>119</v>
      </c>
      <c r="AG1200" t="n">
        <v>12</v>
      </c>
      <c r="AH1200" t="n">
        <v>121</v>
      </c>
      <c r="AI1200" t="n">
        <v>122</v>
      </c>
      <c r="AJ1200" t="n">
        <v>124</v>
      </c>
      <c r="AK1200" t="n">
        <v>127</v>
      </c>
      <c r="AL1200" t="n">
        <v>128</v>
      </c>
      <c r="AM1200" t="n">
        <v>130</v>
      </c>
      <c r="AN1200" t="n">
        <v>136</v>
      </c>
      <c r="AO1200" t="n">
        <v>138</v>
      </c>
      <c r="AP1200" t="n">
        <v>144</v>
      </c>
      <c r="AQ1200" t="n">
        <v>145</v>
      </c>
      <c r="AR1200" t="n">
        <v>146</v>
      </c>
      <c r="AS1200" t="n">
        <v>147</v>
      </c>
      <c r="AT1200" t="n">
        <v>15</v>
      </c>
      <c r="AU1200" t="n">
        <v>152</v>
      </c>
      <c r="AV1200" t="n">
        <v>153</v>
      </c>
      <c r="AW1200" t="n">
        <v>155</v>
      </c>
      <c r="AX1200" t="n">
        <v>156</v>
      </c>
      <c r="AY1200" t="n">
        <v>157</v>
      </c>
      <c r="AZ1200" t="n">
        <v>158</v>
      </c>
      <c r="BA1200" t="n">
        <v>163</v>
      </c>
      <c r="BB1200" t="n">
        <v>164</v>
      </c>
      <c r="BC1200" t="n">
        <v>165</v>
      </c>
      <c r="BD1200" t="n">
        <v>167</v>
      </c>
      <c r="BE1200" t="n">
        <v>168</v>
      </c>
      <c r="BF1200" t="n">
        <v>169</v>
      </c>
      <c r="BG1200" t="n">
        <v>171</v>
      </c>
      <c r="BH1200" t="n">
        <v>172</v>
      </c>
      <c r="BI1200" t="n">
        <v>173</v>
      </c>
      <c r="BJ1200" t="n">
        <v>174</v>
      </c>
      <c r="BK1200" t="n">
        <v>18</v>
      </c>
      <c r="BL1200" t="n">
        <v>2</v>
      </c>
      <c r="BM1200" t="n">
        <v>20</v>
      </c>
      <c r="BN1200" t="n">
        <v>21</v>
      </c>
      <c r="BO1200" t="n">
        <v>22</v>
      </c>
      <c r="BP1200" t="n">
        <v>25</v>
      </c>
      <c r="BQ1200" t="n">
        <v>26</v>
      </c>
      <c r="BR1200" t="n">
        <v>3</v>
      </c>
      <c r="BS1200" t="n">
        <v>30</v>
      </c>
      <c r="BT1200" t="n">
        <v>31</v>
      </c>
      <c r="BU1200" t="n">
        <v>33</v>
      </c>
      <c r="BV1200" t="n">
        <v>34</v>
      </c>
      <c r="BW1200" t="n">
        <v>35</v>
      </c>
      <c r="BX1200" t="n">
        <v>36</v>
      </c>
      <c r="BY1200" t="n">
        <v>37</v>
      </c>
      <c r="BZ1200" t="n">
        <v>38</v>
      </c>
      <c r="CA1200" t="n">
        <v>39</v>
      </c>
      <c r="CB1200" t="n">
        <v>4</v>
      </c>
      <c r="CC1200" t="n">
        <v>41</v>
      </c>
      <c r="CD1200" t="n">
        <v>42</v>
      </c>
      <c r="CE1200" t="n">
        <v>44</v>
      </c>
      <c r="CF1200" t="n">
        <v>46</v>
      </c>
      <c r="CG1200" t="n">
        <v>49</v>
      </c>
      <c r="CH1200" t="n">
        <v>5</v>
      </c>
      <c r="CI1200" t="n">
        <v>50</v>
      </c>
      <c r="CJ1200" t="n">
        <v>51</v>
      </c>
      <c r="CK1200" t="n">
        <v>52</v>
      </c>
      <c r="CL1200" t="n">
        <v>53</v>
      </c>
      <c r="CM1200" t="n">
        <v>54</v>
      </c>
      <c r="CN1200" t="n">
        <v>57</v>
      </c>
      <c r="CO1200" t="n">
        <v>6</v>
      </c>
      <c r="CP1200" t="n">
        <v>60</v>
      </c>
      <c r="CQ1200" t="n">
        <v>61</v>
      </c>
      <c r="CR1200" t="n">
        <v>62</v>
      </c>
      <c r="CS1200" t="n">
        <v>63</v>
      </c>
      <c r="CT1200" t="n">
        <v>68</v>
      </c>
      <c r="CU1200" t="n">
        <v>70</v>
      </c>
      <c r="CV1200" t="n">
        <v>75</v>
      </c>
      <c r="CW1200" t="n">
        <v>76</v>
      </c>
      <c r="CX1200" t="n">
        <v>77</v>
      </c>
      <c r="CY1200" t="n">
        <v>78</v>
      </c>
      <c r="CZ1200" t="n">
        <v>79</v>
      </c>
      <c r="DA1200" t="n">
        <v>8</v>
      </c>
      <c r="DB1200" t="n">
        <v>80</v>
      </c>
      <c r="DC1200" t="n">
        <v>82</v>
      </c>
      <c r="DD1200" t="n">
        <v>83</v>
      </c>
      <c r="DE1200" t="n">
        <v>84</v>
      </c>
      <c r="DF1200" t="n">
        <v>86</v>
      </c>
      <c r="DG1200" t="n">
        <v>87</v>
      </c>
      <c r="DH1200" t="n">
        <v>89</v>
      </c>
      <c r="DI1200" t="n">
        <v>91</v>
      </c>
      <c r="DJ1200" t="n">
        <v>92</v>
      </c>
      <c r="DK1200" t="n">
        <v>94</v>
      </c>
      <c r="DL1200" t="n">
        <v>99</v>
      </c>
    </row>
    <row r="1201">
      <c r="A1201" s="10" t="n">
        <v>5000</v>
      </c>
      <c r="B1201" s="10" t="n">
        <v>100</v>
      </c>
      <c r="C1201" s="10" t="n">
        <v>0.75</v>
      </c>
      <c r="D1201" s="10" t="inlineStr">
        <is>
          <t>BA</t>
        </is>
      </c>
      <c r="E1201" s="10" t="inlineStr">
        <is>
          <t>test_files/BA/5000/295.txt</t>
        </is>
      </c>
      <c r="F1201" s="10" t="n">
        <v>2493</v>
      </c>
      <c r="G1201" s="10" t="n">
        <v>2402</v>
      </c>
      <c r="H1201" s="10" t="inlineStr">
        <is>
          <t>-</t>
        </is>
      </c>
      <c r="I1201" s="10" t="n">
        <v>2499</v>
      </c>
      <c r="J1201" s="10" t="n">
        <v>2498</v>
      </c>
      <c r="K1201" s="10" t="n">
        <v>2499</v>
      </c>
      <c r="L1201" s="10" t="n">
        <v>2499</v>
      </c>
      <c r="M1201" s="10" t="inlineStr">
        <is>
          <t>-</t>
        </is>
      </c>
      <c r="N1201" s="10" t="n">
        <v>2499</v>
      </c>
      <c r="O1201" s="7" t="inlineStr">
        <is>
          <t>-</t>
        </is>
      </c>
      <c r="P1201" s="7" t="inlineStr">
        <is>
          <t>-</t>
        </is>
      </c>
      <c r="Q1201" s="9" t="n">
        <v>0</v>
      </c>
      <c r="R1201" t="n">
        <v>1</v>
      </c>
      <c r="S1201" t="n">
        <v>100</v>
      </c>
      <c r="T1201" t="n">
        <v>101</v>
      </c>
      <c r="U1201" s="3" t="n">
        <v>102</v>
      </c>
      <c r="V1201" t="n">
        <v>103</v>
      </c>
      <c r="W1201" t="n">
        <v>104</v>
      </c>
      <c r="X1201" t="n">
        <v>105</v>
      </c>
      <c r="Y1201" t="n">
        <v>107</v>
      </c>
      <c r="Z1201" t="n">
        <v>108</v>
      </c>
      <c r="AA1201" t="n">
        <v>109</v>
      </c>
      <c r="AB1201" t="n">
        <v>11</v>
      </c>
      <c r="AC1201" t="n">
        <v>110</v>
      </c>
      <c r="AD1201" t="n">
        <v>112</v>
      </c>
      <c r="AE1201" t="n">
        <v>113</v>
      </c>
      <c r="AF1201" t="n">
        <v>115</v>
      </c>
      <c r="AG1201" t="n">
        <v>116</v>
      </c>
      <c r="AH1201" t="n">
        <v>117</v>
      </c>
      <c r="AI1201" t="n">
        <v>119</v>
      </c>
      <c r="AJ1201" t="n">
        <v>12</v>
      </c>
      <c r="AK1201" t="n">
        <v>120</v>
      </c>
      <c r="AL1201" t="n">
        <v>121</v>
      </c>
      <c r="AM1201" t="n">
        <v>122</v>
      </c>
      <c r="AN1201" t="n">
        <v>123</v>
      </c>
      <c r="AO1201" t="n">
        <v>124</v>
      </c>
      <c r="AP1201" t="n">
        <v>125</v>
      </c>
      <c r="AQ1201" t="n">
        <v>14</v>
      </c>
      <c r="AR1201" t="n">
        <v>15</v>
      </c>
      <c r="AS1201" t="n">
        <v>16</v>
      </c>
      <c r="AT1201" t="n">
        <v>18</v>
      </c>
      <c r="AU1201" t="n">
        <v>19</v>
      </c>
      <c r="AV1201" t="n">
        <v>2</v>
      </c>
      <c r="AW1201" t="n">
        <v>20</v>
      </c>
      <c r="AX1201" t="n">
        <v>21</v>
      </c>
      <c r="AY1201" t="n">
        <v>23</v>
      </c>
      <c r="AZ1201" t="n">
        <v>24</v>
      </c>
      <c r="BA1201" t="n">
        <v>25</v>
      </c>
      <c r="BB1201" t="n">
        <v>26</v>
      </c>
      <c r="BC1201" t="n">
        <v>27</v>
      </c>
      <c r="BD1201" t="n">
        <v>28</v>
      </c>
      <c r="BE1201" t="n">
        <v>29</v>
      </c>
      <c r="BF1201" t="n">
        <v>30</v>
      </c>
      <c r="BG1201" t="n">
        <v>31</v>
      </c>
      <c r="BH1201" t="n">
        <v>32</v>
      </c>
      <c r="BI1201" t="n">
        <v>33</v>
      </c>
      <c r="BJ1201" t="n">
        <v>34</v>
      </c>
      <c r="BK1201" t="n">
        <v>35</v>
      </c>
      <c r="BL1201" t="n">
        <v>36</v>
      </c>
      <c r="BM1201" t="n">
        <v>39</v>
      </c>
      <c r="BN1201" t="n">
        <v>40</v>
      </c>
      <c r="BO1201" t="n">
        <v>41</v>
      </c>
      <c r="BP1201" t="n">
        <v>42</v>
      </c>
      <c r="BQ1201" t="n">
        <v>43</v>
      </c>
      <c r="BR1201" t="n">
        <v>44</v>
      </c>
      <c r="BS1201" t="n">
        <v>45</v>
      </c>
      <c r="BT1201" t="n">
        <v>46</v>
      </c>
      <c r="BU1201" t="n">
        <v>48</v>
      </c>
      <c r="BV1201" t="n">
        <v>49</v>
      </c>
      <c r="BW1201" t="n">
        <v>5</v>
      </c>
      <c r="BX1201" t="n">
        <v>50</v>
      </c>
      <c r="BY1201" t="n">
        <v>54</v>
      </c>
      <c r="BZ1201" t="n">
        <v>55</v>
      </c>
      <c r="CA1201" t="n">
        <v>56</v>
      </c>
      <c r="CB1201" t="n">
        <v>58</v>
      </c>
      <c r="CC1201" t="n">
        <v>60</v>
      </c>
      <c r="CD1201" t="n">
        <v>61</v>
      </c>
      <c r="CE1201" t="n">
        <v>63</v>
      </c>
      <c r="CF1201" t="n">
        <v>64</v>
      </c>
      <c r="CG1201" t="n">
        <v>66</v>
      </c>
      <c r="CH1201" t="n">
        <v>67</v>
      </c>
      <c r="CI1201" t="n">
        <v>68</v>
      </c>
      <c r="CJ1201" t="n">
        <v>69</v>
      </c>
      <c r="CK1201" t="n">
        <v>70</v>
      </c>
      <c r="CL1201" t="n">
        <v>71</v>
      </c>
      <c r="CM1201" t="n">
        <v>72</v>
      </c>
      <c r="CN1201" t="n">
        <v>73</v>
      </c>
      <c r="CO1201" t="n">
        <v>74</v>
      </c>
      <c r="CP1201" t="n">
        <v>75</v>
      </c>
      <c r="CQ1201" t="n">
        <v>76</v>
      </c>
      <c r="CR1201" t="n">
        <v>77</v>
      </c>
      <c r="CS1201" t="n">
        <v>79</v>
      </c>
      <c r="CT1201" t="n">
        <v>80</v>
      </c>
      <c r="CU1201" t="n">
        <v>81</v>
      </c>
      <c r="CV1201" t="n">
        <v>82</v>
      </c>
      <c r="CW1201" t="n">
        <v>84</v>
      </c>
      <c r="CX1201" t="n">
        <v>85</v>
      </c>
      <c r="CY1201" t="n">
        <v>86</v>
      </c>
      <c r="CZ1201" t="n">
        <v>87</v>
      </c>
      <c r="DA1201" t="n">
        <v>88</v>
      </c>
      <c r="DB1201" t="n">
        <v>89</v>
      </c>
      <c r="DC1201" t="n">
        <v>9</v>
      </c>
      <c r="DD1201" t="n">
        <v>90</v>
      </c>
      <c r="DE1201" t="n">
        <v>92</v>
      </c>
      <c r="DF1201" t="n">
        <v>93</v>
      </c>
      <c r="DG1201" t="n">
        <v>94</v>
      </c>
      <c r="DH1201" t="n">
        <v>95</v>
      </c>
      <c r="DI1201" t="n">
        <v>96</v>
      </c>
      <c r="DJ1201" t="n">
        <v>97</v>
      </c>
      <c r="DK1201" t="n">
        <v>98</v>
      </c>
      <c r="DL1201" t="n">
        <v>99</v>
      </c>
    </row>
    <row r="1202">
      <c r="A1202" s="10" t="n">
        <v>5000</v>
      </c>
      <c r="B1202" s="10" t="n">
        <v>100</v>
      </c>
      <c r="C1202" s="10" t="n">
        <v>0.75</v>
      </c>
      <c r="D1202" s="10" t="inlineStr">
        <is>
          <t>BA</t>
        </is>
      </c>
      <c r="E1202" s="10" t="inlineStr">
        <is>
          <t>test_files/BA/5000/298.txt</t>
        </is>
      </c>
      <c r="F1202" s="10" t="n">
        <v>2469</v>
      </c>
      <c r="G1202" s="10" t="n">
        <v>2390</v>
      </c>
      <c r="H1202" s="10" t="inlineStr">
        <is>
          <t>-</t>
        </is>
      </c>
      <c r="I1202" s="10" t="n">
        <v>2476</v>
      </c>
      <c r="J1202" s="10" t="n">
        <v>2474</v>
      </c>
      <c r="K1202" s="10" t="n">
        <v>2476</v>
      </c>
      <c r="L1202" s="10" t="n">
        <v>2477</v>
      </c>
      <c r="M1202" s="10" t="inlineStr">
        <is>
          <t>-</t>
        </is>
      </c>
      <c r="N1202" s="10" t="n">
        <v>2477</v>
      </c>
      <c r="O1202" s="7" t="inlineStr">
        <is>
          <t>-</t>
        </is>
      </c>
      <c r="P1202" s="7" t="inlineStr">
        <is>
          <t>-</t>
        </is>
      </c>
      <c r="Q1202" s="9" t="n">
        <v>0</v>
      </c>
      <c r="R1202" t="n">
        <v>1</v>
      </c>
      <c r="S1202" t="n">
        <v>10</v>
      </c>
      <c r="T1202" t="n">
        <v>104</v>
      </c>
      <c r="U1202" s="3" t="n">
        <v>105</v>
      </c>
      <c r="V1202" t="n">
        <v>106</v>
      </c>
      <c r="W1202" t="n">
        <v>111</v>
      </c>
      <c r="X1202" t="n">
        <v>112</v>
      </c>
      <c r="Y1202" t="n">
        <v>113</v>
      </c>
      <c r="Z1202" t="n">
        <v>114</v>
      </c>
      <c r="AA1202" t="n">
        <v>115</v>
      </c>
      <c r="AB1202" t="n">
        <v>118</v>
      </c>
      <c r="AC1202" t="n">
        <v>119</v>
      </c>
      <c r="AD1202" t="n">
        <v>120</v>
      </c>
      <c r="AE1202" t="n">
        <v>121</v>
      </c>
      <c r="AF1202" t="n">
        <v>122</v>
      </c>
      <c r="AG1202" t="n">
        <v>127</v>
      </c>
      <c r="AH1202" t="n">
        <v>128</v>
      </c>
      <c r="AI1202" t="n">
        <v>130</v>
      </c>
      <c r="AJ1202" t="n">
        <v>135</v>
      </c>
      <c r="AK1202" t="n">
        <v>137</v>
      </c>
      <c r="AL1202" t="n">
        <v>140</v>
      </c>
      <c r="AM1202" t="n">
        <v>141</v>
      </c>
      <c r="AN1202" t="n">
        <v>144</v>
      </c>
      <c r="AO1202" t="n">
        <v>145</v>
      </c>
      <c r="AP1202" t="n">
        <v>146</v>
      </c>
      <c r="AQ1202" t="n">
        <v>147</v>
      </c>
      <c r="AR1202" t="n">
        <v>148</v>
      </c>
      <c r="AS1202" t="n">
        <v>149</v>
      </c>
      <c r="AT1202" t="n">
        <v>151</v>
      </c>
      <c r="AU1202" t="n">
        <v>152</v>
      </c>
      <c r="AV1202" t="n">
        <v>153</v>
      </c>
      <c r="AW1202" t="n">
        <v>154</v>
      </c>
      <c r="AX1202" t="n">
        <v>155</v>
      </c>
      <c r="AY1202" t="n">
        <v>156</v>
      </c>
      <c r="AZ1202" t="n">
        <v>160</v>
      </c>
      <c r="BA1202" t="n">
        <v>161</v>
      </c>
      <c r="BB1202" t="n">
        <v>162</v>
      </c>
      <c r="BC1202" t="n">
        <v>164</v>
      </c>
      <c r="BD1202" t="n">
        <v>17</v>
      </c>
      <c r="BE1202" t="n">
        <v>18</v>
      </c>
      <c r="BF1202" t="n">
        <v>20</v>
      </c>
      <c r="BG1202" t="n">
        <v>21</v>
      </c>
      <c r="BH1202" t="n">
        <v>22</v>
      </c>
      <c r="BI1202" t="n">
        <v>23</v>
      </c>
      <c r="BJ1202" t="n">
        <v>24</v>
      </c>
      <c r="BK1202" t="n">
        <v>26</v>
      </c>
      <c r="BL1202" t="n">
        <v>28</v>
      </c>
      <c r="BM1202" t="n">
        <v>29</v>
      </c>
      <c r="BN1202" t="n">
        <v>3</v>
      </c>
      <c r="BO1202" t="n">
        <v>30</v>
      </c>
      <c r="BP1202" t="n">
        <v>32</v>
      </c>
      <c r="BQ1202" t="n">
        <v>35</v>
      </c>
      <c r="BR1202" t="n">
        <v>36</v>
      </c>
      <c r="BS1202" t="n">
        <v>37</v>
      </c>
      <c r="BT1202" t="n">
        <v>38</v>
      </c>
      <c r="BU1202" t="n">
        <v>39</v>
      </c>
      <c r="BV1202" t="n">
        <v>4</v>
      </c>
      <c r="BW1202" t="n">
        <v>40</v>
      </c>
      <c r="BX1202" t="n">
        <v>41</v>
      </c>
      <c r="BY1202" t="n">
        <v>42</v>
      </c>
      <c r="BZ1202" t="n">
        <v>43</v>
      </c>
      <c r="CA1202" t="n">
        <v>44</v>
      </c>
      <c r="CB1202" t="n">
        <v>46</v>
      </c>
      <c r="CC1202" t="n">
        <v>47</v>
      </c>
      <c r="CD1202" t="n">
        <v>49</v>
      </c>
      <c r="CE1202" t="n">
        <v>50</v>
      </c>
      <c r="CF1202" t="n">
        <v>51</v>
      </c>
      <c r="CG1202" t="n">
        <v>52</v>
      </c>
      <c r="CH1202" t="n">
        <v>53</v>
      </c>
      <c r="CI1202" t="n">
        <v>54</v>
      </c>
      <c r="CJ1202" t="n">
        <v>55</v>
      </c>
      <c r="CK1202" t="n">
        <v>56</v>
      </c>
      <c r="CL1202" t="n">
        <v>57</v>
      </c>
      <c r="CM1202" t="n">
        <v>59</v>
      </c>
      <c r="CN1202" t="n">
        <v>6</v>
      </c>
      <c r="CO1202" t="n">
        <v>61</v>
      </c>
      <c r="CP1202" t="n">
        <v>63</v>
      </c>
      <c r="CQ1202" t="n">
        <v>64</v>
      </c>
      <c r="CR1202" t="n">
        <v>65</v>
      </c>
      <c r="CS1202" t="n">
        <v>66</v>
      </c>
      <c r="CT1202" t="n">
        <v>68</v>
      </c>
      <c r="CU1202" t="n">
        <v>72</v>
      </c>
      <c r="CV1202" t="n">
        <v>74</v>
      </c>
      <c r="CW1202" t="n">
        <v>75</v>
      </c>
      <c r="CX1202" t="n">
        <v>79</v>
      </c>
      <c r="CY1202" t="n">
        <v>8</v>
      </c>
      <c r="CZ1202" t="n">
        <v>80</v>
      </c>
      <c r="DA1202" t="n">
        <v>81</v>
      </c>
      <c r="DB1202" t="n">
        <v>82</v>
      </c>
      <c r="DC1202" t="n">
        <v>83</v>
      </c>
      <c r="DD1202" t="n">
        <v>84</v>
      </c>
      <c r="DE1202" t="n">
        <v>86</v>
      </c>
      <c r="DF1202" t="n">
        <v>87</v>
      </c>
      <c r="DG1202" t="n">
        <v>88</v>
      </c>
      <c r="DH1202" t="n">
        <v>9</v>
      </c>
      <c r="DI1202" t="n">
        <v>92</v>
      </c>
      <c r="DJ1202" t="n">
        <v>95</v>
      </c>
      <c r="DK1202" t="n">
        <v>96</v>
      </c>
      <c r="DL1202" t="n">
        <v>98</v>
      </c>
    </row>
    <row r="1203">
      <c r="A1203" s="10" t="n">
        <v>500</v>
      </c>
      <c r="B1203" s="10" t="n">
        <v>10</v>
      </c>
      <c r="C1203" s="10" t="n">
        <v>0.25</v>
      </c>
      <c r="D1203" s="10" t="inlineStr">
        <is>
          <t>ER</t>
        </is>
      </c>
      <c r="E1203" s="10" t="inlineStr">
        <is>
          <t>test_files/ER/500/2.txt</t>
        </is>
      </c>
      <c r="F1203" s="10" t="n">
        <v>-22</v>
      </c>
      <c r="G1203" s="10" t="n">
        <v>3</v>
      </c>
      <c r="H1203" s="10" t="inlineStr">
        <is>
          <t>-</t>
        </is>
      </c>
      <c r="I1203" s="10" t="n">
        <v>0</v>
      </c>
      <c r="J1203" s="10" t="n">
        <v>3</v>
      </c>
      <c r="K1203" s="10" t="n">
        <v>-10</v>
      </c>
      <c r="L1203" s="10" t="n">
        <v>-1</v>
      </c>
      <c r="M1203" s="10" t="n">
        <v>3</v>
      </c>
      <c r="N1203" s="10" t="n">
        <v>3</v>
      </c>
      <c r="O1203" s="7" t="n">
        <v>20</v>
      </c>
      <c r="P1203" s="7" t="n">
        <v>5</v>
      </c>
      <c r="Q1203" s="9" t="n">
        <v>11</v>
      </c>
      <c r="R1203" t="n">
        <v>53</v>
      </c>
      <c r="S1203" t="n">
        <v>54</v>
      </c>
      <c r="U1203" s="3" t="n"/>
    </row>
    <row r="1204">
      <c r="A1204" s="10" t="n">
        <v>500</v>
      </c>
      <c r="B1204" s="10" t="n">
        <v>10</v>
      </c>
      <c r="C1204" s="10" t="n">
        <v>0.25</v>
      </c>
      <c r="D1204" s="10" t="inlineStr">
        <is>
          <t>ER</t>
        </is>
      </c>
      <c r="E1204" s="10" t="inlineStr">
        <is>
          <t>test_files/ER/500/5.txt</t>
        </is>
      </c>
      <c r="F1204" s="10" t="n">
        <v>-24</v>
      </c>
      <c r="G1204" s="10" t="n">
        <v>2</v>
      </c>
      <c r="H1204" s="10" t="inlineStr">
        <is>
          <t>-</t>
        </is>
      </c>
      <c r="I1204" s="10" t="n">
        <v>0</v>
      </c>
      <c r="J1204" s="10" t="n">
        <v>2</v>
      </c>
      <c r="K1204" s="10" t="n">
        <v>-6</v>
      </c>
      <c r="L1204" s="10" t="n">
        <v>0</v>
      </c>
      <c r="M1204" s="10" t="n">
        <v>2</v>
      </c>
      <c r="N1204" s="10" t="n">
        <v>2</v>
      </c>
      <c r="O1204" s="7" t="n">
        <v>23</v>
      </c>
      <c r="P1204" s="7" t="n">
        <v>5</v>
      </c>
      <c r="Q1204" s="9" t="n">
        <v>22</v>
      </c>
      <c r="R1204" t="n">
        <v>35</v>
      </c>
      <c r="S1204" t="n">
        <v>50</v>
      </c>
      <c r="U1204" s="3" t="n"/>
    </row>
    <row r="1205">
      <c r="A1205" s="10" t="n">
        <v>500</v>
      </c>
      <c r="B1205" s="10" t="n">
        <v>10</v>
      </c>
      <c r="C1205" s="10" t="n">
        <v>0.25</v>
      </c>
      <c r="D1205" s="10" t="inlineStr">
        <is>
          <t>ER</t>
        </is>
      </c>
      <c r="E1205" s="10" t="inlineStr">
        <is>
          <t>test_files/ER/500/8.txt</t>
        </is>
      </c>
      <c r="F1205" s="10" t="n">
        <v>-18</v>
      </c>
      <c r="G1205" s="10" t="n">
        <v>0</v>
      </c>
      <c r="H1205" s="10" t="inlineStr">
        <is>
          <t>-</t>
        </is>
      </c>
      <c r="I1205" s="10" t="n">
        <v>0</v>
      </c>
      <c r="J1205" s="10" t="n">
        <v>3</v>
      </c>
      <c r="K1205" s="10" t="n">
        <v>-24</v>
      </c>
      <c r="L1205" s="10" t="n">
        <v>2</v>
      </c>
      <c r="M1205" s="10" t="n">
        <v>3</v>
      </c>
      <c r="N1205" s="10" t="n">
        <v>3</v>
      </c>
      <c r="O1205" s="7" t="n">
        <v>14</v>
      </c>
      <c r="P1205" s="7" t="n">
        <v>5</v>
      </c>
      <c r="Q1205" s="9" t="n">
        <v>16</v>
      </c>
      <c r="R1205" t="n">
        <v>61</v>
      </c>
      <c r="S1205" t="n">
        <v>9</v>
      </c>
      <c r="U1205" s="3" t="n"/>
    </row>
    <row r="1206">
      <c r="A1206" s="10" t="n">
        <v>500</v>
      </c>
      <c r="B1206" s="10" t="n">
        <v>10</v>
      </c>
      <c r="C1206" s="10" t="n">
        <v>0.25</v>
      </c>
      <c r="D1206" s="10" t="inlineStr">
        <is>
          <t>ER</t>
        </is>
      </c>
      <c r="E1206" s="10" t="inlineStr">
        <is>
          <t>test_files/ER/500/11.txt</t>
        </is>
      </c>
      <c r="F1206" s="10" t="n">
        <v>-56</v>
      </c>
      <c r="G1206" s="10" t="n">
        <v>1</v>
      </c>
      <c r="H1206" s="10" t="inlineStr">
        <is>
          <t>-</t>
        </is>
      </c>
      <c r="I1206" s="10" t="n">
        <v>0</v>
      </c>
      <c r="J1206" s="10" t="n">
        <v>3</v>
      </c>
      <c r="K1206" s="10" t="n">
        <v>-19</v>
      </c>
      <c r="L1206" s="10" t="n">
        <v>1</v>
      </c>
      <c r="M1206" s="10" t="n">
        <v>3</v>
      </c>
      <c r="N1206" s="10" t="n">
        <v>3</v>
      </c>
      <c r="O1206" s="7" t="n">
        <v>12</v>
      </c>
      <c r="P1206" s="7" t="n">
        <v>4</v>
      </c>
      <c r="Q1206" s="9" t="n">
        <v>38</v>
      </c>
      <c r="R1206" t="n">
        <v>39</v>
      </c>
      <c r="S1206" t="n">
        <v>4</v>
      </c>
      <c r="U1206" s="3" t="n"/>
    </row>
    <row r="1207">
      <c r="A1207" s="10" t="n">
        <v>500</v>
      </c>
      <c r="B1207" s="10" t="n">
        <v>10</v>
      </c>
      <c r="C1207" s="10" t="n">
        <v>0.25</v>
      </c>
      <c r="D1207" s="10" t="inlineStr">
        <is>
          <t>ER</t>
        </is>
      </c>
      <c r="E1207" s="10" t="inlineStr">
        <is>
          <t>test_files/ER/500/14.txt</t>
        </is>
      </c>
      <c r="F1207" s="10" t="n">
        <v>-16</v>
      </c>
      <c r="G1207" s="10" t="n">
        <v>0</v>
      </c>
      <c r="H1207" s="10" t="inlineStr">
        <is>
          <t>-</t>
        </is>
      </c>
      <c r="I1207" s="10" t="n">
        <v>0</v>
      </c>
      <c r="J1207" s="10" t="n">
        <v>0</v>
      </c>
      <c r="K1207" s="10" t="n">
        <v>-9</v>
      </c>
      <c r="L1207" s="10" t="n">
        <v>-3</v>
      </c>
      <c r="M1207" s="10" t="n">
        <v>0</v>
      </c>
      <c r="N1207" s="10" t="n">
        <v>0</v>
      </c>
      <c r="O1207" s="7" t="n">
        <v>26</v>
      </c>
      <c r="P1207" s="7" t="n">
        <v>4</v>
      </c>
      <c r="Q1207" s="9" t="n"/>
      <c r="U1207" s="3" t="n"/>
    </row>
    <row r="1208">
      <c r="A1208" s="10" t="n">
        <v>500</v>
      </c>
      <c r="B1208" s="10" t="n">
        <v>10</v>
      </c>
      <c r="C1208" s="10" t="n">
        <v>0.25</v>
      </c>
      <c r="D1208" s="10" t="inlineStr">
        <is>
          <t>ER</t>
        </is>
      </c>
      <c r="E1208" s="10" t="inlineStr">
        <is>
          <t>test_files/ER/500/17.txt</t>
        </is>
      </c>
      <c r="F1208" s="10" t="n">
        <v>-21</v>
      </c>
      <c r="G1208" s="10" t="n">
        <v>1</v>
      </c>
      <c r="H1208" s="10" t="inlineStr">
        <is>
          <t>-</t>
        </is>
      </c>
      <c r="I1208" s="10" t="n">
        <v>0</v>
      </c>
      <c r="J1208" s="10" t="n">
        <v>1</v>
      </c>
      <c r="K1208" s="10" t="n">
        <v>-14</v>
      </c>
      <c r="L1208" s="10" t="n">
        <v>-1</v>
      </c>
      <c r="M1208" s="10" t="n">
        <v>1</v>
      </c>
      <c r="N1208" s="10" t="n">
        <v>1</v>
      </c>
      <c r="O1208" s="7" t="n">
        <v>12</v>
      </c>
      <c r="P1208" s="7" t="n">
        <v>9</v>
      </c>
      <c r="Q1208" s="9" t="n">
        <v>9</v>
      </c>
      <c r="U1208" s="3" t="n"/>
    </row>
    <row r="1209">
      <c r="A1209" s="10" t="n">
        <v>500</v>
      </c>
      <c r="B1209" s="10" t="n">
        <v>10</v>
      </c>
      <c r="C1209" s="10" t="n">
        <v>0.25</v>
      </c>
      <c r="D1209" s="10" t="inlineStr">
        <is>
          <t>ER</t>
        </is>
      </c>
      <c r="E1209" s="10" t="inlineStr">
        <is>
          <t>test_files/ER/500/20.txt</t>
        </is>
      </c>
      <c r="F1209" s="10" t="n">
        <v>-30</v>
      </c>
      <c r="G1209" s="10" t="n">
        <v>3</v>
      </c>
      <c r="H1209" s="10" t="inlineStr">
        <is>
          <t>-</t>
        </is>
      </c>
      <c r="I1209" s="10" t="n">
        <v>0</v>
      </c>
      <c r="J1209" s="10" t="n">
        <v>3</v>
      </c>
      <c r="K1209" s="10" t="n">
        <v>-15</v>
      </c>
      <c r="L1209" s="10" t="n">
        <v>3</v>
      </c>
      <c r="M1209" s="10" t="n">
        <v>3</v>
      </c>
      <c r="N1209" s="10" t="n">
        <v>3</v>
      </c>
      <c r="O1209" s="7" t="n">
        <v>9</v>
      </c>
      <c r="P1209" s="7" t="n">
        <v>8</v>
      </c>
      <c r="Q1209" s="9" t="n">
        <v>1</v>
      </c>
      <c r="R1209" t="n">
        <v>12</v>
      </c>
      <c r="S1209" t="n">
        <v>14</v>
      </c>
      <c r="U1209" s="3" t="n"/>
    </row>
    <row r="1210">
      <c r="A1210" s="10" t="n">
        <v>500</v>
      </c>
      <c r="B1210" s="10" t="n">
        <v>10</v>
      </c>
      <c r="C1210" s="10" t="n">
        <v>0.25</v>
      </c>
      <c r="D1210" s="10" t="inlineStr">
        <is>
          <t>ER</t>
        </is>
      </c>
      <c r="E1210" s="10" t="inlineStr">
        <is>
          <t>test_files/ER/500/23.txt</t>
        </is>
      </c>
      <c r="F1210" s="10" t="n">
        <v>-61</v>
      </c>
      <c r="G1210" s="10" t="n">
        <v>6</v>
      </c>
      <c r="H1210" s="10" t="inlineStr">
        <is>
          <t>-</t>
        </is>
      </c>
      <c r="I1210" s="10" t="n">
        <v>0</v>
      </c>
      <c r="J1210" s="10" t="n">
        <v>5</v>
      </c>
      <c r="K1210" s="10" t="n">
        <v>-15</v>
      </c>
      <c r="L1210" s="10" t="n">
        <v>6</v>
      </c>
      <c r="M1210" s="10" t="n">
        <v>6</v>
      </c>
      <c r="N1210" s="10" t="n">
        <v>6</v>
      </c>
      <c r="O1210" s="7" t="n">
        <v>15</v>
      </c>
      <c r="P1210" s="7" t="n">
        <v>6</v>
      </c>
      <c r="Q1210" s="9" t="n">
        <v>1</v>
      </c>
      <c r="R1210" t="n">
        <v>11</v>
      </c>
      <c r="S1210" t="n">
        <v>34</v>
      </c>
      <c r="T1210" t="n">
        <v>44</v>
      </c>
      <c r="U1210" s="3" t="n">
        <v>49</v>
      </c>
      <c r="V1210" t="n">
        <v>59</v>
      </c>
    </row>
    <row r="1211">
      <c r="A1211" s="10" t="n">
        <v>500</v>
      </c>
      <c r="B1211" s="10" t="n">
        <v>10</v>
      </c>
      <c r="C1211" s="10" t="n">
        <v>0.25</v>
      </c>
      <c r="D1211" s="10" t="inlineStr">
        <is>
          <t>ER</t>
        </is>
      </c>
      <c r="E1211" s="10" t="inlineStr">
        <is>
          <t>test_files/ER/500/26.txt</t>
        </is>
      </c>
      <c r="F1211" s="10" t="n">
        <v>-31</v>
      </c>
      <c r="G1211" s="10" t="n">
        <v>-2</v>
      </c>
      <c r="H1211" s="10" t="inlineStr">
        <is>
          <t>-</t>
        </is>
      </c>
      <c r="I1211" s="10" t="n">
        <v>0</v>
      </c>
      <c r="J1211" s="10" t="n">
        <v>2</v>
      </c>
      <c r="K1211" s="10" t="n">
        <v>-46</v>
      </c>
      <c r="L1211" s="10" t="n">
        <v>3</v>
      </c>
      <c r="M1211" s="10" t="n">
        <v>3</v>
      </c>
      <c r="N1211" s="10" t="n">
        <v>3</v>
      </c>
      <c r="O1211" s="7" t="n">
        <v>29</v>
      </c>
      <c r="P1211" s="7" t="n">
        <v>4</v>
      </c>
      <c r="Q1211" s="9" t="n">
        <v>31</v>
      </c>
      <c r="R1211" t="n">
        <v>36</v>
      </c>
      <c r="S1211" t="n">
        <v>45</v>
      </c>
      <c r="U1211" s="3" t="n"/>
    </row>
    <row r="1212">
      <c r="A1212" s="10" t="n">
        <v>500</v>
      </c>
      <c r="B1212" s="10" t="n">
        <v>10</v>
      </c>
      <c r="C1212" s="10" t="n">
        <v>0.25</v>
      </c>
      <c r="D1212" s="10" t="inlineStr">
        <is>
          <t>ER</t>
        </is>
      </c>
      <c r="E1212" s="10" t="inlineStr">
        <is>
          <t>test_files/ER/500/29.txt</t>
        </is>
      </c>
      <c r="F1212" s="10" t="n">
        <v>-18</v>
      </c>
      <c r="G1212" s="10" t="n">
        <v>2</v>
      </c>
      <c r="H1212" s="10" t="inlineStr">
        <is>
          <t>-</t>
        </is>
      </c>
      <c r="I1212" s="10" t="n">
        <v>0</v>
      </c>
      <c r="J1212" s="10" t="n">
        <v>2</v>
      </c>
      <c r="K1212" s="10" t="n">
        <v>-15</v>
      </c>
      <c r="L1212" s="10" t="n">
        <v>3</v>
      </c>
      <c r="M1212" s="10" t="n">
        <v>3</v>
      </c>
      <c r="N1212" s="10" t="n">
        <v>3</v>
      </c>
      <c r="O1212" s="7" t="n">
        <v>19</v>
      </c>
      <c r="P1212" s="7" t="n">
        <v>5</v>
      </c>
      <c r="Q1212" s="9" t="n">
        <v>14</v>
      </c>
      <c r="R1212" t="n">
        <v>19</v>
      </c>
      <c r="S1212" t="n">
        <v>44</v>
      </c>
      <c r="U1212" s="3" t="n"/>
    </row>
    <row r="1213">
      <c r="A1213" s="10" t="n">
        <v>500</v>
      </c>
      <c r="B1213" s="10" t="n">
        <v>10</v>
      </c>
      <c r="C1213" s="10" t="n">
        <v>0.25</v>
      </c>
      <c r="D1213" s="10" t="inlineStr">
        <is>
          <t>ER</t>
        </is>
      </c>
      <c r="E1213" s="10" t="inlineStr">
        <is>
          <t>test_files/ER/500/32.txt</t>
        </is>
      </c>
      <c r="F1213" s="10" t="n">
        <v>-26</v>
      </c>
      <c r="G1213" s="10" t="n">
        <v>1</v>
      </c>
      <c r="H1213" s="10" t="inlineStr">
        <is>
          <t>-</t>
        </is>
      </c>
      <c r="I1213" s="10" t="n">
        <v>0</v>
      </c>
      <c r="J1213" s="10" t="n">
        <v>2</v>
      </c>
      <c r="K1213" s="10" t="n">
        <v>-22</v>
      </c>
      <c r="L1213" s="10" t="n">
        <v>1</v>
      </c>
      <c r="M1213" s="10" t="n">
        <v>2</v>
      </c>
      <c r="N1213" s="10" t="n">
        <v>2</v>
      </c>
      <c r="O1213" s="7" t="n">
        <v>14</v>
      </c>
      <c r="P1213" s="7" t="n">
        <v>6</v>
      </c>
      <c r="Q1213" s="9" t="n">
        <v>25</v>
      </c>
      <c r="R1213" t="n">
        <v>3</v>
      </c>
      <c r="U1213" s="3" t="n"/>
    </row>
    <row r="1214">
      <c r="A1214" s="10" t="n">
        <v>500</v>
      </c>
      <c r="B1214" s="10" t="n">
        <v>10</v>
      </c>
      <c r="C1214" s="10" t="n">
        <v>0.25</v>
      </c>
      <c r="D1214" s="10" t="inlineStr">
        <is>
          <t>ER</t>
        </is>
      </c>
      <c r="E1214" s="10" t="inlineStr">
        <is>
          <t>test_files/ER/500/35.txt</t>
        </is>
      </c>
      <c r="F1214" s="10" t="n">
        <v>-44</v>
      </c>
      <c r="G1214" s="10" t="n">
        <v>2</v>
      </c>
      <c r="H1214" s="10" t="inlineStr">
        <is>
          <t>-</t>
        </is>
      </c>
      <c r="I1214" s="10" t="n">
        <v>0</v>
      </c>
      <c r="J1214" s="10" t="n">
        <v>2</v>
      </c>
      <c r="K1214" s="10" t="n">
        <v>-14</v>
      </c>
      <c r="L1214" s="10" t="n">
        <v>2</v>
      </c>
      <c r="M1214" s="10" t="n">
        <v>2</v>
      </c>
      <c r="N1214" s="10" t="n">
        <v>2</v>
      </c>
      <c r="O1214" s="7" t="n">
        <v>12</v>
      </c>
      <c r="P1214" s="7" t="n">
        <v>10</v>
      </c>
      <c r="Q1214" s="9" t="n">
        <v>12</v>
      </c>
      <c r="R1214" t="n">
        <v>17</v>
      </c>
      <c r="U1214" s="3" t="n"/>
    </row>
    <row r="1215">
      <c r="A1215" s="10" t="n">
        <v>500</v>
      </c>
      <c r="B1215" s="10" t="n">
        <v>10</v>
      </c>
      <c r="C1215" s="10" t="n">
        <v>0.25</v>
      </c>
      <c r="D1215" s="10" t="inlineStr">
        <is>
          <t>ER</t>
        </is>
      </c>
      <c r="E1215" s="10" t="inlineStr">
        <is>
          <t>test_files/ER/500/38.txt</t>
        </is>
      </c>
      <c r="F1215" s="10" t="n">
        <v>-54</v>
      </c>
      <c r="G1215" s="10" t="n">
        <v>-12</v>
      </c>
      <c r="H1215" s="10" t="inlineStr">
        <is>
          <t>-</t>
        </is>
      </c>
      <c r="I1215" s="10" t="n">
        <v>0</v>
      </c>
      <c r="J1215" s="10" t="n">
        <v>3</v>
      </c>
      <c r="K1215" s="10" t="n">
        <v>-51</v>
      </c>
      <c r="L1215" s="10" t="n">
        <v>3</v>
      </c>
      <c r="M1215" s="10" t="n">
        <v>3</v>
      </c>
      <c r="N1215" s="10" t="n">
        <v>3</v>
      </c>
      <c r="O1215" s="7" t="n">
        <v>12</v>
      </c>
      <c r="P1215" s="7" t="n">
        <v>6</v>
      </c>
      <c r="Q1215" s="9" t="n">
        <v>16</v>
      </c>
      <c r="R1215" t="n">
        <v>19</v>
      </c>
      <c r="S1215" t="n">
        <v>4</v>
      </c>
      <c r="U1215" s="3" t="n"/>
    </row>
    <row r="1216">
      <c r="A1216" s="10" t="n">
        <v>500</v>
      </c>
      <c r="B1216" s="10" t="n">
        <v>10</v>
      </c>
      <c r="C1216" s="10" t="n">
        <v>0.25</v>
      </c>
      <c r="D1216" s="10" t="inlineStr">
        <is>
          <t>ER</t>
        </is>
      </c>
      <c r="E1216" s="10" t="inlineStr">
        <is>
          <t>test_files/ER/500/41.txt</t>
        </is>
      </c>
      <c r="F1216" s="10" t="n">
        <v>-41</v>
      </c>
      <c r="G1216" s="10" t="n">
        <v>2</v>
      </c>
      <c r="H1216" s="10" t="inlineStr">
        <is>
          <t>-</t>
        </is>
      </c>
      <c r="I1216" s="10" t="n">
        <v>0</v>
      </c>
      <c r="J1216" s="10" t="n">
        <v>2</v>
      </c>
      <c r="K1216" s="10" t="n">
        <v>-23</v>
      </c>
      <c r="L1216" s="10" t="n">
        <v>2</v>
      </c>
      <c r="M1216" s="10" t="n">
        <v>2</v>
      </c>
      <c r="N1216" s="10" t="n">
        <v>2</v>
      </c>
      <c r="O1216" s="7" t="n">
        <v>13</v>
      </c>
      <c r="P1216" s="7" t="n">
        <v>6</v>
      </c>
      <c r="Q1216" s="9" t="n">
        <v>18</v>
      </c>
      <c r="R1216" t="n">
        <v>34</v>
      </c>
      <c r="U1216" s="3" t="n"/>
    </row>
    <row r="1217">
      <c r="A1217" s="10" t="n">
        <v>500</v>
      </c>
      <c r="B1217" s="10" t="n">
        <v>10</v>
      </c>
      <c r="C1217" s="10" t="n">
        <v>0.25</v>
      </c>
      <c r="D1217" s="10" t="inlineStr">
        <is>
          <t>ER</t>
        </is>
      </c>
      <c r="E1217" s="10" t="inlineStr">
        <is>
          <t>test_files/ER/500/44.txt</t>
        </is>
      </c>
      <c r="F1217" s="10" t="n">
        <v>-25</v>
      </c>
      <c r="G1217" s="10" t="n">
        <v>4</v>
      </c>
      <c r="H1217" s="10" t="inlineStr">
        <is>
          <t>-</t>
        </is>
      </c>
      <c r="I1217" s="10" t="n">
        <v>0</v>
      </c>
      <c r="J1217" s="10" t="n">
        <v>4</v>
      </c>
      <c r="K1217" s="10" t="n">
        <v>-29</v>
      </c>
      <c r="L1217" s="10" t="n">
        <v>4</v>
      </c>
      <c r="M1217" s="10" t="n">
        <v>4</v>
      </c>
      <c r="N1217" s="10" t="n">
        <v>4</v>
      </c>
      <c r="O1217" s="7" t="n">
        <v>12</v>
      </c>
      <c r="P1217" s="7" t="n">
        <v>7</v>
      </c>
      <c r="Q1217" s="9" t="n">
        <v>21</v>
      </c>
      <c r="R1217" t="n">
        <v>29</v>
      </c>
      <c r="S1217" t="n">
        <v>3</v>
      </c>
      <c r="T1217" t="n">
        <v>35</v>
      </c>
      <c r="U1217" s="3" t="n"/>
    </row>
    <row r="1218">
      <c r="A1218" s="10" t="n">
        <v>500</v>
      </c>
      <c r="B1218" s="10" t="n">
        <v>10</v>
      </c>
      <c r="C1218" s="10" t="n">
        <v>0.25</v>
      </c>
      <c r="D1218" s="10" t="inlineStr">
        <is>
          <t>ER</t>
        </is>
      </c>
      <c r="E1218" s="10" t="inlineStr">
        <is>
          <t>test_files/ER/500/47.txt</t>
        </is>
      </c>
      <c r="F1218" s="10" t="n">
        <v>-21</v>
      </c>
      <c r="G1218" s="10" t="n">
        <v>0</v>
      </c>
      <c r="H1218" s="10" t="inlineStr">
        <is>
          <t>-</t>
        </is>
      </c>
      <c r="I1218" s="10" t="n">
        <v>0</v>
      </c>
      <c r="J1218" s="10" t="n">
        <v>0</v>
      </c>
      <c r="K1218" s="10" t="n">
        <v>-33</v>
      </c>
      <c r="L1218" s="10" t="n">
        <v>0</v>
      </c>
      <c r="M1218" s="10" t="n">
        <v>0</v>
      </c>
      <c r="N1218" s="10" t="n">
        <v>0</v>
      </c>
      <c r="O1218" s="7" t="n">
        <v>13</v>
      </c>
      <c r="P1218" s="7" t="n">
        <v>6</v>
      </c>
      <c r="Q1218" s="9" t="n"/>
      <c r="U1218" s="3" t="n"/>
    </row>
    <row r="1219">
      <c r="A1219" s="10" t="n">
        <v>500</v>
      </c>
      <c r="B1219" s="10" t="n">
        <v>10</v>
      </c>
      <c r="C1219" s="10" t="n">
        <v>0.25</v>
      </c>
      <c r="D1219" s="10" t="inlineStr">
        <is>
          <t>ER</t>
        </is>
      </c>
      <c r="E1219" s="10" t="inlineStr">
        <is>
          <t>test_files/ER/500/50.txt</t>
        </is>
      </c>
      <c r="F1219" s="10" t="n">
        <v>-34</v>
      </c>
      <c r="G1219" s="10" t="n">
        <v>2</v>
      </c>
      <c r="H1219" s="10" t="inlineStr">
        <is>
          <t>-</t>
        </is>
      </c>
      <c r="I1219" s="10" t="n">
        <v>0</v>
      </c>
      <c r="J1219" s="10" t="n">
        <v>2</v>
      </c>
      <c r="K1219" s="10" t="n">
        <v>-17</v>
      </c>
      <c r="L1219" s="10" t="n">
        <v>2</v>
      </c>
      <c r="M1219" s="10" t="n">
        <v>2</v>
      </c>
      <c r="N1219" s="10" t="n">
        <v>2</v>
      </c>
      <c r="O1219" s="7" t="n">
        <v>13</v>
      </c>
      <c r="P1219" s="7" t="n">
        <v>9</v>
      </c>
      <c r="Q1219" s="9" t="n">
        <v>4</v>
      </c>
      <c r="R1219" t="n">
        <v>48</v>
      </c>
      <c r="U1219" s="3" t="n"/>
    </row>
    <row r="1220">
      <c r="A1220" s="10" t="n">
        <v>500</v>
      </c>
      <c r="B1220" s="10" t="n">
        <v>10</v>
      </c>
      <c r="C1220" s="10" t="n">
        <v>0.25</v>
      </c>
      <c r="D1220" s="10" t="inlineStr">
        <is>
          <t>ER</t>
        </is>
      </c>
      <c r="E1220" s="10" t="inlineStr">
        <is>
          <t>test_files/ER/500/53.txt</t>
        </is>
      </c>
      <c r="F1220" s="10" t="n">
        <v>-17</v>
      </c>
      <c r="G1220" s="10" t="n">
        <v>-5</v>
      </c>
      <c r="H1220" s="10" t="inlineStr">
        <is>
          <t>-</t>
        </is>
      </c>
      <c r="I1220" s="10" t="n">
        <v>0</v>
      </c>
      <c r="J1220" s="10" t="n">
        <v>2</v>
      </c>
      <c r="K1220" s="10" t="n">
        <v>-43</v>
      </c>
      <c r="L1220" s="10" t="n">
        <v>-1</v>
      </c>
      <c r="M1220" s="10" t="n">
        <v>2</v>
      </c>
      <c r="N1220" s="10" t="n">
        <v>2</v>
      </c>
      <c r="O1220" s="7" t="n">
        <v>19</v>
      </c>
      <c r="P1220" s="7" t="n">
        <v>7</v>
      </c>
      <c r="Q1220" s="9" t="n">
        <v>3</v>
      </c>
      <c r="R1220" t="n">
        <v>43</v>
      </c>
      <c r="U1220" s="3" t="n"/>
    </row>
    <row r="1221">
      <c r="A1221" s="10" t="n">
        <v>500</v>
      </c>
      <c r="B1221" s="10" t="n">
        <v>10</v>
      </c>
      <c r="C1221" s="10" t="n">
        <v>0.25</v>
      </c>
      <c r="D1221" s="10" t="inlineStr">
        <is>
          <t>ER</t>
        </is>
      </c>
      <c r="E1221" s="10" t="inlineStr">
        <is>
          <t>test_files/ER/500/56.txt</t>
        </is>
      </c>
      <c r="F1221" s="10" t="n">
        <v>-68</v>
      </c>
      <c r="G1221" s="10" t="n">
        <v>-8</v>
      </c>
      <c r="H1221" s="10" t="inlineStr">
        <is>
          <t>-</t>
        </is>
      </c>
      <c r="I1221" s="10" t="n">
        <v>0</v>
      </c>
      <c r="J1221" s="10" t="n">
        <v>1</v>
      </c>
      <c r="K1221" s="10" t="n">
        <v>-49</v>
      </c>
      <c r="L1221" s="10" t="n">
        <v>-2</v>
      </c>
      <c r="M1221" s="10" t="n">
        <v>3</v>
      </c>
      <c r="N1221" s="10" t="n">
        <v>3</v>
      </c>
      <c r="O1221" s="7" t="n">
        <v>19</v>
      </c>
      <c r="P1221" s="7" t="n">
        <v>7</v>
      </c>
      <c r="Q1221" s="9" t="n">
        <v>19</v>
      </c>
      <c r="R1221" t="n">
        <v>46</v>
      </c>
      <c r="S1221" t="n">
        <v>50</v>
      </c>
      <c r="U1221" s="3" t="n"/>
    </row>
    <row r="1222">
      <c r="A1222" s="10" t="n">
        <v>500</v>
      </c>
      <c r="B1222" s="10" t="n">
        <v>10</v>
      </c>
      <c r="C1222" s="10" t="n">
        <v>0.25</v>
      </c>
      <c r="D1222" s="10" t="inlineStr">
        <is>
          <t>ER</t>
        </is>
      </c>
      <c r="E1222" s="10" t="inlineStr">
        <is>
          <t>test_files/ER/500/59.txt</t>
        </is>
      </c>
      <c r="F1222" s="10" t="n">
        <v>-37</v>
      </c>
      <c r="G1222" s="10" t="n">
        <v>1</v>
      </c>
      <c r="H1222" s="10" t="inlineStr">
        <is>
          <t>-</t>
        </is>
      </c>
      <c r="I1222" s="10" t="n">
        <v>0</v>
      </c>
      <c r="J1222" s="10" t="n">
        <v>1</v>
      </c>
      <c r="K1222" s="10" t="n">
        <v>-17</v>
      </c>
      <c r="L1222" s="10" t="n">
        <v>1</v>
      </c>
      <c r="M1222" s="10" t="n">
        <v>1</v>
      </c>
      <c r="N1222" s="10" t="n">
        <v>1</v>
      </c>
      <c r="O1222" s="7" t="n">
        <v>13</v>
      </c>
      <c r="P1222" s="7" t="n">
        <v>11</v>
      </c>
      <c r="Q1222" s="9" t="n">
        <v>38</v>
      </c>
      <c r="U1222" s="3" t="n"/>
    </row>
    <row r="1223">
      <c r="A1223" s="10" t="n">
        <v>500</v>
      </c>
      <c r="B1223" s="10" t="n">
        <v>10</v>
      </c>
      <c r="C1223" s="10" t="n">
        <v>0.25</v>
      </c>
      <c r="D1223" s="10" t="inlineStr">
        <is>
          <t>ER</t>
        </is>
      </c>
      <c r="E1223" s="10" t="inlineStr">
        <is>
          <t>test_files/ER/500/62.txt</t>
        </is>
      </c>
      <c r="F1223" s="10" t="n">
        <v>-60</v>
      </c>
      <c r="G1223" s="10" t="n">
        <v>1</v>
      </c>
      <c r="H1223" s="10" t="inlineStr">
        <is>
          <t>-</t>
        </is>
      </c>
      <c r="I1223" s="10" t="n">
        <v>0</v>
      </c>
      <c r="J1223" s="10" t="n">
        <v>1</v>
      </c>
      <c r="K1223" s="10" t="n">
        <v>-18</v>
      </c>
      <c r="L1223" s="10" t="n">
        <v>-3</v>
      </c>
      <c r="M1223" s="10" t="n">
        <v>1</v>
      </c>
      <c r="N1223" s="10" t="n">
        <v>1</v>
      </c>
      <c r="O1223" s="7" t="n">
        <v>18</v>
      </c>
      <c r="P1223" s="7" t="n">
        <v>6</v>
      </c>
      <c r="Q1223" s="9" t="n">
        <v>0</v>
      </c>
      <c r="U1223" s="3" t="n"/>
    </row>
    <row r="1224">
      <c r="A1224" s="10" t="n">
        <v>500</v>
      </c>
      <c r="B1224" s="10" t="n">
        <v>10</v>
      </c>
      <c r="C1224" s="10" t="n">
        <v>0.25</v>
      </c>
      <c r="D1224" s="10" t="inlineStr">
        <is>
          <t>ER</t>
        </is>
      </c>
      <c r="E1224" s="10" t="inlineStr">
        <is>
          <t>test_files/ER/500/65.txt</t>
        </is>
      </c>
      <c r="F1224" s="10" t="n">
        <v>-29</v>
      </c>
      <c r="G1224" s="10" t="n">
        <v>-3</v>
      </c>
      <c r="H1224" s="10" t="inlineStr">
        <is>
          <t>-</t>
        </is>
      </c>
      <c r="I1224" s="10" t="n">
        <v>0</v>
      </c>
      <c r="J1224" s="10" t="n">
        <v>2</v>
      </c>
      <c r="K1224" s="10" t="n">
        <v>-6</v>
      </c>
      <c r="L1224" s="10" t="n">
        <v>2</v>
      </c>
      <c r="M1224" s="10" t="n">
        <v>2</v>
      </c>
      <c r="N1224" s="10" t="n">
        <v>2</v>
      </c>
      <c r="O1224" s="7" t="n">
        <v>21</v>
      </c>
      <c r="P1224" s="7" t="n">
        <v>5</v>
      </c>
      <c r="Q1224" s="9" t="n">
        <v>54</v>
      </c>
      <c r="R1224" t="n">
        <v>60</v>
      </c>
      <c r="U1224" s="3" t="n"/>
    </row>
    <row r="1225">
      <c r="A1225" s="10" t="n">
        <v>500</v>
      </c>
      <c r="B1225" s="10" t="n">
        <v>10</v>
      </c>
      <c r="C1225" s="10" t="n">
        <v>0.25</v>
      </c>
      <c r="D1225" s="10" t="inlineStr">
        <is>
          <t>ER</t>
        </is>
      </c>
      <c r="E1225" s="10" t="inlineStr">
        <is>
          <t>test_files/ER/500/68.txt</t>
        </is>
      </c>
      <c r="F1225" s="10" t="n">
        <v>-30</v>
      </c>
      <c r="G1225" s="10" t="n">
        <v>1</v>
      </c>
      <c r="H1225" s="10" t="inlineStr">
        <is>
          <t>-</t>
        </is>
      </c>
      <c r="I1225" s="10" t="n">
        <v>0</v>
      </c>
      <c r="J1225" s="10" t="n">
        <v>1</v>
      </c>
      <c r="K1225" s="10" t="n">
        <v>-7</v>
      </c>
      <c r="L1225" s="10" t="n">
        <v>-1</v>
      </c>
      <c r="M1225" s="10" t="n">
        <v>1</v>
      </c>
      <c r="N1225" s="10" t="n">
        <v>1</v>
      </c>
      <c r="O1225" s="7" t="n">
        <v>18</v>
      </c>
      <c r="P1225" s="7" t="n">
        <v>6</v>
      </c>
      <c r="Q1225" s="9" t="n">
        <v>27</v>
      </c>
      <c r="U1225" s="3" t="n"/>
    </row>
    <row r="1226">
      <c r="A1226" s="10" t="n">
        <v>500</v>
      </c>
      <c r="B1226" s="10" t="n">
        <v>10</v>
      </c>
      <c r="C1226" s="10" t="n">
        <v>0.25</v>
      </c>
      <c r="D1226" s="10" t="inlineStr">
        <is>
          <t>ER</t>
        </is>
      </c>
      <c r="E1226" s="10" t="inlineStr">
        <is>
          <t>test_files/ER/500/71.txt</t>
        </is>
      </c>
      <c r="F1226" s="10" t="n">
        <v>-20</v>
      </c>
      <c r="G1226" s="10" t="n">
        <v>-1</v>
      </c>
      <c r="H1226" s="10" t="inlineStr">
        <is>
          <t>-</t>
        </is>
      </c>
      <c r="I1226" s="10" t="n">
        <v>0</v>
      </c>
      <c r="J1226" s="10" t="n">
        <v>3</v>
      </c>
      <c r="K1226" s="10" t="n">
        <v>-14</v>
      </c>
      <c r="L1226" s="10" t="n">
        <v>3</v>
      </c>
      <c r="M1226" s="10" t="n">
        <v>3</v>
      </c>
      <c r="N1226" s="10" t="n">
        <v>3</v>
      </c>
      <c r="O1226" s="7" t="n">
        <v>40</v>
      </c>
      <c r="P1226" s="7" t="n">
        <v>6</v>
      </c>
      <c r="Q1226" s="9" t="n">
        <v>42</v>
      </c>
      <c r="R1226" t="n">
        <v>50</v>
      </c>
      <c r="S1226" t="n">
        <v>6</v>
      </c>
      <c r="U1226" s="3" t="n"/>
    </row>
    <row r="1227">
      <c r="A1227" s="10" t="n">
        <v>500</v>
      </c>
      <c r="B1227" s="10" t="n">
        <v>10</v>
      </c>
      <c r="C1227" s="10" t="n">
        <v>0.25</v>
      </c>
      <c r="D1227" s="10" t="inlineStr">
        <is>
          <t>ER</t>
        </is>
      </c>
      <c r="E1227" s="10" t="inlineStr">
        <is>
          <t>test_files/ER/500/74.txt</t>
        </is>
      </c>
      <c r="F1227" s="10" t="n">
        <v>-56</v>
      </c>
      <c r="G1227" s="10" t="n">
        <v>4</v>
      </c>
      <c r="H1227" s="10" t="inlineStr">
        <is>
          <t>-</t>
        </is>
      </c>
      <c r="I1227" s="10" t="n">
        <v>0</v>
      </c>
      <c r="J1227" s="10" t="n">
        <v>4</v>
      </c>
      <c r="K1227" s="10" t="n">
        <v>-8</v>
      </c>
      <c r="L1227" s="10" t="n">
        <v>4</v>
      </c>
      <c r="M1227" s="10" t="n">
        <v>4</v>
      </c>
      <c r="N1227" s="10" t="n">
        <v>4</v>
      </c>
      <c r="O1227" s="7" t="n">
        <v>23</v>
      </c>
      <c r="P1227" s="7" t="n">
        <v>4</v>
      </c>
      <c r="Q1227" s="9" t="n">
        <v>15</v>
      </c>
      <c r="R1227" t="n">
        <v>21</v>
      </c>
      <c r="S1227" t="n">
        <v>40</v>
      </c>
      <c r="T1227" t="n">
        <v>5</v>
      </c>
      <c r="U1227" s="3" t="n"/>
    </row>
    <row r="1228">
      <c r="A1228" s="10" t="n">
        <v>500</v>
      </c>
      <c r="B1228" s="10" t="n">
        <v>20</v>
      </c>
      <c r="C1228" s="10" t="n">
        <v>0.25</v>
      </c>
      <c r="D1228" s="10" t="inlineStr">
        <is>
          <t>ER</t>
        </is>
      </c>
      <c r="E1228" s="10" t="inlineStr">
        <is>
          <t>test_files/ER/500/2.txt</t>
        </is>
      </c>
      <c r="F1228" s="10" t="n">
        <v>-42</v>
      </c>
      <c r="G1228" s="10" t="n">
        <v>3</v>
      </c>
      <c r="H1228" s="10" t="inlineStr">
        <is>
          <t>-</t>
        </is>
      </c>
      <c r="I1228" s="10" t="n">
        <v>0</v>
      </c>
      <c r="J1228" s="10" t="n">
        <v>3</v>
      </c>
      <c r="K1228" s="10" t="n">
        <v>-20</v>
      </c>
      <c r="L1228" s="10" t="n">
        <v>-11</v>
      </c>
      <c r="M1228" s="10" t="n">
        <v>3</v>
      </c>
      <c r="N1228" s="10" t="n">
        <v>3</v>
      </c>
      <c r="O1228" s="7" t="n">
        <v>20</v>
      </c>
      <c r="P1228" s="7" t="n">
        <v>5</v>
      </c>
      <c r="Q1228" s="9" t="n">
        <v>11</v>
      </c>
      <c r="R1228" t="n">
        <v>53</v>
      </c>
      <c r="S1228" t="n">
        <v>54</v>
      </c>
      <c r="U1228" s="3" t="n"/>
    </row>
    <row r="1229">
      <c r="A1229" s="10" t="n">
        <v>500</v>
      </c>
      <c r="B1229" s="10" t="n">
        <v>20</v>
      </c>
      <c r="C1229" s="10" t="n">
        <v>0.25</v>
      </c>
      <c r="D1229" s="10" t="inlineStr">
        <is>
          <t>ER</t>
        </is>
      </c>
      <c r="E1229" s="10" t="inlineStr">
        <is>
          <t>test_files/ER/500/5.txt</t>
        </is>
      </c>
      <c r="F1229" s="10" t="n">
        <v>-76</v>
      </c>
      <c r="G1229" s="10" t="n">
        <v>2</v>
      </c>
      <c r="H1229" s="10" t="inlineStr">
        <is>
          <t>-</t>
        </is>
      </c>
      <c r="I1229" s="10" t="n">
        <v>0</v>
      </c>
      <c r="J1229" s="10" t="n">
        <v>2</v>
      </c>
      <c r="K1229" s="10" t="n">
        <v>-25</v>
      </c>
      <c r="L1229" s="10" t="n">
        <v>-11</v>
      </c>
      <c r="M1229" s="10" t="n">
        <v>2</v>
      </c>
      <c r="N1229" s="10" t="n">
        <v>2</v>
      </c>
      <c r="O1229" s="7" t="n">
        <v>23</v>
      </c>
      <c r="P1229" s="7" t="n">
        <v>5</v>
      </c>
      <c r="Q1229" s="9" t="n">
        <v>22</v>
      </c>
      <c r="R1229" t="n">
        <v>35</v>
      </c>
      <c r="S1229" t="n">
        <v>50</v>
      </c>
      <c r="U1229" s="3" t="n"/>
    </row>
    <row r="1230">
      <c r="A1230" s="10" t="n">
        <v>500</v>
      </c>
      <c r="B1230" s="10" t="n">
        <v>20</v>
      </c>
      <c r="C1230" s="10" t="n">
        <v>0.25</v>
      </c>
      <c r="D1230" s="10" t="inlineStr">
        <is>
          <t>ER</t>
        </is>
      </c>
      <c r="E1230" s="10" t="inlineStr">
        <is>
          <t>test_files/ER/500/8.txt</t>
        </is>
      </c>
      <c r="F1230" s="10" t="n">
        <v>-57</v>
      </c>
      <c r="G1230" s="10" t="n">
        <v>0</v>
      </c>
      <c r="H1230" s="10" t="inlineStr">
        <is>
          <t>-</t>
        </is>
      </c>
      <c r="I1230" s="10" t="n">
        <v>0</v>
      </c>
      <c r="J1230" s="10" t="n">
        <v>3</v>
      </c>
      <c r="K1230" s="10" t="n">
        <v>-25</v>
      </c>
      <c r="L1230" s="10" t="n">
        <v>-8</v>
      </c>
      <c r="M1230" s="10" t="n">
        <v>3</v>
      </c>
      <c r="N1230" s="10" t="n">
        <v>3</v>
      </c>
      <c r="O1230" s="7" t="n">
        <v>14</v>
      </c>
      <c r="P1230" s="7" t="n">
        <v>5</v>
      </c>
      <c r="Q1230" s="9" t="n">
        <v>16</v>
      </c>
      <c r="R1230" t="n">
        <v>61</v>
      </c>
      <c r="S1230" t="n">
        <v>9</v>
      </c>
      <c r="U1230" s="3" t="n"/>
    </row>
    <row r="1231">
      <c r="A1231" s="10" t="n">
        <v>500</v>
      </c>
      <c r="B1231" s="10" t="n">
        <v>20</v>
      </c>
      <c r="C1231" s="10" t="n">
        <v>0.25</v>
      </c>
      <c r="D1231" s="10" t="inlineStr">
        <is>
          <t>ER</t>
        </is>
      </c>
      <c r="E1231" s="10" t="inlineStr">
        <is>
          <t>test_files/ER/500/11.txt</t>
        </is>
      </c>
      <c r="F1231" s="10" t="n">
        <v>-62</v>
      </c>
      <c r="G1231" s="10" t="n">
        <v>1</v>
      </c>
      <c r="H1231" s="10" t="inlineStr">
        <is>
          <t>-</t>
        </is>
      </c>
      <c r="I1231" s="10" t="n">
        <v>0</v>
      </c>
      <c r="J1231" s="10" t="n">
        <v>3</v>
      </c>
      <c r="K1231" s="10" t="n">
        <v>-26</v>
      </c>
      <c r="L1231" s="10" t="n">
        <v>-6</v>
      </c>
      <c r="M1231" s="10" t="n">
        <v>3</v>
      </c>
      <c r="N1231" s="10" t="n">
        <v>3</v>
      </c>
      <c r="O1231" s="7" t="n">
        <v>12</v>
      </c>
      <c r="P1231" s="7" t="n">
        <v>4</v>
      </c>
      <c r="Q1231" s="9" t="n">
        <v>38</v>
      </c>
      <c r="R1231" t="n">
        <v>39</v>
      </c>
      <c r="S1231" t="n">
        <v>4</v>
      </c>
      <c r="U1231" s="3" t="n"/>
    </row>
    <row r="1232">
      <c r="A1232" s="10" t="n">
        <v>500</v>
      </c>
      <c r="B1232" s="10" t="n">
        <v>20</v>
      </c>
      <c r="C1232" s="10" t="n">
        <v>0.25</v>
      </c>
      <c r="D1232" s="10" t="inlineStr">
        <is>
          <t>ER</t>
        </is>
      </c>
      <c r="E1232" s="10" t="inlineStr">
        <is>
          <t>test_files/ER/500/14.txt</t>
        </is>
      </c>
      <c r="F1232" s="10" t="n">
        <v>-60</v>
      </c>
      <c r="G1232" s="10" t="n">
        <v>0</v>
      </c>
      <c r="H1232" s="10" t="inlineStr">
        <is>
          <t>-</t>
        </is>
      </c>
      <c r="I1232" s="10" t="n">
        <v>0</v>
      </c>
      <c r="J1232" s="10" t="n">
        <v>0</v>
      </c>
      <c r="K1232" s="10" t="n">
        <v>-44</v>
      </c>
      <c r="L1232" s="10" t="n">
        <v>-14</v>
      </c>
      <c r="M1232" s="10" t="n">
        <v>0</v>
      </c>
      <c r="N1232" s="10" t="n">
        <v>0</v>
      </c>
      <c r="O1232" s="7" t="n">
        <v>26</v>
      </c>
      <c r="P1232" s="7" t="n">
        <v>4</v>
      </c>
      <c r="Q1232" s="9" t="n"/>
      <c r="U1232" s="3" t="n"/>
    </row>
    <row r="1233">
      <c r="A1233" s="10" t="n">
        <v>500</v>
      </c>
      <c r="B1233" s="10" t="n">
        <v>20</v>
      </c>
      <c r="C1233" s="10" t="n">
        <v>0.25</v>
      </c>
      <c r="D1233" s="10" t="inlineStr">
        <is>
          <t>ER</t>
        </is>
      </c>
      <c r="E1233" s="10" t="inlineStr">
        <is>
          <t>test_files/ER/500/17.txt</t>
        </is>
      </c>
      <c r="F1233" s="10" t="n">
        <v>-94</v>
      </c>
      <c r="G1233" s="10" t="n">
        <v>1</v>
      </c>
      <c r="H1233" s="10" t="inlineStr">
        <is>
          <t>-</t>
        </is>
      </c>
      <c r="I1233" s="10" t="n">
        <v>0</v>
      </c>
      <c r="J1233" s="10" t="n">
        <v>1</v>
      </c>
      <c r="K1233" s="10" t="n">
        <v>-28</v>
      </c>
      <c r="L1233" s="10" t="n">
        <v>-14</v>
      </c>
      <c r="M1233" s="10" t="n">
        <v>1</v>
      </c>
      <c r="N1233" s="10" t="n">
        <v>1</v>
      </c>
      <c r="O1233" s="7" t="n">
        <v>12</v>
      </c>
      <c r="P1233" s="7" t="n">
        <v>9</v>
      </c>
      <c r="Q1233" s="9" t="n">
        <v>9</v>
      </c>
      <c r="U1233" s="3" t="n"/>
    </row>
    <row r="1234">
      <c r="A1234" s="10" t="n">
        <v>500</v>
      </c>
      <c r="B1234" s="10" t="n">
        <v>20</v>
      </c>
      <c r="C1234" s="10" t="n">
        <v>0.25</v>
      </c>
      <c r="D1234" s="10" t="inlineStr">
        <is>
          <t>ER</t>
        </is>
      </c>
      <c r="E1234" s="10" t="inlineStr">
        <is>
          <t>test_files/ER/500/20.txt</t>
        </is>
      </c>
      <c r="F1234" s="10" t="n">
        <v>-47</v>
      </c>
      <c r="G1234" s="10" t="n">
        <v>3</v>
      </c>
      <c r="H1234" s="10" t="inlineStr">
        <is>
          <t>-</t>
        </is>
      </c>
      <c r="I1234" s="10" t="n">
        <v>0</v>
      </c>
      <c r="J1234" s="10" t="n">
        <v>3</v>
      </c>
      <c r="K1234" s="10" t="n">
        <v>-20</v>
      </c>
      <c r="L1234" s="10" t="n">
        <v>-7</v>
      </c>
      <c r="M1234" s="10" t="n">
        <v>3</v>
      </c>
      <c r="N1234" s="10" t="n">
        <v>3</v>
      </c>
      <c r="O1234" s="7" t="n">
        <v>9</v>
      </c>
      <c r="P1234" s="7" t="n">
        <v>8</v>
      </c>
      <c r="Q1234" s="9" t="n">
        <v>1</v>
      </c>
      <c r="R1234" t="n">
        <v>12</v>
      </c>
      <c r="S1234" t="n">
        <v>14</v>
      </c>
      <c r="U1234" s="3" t="n"/>
    </row>
    <row r="1235">
      <c r="A1235" s="10" t="n">
        <v>500</v>
      </c>
      <c r="B1235" s="10" t="n">
        <v>20</v>
      </c>
      <c r="C1235" s="10" t="n">
        <v>0.25</v>
      </c>
      <c r="D1235" s="10" t="inlineStr">
        <is>
          <t>ER</t>
        </is>
      </c>
      <c r="E1235" s="10" t="inlineStr">
        <is>
          <t>test_files/ER/500/23.txt</t>
        </is>
      </c>
      <c r="F1235" s="10" t="n">
        <v>-53</v>
      </c>
      <c r="G1235" s="10" t="n">
        <v>6</v>
      </c>
      <c r="H1235" s="10" t="inlineStr">
        <is>
          <t>-</t>
        </is>
      </c>
      <c r="I1235" s="10" t="n">
        <v>0</v>
      </c>
      <c r="J1235" s="10" t="n">
        <v>5</v>
      </c>
      <c r="K1235" s="10" t="n">
        <v>-33</v>
      </c>
      <c r="L1235" s="10" t="n">
        <v>1</v>
      </c>
      <c r="M1235" s="10" t="n">
        <v>6</v>
      </c>
      <c r="N1235" s="10" t="n">
        <v>6</v>
      </c>
      <c r="O1235" s="7" t="n">
        <v>15</v>
      </c>
      <c r="P1235" s="7" t="n">
        <v>6</v>
      </c>
      <c r="Q1235" s="9" t="n">
        <v>1</v>
      </c>
      <c r="R1235" t="n">
        <v>11</v>
      </c>
      <c r="S1235" t="n">
        <v>34</v>
      </c>
      <c r="T1235" t="n">
        <v>44</v>
      </c>
      <c r="U1235" s="3" t="n">
        <v>49</v>
      </c>
      <c r="V1235" t="n">
        <v>59</v>
      </c>
    </row>
    <row r="1236">
      <c r="A1236" s="10" t="n">
        <v>500</v>
      </c>
      <c r="B1236" s="10" t="n">
        <v>20</v>
      </c>
      <c r="C1236" s="10" t="n">
        <v>0.25</v>
      </c>
      <c r="D1236" s="10" t="inlineStr">
        <is>
          <t>ER</t>
        </is>
      </c>
      <c r="E1236" s="10" t="inlineStr">
        <is>
          <t>test_files/ER/500/26.txt</t>
        </is>
      </c>
      <c r="F1236" s="10" t="n">
        <v>-82</v>
      </c>
      <c r="G1236" s="10" t="n">
        <v>-2</v>
      </c>
      <c r="H1236" s="10" t="inlineStr">
        <is>
          <t>-</t>
        </is>
      </c>
      <c r="I1236" s="10" t="n">
        <v>0</v>
      </c>
      <c r="J1236" s="10" t="n">
        <v>2</v>
      </c>
      <c r="K1236" s="10" t="n">
        <v>-45</v>
      </c>
      <c r="L1236" s="10" t="n">
        <v>-1</v>
      </c>
      <c r="M1236" s="10" t="n">
        <v>3</v>
      </c>
      <c r="N1236" s="10" t="n">
        <v>3</v>
      </c>
      <c r="O1236" s="7" t="n">
        <v>29</v>
      </c>
      <c r="P1236" s="7" t="n">
        <v>4</v>
      </c>
      <c r="Q1236" s="9" t="n">
        <v>31</v>
      </c>
      <c r="R1236" t="n">
        <v>36</v>
      </c>
      <c r="S1236" t="n">
        <v>45</v>
      </c>
      <c r="U1236" s="3" t="n"/>
    </row>
    <row r="1237">
      <c r="A1237" s="10" t="n">
        <v>500</v>
      </c>
      <c r="B1237" s="10" t="n">
        <v>20</v>
      </c>
      <c r="C1237" s="10" t="n">
        <v>0.25</v>
      </c>
      <c r="D1237" s="10" t="inlineStr">
        <is>
          <t>ER</t>
        </is>
      </c>
      <c r="E1237" s="10" t="inlineStr">
        <is>
          <t>test_files/ER/500/29.txt</t>
        </is>
      </c>
      <c r="F1237" s="10" t="n">
        <v>-26</v>
      </c>
      <c r="G1237" s="10" t="n">
        <v>2</v>
      </c>
      <c r="H1237" s="10" t="inlineStr">
        <is>
          <t>-</t>
        </is>
      </c>
      <c r="I1237" s="10" t="n">
        <v>0</v>
      </c>
      <c r="J1237" s="10" t="n">
        <v>2</v>
      </c>
      <c r="K1237" s="10" t="n">
        <v>-27</v>
      </c>
      <c r="L1237" s="10" t="n">
        <v>1</v>
      </c>
      <c r="M1237" s="10" t="n">
        <v>3</v>
      </c>
      <c r="N1237" s="10" t="n">
        <v>3</v>
      </c>
      <c r="O1237" s="7" t="n">
        <v>19</v>
      </c>
      <c r="P1237" s="7" t="n">
        <v>5</v>
      </c>
      <c r="Q1237" s="9" t="n">
        <v>14</v>
      </c>
      <c r="R1237" t="n">
        <v>19</v>
      </c>
      <c r="S1237" t="n">
        <v>44</v>
      </c>
      <c r="U1237" s="3" t="n"/>
    </row>
    <row r="1238">
      <c r="A1238" s="10" t="n">
        <v>500</v>
      </c>
      <c r="B1238" s="10" t="n">
        <v>20</v>
      </c>
      <c r="C1238" s="10" t="n">
        <v>0.25</v>
      </c>
      <c r="D1238" s="10" t="inlineStr">
        <is>
          <t>ER</t>
        </is>
      </c>
      <c r="E1238" s="10" t="inlineStr">
        <is>
          <t>test_files/ER/500/32.txt</t>
        </is>
      </c>
      <c r="F1238" s="10" t="n">
        <v>-44</v>
      </c>
      <c r="G1238" s="10" t="n">
        <v>1</v>
      </c>
      <c r="H1238" s="10" t="inlineStr">
        <is>
          <t>-</t>
        </is>
      </c>
      <c r="I1238" s="10" t="n">
        <v>0</v>
      </c>
      <c r="J1238" s="10" t="n">
        <v>2</v>
      </c>
      <c r="K1238" s="10" t="n">
        <v>-36</v>
      </c>
      <c r="L1238" s="10" t="n">
        <v>-7</v>
      </c>
      <c r="M1238" s="10" t="n">
        <v>2</v>
      </c>
      <c r="N1238" s="10" t="n">
        <v>2</v>
      </c>
      <c r="O1238" s="7" t="n">
        <v>14</v>
      </c>
      <c r="P1238" s="7" t="n">
        <v>6</v>
      </c>
      <c r="Q1238" s="9" t="n">
        <v>25</v>
      </c>
      <c r="R1238" t="n">
        <v>3</v>
      </c>
      <c r="U1238" s="3" t="n"/>
    </row>
    <row r="1239">
      <c r="A1239" s="10" t="n">
        <v>500</v>
      </c>
      <c r="B1239" s="10" t="n">
        <v>20</v>
      </c>
      <c r="C1239" s="10" t="n">
        <v>0.25</v>
      </c>
      <c r="D1239" s="10" t="inlineStr">
        <is>
          <t>ER</t>
        </is>
      </c>
      <c r="E1239" s="10" t="inlineStr">
        <is>
          <t>test_files/ER/500/35.txt</t>
        </is>
      </c>
      <c r="F1239" s="10" t="n">
        <v>-72</v>
      </c>
      <c r="G1239" s="10" t="n">
        <v>2</v>
      </c>
      <c r="H1239" s="10" t="inlineStr">
        <is>
          <t>-</t>
        </is>
      </c>
      <c r="I1239" s="10" t="n">
        <v>0</v>
      </c>
      <c r="J1239" s="10" t="n">
        <v>2</v>
      </c>
      <c r="K1239" s="10" t="n">
        <v>-23</v>
      </c>
      <c r="L1239" s="10" t="n">
        <v>-7</v>
      </c>
      <c r="M1239" s="10" t="n">
        <v>2</v>
      </c>
      <c r="N1239" s="10" t="n">
        <v>2</v>
      </c>
      <c r="O1239" s="7" t="n">
        <v>12</v>
      </c>
      <c r="P1239" s="7" t="n">
        <v>10</v>
      </c>
      <c r="Q1239" s="9" t="n">
        <v>12</v>
      </c>
      <c r="R1239" t="n">
        <v>17</v>
      </c>
      <c r="U1239" s="3" t="n"/>
    </row>
    <row r="1240">
      <c r="A1240" s="10" t="n">
        <v>500</v>
      </c>
      <c r="B1240" s="10" t="n">
        <v>20</v>
      </c>
      <c r="C1240" s="10" t="n">
        <v>0.25</v>
      </c>
      <c r="D1240" s="10" t="inlineStr">
        <is>
          <t>ER</t>
        </is>
      </c>
      <c r="E1240" s="10" t="inlineStr">
        <is>
          <t>test_files/ER/500/38.txt</t>
        </is>
      </c>
      <c r="F1240" s="10" t="n">
        <v>-62</v>
      </c>
      <c r="G1240" s="10" t="n">
        <v>-12</v>
      </c>
      <c r="H1240" s="10" t="inlineStr">
        <is>
          <t>-</t>
        </is>
      </c>
      <c r="I1240" s="10" t="n">
        <v>0</v>
      </c>
      <c r="J1240" s="10" t="n">
        <v>3</v>
      </c>
      <c r="K1240" s="10" t="n">
        <v>-49</v>
      </c>
      <c r="L1240" s="10" t="n">
        <v>-3</v>
      </c>
      <c r="M1240" s="10" t="n">
        <v>3</v>
      </c>
      <c r="N1240" s="10" t="n">
        <v>3</v>
      </c>
      <c r="O1240" s="7" t="n">
        <v>12</v>
      </c>
      <c r="P1240" s="7" t="n">
        <v>6</v>
      </c>
      <c r="Q1240" s="9" t="n">
        <v>16</v>
      </c>
      <c r="R1240" t="n">
        <v>19</v>
      </c>
      <c r="S1240" t="n">
        <v>4</v>
      </c>
      <c r="U1240" s="3" t="n"/>
    </row>
    <row r="1241">
      <c r="A1241" s="10" t="n">
        <v>500</v>
      </c>
      <c r="B1241" s="10" t="n">
        <v>20</v>
      </c>
      <c r="C1241" s="10" t="n">
        <v>0.25</v>
      </c>
      <c r="D1241" s="10" t="inlineStr">
        <is>
          <t>ER</t>
        </is>
      </c>
      <c r="E1241" s="10" t="inlineStr">
        <is>
          <t>test_files/ER/500/41.txt</t>
        </is>
      </c>
      <c r="F1241" s="10" t="n">
        <v>-57</v>
      </c>
      <c r="G1241" s="10" t="n">
        <v>2</v>
      </c>
      <c r="H1241" s="10" t="inlineStr">
        <is>
          <t>-</t>
        </is>
      </c>
      <c r="I1241" s="10" t="n">
        <v>0</v>
      </c>
      <c r="J1241" s="10" t="n">
        <v>2</v>
      </c>
      <c r="K1241" s="10" t="n">
        <v>-30</v>
      </c>
      <c r="L1241" s="10" t="n">
        <v>-5</v>
      </c>
      <c r="M1241" s="10" t="n">
        <v>2</v>
      </c>
      <c r="N1241" s="10" t="n">
        <v>2</v>
      </c>
      <c r="O1241" s="7" t="n">
        <v>13</v>
      </c>
      <c r="P1241" s="7" t="n">
        <v>6</v>
      </c>
      <c r="Q1241" s="9" t="n">
        <v>18</v>
      </c>
      <c r="R1241" t="n">
        <v>34</v>
      </c>
      <c r="U1241" s="3" t="n"/>
    </row>
    <row r="1242">
      <c r="A1242" s="10" t="n">
        <v>500</v>
      </c>
      <c r="B1242" s="10" t="n">
        <v>20</v>
      </c>
      <c r="C1242" s="10" t="n">
        <v>0.25</v>
      </c>
      <c r="D1242" s="10" t="inlineStr">
        <is>
          <t>ER</t>
        </is>
      </c>
      <c r="E1242" s="10" t="inlineStr">
        <is>
          <t>test_files/ER/500/44.txt</t>
        </is>
      </c>
      <c r="F1242" s="10" t="n">
        <v>-33</v>
      </c>
      <c r="G1242" s="10" t="n">
        <v>4</v>
      </c>
      <c r="H1242" s="10" t="inlineStr">
        <is>
          <t>-</t>
        </is>
      </c>
      <c r="I1242" s="10" t="n">
        <v>0</v>
      </c>
      <c r="J1242" s="10" t="n">
        <v>4</v>
      </c>
      <c r="K1242" s="10" t="n">
        <v>-26</v>
      </c>
      <c r="L1242" s="10" t="n">
        <v>-2</v>
      </c>
      <c r="M1242" s="10" t="n">
        <v>4</v>
      </c>
      <c r="N1242" s="10" t="n">
        <v>4</v>
      </c>
      <c r="O1242" s="7" t="n">
        <v>12</v>
      </c>
      <c r="P1242" s="7" t="n">
        <v>7</v>
      </c>
      <c r="Q1242" s="9" t="n">
        <v>21</v>
      </c>
      <c r="R1242" t="n">
        <v>29</v>
      </c>
      <c r="S1242" t="n">
        <v>3</v>
      </c>
      <c r="T1242" t="n">
        <v>35</v>
      </c>
      <c r="U1242" s="3" t="n"/>
    </row>
    <row r="1243">
      <c r="A1243" s="10" t="n">
        <v>500</v>
      </c>
      <c r="B1243" s="10" t="n">
        <v>20</v>
      </c>
      <c r="C1243" s="10" t="n">
        <v>0.25</v>
      </c>
      <c r="D1243" s="10" t="inlineStr">
        <is>
          <t>ER</t>
        </is>
      </c>
      <c r="E1243" s="10" t="inlineStr">
        <is>
          <t>test_files/ER/500/47.txt</t>
        </is>
      </c>
      <c r="F1243" s="10" t="n">
        <v>-44</v>
      </c>
      <c r="G1243" s="10" t="n">
        <v>0</v>
      </c>
      <c r="H1243" s="10" t="inlineStr">
        <is>
          <t>-</t>
        </is>
      </c>
      <c r="I1243" s="10" t="n">
        <v>0</v>
      </c>
      <c r="J1243" s="10" t="n">
        <v>0</v>
      </c>
      <c r="K1243" s="10" t="n">
        <v>-38</v>
      </c>
      <c r="L1243" s="10" t="n">
        <v>-9</v>
      </c>
      <c r="M1243" s="10" t="n">
        <v>0</v>
      </c>
      <c r="N1243" s="10" t="n">
        <v>0</v>
      </c>
      <c r="O1243" s="7" t="n">
        <v>13</v>
      </c>
      <c r="P1243" s="7" t="n">
        <v>6</v>
      </c>
      <c r="Q1243" s="9" t="n"/>
      <c r="U1243" s="3" t="n"/>
    </row>
    <row r="1244">
      <c r="A1244" s="10" t="n">
        <v>500</v>
      </c>
      <c r="B1244" s="10" t="n">
        <v>20</v>
      </c>
      <c r="C1244" s="10" t="n">
        <v>0.25</v>
      </c>
      <c r="D1244" s="10" t="inlineStr">
        <is>
          <t>ER</t>
        </is>
      </c>
      <c r="E1244" s="10" t="inlineStr">
        <is>
          <t>test_files/ER/500/50.txt</t>
        </is>
      </c>
      <c r="F1244" s="10" t="n">
        <v>-42</v>
      </c>
      <c r="G1244" s="10" t="n">
        <v>2</v>
      </c>
      <c r="H1244" s="10" t="inlineStr">
        <is>
          <t>-</t>
        </is>
      </c>
      <c r="I1244" s="10" t="n">
        <v>0</v>
      </c>
      <c r="J1244" s="10" t="n">
        <v>2</v>
      </c>
      <c r="K1244" s="10" t="n">
        <v>-23</v>
      </c>
      <c r="L1244" s="10" t="n">
        <v>-5</v>
      </c>
      <c r="M1244" s="10" t="n">
        <v>2</v>
      </c>
      <c r="N1244" s="10" t="n">
        <v>2</v>
      </c>
      <c r="O1244" s="7" t="n">
        <v>13</v>
      </c>
      <c r="P1244" s="7" t="n">
        <v>9</v>
      </c>
      <c r="Q1244" s="9" t="n">
        <v>4</v>
      </c>
      <c r="R1244" t="n">
        <v>48</v>
      </c>
      <c r="U1244" s="3" t="n"/>
    </row>
    <row r="1245">
      <c r="A1245" s="10" t="n">
        <v>500</v>
      </c>
      <c r="B1245" s="10" t="n">
        <v>20</v>
      </c>
      <c r="C1245" s="10" t="n">
        <v>0.25</v>
      </c>
      <c r="D1245" s="10" t="inlineStr">
        <is>
          <t>ER</t>
        </is>
      </c>
      <c r="E1245" s="10" t="inlineStr">
        <is>
          <t>test_files/ER/500/53.txt</t>
        </is>
      </c>
      <c r="F1245" s="10" t="n">
        <v>-49</v>
      </c>
      <c r="G1245" s="10" t="n">
        <v>-5</v>
      </c>
      <c r="H1245" s="10" t="inlineStr">
        <is>
          <t>-</t>
        </is>
      </c>
      <c r="I1245" s="10" t="n">
        <v>0</v>
      </c>
      <c r="J1245" s="10" t="n">
        <v>2</v>
      </c>
      <c r="K1245" s="10" t="n">
        <v>-48</v>
      </c>
      <c r="L1245" s="10" t="n">
        <v>-10</v>
      </c>
      <c r="M1245" s="10" t="n">
        <v>2</v>
      </c>
      <c r="N1245" s="10" t="n">
        <v>2</v>
      </c>
      <c r="O1245" s="7" t="n">
        <v>19</v>
      </c>
      <c r="P1245" s="7" t="n">
        <v>7</v>
      </c>
      <c r="Q1245" s="9" t="n">
        <v>3</v>
      </c>
      <c r="R1245" t="n">
        <v>43</v>
      </c>
      <c r="U1245" s="3" t="n"/>
    </row>
    <row r="1246">
      <c r="A1246" s="10" t="n">
        <v>500</v>
      </c>
      <c r="B1246" s="10" t="n">
        <v>20</v>
      </c>
      <c r="C1246" s="10" t="n">
        <v>0.25</v>
      </c>
      <c r="D1246" s="10" t="inlineStr">
        <is>
          <t>ER</t>
        </is>
      </c>
      <c r="E1246" s="10" t="inlineStr">
        <is>
          <t>test_files/ER/500/56.txt</t>
        </is>
      </c>
      <c r="F1246" s="10" t="n">
        <v>-66</v>
      </c>
      <c r="G1246" s="10" t="n">
        <v>-8</v>
      </c>
      <c r="H1246" s="10" t="inlineStr">
        <is>
          <t>-</t>
        </is>
      </c>
      <c r="I1246" s="10" t="n">
        <v>0</v>
      </c>
      <c r="J1246" s="10" t="n">
        <v>1</v>
      </c>
      <c r="K1246" s="10" t="n">
        <v>-58</v>
      </c>
      <c r="L1246" s="10" t="n">
        <v>-13</v>
      </c>
      <c r="M1246" s="10" t="n">
        <v>3</v>
      </c>
      <c r="N1246" s="10" t="n">
        <v>3</v>
      </c>
      <c r="O1246" s="7" t="n">
        <v>19</v>
      </c>
      <c r="P1246" s="7" t="n">
        <v>7</v>
      </c>
      <c r="Q1246" s="9" t="n">
        <v>19</v>
      </c>
      <c r="R1246" t="n">
        <v>46</v>
      </c>
      <c r="S1246" t="n">
        <v>50</v>
      </c>
      <c r="U1246" s="3" t="n"/>
    </row>
    <row r="1247">
      <c r="A1247" s="10" t="n">
        <v>500</v>
      </c>
      <c r="B1247" s="10" t="n">
        <v>20</v>
      </c>
      <c r="C1247" s="10" t="n">
        <v>0.25</v>
      </c>
      <c r="D1247" s="10" t="inlineStr">
        <is>
          <t>ER</t>
        </is>
      </c>
      <c r="E1247" s="10" t="inlineStr">
        <is>
          <t>test_files/ER/500/59.txt</t>
        </is>
      </c>
      <c r="F1247" s="10" t="n">
        <v>-45</v>
      </c>
      <c r="G1247" s="10" t="n">
        <v>1</v>
      </c>
      <c r="H1247" s="10" t="inlineStr">
        <is>
          <t>-</t>
        </is>
      </c>
      <c r="I1247" s="10" t="n">
        <v>0</v>
      </c>
      <c r="J1247" s="10" t="n">
        <v>1</v>
      </c>
      <c r="K1247" s="10" t="n">
        <v>-21</v>
      </c>
      <c r="L1247" s="10" t="n">
        <v>-3</v>
      </c>
      <c r="M1247" s="10" t="n">
        <v>1</v>
      </c>
      <c r="N1247" s="10" t="n">
        <v>1</v>
      </c>
      <c r="O1247" s="7" t="n">
        <v>13</v>
      </c>
      <c r="P1247" s="7" t="n">
        <v>11</v>
      </c>
      <c r="Q1247" s="9" t="n">
        <v>38</v>
      </c>
      <c r="U1247" s="3" t="n"/>
    </row>
    <row r="1248">
      <c r="A1248" s="10" t="n">
        <v>500</v>
      </c>
      <c r="B1248" s="10" t="n">
        <v>20</v>
      </c>
      <c r="C1248" s="10" t="n">
        <v>0.25</v>
      </c>
      <c r="D1248" s="10" t="inlineStr">
        <is>
          <t>ER</t>
        </is>
      </c>
      <c r="E1248" s="10" t="inlineStr">
        <is>
          <t>test_files/ER/500/62.txt</t>
        </is>
      </c>
      <c r="F1248" s="10" t="n">
        <v>-46</v>
      </c>
      <c r="G1248" s="10" t="n">
        <v>1</v>
      </c>
      <c r="H1248" s="10" t="inlineStr">
        <is>
          <t>-</t>
        </is>
      </c>
      <c r="I1248" s="10" t="n">
        <v>0</v>
      </c>
      <c r="J1248" s="10" t="n">
        <v>1</v>
      </c>
      <c r="K1248" s="10" t="n">
        <v>-27</v>
      </c>
      <c r="L1248" s="10" t="n">
        <v>-11</v>
      </c>
      <c r="M1248" s="10" t="n">
        <v>1</v>
      </c>
      <c r="N1248" s="10" t="n">
        <v>1</v>
      </c>
      <c r="O1248" s="7" t="n">
        <v>18</v>
      </c>
      <c r="P1248" s="7" t="n">
        <v>6</v>
      </c>
      <c r="Q1248" s="9" t="n">
        <v>0</v>
      </c>
      <c r="U1248" s="3" t="n"/>
    </row>
    <row r="1249">
      <c r="A1249" s="10" t="n">
        <v>500</v>
      </c>
      <c r="B1249" s="10" t="n">
        <v>20</v>
      </c>
      <c r="C1249" s="10" t="n">
        <v>0.25</v>
      </c>
      <c r="D1249" s="10" t="inlineStr">
        <is>
          <t>ER</t>
        </is>
      </c>
      <c r="E1249" s="10" t="inlineStr">
        <is>
          <t>test_files/ER/500/65.txt</t>
        </is>
      </c>
      <c r="F1249" s="10" t="n">
        <v>-50</v>
      </c>
      <c r="G1249" s="10" t="n">
        <v>-3</v>
      </c>
      <c r="H1249" s="10" t="inlineStr">
        <is>
          <t>-</t>
        </is>
      </c>
      <c r="I1249" s="10" t="n">
        <v>0</v>
      </c>
      <c r="J1249" s="10" t="n">
        <v>2</v>
      </c>
      <c r="K1249" s="10" t="n">
        <v>-16</v>
      </c>
      <c r="L1249" s="10" t="n">
        <v>-8</v>
      </c>
      <c r="M1249" s="10" t="n">
        <v>2</v>
      </c>
      <c r="N1249" s="10" t="n">
        <v>2</v>
      </c>
      <c r="O1249" s="7" t="n">
        <v>21</v>
      </c>
      <c r="P1249" s="7" t="n">
        <v>5</v>
      </c>
      <c r="Q1249" s="9" t="n">
        <v>54</v>
      </c>
      <c r="R1249" t="n">
        <v>60</v>
      </c>
      <c r="U1249" s="3" t="n"/>
    </row>
    <row r="1250">
      <c r="A1250" s="10" t="n">
        <v>500</v>
      </c>
      <c r="B1250" s="10" t="n">
        <v>20</v>
      </c>
      <c r="C1250" s="10" t="n">
        <v>0.25</v>
      </c>
      <c r="D1250" s="10" t="inlineStr">
        <is>
          <t>ER</t>
        </is>
      </c>
      <c r="E1250" s="10" t="inlineStr">
        <is>
          <t>test_files/ER/500/68.txt</t>
        </is>
      </c>
      <c r="F1250" s="10" t="n">
        <v>-59</v>
      </c>
      <c r="G1250" s="10" t="n">
        <v>1</v>
      </c>
      <c r="H1250" s="10" t="inlineStr">
        <is>
          <t>-</t>
        </is>
      </c>
      <c r="I1250" s="10" t="n">
        <v>0</v>
      </c>
      <c r="J1250" s="10" t="n">
        <v>1</v>
      </c>
      <c r="K1250" s="10" t="n">
        <v>-24</v>
      </c>
      <c r="L1250" s="10" t="n">
        <v>-13</v>
      </c>
      <c r="M1250" s="10" t="n">
        <v>1</v>
      </c>
      <c r="N1250" s="10" t="n">
        <v>1</v>
      </c>
      <c r="O1250" s="7" t="n">
        <v>18</v>
      </c>
      <c r="P1250" s="7" t="n">
        <v>6</v>
      </c>
      <c r="Q1250" s="9" t="n">
        <v>27</v>
      </c>
      <c r="U1250" s="3" t="n"/>
    </row>
    <row r="1251">
      <c r="A1251" s="10" t="n">
        <v>500</v>
      </c>
      <c r="B1251" s="10" t="n">
        <v>20</v>
      </c>
      <c r="C1251" s="10" t="n">
        <v>0.25</v>
      </c>
      <c r="D1251" s="10" t="inlineStr">
        <is>
          <t>ER</t>
        </is>
      </c>
      <c r="E1251" s="10" t="inlineStr">
        <is>
          <t>test_files/ER/500/71.txt</t>
        </is>
      </c>
      <c r="F1251" s="10" t="n">
        <v>-53</v>
      </c>
      <c r="G1251" s="10" t="n">
        <v>-1</v>
      </c>
      <c r="H1251" s="10" t="inlineStr">
        <is>
          <t>-</t>
        </is>
      </c>
      <c r="I1251" s="10" t="n">
        <v>0</v>
      </c>
      <c r="J1251" s="10" t="n">
        <v>3</v>
      </c>
      <c r="K1251" s="10" t="n">
        <v>-24</v>
      </c>
      <c r="L1251" s="10" t="n">
        <v>-7</v>
      </c>
      <c r="M1251" s="10" t="n">
        <v>3</v>
      </c>
      <c r="N1251" s="10" t="n">
        <v>3</v>
      </c>
      <c r="O1251" s="7" t="n">
        <v>40</v>
      </c>
      <c r="P1251" s="7" t="n">
        <v>6</v>
      </c>
      <c r="Q1251" s="9" t="n">
        <v>42</v>
      </c>
      <c r="R1251" t="n">
        <v>50</v>
      </c>
      <c r="S1251" t="n">
        <v>6</v>
      </c>
      <c r="U1251" s="3" t="n"/>
    </row>
    <row r="1252">
      <c r="A1252" s="10" t="n">
        <v>500</v>
      </c>
      <c r="B1252" s="10" t="n">
        <v>20</v>
      </c>
      <c r="C1252" s="10" t="n">
        <v>0.25</v>
      </c>
      <c r="D1252" s="10" t="inlineStr">
        <is>
          <t>ER</t>
        </is>
      </c>
      <c r="E1252" s="10" t="inlineStr">
        <is>
          <t>test_files/ER/500/74.txt</t>
        </is>
      </c>
      <c r="F1252" s="10" t="n">
        <v>-46</v>
      </c>
      <c r="G1252" s="10" t="n">
        <v>4</v>
      </c>
      <c r="H1252" s="10" t="inlineStr">
        <is>
          <t>-</t>
        </is>
      </c>
      <c r="I1252" s="10" t="n">
        <v>0</v>
      </c>
      <c r="J1252" s="10" t="n">
        <v>4</v>
      </c>
      <c r="K1252" s="10" t="n">
        <v>-29</v>
      </c>
      <c r="L1252" s="10" t="n">
        <v>-2</v>
      </c>
      <c r="M1252" s="10" t="n">
        <v>4</v>
      </c>
      <c r="N1252" s="10" t="n">
        <v>4</v>
      </c>
      <c r="O1252" s="7" t="n">
        <v>23</v>
      </c>
      <c r="P1252" s="7" t="n">
        <v>4</v>
      </c>
      <c r="Q1252" s="9" t="n">
        <v>15</v>
      </c>
      <c r="R1252" t="n">
        <v>21</v>
      </c>
      <c r="S1252" t="n">
        <v>40</v>
      </c>
      <c r="T1252" t="n">
        <v>5</v>
      </c>
      <c r="U1252" s="3" t="n"/>
    </row>
    <row r="1253">
      <c r="A1253" s="10" t="n">
        <v>500</v>
      </c>
      <c r="B1253" s="10" t="n">
        <v>50</v>
      </c>
      <c r="C1253" s="10" t="n">
        <v>0.25</v>
      </c>
      <c r="D1253" s="10" t="inlineStr">
        <is>
          <t>ER</t>
        </is>
      </c>
      <c r="E1253" s="10" t="inlineStr">
        <is>
          <t>test_files/ER/500/2.txt</t>
        </is>
      </c>
      <c r="F1253" s="10" t="n">
        <v>-107</v>
      </c>
      <c r="G1253" s="10" t="n">
        <v>3</v>
      </c>
      <c r="H1253" s="10" t="inlineStr">
        <is>
          <t>-</t>
        </is>
      </c>
      <c r="I1253" s="10" t="n">
        <v>0</v>
      </c>
      <c r="J1253" s="10" t="n">
        <v>3</v>
      </c>
      <c r="K1253" s="10" t="n">
        <v>-84</v>
      </c>
      <c r="L1253" s="10" t="n">
        <v>-39</v>
      </c>
      <c r="M1253" s="10" t="n">
        <v>3</v>
      </c>
      <c r="N1253" s="10" t="n">
        <v>3</v>
      </c>
      <c r="O1253" s="7" t="n">
        <v>20</v>
      </c>
      <c r="P1253" s="7" t="n">
        <v>5</v>
      </c>
      <c r="Q1253" s="9" t="n">
        <v>11</v>
      </c>
      <c r="R1253" t="n">
        <v>53</v>
      </c>
      <c r="S1253" t="n">
        <v>54</v>
      </c>
      <c r="U1253" s="3" t="n"/>
    </row>
    <row r="1254">
      <c r="A1254" s="10" t="n">
        <v>500</v>
      </c>
      <c r="B1254" s="10" t="n">
        <v>50</v>
      </c>
      <c r="C1254" s="10" t="n">
        <v>0.25</v>
      </c>
      <c r="D1254" s="10" t="inlineStr">
        <is>
          <t>ER</t>
        </is>
      </c>
      <c r="E1254" s="10" t="inlineStr">
        <is>
          <t>test_files/ER/500/5.txt</t>
        </is>
      </c>
      <c r="F1254" s="10" t="n">
        <v>-107</v>
      </c>
      <c r="G1254" s="10" t="n">
        <v>2</v>
      </c>
      <c r="H1254" s="10" t="inlineStr">
        <is>
          <t>-</t>
        </is>
      </c>
      <c r="I1254" s="10" t="n">
        <v>0</v>
      </c>
      <c r="J1254" s="10" t="n">
        <v>2</v>
      </c>
      <c r="K1254" s="10" t="n">
        <v>-78</v>
      </c>
      <c r="L1254" s="10" t="n">
        <v>-41</v>
      </c>
      <c r="M1254" s="10" t="n">
        <v>2</v>
      </c>
      <c r="N1254" s="10" t="n">
        <v>2</v>
      </c>
      <c r="O1254" s="7" t="n">
        <v>23</v>
      </c>
      <c r="P1254" s="7" t="n">
        <v>5</v>
      </c>
      <c r="Q1254" s="9" t="n">
        <v>22</v>
      </c>
      <c r="R1254" t="n">
        <v>35</v>
      </c>
      <c r="S1254" t="n">
        <v>50</v>
      </c>
      <c r="U1254" s="3" t="n"/>
    </row>
    <row r="1255">
      <c r="A1255" s="10" t="n">
        <v>500</v>
      </c>
      <c r="B1255" s="10" t="n">
        <v>50</v>
      </c>
      <c r="C1255" s="10" t="n">
        <v>0.25</v>
      </c>
      <c r="D1255" s="10" t="inlineStr">
        <is>
          <t>ER</t>
        </is>
      </c>
      <c r="E1255" s="10" t="inlineStr">
        <is>
          <t>test_files/ER/500/8.txt</t>
        </is>
      </c>
      <c r="F1255" s="10" t="n">
        <v>-109</v>
      </c>
      <c r="G1255" s="10" t="n">
        <v>0</v>
      </c>
      <c r="H1255" s="10" t="inlineStr">
        <is>
          <t>-</t>
        </is>
      </c>
      <c r="I1255" s="10" t="n">
        <v>0</v>
      </c>
      <c r="J1255" s="10" t="n">
        <v>3</v>
      </c>
      <c r="K1255" s="10" t="n">
        <v>-74</v>
      </c>
      <c r="L1255" s="10" t="n">
        <v>-47</v>
      </c>
      <c r="M1255" s="10" t="n">
        <v>3</v>
      </c>
      <c r="N1255" s="10" t="n">
        <v>3</v>
      </c>
      <c r="O1255" s="7" t="n">
        <v>14</v>
      </c>
      <c r="P1255" s="7" t="n">
        <v>5</v>
      </c>
      <c r="Q1255" s="9" t="n">
        <v>16</v>
      </c>
      <c r="R1255" t="n">
        <v>61</v>
      </c>
      <c r="S1255" t="n">
        <v>9</v>
      </c>
      <c r="U1255" s="3" t="n"/>
    </row>
    <row r="1256">
      <c r="A1256" s="10" t="n">
        <v>500</v>
      </c>
      <c r="B1256" s="10" t="n">
        <v>50</v>
      </c>
      <c r="C1256" s="10" t="n">
        <v>0.25</v>
      </c>
      <c r="D1256" s="10" t="inlineStr">
        <is>
          <t>ER</t>
        </is>
      </c>
      <c r="E1256" s="10" t="inlineStr">
        <is>
          <t>test_files/ER/500/11.txt</t>
        </is>
      </c>
      <c r="F1256" s="10" t="n">
        <v>-89</v>
      </c>
      <c r="G1256" s="10" t="n">
        <v>1</v>
      </c>
      <c r="H1256" s="10" t="inlineStr">
        <is>
          <t>-</t>
        </is>
      </c>
      <c r="I1256" s="10" t="n">
        <v>0</v>
      </c>
      <c r="J1256" s="10" t="n">
        <v>3</v>
      </c>
      <c r="K1256" s="10" t="n">
        <v>-68</v>
      </c>
      <c r="L1256" s="10" t="n">
        <v>-65</v>
      </c>
      <c r="M1256" s="10" t="n">
        <v>3</v>
      </c>
      <c r="N1256" s="10" t="n">
        <v>3</v>
      </c>
      <c r="O1256" s="7" t="n">
        <v>12</v>
      </c>
      <c r="P1256" s="7" t="n">
        <v>4</v>
      </c>
      <c r="Q1256" s="9" t="n">
        <v>38</v>
      </c>
      <c r="R1256" t="n">
        <v>39</v>
      </c>
      <c r="S1256" t="n">
        <v>4</v>
      </c>
      <c r="U1256" s="3" t="n"/>
    </row>
    <row r="1257">
      <c r="A1257" s="10" t="n">
        <v>500</v>
      </c>
      <c r="B1257" s="10" t="n">
        <v>50</v>
      </c>
      <c r="C1257" s="10" t="n">
        <v>0.25</v>
      </c>
      <c r="D1257" s="10" t="inlineStr">
        <is>
          <t>ER</t>
        </is>
      </c>
      <c r="E1257" s="10" t="inlineStr">
        <is>
          <t>test_files/ER/500/14.txt</t>
        </is>
      </c>
      <c r="F1257" s="10" t="n">
        <v>-123</v>
      </c>
      <c r="G1257" s="10" t="n">
        <v>0</v>
      </c>
      <c r="H1257" s="10" t="inlineStr">
        <is>
          <t>-</t>
        </is>
      </c>
      <c r="I1257" s="10" t="n">
        <v>0</v>
      </c>
      <c r="J1257" s="10" t="n">
        <v>0</v>
      </c>
      <c r="K1257" s="10" t="n">
        <v>-123</v>
      </c>
      <c r="L1257" s="10" t="n">
        <v>-63</v>
      </c>
      <c r="M1257" s="10" t="n">
        <v>0</v>
      </c>
      <c r="N1257" s="10" t="n">
        <v>0</v>
      </c>
      <c r="O1257" s="7" t="n">
        <v>26</v>
      </c>
      <c r="P1257" s="7" t="n">
        <v>4</v>
      </c>
      <c r="Q1257" s="9" t="n"/>
      <c r="U1257" s="3" t="n"/>
    </row>
    <row r="1258">
      <c r="A1258" s="10" t="n">
        <v>500</v>
      </c>
      <c r="B1258" s="10" t="n">
        <v>50</v>
      </c>
      <c r="C1258" s="10" t="n">
        <v>0.25</v>
      </c>
      <c r="D1258" s="10" t="inlineStr">
        <is>
          <t>ER</t>
        </is>
      </c>
      <c r="E1258" s="10" t="inlineStr">
        <is>
          <t>test_files/ER/500/17.txt</t>
        </is>
      </c>
      <c r="F1258" s="10" t="n">
        <v>-119</v>
      </c>
      <c r="G1258" s="10" t="n">
        <v>1</v>
      </c>
      <c r="H1258" s="10" t="inlineStr">
        <is>
          <t>-</t>
        </is>
      </c>
      <c r="I1258" s="10" t="n">
        <v>0</v>
      </c>
      <c r="J1258" s="10" t="n">
        <v>1</v>
      </c>
      <c r="K1258" s="10" t="n">
        <v>-73</v>
      </c>
      <c r="L1258" s="10" t="n">
        <v>-62</v>
      </c>
      <c r="M1258" s="10" t="n">
        <v>1</v>
      </c>
      <c r="N1258" s="10" t="n">
        <v>1</v>
      </c>
      <c r="O1258" s="7" t="n">
        <v>12</v>
      </c>
      <c r="P1258" s="7" t="n">
        <v>9</v>
      </c>
      <c r="Q1258" s="9" t="n">
        <v>9</v>
      </c>
      <c r="U1258" s="3" t="n"/>
    </row>
    <row r="1259">
      <c r="A1259" s="10" t="n">
        <v>500</v>
      </c>
      <c r="B1259" s="10" t="n">
        <v>50</v>
      </c>
      <c r="C1259" s="10" t="n">
        <v>0.25</v>
      </c>
      <c r="D1259" s="10" t="inlineStr">
        <is>
          <t>ER</t>
        </is>
      </c>
      <c r="E1259" s="10" t="inlineStr">
        <is>
          <t>test_files/ER/500/20.txt</t>
        </is>
      </c>
      <c r="F1259" s="10" t="n">
        <v>-104</v>
      </c>
      <c r="G1259" s="10" t="n">
        <v>3</v>
      </c>
      <c r="H1259" s="10" t="inlineStr">
        <is>
          <t>-</t>
        </is>
      </c>
      <c r="I1259" s="10" t="n">
        <v>0</v>
      </c>
      <c r="J1259" s="10" t="n">
        <v>3</v>
      </c>
      <c r="K1259" s="10" t="n">
        <v>-65</v>
      </c>
      <c r="L1259" s="10" t="n">
        <v>-44</v>
      </c>
      <c r="M1259" s="10" t="n">
        <v>3</v>
      </c>
      <c r="N1259" s="10" t="n">
        <v>3</v>
      </c>
      <c r="O1259" s="7" t="n">
        <v>9</v>
      </c>
      <c r="P1259" s="7" t="n">
        <v>8</v>
      </c>
      <c r="Q1259" s="9" t="n">
        <v>1</v>
      </c>
      <c r="R1259" t="n">
        <v>12</v>
      </c>
      <c r="S1259" t="n">
        <v>14</v>
      </c>
      <c r="U1259" s="3" t="n"/>
    </row>
    <row r="1260">
      <c r="A1260" s="10" t="n">
        <v>500</v>
      </c>
      <c r="B1260" s="10" t="n">
        <v>50</v>
      </c>
      <c r="C1260" s="10" t="n">
        <v>0.25</v>
      </c>
      <c r="D1260" s="10" t="inlineStr">
        <is>
          <t>ER</t>
        </is>
      </c>
      <c r="E1260" s="10" t="inlineStr">
        <is>
          <t>test_files/ER/500/23.txt</t>
        </is>
      </c>
      <c r="F1260" s="10" t="n">
        <v>-111</v>
      </c>
      <c r="G1260" s="10" t="n">
        <v>6</v>
      </c>
      <c r="H1260" s="10" t="inlineStr">
        <is>
          <t>-</t>
        </is>
      </c>
      <c r="I1260" s="10" t="n">
        <v>0</v>
      </c>
      <c r="J1260" s="10" t="n">
        <v>6</v>
      </c>
      <c r="K1260" s="10" t="n">
        <v>-69</v>
      </c>
      <c r="L1260" s="10" t="n">
        <v>-57</v>
      </c>
      <c r="M1260" s="10" t="n">
        <v>6</v>
      </c>
      <c r="N1260" s="10" t="n">
        <v>6</v>
      </c>
      <c r="O1260" s="7" t="n">
        <v>15</v>
      </c>
      <c r="P1260" s="7" t="n">
        <v>6</v>
      </c>
      <c r="Q1260" s="9" t="n">
        <v>1</v>
      </c>
      <c r="R1260" t="n">
        <v>11</v>
      </c>
      <c r="S1260" t="n">
        <v>34</v>
      </c>
      <c r="T1260" t="n">
        <v>44</v>
      </c>
      <c r="U1260" s="3" t="n">
        <v>49</v>
      </c>
      <c r="V1260" t="n">
        <v>59</v>
      </c>
    </row>
    <row r="1261">
      <c r="A1261" s="10" t="n">
        <v>500</v>
      </c>
      <c r="B1261" s="10" t="n">
        <v>50</v>
      </c>
      <c r="C1261" s="10" t="n">
        <v>0.25</v>
      </c>
      <c r="D1261" s="10" t="inlineStr">
        <is>
          <t>ER</t>
        </is>
      </c>
      <c r="E1261" s="10" t="inlineStr">
        <is>
          <t>test_files/ER/500/26.txt</t>
        </is>
      </c>
      <c r="F1261" s="10" t="n">
        <v>-89</v>
      </c>
      <c r="G1261" s="10" t="n">
        <v>-2</v>
      </c>
      <c r="H1261" s="10" t="inlineStr">
        <is>
          <t>-</t>
        </is>
      </c>
      <c r="I1261" s="10" t="n">
        <v>0</v>
      </c>
      <c r="J1261" s="10" t="n">
        <v>2</v>
      </c>
      <c r="K1261" s="10" t="n">
        <v>-62</v>
      </c>
      <c r="L1261" s="10" t="n">
        <v>-62</v>
      </c>
      <c r="M1261" s="10" t="n">
        <v>3</v>
      </c>
      <c r="N1261" s="10" t="n">
        <v>3</v>
      </c>
      <c r="O1261" s="7" t="n">
        <v>29</v>
      </c>
      <c r="P1261" s="7" t="n">
        <v>4</v>
      </c>
      <c r="Q1261" s="9" t="n">
        <v>31</v>
      </c>
      <c r="R1261" t="n">
        <v>36</v>
      </c>
      <c r="S1261" t="n">
        <v>45</v>
      </c>
      <c r="U1261" s="3" t="n"/>
    </row>
    <row r="1262">
      <c r="A1262" s="10" t="n">
        <v>500</v>
      </c>
      <c r="B1262" s="10" t="n">
        <v>50</v>
      </c>
      <c r="C1262" s="10" t="n">
        <v>0.25</v>
      </c>
      <c r="D1262" s="10" t="inlineStr">
        <is>
          <t>ER</t>
        </is>
      </c>
      <c r="E1262" s="10" t="inlineStr">
        <is>
          <t>test_files/ER/500/29.txt</t>
        </is>
      </c>
      <c r="F1262" s="10" t="n">
        <v>-89</v>
      </c>
      <c r="G1262" s="10" t="n">
        <v>2</v>
      </c>
      <c r="H1262" s="10" t="inlineStr">
        <is>
          <t>-</t>
        </is>
      </c>
      <c r="I1262" s="10" t="n">
        <v>0</v>
      </c>
      <c r="J1262" s="10" t="n">
        <v>2</v>
      </c>
      <c r="K1262" s="10" t="n">
        <v>-71</v>
      </c>
      <c r="L1262" s="10" t="n">
        <v>-59</v>
      </c>
      <c r="M1262" s="10" t="n">
        <v>3</v>
      </c>
      <c r="N1262" s="10" t="n">
        <v>3</v>
      </c>
      <c r="O1262" s="7" t="n">
        <v>19</v>
      </c>
      <c r="P1262" s="7" t="n">
        <v>5</v>
      </c>
      <c r="Q1262" s="9" t="n">
        <v>14</v>
      </c>
      <c r="R1262" t="n">
        <v>19</v>
      </c>
      <c r="S1262" t="n">
        <v>44</v>
      </c>
      <c r="U1262" s="3" t="n"/>
    </row>
    <row r="1263">
      <c r="A1263" s="10" t="n">
        <v>500</v>
      </c>
      <c r="B1263" s="10" t="n">
        <v>50</v>
      </c>
      <c r="C1263" s="10" t="n">
        <v>0.25</v>
      </c>
      <c r="D1263" s="10" t="inlineStr">
        <is>
          <t>ER</t>
        </is>
      </c>
      <c r="E1263" s="10" t="inlineStr">
        <is>
          <t>test_files/ER/500/32.txt</t>
        </is>
      </c>
      <c r="F1263" s="10" t="n">
        <v>-90</v>
      </c>
      <c r="G1263" s="10" t="n">
        <v>1</v>
      </c>
      <c r="H1263" s="10" t="inlineStr">
        <is>
          <t>-</t>
        </is>
      </c>
      <c r="I1263" s="10" t="n">
        <v>0</v>
      </c>
      <c r="J1263" s="10" t="n">
        <v>2</v>
      </c>
      <c r="K1263" s="10" t="n">
        <v>-59</v>
      </c>
      <c r="L1263" s="10" t="n">
        <v>-55</v>
      </c>
      <c r="M1263" s="10" t="n">
        <v>2</v>
      </c>
      <c r="N1263" s="10" t="n">
        <v>2</v>
      </c>
      <c r="O1263" s="7" t="n">
        <v>14</v>
      </c>
      <c r="P1263" s="7" t="n">
        <v>6</v>
      </c>
      <c r="Q1263" s="9" t="n">
        <v>25</v>
      </c>
      <c r="R1263" t="n">
        <v>3</v>
      </c>
      <c r="U1263" s="3" t="n"/>
    </row>
    <row r="1264">
      <c r="A1264" s="10" t="n">
        <v>500</v>
      </c>
      <c r="B1264" s="10" t="n">
        <v>50</v>
      </c>
      <c r="C1264" s="10" t="n">
        <v>0.25</v>
      </c>
      <c r="D1264" s="10" t="inlineStr">
        <is>
          <t>ER</t>
        </is>
      </c>
      <c r="E1264" s="10" t="inlineStr">
        <is>
          <t>test_files/ER/500/35.txt</t>
        </is>
      </c>
      <c r="F1264" s="10" t="n">
        <v>-89</v>
      </c>
      <c r="G1264" s="10" t="n">
        <v>2</v>
      </c>
      <c r="H1264" s="10" t="inlineStr">
        <is>
          <t>-</t>
        </is>
      </c>
      <c r="I1264" s="10" t="n">
        <v>0</v>
      </c>
      <c r="J1264" s="10" t="n">
        <v>2</v>
      </c>
      <c r="K1264" s="10" t="n">
        <v>-65</v>
      </c>
      <c r="L1264" s="10" t="n">
        <v>-45</v>
      </c>
      <c r="M1264" s="10" t="n">
        <v>2</v>
      </c>
      <c r="N1264" s="10" t="n">
        <v>2</v>
      </c>
      <c r="O1264" s="7" t="n">
        <v>12</v>
      </c>
      <c r="P1264" s="7" t="n">
        <v>10</v>
      </c>
      <c r="Q1264" s="9" t="n">
        <v>12</v>
      </c>
      <c r="R1264" t="n">
        <v>17</v>
      </c>
      <c r="U1264" s="3" t="n"/>
    </row>
    <row r="1265">
      <c r="A1265" s="10" t="n">
        <v>500</v>
      </c>
      <c r="B1265" s="10" t="n">
        <v>50</v>
      </c>
      <c r="C1265" s="10" t="n">
        <v>0.25</v>
      </c>
      <c r="D1265" s="10" t="inlineStr">
        <is>
          <t>ER</t>
        </is>
      </c>
      <c r="E1265" s="10" t="inlineStr">
        <is>
          <t>test_files/ER/500/38.txt</t>
        </is>
      </c>
      <c r="F1265" s="10" t="n">
        <v>-90</v>
      </c>
      <c r="G1265" s="10" t="n">
        <v>-12</v>
      </c>
      <c r="H1265" s="10" t="inlineStr">
        <is>
          <t>-</t>
        </is>
      </c>
      <c r="I1265" s="10" t="n">
        <v>0</v>
      </c>
      <c r="J1265" s="10" t="n">
        <v>3</v>
      </c>
      <c r="K1265" s="10" t="n">
        <v>-66</v>
      </c>
      <c r="L1265" s="10" t="n">
        <v>-54</v>
      </c>
      <c r="M1265" s="10" t="n">
        <v>3</v>
      </c>
      <c r="N1265" s="10" t="n">
        <v>3</v>
      </c>
      <c r="O1265" s="7" t="n">
        <v>12</v>
      </c>
      <c r="P1265" s="7" t="n">
        <v>6</v>
      </c>
      <c r="Q1265" s="9" t="n">
        <v>16</v>
      </c>
      <c r="R1265" t="n">
        <v>19</v>
      </c>
      <c r="S1265" t="n">
        <v>4</v>
      </c>
      <c r="U1265" s="3" t="n"/>
    </row>
    <row r="1266">
      <c r="A1266" s="10" t="n">
        <v>500</v>
      </c>
      <c r="B1266" s="10" t="n">
        <v>50</v>
      </c>
      <c r="C1266" s="10" t="n">
        <v>0.25</v>
      </c>
      <c r="D1266" s="10" t="inlineStr">
        <is>
          <t>ER</t>
        </is>
      </c>
      <c r="E1266" s="10" t="inlineStr">
        <is>
          <t>test_files/ER/500/41.txt</t>
        </is>
      </c>
      <c r="F1266" s="10" t="n">
        <v>-104</v>
      </c>
      <c r="G1266" s="10" t="n">
        <v>2</v>
      </c>
      <c r="H1266" s="10" t="inlineStr">
        <is>
          <t>-</t>
        </is>
      </c>
      <c r="I1266" s="10" t="n">
        <v>0</v>
      </c>
      <c r="J1266" s="10" t="n">
        <v>2</v>
      </c>
      <c r="K1266" s="10" t="n">
        <v>-104</v>
      </c>
      <c r="L1266" s="10" t="n">
        <v>-49</v>
      </c>
      <c r="M1266" s="10" t="n">
        <v>2</v>
      </c>
      <c r="N1266" s="10" t="n">
        <v>2</v>
      </c>
      <c r="O1266" s="7" t="n">
        <v>13</v>
      </c>
      <c r="P1266" s="7" t="n">
        <v>6</v>
      </c>
      <c r="Q1266" s="9" t="n">
        <v>18</v>
      </c>
      <c r="R1266" t="n">
        <v>34</v>
      </c>
      <c r="U1266" s="3" t="n"/>
    </row>
    <row r="1267">
      <c r="A1267" s="10" t="n">
        <v>500</v>
      </c>
      <c r="B1267" s="10" t="n">
        <v>50</v>
      </c>
      <c r="C1267" s="10" t="n">
        <v>0.25</v>
      </c>
      <c r="D1267" s="10" t="inlineStr">
        <is>
          <t>ER</t>
        </is>
      </c>
      <c r="E1267" s="10" t="inlineStr">
        <is>
          <t>test_files/ER/500/44.txt</t>
        </is>
      </c>
      <c r="F1267" s="10" t="n">
        <v>-87</v>
      </c>
      <c r="G1267" s="10" t="n">
        <v>4</v>
      </c>
      <c r="H1267" s="10" t="inlineStr">
        <is>
          <t>-</t>
        </is>
      </c>
      <c r="I1267" s="10" t="n">
        <v>0</v>
      </c>
      <c r="J1267" s="10" t="n">
        <v>4</v>
      </c>
      <c r="K1267" s="10" t="n">
        <v>-65</v>
      </c>
      <c r="L1267" s="10" t="n">
        <v>-52</v>
      </c>
      <c r="M1267" s="10" t="n">
        <v>4</v>
      </c>
      <c r="N1267" s="10" t="n">
        <v>4</v>
      </c>
      <c r="O1267" s="7" t="n">
        <v>12</v>
      </c>
      <c r="P1267" s="7" t="n">
        <v>7</v>
      </c>
      <c r="Q1267" s="9" t="n">
        <v>21</v>
      </c>
      <c r="R1267" t="n">
        <v>29</v>
      </c>
      <c r="S1267" t="n">
        <v>3</v>
      </c>
      <c r="T1267" t="n">
        <v>35</v>
      </c>
      <c r="U1267" s="3" t="n"/>
    </row>
    <row r="1268">
      <c r="A1268" s="10" t="n">
        <v>500</v>
      </c>
      <c r="B1268" s="10" t="n">
        <v>50</v>
      </c>
      <c r="C1268" s="10" t="n">
        <v>0.25</v>
      </c>
      <c r="D1268" s="10" t="inlineStr">
        <is>
          <t>ER</t>
        </is>
      </c>
      <c r="E1268" s="10" t="inlineStr">
        <is>
          <t>test_files/ER/500/47.txt</t>
        </is>
      </c>
      <c r="F1268" s="10" t="n">
        <v>-101</v>
      </c>
      <c r="G1268" s="10" t="n">
        <v>0</v>
      </c>
      <c r="H1268" s="10" t="inlineStr">
        <is>
          <t>-</t>
        </is>
      </c>
      <c r="I1268" s="10" t="n">
        <v>0</v>
      </c>
      <c r="J1268" s="10" t="n">
        <v>0</v>
      </c>
      <c r="K1268" s="10" t="n">
        <v>-60</v>
      </c>
      <c r="L1268" s="10" t="n">
        <v>-57</v>
      </c>
      <c r="M1268" s="10" t="n">
        <v>0</v>
      </c>
      <c r="N1268" s="10" t="n">
        <v>0</v>
      </c>
      <c r="O1268" s="7" t="n">
        <v>13</v>
      </c>
      <c r="P1268" s="7" t="n">
        <v>6</v>
      </c>
      <c r="Q1268" s="9" t="n"/>
      <c r="U1268" s="3" t="n"/>
    </row>
    <row r="1269">
      <c r="A1269" s="10" t="n">
        <v>500</v>
      </c>
      <c r="B1269" s="10" t="n">
        <v>50</v>
      </c>
      <c r="C1269" s="10" t="n">
        <v>0.25</v>
      </c>
      <c r="D1269" s="10" t="inlineStr">
        <is>
          <t>ER</t>
        </is>
      </c>
      <c r="E1269" s="10" t="inlineStr">
        <is>
          <t>test_files/ER/500/50.txt</t>
        </is>
      </c>
      <c r="F1269" s="10" t="n">
        <v>-99</v>
      </c>
      <c r="G1269" s="10" t="n">
        <v>2</v>
      </c>
      <c r="H1269" s="10" t="inlineStr">
        <is>
          <t>-</t>
        </is>
      </c>
      <c r="I1269" s="10" t="n">
        <v>0</v>
      </c>
      <c r="J1269" s="10" t="n">
        <v>2</v>
      </c>
      <c r="K1269" s="10" t="n">
        <v>-60</v>
      </c>
      <c r="L1269" s="10" t="n">
        <v>-54</v>
      </c>
      <c r="M1269" s="10" t="n">
        <v>2</v>
      </c>
      <c r="N1269" s="10" t="n">
        <v>2</v>
      </c>
      <c r="O1269" s="7" t="n">
        <v>13</v>
      </c>
      <c r="P1269" s="7" t="n">
        <v>9</v>
      </c>
      <c r="Q1269" s="9" t="n">
        <v>4</v>
      </c>
      <c r="R1269" t="n">
        <v>48</v>
      </c>
      <c r="U1269" s="3" t="n"/>
    </row>
    <row r="1270">
      <c r="A1270" s="10" t="n">
        <v>500</v>
      </c>
      <c r="B1270" s="10" t="n">
        <v>50</v>
      </c>
      <c r="C1270" s="10" t="n">
        <v>0.25</v>
      </c>
      <c r="D1270" s="10" t="inlineStr">
        <is>
          <t>ER</t>
        </is>
      </c>
      <c r="E1270" s="10" t="inlineStr">
        <is>
          <t>test_files/ER/500/53.txt</t>
        </is>
      </c>
      <c r="F1270" s="10" t="n">
        <v>-97</v>
      </c>
      <c r="G1270" s="10" t="n">
        <v>-5</v>
      </c>
      <c r="H1270" s="10" t="inlineStr">
        <is>
          <t>-</t>
        </is>
      </c>
      <c r="I1270" s="10" t="n">
        <v>0</v>
      </c>
      <c r="J1270" s="10" t="n">
        <v>2</v>
      </c>
      <c r="K1270" s="10" t="n">
        <v>-68</v>
      </c>
      <c r="L1270" s="10" t="n">
        <v>-64</v>
      </c>
      <c r="M1270" s="10" t="n">
        <v>2</v>
      </c>
      <c r="N1270" s="10" t="n">
        <v>2</v>
      </c>
      <c r="O1270" s="7" t="n">
        <v>19</v>
      </c>
      <c r="P1270" s="7" t="n">
        <v>7</v>
      </c>
      <c r="Q1270" s="9" t="n">
        <v>3</v>
      </c>
      <c r="R1270" t="n">
        <v>43</v>
      </c>
      <c r="U1270" s="3" t="n"/>
    </row>
    <row r="1271">
      <c r="A1271" s="10" t="n">
        <v>500</v>
      </c>
      <c r="B1271" s="10" t="n">
        <v>50</v>
      </c>
      <c r="C1271" s="10" t="n">
        <v>0.25</v>
      </c>
      <c r="D1271" s="10" t="inlineStr">
        <is>
          <t>ER</t>
        </is>
      </c>
      <c r="E1271" s="10" t="inlineStr">
        <is>
          <t>test_files/ER/500/56.txt</t>
        </is>
      </c>
      <c r="F1271" s="10" t="n">
        <v>-111</v>
      </c>
      <c r="G1271" s="10" t="n">
        <v>-8</v>
      </c>
      <c r="H1271" s="10" t="inlineStr">
        <is>
          <t>-</t>
        </is>
      </c>
      <c r="I1271" s="10" t="n">
        <v>0</v>
      </c>
      <c r="J1271" s="10" t="n">
        <v>1</v>
      </c>
      <c r="K1271" s="10" t="n">
        <v>-87</v>
      </c>
      <c r="L1271" s="10" t="n">
        <v>-72</v>
      </c>
      <c r="M1271" s="10" t="n">
        <v>3</v>
      </c>
      <c r="N1271" s="10" t="n">
        <v>3</v>
      </c>
      <c r="O1271" s="7" t="n">
        <v>19</v>
      </c>
      <c r="P1271" s="7" t="n">
        <v>7</v>
      </c>
      <c r="Q1271" s="9" t="n">
        <v>19</v>
      </c>
      <c r="R1271" t="n">
        <v>46</v>
      </c>
      <c r="S1271" t="n">
        <v>50</v>
      </c>
      <c r="U1271" s="3" t="n"/>
    </row>
    <row r="1272">
      <c r="A1272" s="10" t="n">
        <v>500</v>
      </c>
      <c r="B1272" s="10" t="n">
        <v>50</v>
      </c>
      <c r="C1272" s="10" t="n">
        <v>0.25</v>
      </c>
      <c r="D1272" s="10" t="inlineStr">
        <is>
          <t>ER</t>
        </is>
      </c>
      <c r="E1272" s="10" t="inlineStr">
        <is>
          <t>test_files/ER/500/59.txt</t>
        </is>
      </c>
      <c r="F1272" s="10" t="n">
        <v>-87</v>
      </c>
      <c r="G1272" s="10" t="n">
        <v>1</v>
      </c>
      <c r="H1272" s="10" t="inlineStr">
        <is>
          <t>-</t>
        </is>
      </c>
      <c r="I1272" s="10" t="n">
        <v>0</v>
      </c>
      <c r="J1272" s="10" t="n">
        <v>1</v>
      </c>
      <c r="K1272" s="10" t="n">
        <v>-60</v>
      </c>
      <c r="L1272" s="10" t="n">
        <v>-56</v>
      </c>
      <c r="M1272" s="10" t="n">
        <v>1</v>
      </c>
      <c r="N1272" s="10" t="n">
        <v>1</v>
      </c>
      <c r="O1272" s="7" t="n">
        <v>13</v>
      </c>
      <c r="P1272" s="7" t="n">
        <v>11</v>
      </c>
      <c r="Q1272" s="9" t="n">
        <v>38</v>
      </c>
      <c r="U1272" s="3" t="n"/>
    </row>
    <row r="1273">
      <c r="A1273" s="10" t="n">
        <v>500</v>
      </c>
      <c r="B1273" s="10" t="n">
        <v>50</v>
      </c>
      <c r="C1273" s="10" t="n">
        <v>0.25</v>
      </c>
      <c r="D1273" s="10" t="inlineStr">
        <is>
          <t>ER</t>
        </is>
      </c>
      <c r="E1273" s="10" t="inlineStr">
        <is>
          <t>test_files/ER/500/62.txt</t>
        </is>
      </c>
      <c r="F1273" s="10" t="n">
        <v>-124</v>
      </c>
      <c r="G1273" s="10" t="n">
        <v>1</v>
      </c>
      <c r="H1273" s="10" t="inlineStr">
        <is>
          <t>-</t>
        </is>
      </c>
      <c r="I1273" s="10" t="n">
        <v>0</v>
      </c>
      <c r="J1273" s="10" t="n">
        <v>1</v>
      </c>
      <c r="K1273" s="10" t="n">
        <v>-68</v>
      </c>
      <c r="L1273" s="10" t="n">
        <v>-49</v>
      </c>
      <c r="M1273" s="10" t="n">
        <v>1</v>
      </c>
      <c r="N1273" s="10" t="n">
        <v>1</v>
      </c>
      <c r="O1273" s="7" t="n">
        <v>18</v>
      </c>
      <c r="P1273" s="7" t="n">
        <v>6</v>
      </c>
      <c r="Q1273" s="9" t="n">
        <v>0</v>
      </c>
      <c r="U1273" s="3" t="n"/>
    </row>
    <row r="1274">
      <c r="A1274" s="10" t="n">
        <v>500</v>
      </c>
      <c r="B1274" s="10" t="n">
        <v>50</v>
      </c>
      <c r="C1274" s="10" t="n">
        <v>0.25</v>
      </c>
      <c r="D1274" s="10" t="inlineStr">
        <is>
          <t>ER</t>
        </is>
      </c>
      <c r="E1274" s="10" t="inlineStr">
        <is>
          <t>test_files/ER/500/65.txt</t>
        </is>
      </c>
      <c r="F1274" s="10" t="n">
        <v>-95</v>
      </c>
      <c r="G1274" s="10" t="n">
        <v>-3</v>
      </c>
      <c r="H1274" s="10" t="inlineStr">
        <is>
          <t>-</t>
        </is>
      </c>
      <c r="I1274" s="10" t="n">
        <v>0</v>
      </c>
      <c r="J1274" s="10" t="n">
        <v>2</v>
      </c>
      <c r="K1274" s="10" t="n">
        <v>-58</v>
      </c>
      <c r="L1274" s="10" t="n">
        <v>-45</v>
      </c>
      <c r="M1274" s="10" t="n">
        <v>2</v>
      </c>
      <c r="N1274" s="10" t="n">
        <v>2</v>
      </c>
      <c r="O1274" s="7" t="n">
        <v>21</v>
      </c>
      <c r="P1274" s="7" t="n">
        <v>5</v>
      </c>
      <c r="Q1274" s="9" t="n">
        <v>54</v>
      </c>
      <c r="R1274" t="n">
        <v>60</v>
      </c>
      <c r="U1274" s="3" t="n"/>
    </row>
    <row r="1275">
      <c r="A1275" s="10" t="n">
        <v>500</v>
      </c>
      <c r="B1275" s="10" t="n">
        <v>50</v>
      </c>
      <c r="C1275" s="10" t="n">
        <v>0.25</v>
      </c>
      <c r="D1275" s="10" t="inlineStr">
        <is>
          <t>ER</t>
        </is>
      </c>
      <c r="E1275" s="10" t="inlineStr">
        <is>
          <t>test_files/ER/500/68.txt</t>
        </is>
      </c>
      <c r="F1275" s="10" t="n">
        <v>-129</v>
      </c>
      <c r="G1275" s="10" t="n">
        <v>1</v>
      </c>
      <c r="H1275" s="10" t="inlineStr">
        <is>
          <t>-</t>
        </is>
      </c>
      <c r="I1275" s="10" t="n">
        <v>0</v>
      </c>
      <c r="J1275" s="10" t="n">
        <v>1</v>
      </c>
      <c r="K1275" s="10" t="n">
        <v>-91</v>
      </c>
      <c r="L1275" s="10" t="n">
        <v>-36</v>
      </c>
      <c r="M1275" s="10" t="n">
        <v>1</v>
      </c>
      <c r="N1275" s="10" t="n">
        <v>1</v>
      </c>
      <c r="O1275" s="7" t="n">
        <v>18</v>
      </c>
      <c r="P1275" s="7" t="n">
        <v>6</v>
      </c>
      <c r="Q1275" s="9" t="n">
        <v>27</v>
      </c>
      <c r="U1275" s="3" t="n"/>
    </row>
    <row r="1276">
      <c r="A1276" s="10" t="n">
        <v>500</v>
      </c>
      <c r="B1276" s="10" t="n">
        <v>50</v>
      </c>
      <c r="C1276" s="10" t="n">
        <v>0.25</v>
      </c>
      <c r="D1276" s="10" t="inlineStr">
        <is>
          <t>ER</t>
        </is>
      </c>
      <c r="E1276" s="10" t="inlineStr">
        <is>
          <t>test_files/ER/500/71.txt</t>
        </is>
      </c>
      <c r="F1276" s="10" t="n">
        <v>-104</v>
      </c>
      <c r="G1276" s="10" t="n">
        <v>-1</v>
      </c>
      <c r="H1276" s="10" t="inlineStr">
        <is>
          <t>-</t>
        </is>
      </c>
      <c r="I1276" s="10" t="n">
        <v>0</v>
      </c>
      <c r="J1276" s="10" t="n">
        <v>3</v>
      </c>
      <c r="K1276" s="10" t="n">
        <v>-87</v>
      </c>
      <c r="L1276" s="10" t="n">
        <v>-80</v>
      </c>
      <c r="M1276" s="10" t="n">
        <v>3</v>
      </c>
      <c r="N1276" s="10" t="n">
        <v>3</v>
      </c>
      <c r="O1276" s="7" t="n">
        <v>40</v>
      </c>
      <c r="P1276" s="7" t="n">
        <v>6</v>
      </c>
      <c r="Q1276" s="9" t="n">
        <v>42</v>
      </c>
      <c r="R1276" t="n">
        <v>50</v>
      </c>
      <c r="S1276" t="n">
        <v>6</v>
      </c>
      <c r="U1276" s="3" t="n"/>
    </row>
    <row r="1277">
      <c r="A1277" s="10" t="n">
        <v>500</v>
      </c>
      <c r="B1277" s="10" t="n">
        <v>50</v>
      </c>
      <c r="C1277" s="10" t="n">
        <v>0.25</v>
      </c>
      <c r="D1277" s="10" t="inlineStr">
        <is>
          <t>ER</t>
        </is>
      </c>
      <c r="E1277" s="10" t="inlineStr">
        <is>
          <t>test_files/ER/500/74.txt</t>
        </is>
      </c>
      <c r="F1277" s="10" t="n">
        <v>-86</v>
      </c>
      <c r="G1277" s="10" t="n">
        <v>4</v>
      </c>
      <c r="H1277" s="10" t="inlineStr">
        <is>
          <t>-</t>
        </is>
      </c>
      <c r="I1277" s="10" t="n">
        <v>0</v>
      </c>
      <c r="J1277" s="10" t="n">
        <v>4</v>
      </c>
      <c r="K1277" s="10" t="n">
        <v>-54</v>
      </c>
      <c r="L1277" s="10" t="n">
        <v>-42</v>
      </c>
      <c r="M1277" s="10" t="n">
        <v>4</v>
      </c>
      <c r="N1277" s="10" t="n">
        <v>4</v>
      </c>
      <c r="O1277" s="7" t="n">
        <v>23</v>
      </c>
      <c r="P1277" s="7" t="n">
        <v>4</v>
      </c>
      <c r="Q1277" s="9" t="n">
        <v>15</v>
      </c>
      <c r="R1277" t="n">
        <v>21</v>
      </c>
      <c r="S1277" t="n">
        <v>40</v>
      </c>
      <c r="T1277" t="n">
        <v>5</v>
      </c>
      <c r="U1277" s="3" t="n"/>
    </row>
    <row r="1278">
      <c r="A1278" s="10" t="n">
        <v>500</v>
      </c>
      <c r="B1278" s="10" t="n">
        <v>100</v>
      </c>
      <c r="C1278" s="10" t="n">
        <v>0.25</v>
      </c>
      <c r="D1278" s="10" t="inlineStr">
        <is>
          <t>ER</t>
        </is>
      </c>
      <c r="E1278" s="10" t="inlineStr">
        <is>
          <t>test_files/ER/500/2.txt</t>
        </is>
      </c>
      <c r="F1278" s="10" t="n">
        <v>-113</v>
      </c>
      <c r="G1278" s="10" t="n">
        <v>3</v>
      </c>
      <c r="H1278" s="10" t="inlineStr">
        <is>
          <t>-</t>
        </is>
      </c>
      <c r="I1278" s="10" t="n">
        <v>0</v>
      </c>
      <c r="J1278" s="10" t="n">
        <v>3</v>
      </c>
      <c r="K1278" s="10" t="n">
        <v>-113</v>
      </c>
      <c r="L1278" s="10" t="n">
        <v>-39</v>
      </c>
      <c r="M1278" s="10" t="n">
        <v>3</v>
      </c>
      <c r="N1278" s="10" t="n">
        <v>3</v>
      </c>
      <c r="O1278" s="7" t="n">
        <v>20</v>
      </c>
      <c r="P1278" s="7" t="n">
        <v>5</v>
      </c>
      <c r="Q1278" s="9" t="n">
        <v>11</v>
      </c>
      <c r="R1278" t="n">
        <v>53</v>
      </c>
      <c r="S1278" t="n">
        <v>54</v>
      </c>
      <c r="U1278" s="3" t="n"/>
    </row>
    <row r="1279">
      <c r="A1279" s="10" t="n">
        <v>500</v>
      </c>
      <c r="B1279" s="10" t="n">
        <v>100</v>
      </c>
      <c r="C1279" s="10" t="n">
        <v>0.25</v>
      </c>
      <c r="D1279" s="10" t="inlineStr">
        <is>
          <t>ER</t>
        </is>
      </c>
      <c r="E1279" s="10" t="inlineStr">
        <is>
          <t>test_files/ER/500/5.txt</t>
        </is>
      </c>
      <c r="F1279" s="10" t="n">
        <v>-111</v>
      </c>
      <c r="G1279" s="10" t="n">
        <v>2</v>
      </c>
      <c r="H1279" s="10" t="inlineStr">
        <is>
          <t>-</t>
        </is>
      </c>
      <c r="I1279" s="10" t="n">
        <v>0</v>
      </c>
      <c r="J1279" s="10" t="n">
        <v>2</v>
      </c>
      <c r="K1279" s="10" t="n">
        <v>-111</v>
      </c>
      <c r="L1279" s="10" t="n">
        <v>-41</v>
      </c>
      <c r="M1279" s="10" t="n">
        <v>2</v>
      </c>
      <c r="N1279" s="10" t="n">
        <v>2</v>
      </c>
      <c r="O1279" s="7" t="n">
        <v>23</v>
      </c>
      <c r="P1279" s="7" t="n">
        <v>5</v>
      </c>
      <c r="Q1279" s="9" t="n">
        <v>22</v>
      </c>
      <c r="R1279" t="n">
        <v>35</v>
      </c>
      <c r="S1279" t="n">
        <v>50</v>
      </c>
      <c r="U1279" s="3" t="n"/>
    </row>
    <row r="1280">
      <c r="A1280" s="10" t="n">
        <v>500</v>
      </c>
      <c r="B1280" s="10" t="n">
        <v>100</v>
      </c>
      <c r="C1280" s="10" t="n">
        <v>0.25</v>
      </c>
      <c r="D1280" s="10" t="inlineStr">
        <is>
          <t>ER</t>
        </is>
      </c>
      <c r="E1280" s="10" t="inlineStr">
        <is>
          <t>test_files/ER/500/8.txt</t>
        </is>
      </c>
      <c r="F1280" s="10" t="n">
        <v>-116</v>
      </c>
      <c r="G1280" s="10" t="n">
        <v>0</v>
      </c>
      <c r="H1280" s="10" t="inlineStr">
        <is>
          <t>-</t>
        </is>
      </c>
      <c r="I1280" s="10" t="n">
        <v>0</v>
      </c>
      <c r="J1280" s="10" t="n">
        <v>3</v>
      </c>
      <c r="K1280" s="10" t="n">
        <v>-116</v>
      </c>
      <c r="L1280" s="10" t="n">
        <v>-47</v>
      </c>
      <c r="M1280" s="10" t="n">
        <v>3</v>
      </c>
      <c r="N1280" s="10" t="n">
        <v>3</v>
      </c>
      <c r="O1280" s="7" t="n">
        <v>14</v>
      </c>
      <c r="P1280" s="7" t="n">
        <v>5</v>
      </c>
      <c r="Q1280" s="9" t="n">
        <v>16</v>
      </c>
      <c r="R1280" t="n">
        <v>61</v>
      </c>
      <c r="S1280" t="n">
        <v>9</v>
      </c>
      <c r="U1280" s="3" t="n"/>
    </row>
    <row r="1281">
      <c r="A1281" s="10" t="n">
        <v>500</v>
      </c>
      <c r="B1281" s="10" t="n">
        <v>100</v>
      </c>
      <c r="C1281" s="10" t="n">
        <v>0.25</v>
      </c>
      <c r="D1281" s="10" t="inlineStr">
        <is>
          <t>ER</t>
        </is>
      </c>
      <c r="E1281" s="10" t="inlineStr">
        <is>
          <t>test_files/ER/500/11.txt</t>
        </is>
      </c>
      <c r="F1281" s="10" t="n">
        <v>-105</v>
      </c>
      <c r="G1281" s="10" t="n">
        <v>1</v>
      </c>
      <c r="H1281" s="10" t="inlineStr">
        <is>
          <t>-</t>
        </is>
      </c>
      <c r="I1281" s="10" t="n">
        <v>0</v>
      </c>
      <c r="J1281" s="10" t="n">
        <v>3</v>
      </c>
      <c r="K1281" s="10" t="n">
        <v>-105</v>
      </c>
      <c r="L1281" s="10" t="n">
        <v>-65</v>
      </c>
      <c r="M1281" s="10" t="n">
        <v>3</v>
      </c>
      <c r="N1281" s="10" t="n">
        <v>3</v>
      </c>
      <c r="O1281" s="7" t="n">
        <v>12</v>
      </c>
      <c r="P1281" s="7" t="n">
        <v>4</v>
      </c>
      <c r="Q1281" s="9" t="n">
        <v>38</v>
      </c>
      <c r="R1281" t="n">
        <v>39</v>
      </c>
      <c r="S1281" t="n">
        <v>4</v>
      </c>
      <c r="U1281" s="3" t="n"/>
    </row>
    <row r="1282">
      <c r="A1282" s="10" t="n">
        <v>500</v>
      </c>
      <c r="B1282" s="10" t="n">
        <v>100</v>
      </c>
      <c r="C1282" s="10" t="n">
        <v>0.25</v>
      </c>
      <c r="D1282" s="10" t="inlineStr">
        <is>
          <t>ER</t>
        </is>
      </c>
      <c r="E1282" s="10" t="inlineStr">
        <is>
          <t>test_files/ER/500/14.txt</t>
        </is>
      </c>
      <c r="F1282" s="10" t="n">
        <v>-123</v>
      </c>
      <c r="G1282" s="10" t="n">
        <v>0</v>
      </c>
      <c r="H1282" s="10" t="inlineStr">
        <is>
          <t>-</t>
        </is>
      </c>
      <c r="I1282" s="10" t="n">
        <v>0</v>
      </c>
      <c r="J1282" s="10" t="n">
        <v>0</v>
      </c>
      <c r="K1282" s="10" t="n">
        <v>-123</v>
      </c>
      <c r="L1282" s="10" t="n">
        <v>-63</v>
      </c>
      <c r="M1282" s="10" t="n">
        <v>0</v>
      </c>
      <c r="N1282" s="10" t="n">
        <v>0</v>
      </c>
      <c r="O1282" s="7" t="n">
        <v>26</v>
      </c>
      <c r="P1282" s="7" t="n">
        <v>4</v>
      </c>
      <c r="Q1282" s="9" t="n"/>
      <c r="U1282" s="3" t="n"/>
    </row>
    <row r="1283">
      <c r="A1283" s="10" t="n">
        <v>500</v>
      </c>
      <c r="B1283" s="10" t="n">
        <v>100</v>
      </c>
      <c r="C1283" s="10" t="n">
        <v>0.25</v>
      </c>
      <c r="D1283" s="10" t="inlineStr">
        <is>
          <t>ER</t>
        </is>
      </c>
      <c r="E1283" s="10" t="inlineStr">
        <is>
          <t>test_files/ER/500/17.txt</t>
        </is>
      </c>
      <c r="F1283" s="10" t="n">
        <v>-116</v>
      </c>
      <c r="G1283" s="10" t="n">
        <v>1</v>
      </c>
      <c r="H1283" s="10" t="inlineStr">
        <is>
          <t>-</t>
        </is>
      </c>
      <c r="I1283" s="10" t="n">
        <v>0</v>
      </c>
      <c r="J1283" s="10" t="n">
        <v>1</v>
      </c>
      <c r="K1283" s="10" t="n">
        <v>-116</v>
      </c>
      <c r="L1283" s="10" t="n">
        <v>-62</v>
      </c>
      <c r="M1283" s="10" t="n">
        <v>1</v>
      </c>
      <c r="N1283" s="10" t="n">
        <v>1</v>
      </c>
      <c r="O1283" s="7" t="n">
        <v>12</v>
      </c>
      <c r="P1283" s="7" t="n">
        <v>9</v>
      </c>
      <c r="Q1283" s="9" t="n">
        <v>9</v>
      </c>
      <c r="U1283" s="3" t="n"/>
    </row>
    <row r="1284">
      <c r="A1284" s="10" t="n">
        <v>500</v>
      </c>
      <c r="B1284" s="10" t="n">
        <v>100</v>
      </c>
      <c r="C1284" s="10" t="n">
        <v>0.25</v>
      </c>
      <c r="D1284" s="10" t="inlineStr">
        <is>
          <t>ER</t>
        </is>
      </c>
      <c r="E1284" s="10" t="inlineStr">
        <is>
          <t>test_files/ER/500/20.txt</t>
        </is>
      </c>
      <c r="F1284" s="10" t="n">
        <v>-133</v>
      </c>
      <c r="G1284" s="10" t="n">
        <v>3</v>
      </c>
      <c r="H1284" s="10" t="inlineStr">
        <is>
          <t>-</t>
        </is>
      </c>
      <c r="I1284" s="10" t="n">
        <v>0</v>
      </c>
      <c r="J1284" s="10" t="n">
        <v>3</v>
      </c>
      <c r="K1284" s="10" t="n">
        <v>-133</v>
      </c>
      <c r="L1284" s="10" t="n">
        <v>-44</v>
      </c>
      <c r="M1284" s="10" t="n">
        <v>3</v>
      </c>
      <c r="N1284" s="10" t="n">
        <v>3</v>
      </c>
      <c r="O1284" s="7" t="n">
        <v>9</v>
      </c>
      <c r="P1284" s="7" t="n">
        <v>8</v>
      </c>
      <c r="Q1284" s="9" t="n">
        <v>1</v>
      </c>
      <c r="R1284" t="n">
        <v>12</v>
      </c>
      <c r="S1284" t="n">
        <v>14</v>
      </c>
      <c r="U1284" s="3" t="n"/>
    </row>
    <row r="1285">
      <c r="A1285" s="10" t="n">
        <v>500</v>
      </c>
      <c r="B1285" s="10" t="n">
        <v>100</v>
      </c>
      <c r="C1285" s="10" t="n">
        <v>0.25</v>
      </c>
      <c r="D1285" s="10" t="inlineStr">
        <is>
          <t>ER</t>
        </is>
      </c>
      <c r="E1285" s="10" t="inlineStr">
        <is>
          <t>test_files/ER/500/23.txt</t>
        </is>
      </c>
      <c r="F1285" s="10" t="n">
        <v>-125</v>
      </c>
      <c r="G1285" s="10" t="n">
        <v>6</v>
      </c>
      <c r="H1285" s="10" t="inlineStr">
        <is>
          <t>-</t>
        </is>
      </c>
      <c r="I1285" s="10" t="n">
        <v>0</v>
      </c>
      <c r="J1285" s="10" t="n">
        <v>6</v>
      </c>
      <c r="K1285" s="10" t="n">
        <v>-125</v>
      </c>
      <c r="L1285" s="10" t="n">
        <v>-57</v>
      </c>
      <c r="M1285" s="10" t="n">
        <v>6</v>
      </c>
      <c r="N1285" s="10" t="n">
        <v>6</v>
      </c>
      <c r="O1285" s="7" t="n">
        <v>15</v>
      </c>
      <c r="P1285" s="7" t="n">
        <v>6</v>
      </c>
      <c r="Q1285" s="9" t="n">
        <v>1</v>
      </c>
      <c r="R1285" t="n">
        <v>11</v>
      </c>
      <c r="S1285" t="n">
        <v>34</v>
      </c>
      <c r="T1285" t="n">
        <v>44</v>
      </c>
      <c r="U1285" s="3" t="n">
        <v>49</v>
      </c>
      <c r="V1285" t="n">
        <v>59</v>
      </c>
    </row>
    <row r="1286">
      <c r="A1286" s="10" t="n">
        <v>500</v>
      </c>
      <c r="B1286" s="10" t="n">
        <v>100</v>
      </c>
      <c r="C1286" s="10" t="n">
        <v>0.25</v>
      </c>
      <c r="D1286" s="10" t="inlineStr">
        <is>
          <t>ER</t>
        </is>
      </c>
      <c r="E1286" s="10" t="inlineStr">
        <is>
          <t>test_files/ER/500/26.txt</t>
        </is>
      </c>
      <c r="F1286" s="10" t="n">
        <v>-95</v>
      </c>
      <c r="G1286" s="10" t="n">
        <v>-2</v>
      </c>
      <c r="H1286" s="10" t="inlineStr">
        <is>
          <t>-</t>
        </is>
      </c>
      <c r="I1286" s="10" t="n">
        <v>0</v>
      </c>
      <c r="J1286" s="10" t="n">
        <v>2</v>
      </c>
      <c r="K1286" s="10" t="n">
        <v>-95</v>
      </c>
      <c r="L1286" s="10" t="n">
        <v>-62</v>
      </c>
      <c r="M1286" s="10" t="n">
        <v>3</v>
      </c>
      <c r="N1286" s="10" t="n">
        <v>3</v>
      </c>
      <c r="O1286" s="7" t="n">
        <v>29</v>
      </c>
      <c r="P1286" s="7" t="n">
        <v>4</v>
      </c>
      <c r="Q1286" s="9" t="n">
        <v>31</v>
      </c>
      <c r="R1286" t="n">
        <v>36</v>
      </c>
      <c r="S1286" t="n">
        <v>45</v>
      </c>
      <c r="U1286" s="3" t="n"/>
    </row>
    <row r="1287">
      <c r="A1287" s="10" t="n">
        <v>500</v>
      </c>
      <c r="B1287" s="10" t="n">
        <v>100</v>
      </c>
      <c r="C1287" s="10" t="n">
        <v>0.25</v>
      </c>
      <c r="D1287" s="10" t="inlineStr">
        <is>
          <t>ER</t>
        </is>
      </c>
      <c r="E1287" s="10" t="inlineStr">
        <is>
          <t>test_files/ER/500/29.txt</t>
        </is>
      </c>
      <c r="F1287" s="10" t="n">
        <v>-107</v>
      </c>
      <c r="G1287" s="10" t="n">
        <v>2</v>
      </c>
      <c r="H1287" s="10" t="inlineStr">
        <is>
          <t>-</t>
        </is>
      </c>
      <c r="I1287" s="10" t="n">
        <v>0</v>
      </c>
      <c r="J1287" s="10" t="n">
        <v>2</v>
      </c>
      <c r="K1287" s="10" t="n">
        <v>-107</v>
      </c>
      <c r="L1287" s="10" t="n">
        <v>-59</v>
      </c>
      <c r="M1287" s="10" t="n">
        <v>3</v>
      </c>
      <c r="N1287" s="10" t="n">
        <v>3</v>
      </c>
      <c r="O1287" s="7" t="n">
        <v>19</v>
      </c>
      <c r="P1287" s="7" t="n">
        <v>5</v>
      </c>
      <c r="Q1287" s="9" t="n">
        <v>14</v>
      </c>
      <c r="R1287" t="n">
        <v>19</v>
      </c>
      <c r="S1287" t="n">
        <v>44</v>
      </c>
      <c r="U1287" s="3" t="n"/>
    </row>
    <row r="1288">
      <c r="A1288" s="10" t="n">
        <v>500</v>
      </c>
      <c r="B1288" s="10" t="n">
        <v>100</v>
      </c>
      <c r="C1288" s="10" t="n">
        <v>0.25</v>
      </c>
      <c r="D1288" s="10" t="inlineStr">
        <is>
          <t>ER</t>
        </is>
      </c>
      <c r="E1288" s="10" t="inlineStr">
        <is>
          <t>test_files/ER/500/32.txt</t>
        </is>
      </c>
      <c r="F1288" s="10" t="n">
        <v>-100</v>
      </c>
      <c r="G1288" s="10" t="n">
        <v>1</v>
      </c>
      <c r="H1288" s="10" t="inlineStr">
        <is>
          <t>-</t>
        </is>
      </c>
      <c r="I1288" s="10" t="n">
        <v>0</v>
      </c>
      <c r="J1288" s="10" t="n">
        <v>2</v>
      </c>
      <c r="K1288" s="10" t="n">
        <v>-100</v>
      </c>
      <c r="L1288" s="10" t="n">
        <v>-55</v>
      </c>
      <c r="M1288" s="10" t="n">
        <v>2</v>
      </c>
      <c r="N1288" s="10" t="n">
        <v>2</v>
      </c>
      <c r="O1288" s="7" t="n">
        <v>14</v>
      </c>
      <c r="P1288" s="7" t="n">
        <v>6</v>
      </c>
      <c r="Q1288" s="9" t="n">
        <v>25</v>
      </c>
      <c r="R1288" t="n">
        <v>3</v>
      </c>
      <c r="U1288" s="3" t="n"/>
    </row>
    <row r="1289">
      <c r="A1289" s="10" t="n">
        <v>500</v>
      </c>
      <c r="B1289" s="10" t="n">
        <v>100</v>
      </c>
      <c r="C1289" s="10" t="n">
        <v>0.25</v>
      </c>
      <c r="D1289" s="10" t="inlineStr">
        <is>
          <t>ER</t>
        </is>
      </c>
      <c r="E1289" s="10" t="inlineStr">
        <is>
          <t>test_files/ER/500/35.txt</t>
        </is>
      </c>
      <c r="F1289" s="10" t="n">
        <v>-111</v>
      </c>
      <c r="G1289" s="10" t="n">
        <v>2</v>
      </c>
      <c r="H1289" s="10" t="inlineStr">
        <is>
          <t>-</t>
        </is>
      </c>
      <c r="I1289" s="10" t="n">
        <v>0</v>
      </c>
      <c r="J1289" s="10" t="n">
        <v>2</v>
      </c>
      <c r="K1289" s="10" t="n">
        <v>-111</v>
      </c>
      <c r="L1289" s="10" t="n">
        <v>-45</v>
      </c>
      <c r="M1289" s="10" t="n">
        <v>2</v>
      </c>
      <c r="N1289" s="10" t="n">
        <v>2</v>
      </c>
      <c r="O1289" s="7" t="n">
        <v>12</v>
      </c>
      <c r="P1289" s="7" t="n">
        <v>10</v>
      </c>
      <c r="Q1289" s="9" t="n">
        <v>12</v>
      </c>
      <c r="R1289" t="n">
        <v>17</v>
      </c>
      <c r="U1289" s="3" t="n"/>
    </row>
    <row r="1290">
      <c r="A1290" s="10" t="n">
        <v>500</v>
      </c>
      <c r="B1290" s="10" t="n">
        <v>100</v>
      </c>
      <c r="C1290" s="10" t="n">
        <v>0.25</v>
      </c>
      <c r="D1290" s="10" t="inlineStr">
        <is>
          <t>ER</t>
        </is>
      </c>
      <c r="E1290" s="10" t="inlineStr">
        <is>
          <t>test_files/ER/500/38.txt</t>
        </is>
      </c>
      <c r="F1290" s="10" t="n">
        <v>-96</v>
      </c>
      <c r="G1290" s="10" t="n">
        <v>-12</v>
      </c>
      <c r="H1290" s="10" t="inlineStr">
        <is>
          <t>-</t>
        </is>
      </c>
      <c r="I1290" s="10" t="n">
        <v>0</v>
      </c>
      <c r="J1290" s="10" t="n">
        <v>3</v>
      </c>
      <c r="K1290" s="10" t="n">
        <v>-96</v>
      </c>
      <c r="L1290" s="10" t="n">
        <v>-69</v>
      </c>
      <c r="M1290" s="10" t="n">
        <v>3</v>
      </c>
      <c r="N1290" s="10" t="n">
        <v>3</v>
      </c>
      <c r="O1290" s="7" t="n">
        <v>12</v>
      </c>
      <c r="P1290" s="7" t="n">
        <v>6</v>
      </c>
      <c r="Q1290" s="9" t="n">
        <v>16</v>
      </c>
      <c r="R1290" t="n">
        <v>19</v>
      </c>
      <c r="S1290" t="n">
        <v>4</v>
      </c>
      <c r="U1290" s="3" t="n"/>
    </row>
    <row r="1291">
      <c r="A1291" s="10" t="n">
        <v>500</v>
      </c>
      <c r="B1291" s="10" t="n">
        <v>100</v>
      </c>
      <c r="C1291" s="10" t="n">
        <v>0.25</v>
      </c>
      <c r="D1291" s="10" t="inlineStr">
        <is>
          <t>ER</t>
        </is>
      </c>
      <c r="E1291" s="10" t="inlineStr">
        <is>
          <t>test_files/ER/500/41.txt</t>
        </is>
      </c>
      <c r="F1291" s="10" t="n">
        <v>-104</v>
      </c>
      <c r="G1291" s="10" t="n">
        <v>2</v>
      </c>
      <c r="H1291" s="10" t="inlineStr">
        <is>
          <t>-</t>
        </is>
      </c>
      <c r="I1291" s="10" t="n">
        <v>0</v>
      </c>
      <c r="J1291" s="10" t="n">
        <v>2</v>
      </c>
      <c r="K1291" s="10" t="n">
        <v>-104</v>
      </c>
      <c r="L1291" s="10" t="n">
        <v>-49</v>
      </c>
      <c r="M1291" s="10" t="n">
        <v>2</v>
      </c>
      <c r="N1291" s="10" t="n">
        <v>2</v>
      </c>
      <c r="O1291" s="7" t="n">
        <v>13</v>
      </c>
      <c r="P1291" s="7" t="n">
        <v>6</v>
      </c>
      <c r="Q1291" s="9" t="n">
        <v>18</v>
      </c>
      <c r="R1291" t="n">
        <v>34</v>
      </c>
      <c r="U1291" s="3" t="n"/>
    </row>
    <row r="1292">
      <c r="A1292" s="10" t="n">
        <v>500</v>
      </c>
      <c r="B1292" s="10" t="n">
        <v>100</v>
      </c>
      <c r="C1292" s="10" t="n">
        <v>0.25</v>
      </c>
      <c r="D1292" s="10" t="inlineStr">
        <is>
          <t>ER</t>
        </is>
      </c>
      <c r="E1292" s="10" t="inlineStr">
        <is>
          <t>test_files/ER/500/44.txt</t>
        </is>
      </c>
      <c r="F1292" s="10" t="n">
        <v>-90</v>
      </c>
      <c r="G1292" s="10" t="n">
        <v>4</v>
      </c>
      <c r="H1292" s="10" t="inlineStr">
        <is>
          <t>-</t>
        </is>
      </c>
      <c r="I1292" s="10" t="n">
        <v>0</v>
      </c>
      <c r="J1292" s="10" t="n">
        <v>4</v>
      </c>
      <c r="K1292" s="10" t="n">
        <v>-90</v>
      </c>
      <c r="L1292" s="10" t="n">
        <v>-52</v>
      </c>
      <c r="M1292" s="10" t="n">
        <v>4</v>
      </c>
      <c r="N1292" s="10" t="n">
        <v>4</v>
      </c>
      <c r="O1292" s="7" t="n">
        <v>12</v>
      </c>
      <c r="P1292" s="7" t="n">
        <v>7</v>
      </c>
      <c r="Q1292" s="9" t="n">
        <v>21</v>
      </c>
      <c r="R1292" t="n">
        <v>29</v>
      </c>
      <c r="S1292" t="n">
        <v>3</v>
      </c>
      <c r="T1292" t="n">
        <v>35</v>
      </c>
      <c r="U1292" s="3" t="n"/>
    </row>
    <row r="1293">
      <c r="A1293" s="10" t="n">
        <v>500</v>
      </c>
      <c r="B1293" s="10" t="n">
        <v>100</v>
      </c>
      <c r="C1293" s="10" t="n">
        <v>0.25</v>
      </c>
      <c r="D1293" s="10" t="inlineStr">
        <is>
          <t>ER</t>
        </is>
      </c>
      <c r="E1293" s="10" t="inlineStr">
        <is>
          <t>test_files/ER/500/47.txt</t>
        </is>
      </c>
      <c r="F1293" s="10" t="n">
        <v>-114</v>
      </c>
      <c r="G1293" s="10" t="n">
        <v>0</v>
      </c>
      <c r="H1293" s="10" t="inlineStr">
        <is>
          <t>-</t>
        </is>
      </c>
      <c r="I1293" s="10" t="n">
        <v>0</v>
      </c>
      <c r="J1293" s="10" t="n">
        <v>0</v>
      </c>
      <c r="K1293" s="10" t="n">
        <v>-114</v>
      </c>
      <c r="L1293" s="10" t="n">
        <v>-57</v>
      </c>
      <c r="M1293" s="10" t="n">
        <v>0</v>
      </c>
      <c r="N1293" s="10" t="n">
        <v>0</v>
      </c>
      <c r="O1293" s="7" t="n">
        <v>13</v>
      </c>
      <c r="P1293" s="7" t="n">
        <v>6</v>
      </c>
      <c r="Q1293" s="9" t="n"/>
      <c r="U1293" s="3" t="n"/>
    </row>
    <row r="1294">
      <c r="A1294" s="10" t="n">
        <v>500</v>
      </c>
      <c r="B1294" s="10" t="n">
        <v>100</v>
      </c>
      <c r="C1294" s="10" t="n">
        <v>0.25</v>
      </c>
      <c r="D1294" s="10" t="inlineStr">
        <is>
          <t>ER</t>
        </is>
      </c>
      <c r="E1294" s="10" t="inlineStr">
        <is>
          <t>test_files/ER/500/50.txt</t>
        </is>
      </c>
      <c r="F1294" s="10" t="n">
        <v>-125</v>
      </c>
      <c r="G1294" s="10" t="n">
        <v>2</v>
      </c>
      <c r="H1294" s="10" t="inlineStr">
        <is>
          <t>-</t>
        </is>
      </c>
      <c r="I1294" s="10" t="n">
        <v>0</v>
      </c>
      <c r="J1294" s="10" t="n">
        <v>2</v>
      </c>
      <c r="K1294" s="10" t="n">
        <v>-125</v>
      </c>
      <c r="L1294" s="10" t="n">
        <v>-54</v>
      </c>
      <c r="M1294" s="10" t="n">
        <v>2</v>
      </c>
      <c r="N1294" s="10" t="n">
        <v>2</v>
      </c>
      <c r="O1294" s="7" t="n">
        <v>13</v>
      </c>
      <c r="P1294" s="7" t="n">
        <v>9</v>
      </c>
      <c r="Q1294" s="9" t="n">
        <v>4</v>
      </c>
      <c r="R1294" t="n">
        <v>48</v>
      </c>
      <c r="U1294" s="3" t="n"/>
    </row>
    <row r="1295">
      <c r="A1295" s="10" t="n">
        <v>500</v>
      </c>
      <c r="B1295" s="10" t="n">
        <v>100</v>
      </c>
      <c r="C1295" s="10" t="n">
        <v>0.25</v>
      </c>
      <c r="D1295" s="10" t="inlineStr">
        <is>
          <t>ER</t>
        </is>
      </c>
      <c r="E1295" s="10" t="inlineStr">
        <is>
          <t>test_files/ER/500/53.txt</t>
        </is>
      </c>
      <c r="F1295" s="10" t="n">
        <v>-102</v>
      </c>
      <c r="G1295" s="10" t="n">
        <v>-5</v>
      </c>
      <c r="H1295" s="10" t="inlineStr">
        <is>
          <t>-</t>
        </is>
      </c>
      <c r="I1295" s="10" t="n">
        <v>0</v>
      </c>
      <c r="J1295" s="10" t="n">
        <v>2</v>
      </c>
      <c r="K1295" s="10" t="n">
        <v>-102</v>
      </c>
      <c r="L1295" s="10" t="n">
        <v>-64</v>
      </c>
      <c r="M1295" s="10" t="n">
        <v>2</v>
      </c>
      <c r="N1295" s="10" t="n">
        <v>2</v>
      </c>
      <c r="O1295" s="7" t="n">
        <v>19</v>
      </c>
      <c r="P1295" s="7" t="n">
        <v>7</v>
      </c>
      <c r="Q1295" s="9" t="n">
        <v>3</v>
      </c>
      <c r="R1295" t="n">
        <v>43</v>
      </c>
      <c r="U1295" s="3" t="n"/>
    </row>
    <row r="1296">
      <c r="A1296" s="10" t="n">
        <v>500</v>
      </c>
      <c r="B1296" s="10" t="n">
        <v>100</v>
      </c>
      <c r="C1296" s="10" t="n">
        <v>0.25</v>
      </c>
      <c r="D1296" s="10" t="inlineStr">
        <is>
          <t>ER</t>
        </is>
      </c>
      <c r="E1296" s="10" t="inlineStr">
        <is>
          <t>test_files/ER/500/56.txt</t>
        </is>
      </c>
      <c r="F1296" s="10" t="n">
        <v>-111</v>
      </c>
      <c r="G1296" s="10" t="n">
        <v>-8</v>
      </c>
      <c r="H1296" s="10" t="inlineStr">
        <is>
          <t>-</t>
        </is>
      </c>
      <c r="I1296" s="10" t="n">
        <v>0</v>
      </c>
      <c r="J1296" s="10" t="n">
        <v>1</v>
      </c>
      <c r="K1296" s="10" t="n">
        <v>-111</v>
      </c>
      <c r="L1296" s="10" t="n">
        <v>-72</v>
      </c>
      <c r="M1296" s="10" t="n">
        <v>3</v>
      </c>
      <c r="N1296" s="10" t="n">
        <v>3</v>
      </c>
      <c r="O1296" s="7" t="n">
        <v>19</v>
      </c>
      <c r="P1296" s="7" t="n">
        <v>7</v>
      </c>
      <c r="Q1296" s="9" t="n">
        <v>19</v>
      </c>
      <c r="R1296" t="n">
        <v>46</v>
      </c>
      <c r="S1296" t="n">
        <v>50</v>
      </c>
      <c r="U1296" s="3" t="n"/>
    </row>
    <row r="1297">
      <c r="A1297" s="10" t="n">
        <v>500</v>
      </c>
      <c r="B1297" s="10" t="n">
        <v>100</v>
      </c>
      <c r="C1297" s="10" t="n">
        <v>0.25</v>
      </c>
      <c r="D1297" s="10" t="inlineStr">
        <is>
          <t>ER</t>
        </is>
      </c>
      <c r="E1297" s="10" t="inlineStr">
        <is>
          <t>test_files/ER/500/59.txt</t>
        </is>
      </c>
      <c r="F1297" s="10" t="n">
        <v>-106</v>
      </c>
      <c r="G1297" s="10" t="n">
        <v>1</v>
      </c>
      <c r="H1297" s="10" t="inlineStr">
        <is>
          <t>-</t>
        </is>
      </c>
      <c r="I1297" s="10" t="n">
        <v>0</v>
      </c>
      <c r="J1297" s="10" t="n">
        <v>1</v>
      </c>
      <c r="K1297" s="10" t="n">
        <v>-106</v>
      </c>
      <c r="L1297" s="10" t="n">
        <v>-56</v>
      </c>
      <c r="M1297" s="10" t="n">
        <v>1</v>
      </c>
      <c r="N1297" s="10" t="n">
        <v>1</v>
      </c>
      <c r="O1297" s="7" t="n">
        <v>13</v>
      </c>
      <c r="P1297" s="7" t="n">
        <v>11</v>
      </c>
      <c r="Q1297" s="9" t="n">
        <v>38</v>
      </c>
      <c r="U1297" s="3" t="n"/>
    </row>
    <row r="1298">
      <c r="A1298" s="10" t="n">
        <v>500</v>
      </c>
      <c r="B1298" s="10" t="n">
        <v>100</v>
      </c>
      <c r="C1298" s="10" t="n">
        <v>0.25</v>
      </c>
      <c r="D1298" s="10" t="inlineStr">
        <is>
          <t>ER</t>
        </is>
      </c>
      <c r="E1298" s="10" t="inlineStr">
        <is>
          <t>test_files/ER/500/62.txt</t>
        </is>
      </c>
      <c r="F1298" s="10" t="n">
        <v>-130</v>
      </c>
      <c r="G1298" s="10" t="n">
        <v>1</v>
      </c>
      <c r="H1298" s="10" t="inlineStr">
        <is>
          <t>-</t>
        </is>
      </c>
      <c r="I1298" s="10" t="n">
        <v>0</v>
      </c>
      <c r="J1298" s="10" t="n">
        <v>1</v>
      </c>
      <c r="K1298" s="10" t="n">
        <v>-130</v>
      </c>
      <c r="L1298" s="10" t="n">
        <v>-49</v>
      </c>
      <c r="M1298" s="10" t="n">
        <v>1</v>
      </c>
      <c r="N1298" s="10" t="n">
        <v>1</v>
      </c>
      <c r="O1298" s="7" t="n">
        <v>18</v>
      </c>
      <c r="P1298" s="7" t="n">
        <v>6</v>
      </c>
      <c r="Q1298" s="9" t="n">
        <v>0</v>
      </c>
      <c r="U1298" s="3" t="n"/>
    </row>
    <row r="1299">
      <c r="A1299" s="10" t="n">
        <v>500</v>
      </c>
      <c r="B1299" s="10" t="n">
        <v>100</v>
      </c>
      <c r="C1299" s="10" t="n">
        <v>0.25</v>
      </c>
      <c r="D1299" s="10" t="inlineStr">
        <is>
          <t>ER</t>
        </is>
      </c>
      <c r="E1299" s="10" t="inlineStr">
        <is>
          <t>test_files/ER/500/65.txt</t>
        </is>
      </c>
      <c r="F1299" s="10" t="n">
        <v>-111</v>
      </c>
      <c r="G1299" s="10" t="n">
        <v>-3</v>
      </c>
      <c r="H1299" s="10" t="inlineStr">
        <is>
          <t>-</t>
        </is>
      </c>
      <c r="I1299" s="10" t="n">
        <v>0</v>
      </c>
      <c r="J1299" s="10" t="n">
        <v>2</v>
      </c>
      <c r="K1299" s="10" t="n">
        <v>-111</v>
      </c>
      <c r="L1299" s="10" t="n">
        <v>-45</v>
      </c>
      <c r="M1299" s="10" t="n">
        <v>2</v>
      </c>
      <c r="N1299" s="10" t="n">
        <v>2</v>
      </c>
      <c r="O1299" s="7" t="n">
        <v>21</v>
      </c>
      <c r="P1299" s="7" t="n">
        <v>5</v>
      </c>
      <c r="Q1299" s="9" t="n">
        <v>54</v>
      </c>
      <c r="R1299" t="n">
        <v>60</v>
      </c>
      <c r="U1299" s="3" t="n"/>
    </row>
    <row r="1300">
      <c r="A1300" s="10" t="n">
        <v>500</v>
      </c>
      <c r="B1300" s="10" t="n">
        <v>100</v>
      </c>
      <c r="C1300" s="10" t="n">
        <v>0.25</v>
      </c>
      <c r="D1300" s="10" t="inlineStr">
        <is>
          <t>ER</t>
        </is>
      </c>
      <c r="E1300" s="10" t="inlineStr">
        <is>
          <t>test_files/ER/500/68.txt</t>
        </is>
      </c>
      <c r="F1300" s="10" t="n">
        <v>-132</v>
      </c>
      <c r="G1300" s="10" t="n">
        <v>1</v>
      </c>
      <c r="H1300" s="10" t="inlineStr">
        <is>
          <t>-</t>
        </is>
      </c>
      <c r="I1300" s="10" t="n">
        <v>0</v>
      </c>
      <c r="J1300" s="10" t="n">
        <v>1</v>
      </c>
      <c r="K1300" s="10" t="n">
        <v>-132</v>
      </c>
      <c r="L1300" s="10" t="n">
        <v>-36</v>
      </c>
      <c r="M1300" s="10" t="n">
        <v>1</v>
      </c>
      <c r="N1300" s="10" t="n">
        <v>1</v>
      </c>
      <c r="O1300" s="7" t="n">
        <v>18</v>
      </c>
      <c r="P1300" s="7" t="n">
        <v>6</v>
      </c>
      <c r="Q1300" s="9" t="n">
        <v>27</v>
      </c>
      <c r="U1300" s="3" t="n"/>
    </row>
    <row r="1301">
      <c r="A1301" s="10" t="n">
        <v>500</v>
      </c>
      <c r="B1301" s="10" t="n">
        <v>100</v>
      </c>
      <c r="C1301" s="10" t="n">
        <v>0.25</v>
      </c>
      <c r="D1301" s="10" t="inlineStr">
        <is>
          <t>ER</t>
        </is>
      </c>
      <c r="E1301" s="10" t="inlineStr">
        <is>
          <t>test_files/ER/500/71.txt</t>
        </is>
      </c>
      <c r="F1301" s="10" t="n">
        <v>-112</v>
      </c>
      <c r="G1301" s="10" t="n">
        <v>-1</v>
      </c>
      <c r="H1301" s="10" t="inlineStr">
        <is>
          <t>-</t>
        </is>
      </c>
      <c r="I1301" s="10" t="n">
        <v>0</v>
      </c>
      <c r="J1301" s="10" t="n">
        <v>3</v>
      </c>
      <c r="K1301" s="10" t="n">
        <v>-112</v>
      </c>
      <c r="L1301" s="10" t="n">
        <v>-80</v>
      </c>
      <c r="M1301" s="10" t="n">
        <v>3</v>
      </c>
      <c r="N1301" s="10" t="n">
        <v>3</v>
      </c>
      <c r="O1301" s="7" t="n">
        <v>40</v>
      </c>
      <c r="P1301" s="7" t="n">
        <v>6</v>
      </c>
      <c r="Q1301" s="9" t="n">
        <v>42</v>
      </c>
      <c r="R1301" t="n">
        <v>50</v>
      </c>
      <c r="S1301" t="n">
        <v>6</v>
      </c>
      <c r="U1301" s="3" t="n"/>
    </row>
    <row r="1302">
      <c r="A1302" s="10" t="n">
        <v>500</v>
      </c>
      <c r="B1302" s="10" t="n">
        <v>100</v>
      </c>
      <c r="C1302" s="10" t="n">
        <v>0.25</v>
      </c>
      <c r="D1302" s="10" t="inlineStr">
        <is>
          <t>ER</t>
        </is>
      </c>
      <c r="E1302" s="10" t="inlineStr">
        <is>
          <t>test_files/ER/500/74.txt</t>
        </is>
      </c>
      <c r="F1302" s="10" t="n">
        <v>-94</v>
      </c>
      <c r="G1302" s="10" t="n">
        <v>4</v>
      </c>
      <c r="H1302" s="10" t="inlineStr">
        <is>
          <t>-</t>
        </is>
      </c>
      <c r="I1302" s="10" t="n">
        <v>0</v>
      </c>
      <c r="J1302" s="10" t="n">
        <v>4</v>
      </c>
      <c r="K1302" s="10" t="n">
        <v>-94</v>
      </c>
      <c r="L1302" s="10" t="n">
        <v>-42</v>
      </c>
      <c r="M1302" s="10" t="n">
        <v>4</v>
      </c>
      <c r="N1302" s="10" t="n">
        <v>4</v>
      </c>
      <c r="O1302" s="7" t="n">
        <v>23</v>
      </c>
      <c r="P1302" s="7" t="n">
        <v>4</v>
      </c>
      <c r="Q1302" s="9" t="n">
        <v>15</v>
      </c>
      <c r="R1302" t="n">
        <v>21</v>
      </c>
      <c r="S1302" t="n">
        <v>40</v>
      </c>
      <c r="T1302" t="n">
        <v>5</v>
      </c>
      <c r="U1302" s="3" t="n"/>
    </row>
    <row r="1303">
      <c r="A1303" s="10" t="n">
        <v>1000</v>
      </c>
      <c r="B1303" s="10" t="n">
        <v>10</v>
      </c>
      <c r="C1303" s="10" t="n">
        <v>0.25</v>
      </c>
      <c r="D1303" s="10" t="inlineStr">
        <is>
          <t>ER</t>
        </is>
      </c>
      <c r="E1303" s="10" t="inlineStr">
        <is>
          <t>test_files/ER/1000/77.txt</t>
        </is>
      </c>
      <c r="F1303" s="10" t="n">
        <v>-18</v>
      </c>
      <c r="G1303" s="10" t="n">
        <v>5</v>
      </c>
      <c r="H1303" s="10" t="inlineStr">
        <is>
          <t>-</t>
        </is>
      </c>
      <c r="I1303" s="10" t="n">
        <v>0</v>
      </c>
      <c r="J1303" s="10" t="n">
        <v>5</v>
      </c>
      <c r="K1303" s="10" t="n">
        <v>-16</v>
      </c>
      <c r="L1303" s="10" t="n">
        <v>5</v>
      </c>
      <c r="M1303" s="10" t="n">
        <v>5</v>
      </c>
      <c r="N1303" s="10" t="n">
        <v>5</v>
      </c>
      <c r="O1303" s="7" t="inlineStr">
        <is>
          <t>-</t>
        </is>
      </c>
      <c r="P1303" s="7" t="inlineStr">
        <is>
          <t>-</t>
        </is>
      </c>
      <c r="Q1303" s="9" t="n">
        <v>29</v>
      </c>
      <c r="R1303" t="n">
        <v>41</v>
      </c>
      <c r="S1303" t="n">
        <v>48</v>
      </c>
      <c r="T1303" t="n">
        <v>51</v>
      </c>
      <c r="U1303" s="3" t="n">
        <v>72</v>
      </c>
    </row>
    <row r="1304">
      <c r="A1304" s="10" t="n">
        <v>1000</v>
      </c>
      <c r="B1304" s="10" t="n">
        <v>10</v>
      </c>
      <c r="C1304" s="10" t="n">
        <v>0.25</v>
      </c>
      <c r="D1304" s="10" t="inlineStr">
        <is>
          <t>ER</t>
        </is>
      </c>
      <c r="E1304" s="10" t="inlineStr">
        <is>
          <t>test_files/ER/1000/80.txt</t>
        </is>
      </c>
      <c r="F1304" s="10" t="n">
        <v>-88</v>
      </c>
      <c r="G1304" s="10" t="n">
        <v>-1</v>
      </c>
      <c r="H1304" s="10" t="inlineStr">
        <is>
          <t>-</t>
        </is>
      </c>
      <c r="I1304" s="10" t="n">
        <v>0</v>
      </c>
      <c r="J1304" s="10" t="n">
        <v>4</v>
      </c>
      <c r="K1304" s="10" t="n">
        <v>-40</v>
      </c>
      <c r="L1304" s="10" t="n">
        <v>3</v>
      </c>
      <c r="M1304" s="10" t="n">
        <v>4</v>
      </c>
      <c r="N1304" s="10" t="n">
        <v>4</v>
      </c>
      <c r="O1304" s="7" t="inlineStr">
        <is>
          <t>-</t>
        </is>
      </c>
      <c r="P1304" s="7" t="inlineStr">
        <is>
          <t>-</t>
        </is>
      </c>
      <c r="Q1304" s="9" t="n">
        <v>58</v>
      </c>
      <c r="R1304" t="n">
        <v>66</v>
      </c>
      <c r="S1304" t="n">
        <v>67</v>
      </c>
      <c r="T1304" t="n">
        <v>79</v>
      </c>
      <c r="U1304" s="3" t="n">
        <v>81</v>
      </c>
    </row>
    <row r="1305">
      <c r="A1305" s="10" t="n">
        <v>1000</v>
      </c>
      <c r="B1305" s="10" t="n">
        <v>10</v>
      </c>
      <c r="C1305" s="10" t="n">
        <v>0.25</v>
      </c>
      <c r="D1305" s="10" t="inlineStr">
        <is>
          <t>ER</t>
        </is>
      </c>
      <c r="E1305" s="10" t="inlineStr">
        <is>
          <t>test_files/ER/1000/83.txt</t>
        </is>
      </c>
      <c r="F1305" s="10" t="n">
        <v>-30</v>
      </c>
      <c r="G1305" s="10" t="n">
        <v>4</v>
      </c>
      <c r="H1305" s="10" t="inlineStr">
        <is>
          <t>-</t>
        </is>
      </c>
      <c r="I1305" s="10" t="n">
        <v>0</v>
      </c>
      <c r="J1305" s="10" t="n">
        <v>5</v>
      </c>
      <c r="K1305" s="10" t="n">
        <v>-8</v>
      </c>
      <c r="L1305" s="10" t="n">
        <v>5</v>
      </c>
      <c r="M1305" s="10" t="n">
        <v>5</v>
      </c>
      <c r="N1305" s="10" t="n">
        <v>5</v>
      </c>
      <c r="O1305" s="7" t="inlineStr">
        <is>
          <t>-</t>
        </is>
      </c>
      <c r="P1305" s="7" t="inlineStr">
        <is>
          <t>-</t>
        </is>
      </c>
      <c r="Q1305" s="9" t="n">
        <v>129</v>
      </c>
      <c r="R1305" t="n">
        <v>131</v>
      </c>
      <c r="S1305" t="n">
        <v>45</v>
      </c>
      <c r="T1305" t="n">
        <v>46</v>
      </c>
      <c r="U1305" s="3" t="n">
        <v>98</v>
      </c>
    </row>
    <row r="1306">
      <c r="A1306" s="10" t="n">
        <v>1000</v>
      </c>
      <c r="B1306" s="10" t="n">
        <v>10</v>
      </c>
      <c r="C1306" s="10" t="n">
        <v>0.25</v>
      </c>
      <c r="D1306" s="10" t="inlineStr">
        <is>
          <t>ER</t>
        </is>
      </c>
      <c r="E1306" s="10" t="inlineStr">
        <is>
          <t>test_files/ER/1000/86.txt</t>
        </is>
      </c>
      <c r="F1306" s="10" t="n">
        <v>-20</v>
      </c>
      <c r="G1306" s="10" t="n">
        <v>3</v>
      </c>
      <c r="H1306" s="10" t="inlineStr">
        <is>
          <t>-</t>
        </is>
      </c>
      <c r="I1306" s="10" t="n">
        <v>0</v>
      </c>
      <c r="J1306" s="10" t="n">
        <v>3</v>
      </c>
      <c r="K1306" s="10" t="n">
        <v>-10</v>
      </c>
      <c r="L1306" s="10" t="n">
        <v>3</v>
      </c>
      <c r="M1306" s="10" t="n">
        <v>3</v>
      </c>
      <c r="N1306" s="10" t="n">
        <v>4</v>
      </c>
      <c r="O1306" s="7" t="inlineStr">
        <is>
          <t>-</t>
        </is>
      </c>
      <c r="P1306" s="7" t="inlineStr">
        <is>
          <t>-</t>
        </is>
      </c>
      <c r="Q1306" s="9" t="n">
        <v>13</v>
      </c>
      <c r="R1306" t="n">
        <v>17</v>
      </c>
      <c r="S1306" t="n">
        <v>19</v>
      </c>
      <c r="T1306" t="n">
        <v>52</v>
      </c>
      <c r="U1306" s="3" t="n">
        <v>90</v>
      </c>
    </row>
    <row r="1307">
      <c r="A1307" s="10" t="n">
        <v>1000</v>
      </c>
      <c r="B1307" s="10" t="n">
        <v>10</v>
      </c>
      <c r="C1307" s="10" t="n">
        <v>0.25</v>
      </c>
      <c r="D1307" s="10" t="inlineStr">
        <is>
          <t>ER</t>
        </is>
      </c>
      <c r="E1307" s="10" t="inlineStr">
        <is>
          <t>test_files/ER/1000/89.txt</t>
        </is>
      </c>
      <c r="F1307" s="10" t="n">
        <v>-58</v>
      </c>
      <c r="G1307" s="10" t="n">
        <v>-1</v>
      </c>
      <c r="H1307" s="10" t="inlineStr">
        <is>
          <t>-</t>
        </is>
      </c>
      <c r="I1307" s="10" t="n">
        <v>0</v>
      </c>
      <c r="J1307" s="10" t="n">
        <v>3</v>
      </c>
      <c r="K1307" s="10" t="n">
        <v>-85</v>
      </c>
      <c r="L1307" s="10" t="n">
        <v>3</v>
      </c>
      <c r="M1307" s="10" t="n">
        <v>3</v>
      </c>
      <c r="N1307" s="10" t="n">
        <v>3</v>
      </c>
      <c r="O1307" s="7" t="inlineStr">
        <is>
          <t>-</t>
        </is>
      </c>
      <c r="P1307" s="7" t="inlineStr">
        <is>
          <t>-</t>
        </is>
      </c>
      <c r="Q1307" s="9" t="n">
        <v>82</v>
      </c>
      <c r="R1307" t="n">
        <v>96</v>
      </c>
      <c r="S1307" t="n">
        <v>97</v>
      </c>
      <c r="U1307" s="3" t="n"/>
    </row>
    <row r="1308">
      <c r="A1308" s="10" t="n">
        <v>1000</v>
      </c>
      <c r="B1308" s="10" t="n">
        <v>10</v>
      </c>
      <c r="C1308" s="10" t="n">
        <v>0.25</v>
      </c>
      <c r="D1308" s="10" t="inlineStr">
        <is>
          <t>ER</t>
        </is>
      </c>
      <c r="E1308" s="10" t="inlineStr">
        <is>
          <t>test_files/ER/1000/92.txt</t>
        </is>
      </c>
      <c r="F1308" s="10" t="n">
        <v>-11</v>
      </c>
      <c r="G1308" s="10" t="n">
        <v>2</v>
      </c>
      <c r="H1308" s="10" t="inlineStr">
        <is>
          <t>-</t>
        </is>
      </c>
      <c r="I1308" s="10" t="n">
        <v>0</v>
      </c>
      <c r="J1308" s="10" t="n">
        <v>6</v>
      </c>
      <c r="K1308" s="10" t="n">
        <v>-40</v>
      </c>
      <c r="L1308" s="10" t="n">
        <v>7</v>
      </c>
      <c r="M1308" s="10" t="n">
        <v>7</v>
      </c>
      <c r="N1308" s="10" t="n">
        <v>7</v>
      </c>
      <c r="O1308" s="7" t="inlineStr">
        <is>
          <t>-</t>
        </is>
      </c>
      <c r="P1308" s="7" t="inlineStr">
        <is>
          <t>-</t>
        </is>
      </c>
      <c r="Q1308" s="9" t="n">
        <v>121</v>
      </c>
      <c r="R1308" t="n">
        <v>33</v>
      </c>
      <c r="S1308" t="n">
        <v>52</v>
      </c>
      <c r="T1308" t="n">
        <v>59</v>
      </c>
      <c r="U1308" s="3" t="n">
        <v>67</v>
      </c>
      <c r="V1308" t="n">
        <v>91</v>
      </c>
      <c r="W1308" t="n">
        <v>99</v>
      </c>
    </row>
    <row r="1309">
      <c r="A1309" s="10" t="n">
        <v>1000</v>
      </c>
      <c r="B1309" s="10" t="n">
        <v>10</v>
      </c>
      <c r="C1309" s="10" t="n">
        <v>0.25</v>
      </c>
      <c r="D1309" s="10" t="inlineStr">
        <is>
          <t>ER</t>
        </is>
      </c>
      <c r="E1309" s="10" t="inlineStr">
        <is>
          <t>test_files/ER/1000/95.txt</t>
        </is>
      </c>
      <c r="F1309" s="10" t="n">
        <v>-41</v>
      </c>
      <c r="G1309" s="10" t="n">
        <v>2</v>
      </c>
      <c r="H1309" s="10" t="inlineStr">
        <is>
          <t>-</t>
        </is>
      </c>
      <c r="I1309" s="10" t="n">
        <v>0</v>
      </c>
      <c r="J1309" s="10" t="n">
        <v>1</v>
      </c>
      <c r="K1309" s="10" t="n">
        <v>-18</v>
      </c>
      <c r="L1309" s="10" t="n">
        <v>2</v>
      </c>
      <c r="M1309" s="10" t="n">
        <v>2</v>
      </c>
      <c r="N1309" s="10" t="n">
        <v>2</v>
      </c>
      <c r="O1309" s="7" t="inlineStr">
        <is>
          <t>-</t>
        </is>
      </c>
      <c r="P1309" s="7" t="inlineStr">
        <is>
          <t>-</t>
        </is>
      </c>
      <c r="Q1309" s="9" t="n">
        <v>114</v>
      </c>
      <c r="R1309" t="n">
        <v>6</v>
      </c>
      <c r="U1309" s="3" t="n"/>
    </row>
    <row r="1310">
      <c r="A1310" s="10" t="n">
        <v>1000</v>
      </c>
      <c r="B1310" s="10" t="n">
        <v>10</v>
      </c>
      <c r="C1310" s="10" t="n">
        <v>0.25</v>
      </c>
      <c r="D1310" s="10" t="inlineStr">
        <is>
          <t>ER</t>
        </is>
      </c>
      <c r="E1310" s="10" t="inlineStr">
        <is>
          <t>test_files/ER/1000/98.txt</t>
        </is>
      </c>
      <c r="F1310" s="10" t="n">
        <v>-38</v>
      </c>
      <c r="G1310" s="10" t="n">
        <v>-1</v>
      </c>
      <c r="H1310" s="10" t="inlineStr">
        <is>
          <t>-</t>
        </is>
      </c>
      <c r="I1310" s="10" t="n">
        <v>0</v>
      </c>
      <c r="J1310" s="10" t="n">
        <v>2</v>
      </c>
      <c r="K1310" s="10" t="n">
        <v>-26</v>
      </c>
      <c r="L1310" s="10" t="n">
        <v>5</v>
      </c>
      <c r="M1310" s="10" t="n">
        <v>4</v>
      </c>
      <c r="N1310" s="10" t="n">
        <v>5</v>
      </c>
      <c r="O1310" s="7" t="inlineStr">
        <is>
          <t>-</t>
        </is>
      </c>
      <c r="P1310" s="7" t="inlineStr">
        <is>
          <t>-</t>
        </is>
      </c>
      <c r="Q1310" s="9" t="n">
        <v>100</v>
      </c>
      <c r="R1310" t="n">
        <v>115</v>
      </c>
      <c r="S1310" t="n">
        <v>116</v>
      </c>
      <c r="T1310" t="n">
        <v>22</v>
      </c>
      <c r="U1310" s="3" t="n">
        <v>54</v>
      </c>
      <c r="V1310" t="n">
        <v>85</v>
      </c>
    </row>
    <row r="1311">
      <c r="A1311" s="10" t="n">
        <v>1000</v>
      </c>
      <c r="B1311" s="10" t="n">
        <v>10</v>
      </c>
      <c r="C1311" s="10" t="n">
        <v>0.25</v>
      </c>
      <c r="D1311" s="10" t="inlineStr">
        <is>
          <t>ER</t>
        </is>
      </c>
      <c r="E1311" s="10" t="inlineStr">
        <is>
          <t>test_files/ER/1000/101.txt</t>
        </is>
      </c>
      <c r="F1311" s="10" t="n">
        <v>-27</v>
      </c>
      <c r="G1311" s="10" t="n">
        <v>3</v>
      </c>
      <c r="H1311" s="10" t="inlineStr">
        <is>
          <t>-</t>
        </is>
      </c>
      <c r="I1311" s="10" t="n">
        <v>0</v>
      </c>
      <c r="J1311" s="10" t="n">
        <v>10</v>
      </c>
      <c r="K1311" s="10" t="n">
        <v>-16</v>
      </c>
      <c r="L1311" s="10" t="n">
        <v>10</v>
      </c>
      <c r="M1311" s="10" t="n">
        <v>10</v>
      </c>
      <c r="N1311" s="10" t="n">
        <v>10</v>
      </c>
      <c r="O1311" s="7" t="inlineStr">
        <is>
          <t>-</t>
        </is>
      </c>
      <c r="P1311" s="7" t="inlineStr">
        <is>
          <t>-</t>
        </is>
      </c>
      <c r="Q1311" s="9" t="n">
        <v>101</v>
      </c>
      <c r="R1311" t="n">
        <v>108</v>
      </c>
      <c r="S1311" t="n">
        <v>11</v>
      </c>
      <c r="T1311" t="n">
        <v>17</v>
      </c>
      <c r="U1311" s="3" t="n">
        <v>28</v>
      </c>
      <c r="V1311" t="n">
        <v>29</v>
      </c>
      <c r="W1311" t="n">
        <v>66</v>
      </c>
      <c r="X1311" t="n">
        <v>79</v>
      </c>
      <c r="Y1311" t="n">
        <v>93</v>
      </c>
      <c r="Z1311" t="n">
        <v>99</v>
      </c>
    </row>
    <row r="1312">
      <c r="A1312" s="10" t="n">
        <v>1000</v>
      </c>
      <c r="B1312" s="10" t="n">
        <v>10</v>
      </c>
      <c r="C1312" s="10" t="n">
        <v>0.25</v>
      </c>
      <c r="D1312" s="10" t="inlineStr">
        <is>
          <t>ER</t>
        </is>
      </c>
      <c r="E1312" s="10" t="inlineStr">
        <is>
          <t>test_files/ER/1000/104.txt</t>
        </is>
      </c>
      <c r="F1312" s="10" t="n">
        <v>-33</v>
      </c>
      <c r="G1312" s="10" t="n">
        <v>5</v>
      </c>
      <c r="H1312" s="10" t="inlineStr">
        <is>
          <t>-</t>
        </is>
      </c>
      <c r="I1312" s="10" t="n">
        <v>0</v>
      </c>
      <c r="J1312" s="10" t="n">
        <v>6</v>
      </c>
      <c r="K1312" s="10" t="n">
        <v>-10</v>
      </c>
      <c r="L1312" s="10" t="n">
        <v>6</v>
      </c>
      <c r="M1312" s="10" t="n">
        <v>6</v>
      </c>
      <c r="N1312" s="10" t="n">
        <v>6</v>
      </c>
      <c r="O1312" s="7" t="inlineStr">
        <is>
          <t>-</t>
        </is>
      </c>
      <c r="P1312" s="7" t="inlineStr">
        <is>
          <t>-</t>
        </is>
      </c>
      <c r="Q1312" s="9" t="n">
        <v>108</v>
      </c>
      <c r="R1312" t="n">
        <v>15</v>
      </c>
      <c r="S1312" t="n">
        <v>51</v>
      </c>
      <c r="T1312" t="n">
        <v>62</v>
      </c>
      <c r="U1312" s="3" t="n">
        <v>73</v>
      </c>
      <c r="V1312" t="n">
        <v>95</v>
      </c>
    </row>
    <row r="1313">
      <c r="A1313" s="10" t="n">
        <v>1000</v>
      </c>
      <c r="B1313" s="10" t="n">
        <v>10</v>
      </c>
      <c r="C1313" s="10" t="n">
        <v>0.25</v>
      </c>
      <c r="D1313" s="10" t="inlineStr">
        <is>
          <t>ER</t>
        </is>
      </c>
      <c r="E1313" s="10" t="inlineStr">
        <is>
          <t>test_files/ER/1000/107.txt</t>
        </is>
      </c>
      <c r="F1313" s="10" t="n">
        <v>-177</v>
      </c>
      <c r="G1313" s="10" t="n">
        <v>0</v>
      </c>
      <c r="H1313" s="10" t="inlineStr">
        <is>
          <t>-</t>
        </is>
      </c>
      <c r="I1313" s="10" t="n">
        <v>0</v>
      </c>
      <c r="J1313" s="10" t="n">
        <v>1</v>
      </c>
      <c r="K1313" s="10" t="n">
        <v>-7</v>
      </c>
      <c r="L1313" s="10" t="n">
        <v>2</v>
      </c>
      <c r="M1313" s="10" t="n">
        <v>2</v>
      </c>
      <c r="N1313" s="10" t="n">
        <v>2</v>
      </c>
      <c r="O1313" s="7" t="inlineStr">
        <is>
          <t>-</t>
        </is>
      </c>
      <c r="P1313" s="7" t="inlineStr">
        <is>
          <t>-</t>
        </is>
      </c>
      <c r="Q1313" s="9" t="n">
        <v>63</v>
      </c>
      <c r="R1313" t="n">
        <v>90</v>
      </c>
      <c r="U1313" s="3" t="n"/>
    </row>
    <row r="1314">
      <c r="A1314" s="10" t="n">
        <v>1000</v>
      </c>
      <c r="B1314" s="10" t="n">
        <v>10</v>
      </c>
      <c r="C1314" s="10" t="n">
        <v>0.25</v>
      </c>
      <c r="D1314" s="10" t="inlineStr">
        <is>
          <t>ER</t>
        </is>
      </c>
      <c r="E1314" s="10" t="inlineStr">
        <is>
          <t>test_files/ER/1000/110.txt</t>
        </is>
      </c>
      <c r="F1314" s="10" t="n">
        <v>-44</v>
      </c>
      <c r="G1314" s="10" t="n">
        <v>-7</v>
      </c>
      <c r="H1314" s="10" t="inlineStr">
        <is>
          <t>-</t>
        </is>
      </c>
      <c r="I1314" s="10" t="n">
        <v>0</v>
      </c>
      <c r="J1314" s="10" t="n">
        <v>6</v>
      </c>
      <c r="K1314" s="10" t="n">
        <v>-37</v>
      </c>
      <c r="L1314" s="10" t="n">
        <v>6</v>
      </c>
      <c r="M1314" s="10" t="n">
        <v>6</v>
      </c>
      <c r="N1314" s="10" t="n">
        <v>6</v>
      </c>
      <c r="O1314" s="7" t="inlineStr">
        <is>
          <t>-</t>
        </is>
      </c>
      <c r="P1314" s="7" t="inlineStr">
        <is>
          <t>-</t>
        </is>
      </c>
      <c r="Q1314" s="9" t="n">
        <v>101</v>
      </c>
      <c r="R1314" t="n">
        <v>106</v>
      </c>
      <c r="S1314" t="n">
        <v>109</v>
      </c>
      <c r="T1314" t="n">
        <v>127</v>
      </c>
      <c r="U1314" s="3" t="n">
        <v>35</v>
      </c>
      <c r="V1314" t="n">
        <v>87</v>
      </c>
    </row>
    <row r="1315">
      <c r="A1315" s="10" t="n">
        <v>1000</v>
      </c>
      <c r="B1315" s="10" t="n">
        <v>10</v>
      </c>
      <c r="C1315" s="10" t="n">
        <v>0.25</v>
      </c>
      <c r="D1315" s="10" t="inlineStr">
        <is>
          <t>ER</t>
        </is>
      </c>
      <c r="E1315" s="10" t="inlineStr">
        <is>
          <t>test_files/ER/1000/113.txt</t>
        </is>
      </c>
      <c r="F1315" s="10" t="n">
        <v>-46</v>
      </c>
      <c r="G1315" s="10" t="n">
        <v>5</v>
      </c>
      <c r="H1315" s="10" t="inlineStr">
        <is>
          <t>-</t>
        </is>
      </c>
      <c r="I1315" s="10" t="n">
        <v>0</v>
      </c>
      <c r="J1315" s="10" t="n">
        <v>5</v>
      </c>
      <c r="K1315" s="10" t="n">
        <v>-16</v>
      </c>
      <c r="L1315" s="10" t="n">
        <v>5</v>
      </c>
      <c r="M1315" s="10" t="n">
        <v>5</v>
      </c>
      <c r="N1315" s="10" t="n">
        <v>5</v>
      </c>
      <c r="O1315" s="7" t="inlineStr">
        <is>
          <t>-</t>
        </is>
      </c>
      <c r="P1315" s="7" t="inlineStr">
        <is>
          <t>-</t>
        </is>
      </c>
      <c r="Q1315" s="9" t="n">
        <v>24</v>
      </c>
      <c r="R1315" t="n">
        <v>30</v>
      </c>
      <c r="S1315" t="n">
        <v>63</v>
      </c>
      <c r="T1315" t="n">
        <v>68</v>
      </c>
      <c r="U1315" s="3" t="n">
        <v>92</v>
      </c>
    </row>
    <row r="1316">
      <c r="A1316" s="10" t="n">
        <v>1000</v>
      </c>
      <c r="B1316" s="10" t="n">
        <v>10</v>
      </c>
      <c r="C1316" s="10" t="n">
        <v>0.25</v>
      </c>
      <c r="D1316" s="10" t="inlineStr">
        <is>
          <t>ER</t>
        </is>
      </c>
      <c r="E1316" s="10" t="inlineStr">
        <is>
          <t>test_files/ER/1000/116.txt</t>
        </is>
      </c>
      <c r="F1316" s="10" t="n">
        <v>-27</v>
      </c>
      <c r="G1316" s="10" t="n">
        <v>-3</v>
      </c>
      <c r="H1316" s="10" t="inlineStr">
        <is>
          <t>-</t>
        </is>
      </c>
      <c r="I1316" s="10" t="n">
        <v>0</v>
      </c>
      <c r="J1316" s="10" t="n">
        <v>10</v>
      </c>
      <c r="K1316" s="10" t="n">
        <v>-54</v>
      </c>
      <c r="L1316" s="10" t="n">
        <v>10</v>
      </c>
      <c r="M1316" s="10" t="n">
        <v>10</v>
      </c>
      <c r="N1316" s="10" t="n">
        <v>10</v>
      </c>
      <c r="O1316" s="7" t="inlineStr">
        <is>
          <t>-</t>
        </is>
      </c>
      <c r="P1316" s="7" t="inlineStr">
        <is>
          <t>-</t>
        </is>
      </c>
      <c r="Q1316" s="9" t="n">
        <v>101</v>
      </c>
      <c r="R1316" t="n">
        <v>102</v>
      </c>
      <c r="S1316" t="n">
        <v>105</v>
      </c>
      <c r="T1316" t="n">
        <v>13</v>
      </c>
      <c r="U1316" s="3" t="n">
        <v>3</v>
      </c>
      <c r="V1316" t="n">
        <v>65</v>
      </c>
      <c r="W1316" t="n">
        <v>85</v>
      </c>
      <c r="X1316" t="n">
        <v>87</v>
      </c>
      <c r="Y1316" t="n">
        <v>92</v>
      </c>
      <c r="Z1316" t="n">
        <v>98</v>
      </c>
    </row>
    <row r="1317">
      <c r="A1317" s="10" t="n">
        <v>1000</v>
      </c>
      <c r="B1317" s="10" t="n">
        <v>10</v>
      </c>
      <c r="C1317" s="10" t="n">
        <v>0.25</v>
      </c>
      <c r="D1317" s="10" t="inlineStr">
        <is>
          <t>ER</t>
        </is>
      </c>
      <c r="E1317" s="10" t="inlineStr">
        <is>
          <t>test_files/ER/1000/119.txt</t>
        </is>
      </c>
      <c r="F1317" s="10" t="n">
        <v>-23</v>
      </c>
      <c r="G1317" s="10" t="n">
        <v>0</v>
      </c>
      <c r="H1317" s="10" t="inlineStr">
        <is>
          <t>-</t>
        </is>
      </c>
      <c r="I1317" s="10" t="n">
        <v>0</v>
      </c>
      <c r="J1317" s="10" t="n">
        <v>6</v>
      </c>
      <c r="K1317" s="10" t="n">
        <v>-24</v>
      </c>
      <c r="L1317" s="10" t="n">
        <v>6</v>
      </c>
      <c r="M1317" s="10" t="n">
        <v>6</v>
      </c>
      <c r="N1317" s="10" t="n">
        <v>6</v>
      </c>
      <c r="O1317" s="7" t="inlineStr">
        <is>
          <t>-</t>
        </is>
      </c>
      <c r="P1317" s="7" t="inlineStr">
        <is>
          <t>-</t>
        </is>
      </c>
      <c r="Q1317" s="9" t="n">
        <v>120</v>
      </c>
      <c r="R1317" t="n">
        <v>15</v>
      </c>
      <c r="S1317" t="n">
        <v>2</v>
      </c>
      <c r="T1317" t="n">
        <v>57</v>
      </c>
      <c r="U1317" s="3" t="n">
        <v>60</v>
      </c>
      <c r="V1317" t="n">
        <v>76</v>
      </c>
    </row>
    <row r="1318">
      <c r="A1318" s="10" t="n">
        <v>1000</v>
      </c>
      <c r="B1318" s="10" t="n">
        <v>10</v>
      </c>
      <c r="C1318" s="10" t="n">
        <v>0.25</v>
      </c>
      <c r="D1318" s="10" t="inlineStr">
        <is>
          <t>ER</t>
        </is>
      </c>
      <c r="E1318" s="10" t="inlineStr">
        <is>
          <t>test_files/ER/1000/122.txt</t>
        </is>
      </c>
      <c r="F1318" s="10" t="n">
        <v>-63</v>
      </c>
      <c r="G1318" s="10" t="n">
        <v>-2</v>
      </c>
      <c r="H1318" s="10" t="inlineStr">
        <is>
          <t>-</t>
        </is>
      </c>
      <c r="I1318" s="10" t="n">
        <v>0</v>
      </c>
      <c r="J1318" s="10" t="n">
        <v>6</v>
      </c>
      <c r="K1318" s="10" t="n">
        <v>-31</v>
      </c>
      <c r="L1318" s="10" t="n">
        <v>6</v>
      </c>
      <c r="M1318" s="10" t="n">
        <v>6</v>
      </c>
      <c r="N1318" s="10" t="n">
        <v>6</v>
      </c>
      <c r="O1318" s="7" t="inlineStr">
        <is>
          <t>-</t>
        </is>
      </c>
      <c r="P1318" s="7" t="inlineStr">
        <is>
          <t>-</t>
        </is>
      </c>
      <c r="Q1318" s="9" t="n">
        <v>10</v>
      </c>
      <c r="R1318" t="n">
        <v>102</v>
      </c>
      <c r="S1318" t="n">
        <v>106</v>
      </c>
      <c r="T1318" t="n">
        <v>128</v>
      </c>
      <c r="U1318" s="3" t="n">
        <v>63</v>
      </c>
      <c r="V1318" t="n">
        <v>81</v>
      </c>
    </row>
    <row r="1319">
      <c r="A1319" s="10" t="n">
        <v>1000</v>
      </c>
      <c r="B1319" s="10" t="n">
        <v>10</v>
      </c>
      <c r="C1319" s="10" t="n">
        <v>0.25</v>
      </c>
      <c r="D1319" s="10" t="inlineStr">
        <is>
          <t>ER</t>
        </is>
      </c>
      <c r="E1319" s="10" t="inlineStr">
        <is>
          <t>test_files/ER/1000/125.txt</t>
        </is>
      </c>
      <c r="F1319" s="10" t="n">
        <v>-25</v>
      </c>
      <c r="G1319" s="10" t="n">
        <v>-1</v>
      </c>
      <c r="H1319" s="10" t="inlineStr">
        <is>
          <t>-</t>
        </is>
      </c>
      <c r="I1319" s="10" t="n">
        <v>0</v>
      </c>
      <c r="J1319" s="10" t="n">
        <v>3</v>
      </c>
      <c r="K1319" s="10" t="n">
        <v>-13</v>
      </c>
      <c r="L1319" s="10" t="n">
        <v>3</v>
      </c>
      <c r="M1319" s="10" t="n">
        <v>3</v>
      </c>
      <c r="N1319" s="10" t="n">
        <v>3</v>
      </c>
      <c r="O1319" s="7" t="inlineStr">
        <is>
          <t>-</t>
        </is>
      </c>
      <c r="P1319" s="7" t="inlineStr">
        <is>
          <t>-</t>
        </is>
      </c>
      <c r="Q1319" s="9" t="n">
        <v>16</v>
      </c>
      <c r="R1319" t="n">
        <v>2</v>
      </c>
      <c r="S1319" t="n">
        <v>30</v>
      </c>
      <c r="U1319" s="3" t="n"/>
    </row>
    <row r="1320">
      <c r="A1320" s="10" t="n">
        <v>1000</v>
      </c>
      <c r="B1320" s="10" t="n">
        <v>10</v>
      </c>
      <c r="C1320" s="10" t="n">
        <v>0.25</v>
      </c>
      <c r="D1320" s="10" t="inlineStr">
        <is>
          <t>ER</t>
        </is>
      </c>
      <c r="E1320" s="10" t="inlineStr">
        <is>
          <t>test_files/ER/1000/128.txt</t>
        </is>
      </c>
      <c r="F1320" s="10" t="n">
        <v>-9</v>
      </c>
      <c r="G1320" s="10" t="n">
        <v>-6</v>
      </c>
      <c r="H1320" s="10" t="inlineStr">
        <is>
          <t>-</t>
        </is>
      </c>
      <c r="I1320" s="10" t="n">
        <v>0</v>
      </c>
      <c r="J1320" s="10" t="n">
        <v>6</v>
      </c>
      <c r="K1320" s="10" t="n">
        <v>-43</v>
      </c>
      <c r="L1320" s="10" t="n">
        <v>6</v>
      </c>
      <c r="M1320" s="10" t="n">
        <v>6</v>
      </c>
      <c r="N1320" s="10" t="n">
        <v>6</v>
      </c>
      <c r="O1320" s="7" t="inlineStr">
        <is>
          <t>-</t>
        </is>
      </c>
      <c r="P1320" s="7" t="inlineStr">
        <is>
          <t>-</t>
        </is>
      </c>
      <c r="Q1320" s="9" t="n">
        <v>103</v>
      </c>
      <c r="R1320" t="n">
        <v>106</v>
      </c>
      <c r="S1320" t="n">
        <v>12</v>
      </c>
      <c r="T1320" t="n">
        <v>28</v>
      </c>
      <c r="U1320" s="3" t="n">
        <v>52</v>
      </c>
      <c r="V1320" t="n">
        <v>6</v>
      </c>
    </row>
    <row r="1321">
      <c r="A1321" s="10" t="n">
        <v>1000</v>
      </c>
      <c r="B1321" s="10" t="n">
        <v>10</v>
      </c>
      <c r="C1321" s="10" t="n">
        <v>0.25</v>
      </c>
      <c r="D1321" s="10" t="inlineStr">
        <is>
          <t>ER</t>
        </is>
      </c>
      <c r="E1321" s="10" t="inlineStr">
        <is>
          <t>test_files/ER/1000/131.txt</t>
        </is>
      </c>
      <c r="F1321" s="10" t="n">
        <v>-16</v>
      </c>
      <c r="G1321" s="10" t="n">
        <v>3</v>
      </c>
      <c r="H1321" s="10" t="inlineStr">
        <is>
          <t>-</t>
        </is>
      </c>
      <c r="I1321" s="10" t="n">
        <v>0</v>
      </c>
      <c r="J1321" s="10" t="n">
        <v>5</v>
      </c>
      <c r="K1321" s="10" t="n">
        <v>-21</v>
      </c>
      <c r="L1321" s="10" t="n">
        <v>5</v>
      </c>
      <c r="M1321" s="10" t="n">
        <v>5</v>
      </c>
      <c r="N1321" s="10" t="n">
        <v>5</v>
      </c>
      <c r="O1321" s="7" t="inlineStr">
        <is>
          <t>-</t>
        </is>
      </c>
      <c r="P1321" s="7" t="inlineStr">
        <is>
          <t>-</t>
        </is>
      </c>
      <c r="Q1321" s="9" t="n">
        <v>12</v>
      </c>
      <c r="R1321" t="n">
        <v>4</v>
      </c>
      <c r="S1321" t="n">
        <v>72</v>
      </c>
      <c r="T1321" t="n">
        <v>85</v>
      </c>
      <c r="U1321" s="3" t="n">
        <v>93</v>
      </c>
    </row>
    <row r="1322">
      <c r="A1322" s="10" t="n">
        <v>1000</v>
      </c>
      <c r="B1322" s="10" t="n">
        <v>10</v>
      </c>
      <c r="C1322" s="10" t="n">
        <v>0.25</v>
      </c>
      <c r="D1322" s="10" t="inlineStr">
        <is>
          <t>ER</t>
        </is>
      </c>
      <c r="E1322" s="10" t="inlineStr">
        <is>
          <t>test_files/ER/1000/134.txt</t>
        </is>
      </c>
      <c r="F1322" s="10" t="n">
        <v>-45</v>
      </c>
      <c r="G1322" s="10" t="n">
        <v>1</v>
      </c>
      <c r="H1322" s="10" t="inlineStr">
        <is>
          <t>-</t>
        </is>
      </c>
      <c r="I1322" s="10" t="n">
        <v>0</v>
      </c>
      <c r="J1322" s="10" t="n">
        <v>3</v>
      </c>
      <c r="K1322" s="10" t="n">
        <v>-16</v>
      </c>
      <c r="L1322" s="10" t="n">
        <v>4</v>
      </c>
      <c r="M1322" s="10" t="n">
        <v>5</v>
      </c>
      <c r="N1322" s="10" t="n">
        <v>5</v>
      </c>
      <c r="O1322" s="7" t="inlineStr">
        <is>
          <t>-</t>
        </is>
      </c>
      <c r="P1322" s="7" t="inlineStr">
        <is>
          <t>-</t>
        </is>
      </c>
      <c r="Q1322" s="9" t="n">
        <v>107</v>
      </c>
      <c r="R1322" t="n">
        <v>122</v>
      </c>
      <c r="S1322" t="n">
        <v>30</v>
      </c>
      <c r="T1322" t="n">
        <v>44</v>
      </c>
      <c r="U1322" s="3" t="n">
        <v>82</v>
      </c>
      <c r="V1322" t="n">
        <v>90</v>
      </c>
    </row>
    <row r="1323">
      <c r="A1323" s="10" t="n">
        <v>1000</v>
      </c>
      <c r="B1323" s="10" t="n">
        <v>10</v>
      </c>
      <c r="C1323" s="10" t="n">
        <v>0.25</v>
      </c>
      <c r="D1323" s="10" t="inlineStr">
        <is>
          <t>ER</t>
        </is>
      </c>
      <c r="E1323" s="10" t="inlineStr">
        <is>
          <t>test_files/ER/1000/137.txt</t>
        </is>
      </c>
      <c r="F1323" s="10" t="n">
        <v>-100</v>
      </c>
      <c r="G1323" s="10" t="n">
        <v>6</v>
      </c>
      <c r="H1323" s="10" t="inlineStr">
        <is>
          <t>-</t>
        </is>
      </c>
      <c r="I1323" s="10" t="n">
        <v>0</v>
      </c>
      <c r="J1323" s="10" t="n">
        <v>7</v>
      </c>
      <c r="K1323" s="10" t="n">
        <v>-41</v>
      </c>
      <c r="L1323" s="10" t="n">
        <v>8</v>
      </c>
      <c r="M1323" s="10" t="n">
        <v>8</v>
      </c>
      <c r="N1323" s="10" t="n">
        <v>8</v>
      </c>
      <c r="O1323" s="7" t="inlineStr">
        <is>
          <t>-</t>
        </is>
      </c>
      <c r="P1323" s="7" t="inlineStr">
        <is>
          <t>-</t>
        </is>
      </c>
      <c r="Q1323" s="9" t="n">
        <v>112</v>
      </c>
      <c r="R1323" t="n">
        <v>137</v>
      </c>
      <c r="S1323" t="n">
        <v>16</v>
      </c>
      <c r="T1323" t="n">
        <v>18</v>
      </c>
      <c r="U1323" s="3" t="n">
        <v>8</v>
      </c>
      <c r="V1323" t="n">
        <v>81</v>
      </c>
      <c r="W1323" t="n">
        <v>89</v>
      </c>
      <c r="X1323" t="n">
        <v>91</v>
      </c>
    </row>
    <row r="1324">
      <c r="A1324" s="10" t="n">
        <v>1000</v>
      </c>
      <c r="B1324" s="10" t="n">
        <v>10</v>
      </c>
      <c r="C1324" s="10" t="n">
        <v>0.25</v>
      </c>
      <c r="D1324" s="10" t="inlineStr">
        <is>
          <t>ER</t>
        </is>
      </c>
      <c r="E1324" s="10" t="inlineStr">
        <is>
          <t>test_files/ER/1000/140.txt</t>
        </is>
      </c>
      <c r="F1324" s="10" t="n">
        <v>-42</v>
      </c>
      <c r="G1324" s="10" t="n">
        <v>3</v>
      </c>
      <c r="H1324" s="10" t="inlineStr">
        <is>
          <t>-</t>
        </is>
      </c>
      <c r="I1324" s="10" t="n">
        <v>0</v>
      </c>
      <c r="J1324" s="10" t="n">
        <v>3</v>
      </c>
      <c r="K1324" s="10" t="n">
        <v>-30</v>
      </c>
      <c r="L1324" s="10" t="n">
        <v>2</v>
      </c>
      <c r="M1324" s="10" t="n">
        <v>3</v>
      </c>
      <c r="N1324" s="10" t="n">
        <v>3</v>
      </c>
      <c r="O1324" s="7" t="inlineStr">
        <is>
          <t>-</t>
        </is>
      </c>
      <c r="P1324" s="7" t="inlineStr">
        <is>
          <t>-</t>
        </is>
      </c>
      <c r="Q1324" s="9" t="n">
        <v>25</v>
      </c>
      <c r="R1324" t="n">
        <v>45</v>
      </c>
      <c r="S1324" t="n">
        <v>47</v>
      </c>
      <c r="T1324" t="n">
        <v>60</v>
      </c>
      <c r="U1324" s="3" t="n"/>
    </row>
    <row r="1325">
      <c r="A1325" s="10" t="n">
        <v>1000</v>
      </c>
      <c r="B1325" s="10" t="n">
        <v>10</v>
      </c>
      <c r="C1325" s="10" t="n">
        <v>0.25</v>
      </c>
      <c r="D1325" s="10" t="inlineStr">
        <is>
          <t>ER</t>
        </is>
      </c>
      <c r="E1325" s="10" t="inlineStr">
        <is>
          <t>test_files/ER/1000/143.txt</t>
        </is>
      </c>
      <c r="F1325" s="10" t="n">
        <v>-26</v>
      </c>
      <c r="G1325" s="10" t="n">
        <v>-6</v>
      </c>
      <c r="H1325" s="10" t="inlineStr">
        <is>
          <t>-</t>
        </is>
      </c>
      <c r="I1325" s="10" t="n">
        <v>0</v>
      </c>
      <c r="J1325" s="10" t="n">
        <v>3</v>
      </c>
      <c r="K1325" s="10" t="n">
        <v>-80</v>
      </c>
      <c r="L1325" s="10" t="n">
        <v>3</v>
      </c>
      <c r="M1325" s="10" t="n">
        <v>3</v>
      </c>
      <c r="N1325" s="10" t="n">
        <v>3</v>
      </c>
      <c r="O1325" s="7" t="inlineStr">
        <is>
          <t>-</t>
        </is>
      </c>
      <c r="P1325" s="7" t="inlineStr">
        <is>
          <t>-</t>
        </is>
      </c>
      <c r="Q1325" s="9" t="n">
        <v>101</v>
      </c>
      <c r="R1325" t="n">
        <v>83</v>
      </c>
      <c r="S1325" t="n">
        <v>95</v>
      </c>
      <c r="U1325" s="3" t="n"/>
    </row>
    <row r="1326">
      <c r="A1326" s="10" t="n">
        <v>1000</v>
      </c>
      <c r="B1326" s="10" t="n">
        <v>10</v>
      </c>
      <c r="C1326" s="10" t="n">
        <v>0.25</v>
      </c>
      <c r="D1326" s="10" t="inlineStr">
        <is>
          <t>ER</t>
        </is>
      </c>
      <c r="E1326" s="10" t="inlineStr">
        <is>
          <t>test_files/ER/1000/146.txt</t>
        </is>
      </c>
      <c r="F1326" s="10" t="n">
        <v>-172</v>
      </c>
      <c r="G1326" s="10" t="n">
        <v>2</v>
      </c>
      <c r="H1326" s="10" t="inlineStr">
        <is>
          <t>-</t>
        </is>
      </c>
      <c r="I1326" s="10" t="n">
        <v>0</v>
      </c>
      <c r="J1326" s="10" t="n">
        <v>2</v>
      </c>
      <c r="K1326" s="10" t="n">
        <v>-14</v>
      </c>
      <c r="L1326" s="10" t="n">
        <v>2</v>
      </c>
      <c r="M1326" s="10" t="n">
        <v>2</v>
      </c>
      <c r="N1326" s="10" t="n">
        <v>2</v>
      </c>
      <c r="O1326" s="7" t="inlineStr">
        <is>
          <t>-</t>
        </is>
      </c>
      <c r="P1326" s="7" t="inlineStr">
        <is>
          <t>-</t>
        </is>
      </c>
      <c r="Q1326" s="9" t="n">
        <v>69</v>
      </c>
      <c r="R1326" t="n">
        <v>77</v>
      </c>
      <c r="U1326" s="3" t="n"/>
    </row>
    <row r="1327">
      <c r="A1327" s="10" t="n">
        <v>1000</v>
      </c>
      <c r="B1327" s="10" t="n">
        <v>10</v>
      </c>
      <c r="C1327" s="10" t="n">
        <v>0.25</v>
      </c>
      <c r="D1327" s="10" t="inlineStr">
        <is>
          <t>ER</t>
        </is>
      </c>
      <c r="E1327" s="10" t="inlineStr">
        <is>
          <t>test_files/ER/1000/149.txt</t>
        </is>
      </c>
      <c r="F1327" s="10" t="n">
        <v>-21</v>
      </c>
      <c r="G1327" s="10" t="n">
        <v>-8</v>
      </c>
      <c r="H1327" s="10" t="inlineStr">
        <is>
          <t>-</t>
        </is>
      </c>
      <c r="I1327" s="10" t="n">
        <v>0</v>
      </c>
      <c r="J1327" s="10" t="n">
        <v>6</v>
      </c>
      <c r="K1327" s="10" t="n">
        <v>-14</v>
      </c>
      <c r="L1327" s="10" t="n">
        <v>8</v>
      </c>
      <c r="M1327" s="10" t="n">
        <v>8</v>
      </c>
      <c r="N1327" s="10" t="n">
        <v>9</v>
      </c>
      <c r="O1327" s="7" t="inlineStr">
        <is>
          <t>-</t>
        </is>
      </c>
      <c r="P1327" s="7" t="inlineStr">
        <is>
          <t>-</t>
        </is>
      </c>
      <c r="Q1327" s="9" t="n">
        <v>10</v>
      </c>
      <c r="R1327" t="n">
        <v>110</v>
      </c>
      <c r="S1327" t="n">
        <v>116</v>
      </c>
      <c r="T1327" t="n">
        <v>123</v>
      </c>
      <c r="U1327" s="3" t="n">
        <v>25</v>
      </c>
      <c r="V1327" t="n">
        <v>53</v>
      </c>
      <c r="W1327" t="n">
        <v>60</v>
      </c>
      <c r="X1327" t="n">
        <v>65</v>
      </c>
      <c r="Y1327" t="n">
        <v>86</v>
      </c>
      <c r="Z1327" t="n">
        <v>87</v>
      </c>
    </row>
    <row r="1328">
      <c r="A1328" s="10" t="n">
        <v>1000</v>
      </c>
      <c r="B1328" s="10" t="n">
        <v>20</v>
      </c>
      <c r="C1328" s="10" t="n">
        <v>0.25</v>
      </c>
      <c r="D1328" s="10" t="inlineStr">
        <is>
          <t>ER</t>
        </is>
      </c>
      <c r="E1328" s="10" t="inlineStr">
        <is>
          <t>test_files/ER/1000/77.txt</t>
        </is>
      </c>
      <c r="F1328" s="10" t="n">
        <v>-49</v>
      </c>
      <c r="G1328" s="10" t="n">
        <v>5</v>
      </c>
      <c r="H1328" s="10" t="inlineStr">
        <is>
          <t>-</t>
        </is>
      </c>
      <c r="I1328" s="10" t="n">
        <v>0</v>
      </c>
      <c r="J1328" s="10" t="n">
        <v>5</v>
      </c>
      <c r="K1328" s="10" t="n">
        <v>-23</v>
      </c>
      <c r="L1328" s="10" t="n">
        <v>5</v>
      </c>
      <c r="M1328" s="10" t="n">
        <v>5</v>
      </c>
      <c r="N1328" s="10" t="n">
        <v>5</v>
      </c>
      <c r="O1328" s="7" t="inlineStr">
        <is>
          <t>-</t>
        </is>
      </c>
      <c r="P1328" s="7" t="inlineStr">
        <is>
          <t>-</t>
        </is>
      </c>
      <c r="Q1328" s="9" t="n">
        <v>29</v>
      </c>
      <c r="R1328" t="n">
        <v>41</v>
      </c>
      <c r="S1328" t="n">
        <v>48</v>
      </c>
      <c r="T1328" t="n">
        <v>51</v>
      </c>
      <c r="U1328" s="3" t="n">
        <v>72</v>
      </c>
    </row>
    <row r="1329">
      <c r="A1329" s="10" t="n">
        <v>1000</v>
      </c>
      <c r="B1329" s="10" t="n">
        <v>20</v>
      </c>
      <c r="C1329" s="10" t="n">
        <v>0.25</v>
      </c>
      <c r="D1329" s="10" t="inlineStr">
        <is>
          <t>ER</t>
        </is>
      </c>
      <c r="E1329" s="10" t="inlineStr">
        <is>
          <t>test_files/ER/1000/80.txt</t>
        </is>
      </c>
      <c r="F1329" s="10" t="n">
        <v>-52</v>
      </c>
      <c r="G1329" s="10" t="n">
        <v>-1</v>
      </c>
      <c r="H1329" s="10" t="inlineStr">
        <is>
          <t>-</t>
        </is>
      </c>
      <c r="I1329" s="10" t="n">
        <v>0</v>
      </c>
      <c r="J1329" s="10" t="n">
        <v>4</v>
      </c>
      <c r="K1329" s="10" t="n">
        <v>-43</v>
      </c>
      <c r="L1329" s="10" t="n">
        <v>3</v>
      </c>
      <c r="M1329" s="10" t="n">
        <v>4</v>
      </c>
      <c r="N1329" s="10" t="n">
        <v>4</v>
      </c>
      <c r="O1329" s="7" t="inlineStr">
        <is>
          <t>-</t>
        </is>
      </c>
      <c r="P1329" s="7" t="inlineStr">
        <is>
          <t>-</t>
        </is>
      </c>
      <c r="Q1329" s="9" t="n">
        <v>58</v>
      </c>
      <c r="R1329" t="n">
        <v>66</v>
      </c>
      <c r="S1329" t="n">
        <v>67</v>
      </c>
      <c r="T1329" t="n">
        <v>79</v>
      </c>
      <c r="U1329" s="3" t="n">
        <v>81</v>
      </c>
    </row>
    <row r="1330">
      <c r="A1330" s="10" t="n">
        <v>1000</v>
      </c>
      <c r="B1330" s="10" t="n">
        <v>20</v>
      </c>
      <c r="C1330" s="10" t="n">
        <v>0.25</v>
      </c>
      <c r="D1330" s="10" t="inlineStr">
        <is>
          <t>ER</t>
        </is>
      </c>
      <c r="E1330" s="10" t="inlineStr">
        <is>
          <t>test_files/ER/1000/83.txt</t>
        </is>
      </c>
      <c r="F1330" s="10" t="n">
        <v>-47</v>
      </c>
      <c r="G1330" s="10" t="n">
        <v>4</v>
      </c>
      <c r="H1330" s="10" t="inlineStr">
        <is>
          <t>-</t>
        </is>
      </c>
      <c r="I1330" s="10" t="n">
        <v>0</v>
      </c>
      <c r="J1330" s="10" t="n">
        <v>5</v>
      </c>
      <c r="K1330" s="10" t="n">
        <v>-37</v>
      </c>
      <c r="L1330" s="10" t="n">
        <v>5</v>
      </c>
      <c r="M1330" s="10" t="n">
        <v>5</v>
      </c>
      <c r="N1330" s="10" t="n">
        <v>5</v>
      </c>
      <c r="O1330" s="7" t="inlineStr">
        <is>
          <t>-</t>
        </is>
      </c>
      <c r="P1330" s="7" t="inlineStr">
        <is>
          <t>-</t>
        </is>
      </c>
      <c r="Q1330" s="9" t="n">
        <v>129</v>
      </c>
      <c r="R1330" t="n">
        <v>131</v>
      </c>
      <c r="S1330" t="n">
        <v>45</v>
      </c>
      <c r="T1330" t="n">
        <v>46</v>
      </c>
      <c r="U1330" s="3" t="n">
        <v>98</v>
      </c>
    </row>
    <row r="1331">
      <c r="A1331" s="10" t="n">
        <v>1000</v>
      </c>
      <c r="B1331" s="10" t="n">
        <v>20</v>
      </c>
      <c r="C1331" s="10" t="n">
        <v>0.25</v>
      </c>
      <c r="D1331" s="10" t="inlineStr">
        <is>
          <t>ER</t>
        </is>
      </c>
      <c r="E1331" s="10" t="inlineStr">
        <is>
          <t>test_files/ER/1000/86.txt</t>
        </is>
      </c>
      <c r="F1331" s="10" t="n">
        <v>-133</v>
      </c>
      <c r="G1331" s="10" t="n">
        <v>3</v>
      </c>
      <c r="H1331" s="10" t="inlineStr">
        <is>
          <t>-</t>
        </is>
      </c>
      <c r="I1331" s="10" t="n">
        <v>0</v>
      </c>
      <c r="J1331" s="10" t="n">
        <v>3</v>
      </c>
      <c r="K1331" s="10" t="n">
        <v>-26</v>
      </c>
      <c r="L1331" s="10" t="n">
        <v>3</v>
      </c>
      <c r="M1331" s="10" t="n">
        <v>4</v>
      </c>
      <c r="N1331" s="10" t="n">
        <v>4</v>
      </c>
      <c r="O1331" s="7" t="inlineStr">
        <is>
          <t>-</t>
        </is>
      </c>
      <c r="P1331" s="7" t="inlineStr">
        <is>
          <t>-</t>
        </is>
      </c>
      <c r="Q1331" s="9" t="n">
        <v>13</v>
      </c>
      <c r="R1331" t="n">
        <v>17</v>
      </c>
      <c r="S1331" t="n">
        <v>19</v>
      </c>
      <c r="T1331" t="n">
        <v>52</v>
      </c>
      <c r="U1331" s="3" t="n">
        <v>90</v>
      </c>
    </row>
    <row r="1332">
      <c r="A1332" s="10" t="n">
        <v>1000</v>
      </c>
      <c r="B1332" s="10" t="n">
        <v>20</v>
      </c>
      <c r="C1332" s="10" t="n">
        <v>0.25</v>
      </c>
      <c r="D1332" s="10" t="inlineStr">
        <is>
          <t>ER</t>
        </is>
      </c>
      <c r="E1332" s="10" t="inlineStr">
        <is>
          <t>test_files/ER/1000/89.txt</t>
        </is>
      </c>
      <c r="F1332" s="10" t="n">
        <v>-66</v>
      </c>
      <c r="G1332" s="10" t="n">
        <v>-1</v>
      </c>
      <c r="H1332" s="10" t="inlineStr">
        <is>
          <t>-</t>
        </is>
      </c>
      <c r="I1332" s="10" t="n">
        <v>0</v>
      </c>
      <c r="J1332" s="10" t="n">
        <v>3</v>
      </c>
      <c r="K1332" s="10" t="n">
        <v>-92</v>
      </c>
      <c r="L1332" s="10" t="n">
        <v>2</v>
      </c>
      <c r="M1332" s="10" t="n">
        <v>3</v>
      </c>
      <c r="N1332" s="10" t="n">
        <v>3</v>
      </c>
      <c r="O1332" s="7" t="inlineStr">
        <is>
          <t>-</t>
        </is>
      </c>
      <c r="P1332" s="7" t="inlineStr">
        <is>
          <t>-</t>
        </is>
      </c>
      <c r="Q1332" s="9" t="n">
        <v>82</v>
      </c>
      <c r="R1332" t="n">
        <v>96</v>
      </c>
      <c r="S1332" t="n">
        <v>97</v>
      </c>
      <c r="U1332" s="3" t="n"/>
    </row>
    <row r="1333">
      <c r="A1333" s="10" t="n">
        <v>1000</v>
      </c>
      <c r="B1333" s="10" t="n">
        <v>20</v>
      </c>
      <c r="C1333" s="10" t="n">
        <v>0.25</v>
      </c>
      <c r="D1333" s="10" t="inlineStr">
        <is>
          <t>ER</t>
        </is>
      </c>
      <c r="E1333" s="10" t="inlineStr">
        <is>
          <t>test_files/ER/1000/92.txt</t>
        </is>
      </c>
      <c r="F1333" s="10" t="n">
        <v>-79</v>
      </c>
      <c r="G1333" s="10" t="n">
        <v>2</v>
      </c>
      <c r="H1333" s="10" t="inlineStr">
        <is>
          <t>-</t>
        </is>
      </c>
      <c r="I1333" s="10" t="n">
        <v>0</v>
      </c>
      <c r="J1333" s="10" t="n">
        <v>6</v>
      </c>
      <c r="K1333" s="10" t="n">
        <v>-40</v>
      </c>
      <c r="L1333" s="10" t="n">
        <v>7</v>
      </c>
      <c r="M1333" s="10" t="n">
        <v>7</v>
      </c>
      <c r="N1333" s="10" t="n">
        <v>7</v>
      </c>
      <c r="O1333" s="7" t="inlineStr">
        <is>
          <t>-</t>
        </is>
      </c>
      <c r="P1333" s="7" t="inlineStr">
        <is>
          <t>-</t>
        </is>
      </c>
      <c r="Q1333" s="9" t="n">
        <v>121</v>
      </c>
      <c r="R1333" t="n">
        <v>33</v>
      </c>
      <c r="S1333" t="n">
        <v>52</v>
      </c>
      <c r="T1333" t="n">
        <v>59</v>
      </c>
      <c r="U1333" s="3" t="n">
        <v>67</v>
      </c>
      <c r="V1333" t="n">
        <v>91</v>
      </c>
      <c r="W1333" t="n">
        <v>99</v>
      </c>
    </row>
    <row r="1334">
      <c r="A1334" s="10" t="n">
        <v>1000</v>
      </c>
      <c r="B1334" s="10" t="n">
        <v>20</v>
      </c>
      <c r="C1334" s="10" t="n">
        <v>0.25</v>
      </c>
      <c r="D1334" s="10" t="inlineStr">
        <is>
          <t>ER</t>
        </is>
      </c>
      <c r="E1334" s="10" t="inlineStr">
        <is>
          <t>test_files/ER/1000/95.txt</t>
        </is>
      </c>
      <c r="F1334" s="10" t="n">
        <v>-58</v>
      </c>
      <c r="G1334" s="10" t="n">
        <v>2</v>
      </c>
      <c r="H1334" s="10" t="inlineStr">
        <is>
          <t>-</t>
        </is>
      </c>
      <c r="I1334" s="10" t="n">
        <v>0</v>
      </c>
      <c r="J1334" s="10" t="n">
        <v>1</v>
      </c>
      <c r="K1334" s="10" t="n">
        <v>-29</v>
      </c>
      <c r="L1334" s="10" t="n">
        <v>-1</v>
      </c>
      <c r="M1334" s="10" t="n">
        <v>2</v>
      </c>
      <c r="N1334" s="10" t="n">
        <v>2</v>
      </c>
      <c r="O1334" s="7" t="inlineStr">
        <is>
          <t>-</t>
        </is>
      </c>
      <c r="P1334" s="7" t="inlineStr">
        <is>
          <t>-</t>
        </is>
      </c>
      <c r="Q1334" s="9" t="n">
        <v>114</v>
      </c>
      <c r="R1334" t="n">
        <v>6</v>
      </c>
      <c r="U1334" s="3" t="n"/>
    </row>
    <row r="1335">
      <c r="A1335" s="10" t="n">
        <v>1000</v>
      </c>
      <c r="B1335" s="10" t="n">
        <v>20</v>
      </c>
      <c r="C1335" s="10" t="n">
        <v>0.25</v>
      </c>
      <c r="D1335" s="10" t="inlineStr">
        <is>
          <t>ER</t>
        </is>
      </c>
      <c r="E1335" s="10" t="inlineStr">
        <is>
          <t>test_files/ER/1000/98.txt</t>
        </is>
      </c>
      <c r="F1335" s="10" t="n">
        <v>-79</v>
      </c>
      <c r="G1335" s="10" t="n">
        <v>-5</v>
      </c>
      <c r="H1335" s="10" t="inlineStr">
        <is>
          <t>-</t>
        </is>
      </c>
      <c r="I1335" s="10" t="n">
        <v>0</v>
      </c>
      <c r="J1335" s="10" t="n">
        <v>2</v>
      </c>
      <c r="K1335" s="10" t="n">
        <v>-28</v>
      </c>
      <c r="L1335" s="10" t="n">
        <v>5</v>
      </c>
      <c r="M1335" s="10" t="n">
        <v>5</v>
      </c>
      <c r="N1335" s="10" t="n">
        <v>5</v>
      </c>
      <c r="O1335" s="7" t="inlineStr">
        <is>
          <t>-</t>
        </is>
      </c>
      <c r="P1335" s="7" t="inlineStr">
        <is>
          <t>-</t>
        </is>
      </c>
      <c r="Q1335" s="9" t="n">
        <v>100</v>
      </c>
      <c r="R1335" t="n">
        <v>115</v>
      </c>
      <c r="S1335" t="n">
        <v>116</v>
      </c>
      <c r="T1335" t="n">
        <v>22</v>
      </c>
      <c r="U1335" s="3" t="n">
        <v>54</v>
      </c>
      <c r="V1335" t="n">
        <v>85</v>
      </c>
    </row>
    <row r="1336">
      <c r="A1336" s="10" t="n">
        <v>1000</v>
      </c>
      <c r="B1336" s="10" t="n">
        <v>20</v>
      </c>
      <c r="C1336" s="10" t="n">
        <v>0.25</v>
      </c>
      <c r="D1336" s="10" t="inlineStr">
        <is>
          <t>ER</t>
        </is>
      </c>
      <c r="E1336" s="10" t="inlineStr">
        <is>
          <t>test_files/ER/1000/101.txt</t>
        </is>
      </c>
      <c r="F1336" s="10" t="n">
        <v>-58</v>
      </c>
      <c r="G1336" s="10" t="n">
        <v>5</v>
      </c>
      <c r="H1336" s="10" t="inlineStr">
        <is>
          <t>-</t>
        </is>
      </c>
      <c r="I1336" s="10" t="n">
        <v>0</v>
      </c>
      <c r="J1336" s="10" t="n">
        <v>10</v>
      </c>
      <c r="K1336" s="10" t="n">
        <v>-20</v>
      </c>
      <c r="L1336" s="10" t="n">
        <v>10</v>
      </c>
      <c r="M1336" s="10" t="n">
        <v>10</v>
      </c>
      <c r="N1336" s="10" t="n">
        <v>10</v>
      </c>
      <c r="O1336" s="7" t="inlineStr">
        <is>
          <t>-</t>
        </is>
      </c>
      <c r="P1336" s="7" t="inlineStr">
        <is>
          <t>-</t>
        </is>
      </c>
      <c r="Q1336" s="9" t="n">
        <v>101</v>
      </c>
      <c r="R1336" t="n">
        <v>108</v>
      </c>
      <c r="S1336" t="n">
        <v>11</v>
      </c>
      <c r="T1336" t="n">
        <v>17</v>
      </c>
      <c r="U1336" s="3" t="n">
        <v>28</v>
      </c>
      <c r="V1336" t="n">
        <v>29</v>
      </c>
      <c r="W1336" t="n">
        <v>66</v>
      </c>
      <c r="X1336" t="n">
        <v>79</v>
      </c>
      <c r="Y1336" t="n">
        <v>93</v>
      </c>
      <c r="Z1336" t="n">
        <v>99</v>
      </c>
    </row>
    <row r="1337">
      <c r="A1337" s="10" t="n">
        <v>1000</v>
      </c>
      <c r="B1337" s="10" t="n">
        <v>20</v>
      </c>
      <c r="C1337" s="10" t="n">
        <v>0.25</v>
      </c>
      <c r="D1337" s="10" t="inlineStr">
        <is>
          <t>ER</t>
        </is>
      </c>
      <c r="E1337" s="10" t="inlineStr">
        <is>
          <t>test_files/ER/1000/104.txt</t>
        </is>
      </c>
      <c r="F1337" s="10" t="n">
        <v>-58</v>
      </c>
      <c r="G1337" s="10" t="n">
        <v>5</v>
      </c>
      <c r="H1337" s="10" t="inlineStr">
        <is>
          <t>-</t>
        </is>
      </c>
      <c r="I1337" s="10" t="n">
        <v>0</v>
      </c>
      <c r="J1337" s="10" t="n">
        <v>6</v>
      </c>
      <c r="K1337" s="10" t="n">
        <v>-18</v>
      </c>
      <c r="L1337" s="10" t="n">
        <v>6</v>
      </c>
      <c r="M1337" s="10" t="n">
        <v>6</v>
      </c>
      <c r="N1337" s="10" t="n">
        <v>6</v>
      </c>
      <c r="O1337" s="7" t="inlineStr">
        <is>
          <t>-</t>
        </is>
      </c>
      <c r="P1337" s="7" t="inlineStr">
        <is>
          <t>-</t>
        </is>
      </c>
      <c r="Q1337" s="9" t="n">
        <v>108</v>
      </c>
      <c r="R1337" t="n">
        <v>15</v>
      </c>
      <c r="S1337" t="n">
        <v>51</v>
      </c>
      <c r="T1337" t="n">
        <v>62</v>
      </c>
      <c r="U1337" s="3" t="n">
        <v>73</v>
      </c>
      <c r="V1337" t="n">
        <v>95</v>
      </c>
    </row>
    <row r="1338">
      <c r="A1338" s="10" t="n">
        <v>1000</v>
      </c>
      <c r="B1338" s="10" t="n">
        <v>20</v>
      </c>
      <c r="C1338" s="10" t="n">
        <v>0.25</v>
      </c>
      <c r="D1338" s="10" t="inlineStr">
        <is>
          <t>ER</t>
        </is>
      </c>
      <c r="E1338" s="10" t="inlineStr">
        <is>
          <t>test_files/ER/1000/107.txt</t>
        </is>
      </c>
      <c r="F1338" s="10" t="n">
        <v>-51</v>
      </c>
      <c r="G1338" s="10" t="n">
        <v>0</v>
      </c>
      <c r="H1338" s="10" t="inlineStr">
        <is>
          <t>-</t>
        </is>
      </c>
      <c r="I1338" s="10" t="n">
        <v>0</v>
      </c>
      <c r="J1338" s="10" t="n">
        <v>1</v>
      </c>
      <c r="K1338" s="10" t="n">
        <v>-20</v>
      </c>
      <c r="L1338" s="10" t="n">
        <v>0</v>
      </c>
      <c r="M1338" s="10" t="n">
        <v>2</v>
      </c>
      <c r="N1338" s="10" t="n">
        <v>2</v>
      </c>
      <c r="O1338" s="7" t="inlineStr">
        <is>
          <t>-</t>
        </is>
      </c>
      <c r="P1338" s="7" t="inlineStr">
        <is>
          <t>-</t>
        </is>
      </c>
      <c r="Q1338" s="9" t="n">
        <v>63</v>
      </c>
      <c r="R1338" t="n">
        <v>90</v>
      </c>
      <c r="U1338" s="3" t="n"/>
    </row>
    <row r="1339">
      <c r="A1339" s="10" t="n">
        <v>1000</v>
      </c>
      <c r="B1339" s="10" t="n">
        <v>20</v>
      </c>
      <c r="C1339" s="10" t="n">
        <v>0.25</v>
      </c>
      <c r="D1339" s="10" t="inlineStr">
        <is>
          <t>ER</t>
        </is>
      </c>
      <c r="E1339" s="10" t="inlineStr">
        <is>
          <t>test_files/ER/1000/110.txt</t>
        </is>
      </c>
      <c r="F1339" s="10" t="n">
        <v>-53</v>
      </c>
      <c r="G1339" s="10" t="n">
        <v>-5</v>
      </c>
      <c r="H1339" s="10" t="inlineStr">
        <is>
          <t>-</t>
        </is>
      </c>
      <c r="I1339" s="10" t="n">
        <v>0</v>
      </c>
      <c r="J1339" s="10" t="n">
        <v>6</v>
      </c>
      <c r="K1339" s="10" t="n">
        <v>-51</v>
      </c>
      <c r="L1339" s="10" t="n">
        <v>6</v>
      </c>
      <c r="M1339" s="10" t="n">
        <v>6</v>
      </c>
      <c r="N1339" s="10" t="n">
        <v>6</v>
      </c>
      <c r="O1339" s="7" t="inlineStr">
        <is>
          <t>-</t>
        </is>
      </c>
      <c r="P1339" s="7" t="inlineStr">
        <is>
          <t>-</t>
        </is>
      </c>
      <c r="Q1339" s="9" t="n">
        <v>101</v>
      </c>
      <c r="R1339" t="n">
        <v>106</v>
      </c>
      <c r="S1339" t="n">
        <v>109</v>
      </c>
      <c r="T1339" t="n">
        <v>127</v>
      </c>
      <c r="U1339" s="3" t="n">
        <v>35</v>
      </c>
      <c r="V1339" t="n">
        <v>87</v>
      </c>
    </row>
    <row r="1340">
      <c r="A1340" s="10" t="n">
        <v>1000</v>
      </c>
      <c r="B1340" s="10" t="n">
        <v>20</v>
      </c>
      <c r="C1340" s="10" t="n">
        <v>0.25</v>
      </c>
      <c r="D1340" s="10" t="inlineStr">
        <is>
          <t>ER</t>
        </is>
      </c>
      <c r="E1340" s="10" t="inlineStr">
        <is>
          <t>test_files/ER/1000/113.txt</t>
        </is>
      </c>
      <c r="F1340" s="10" t="n">
        <v>-64</v>
      </c>
      <c r="G1340" s="10" t="n">
        <v>5</v>
      </c>
      <c r="H1340" s="10" t="inlineStr">
        <is>
          <t>-</t>
        </is>
      </c>
      <c r="I1340" s="10" t="n">
        <v>0</v>
      </c>
      <c r="J1340" s="10" t="n">
        <v>5</v>
      </c>
      <c r="K1340" s="10" t="n">
        <v>-26</v>
      </c>
      <c r="L1340" s="10" t="n">
        <v>0</v>
      </c>
      <c r="M1340" s="10" t="n">
        <v>5</v>
      </c>
      <c r="N1340" s="10" t="n">
        <v>5</v>
      </c>
      <c r="O1340" s="7" t="inlineStr">
        <is>
          <t>-</t>
        </is>
      </c>
      <c r="P1340" s="7" t="inlineStr">
        <is>
          <t>-</t>
        </is>
      </c>
      <c r="Q1340" s="9" t="n">
        <v>24</v>
      </c>
      <c r="R1340" t="n">
        <v>30</v>
      </c>
      <c r="S1340" t="n">
        <v>63</v>
      </c>
      <c r="T1340" t="n">
        <v>68</v>
      </c>
      <c r="U1340" s="3" t="n">
        <v>92</v>
      </c>
    </row>
    <row r="1341">
      <c r="A1341" s="10" t="n">
        <v>1000</v>
      </c>
      <c r="B1341" s="10" t="n">
        <v>20</v>
      </c>
      <c r="C1341" s="10" t="n">
        <v>0.25</v>
      </c>
      <c r="D1341" s="10" t="inlineStr">
        <is>
          <t>ER</t>
        </is>
      </c>
      <c r="E1341" s="10" t="inlineStr">
        <is>
          <t>test_files/ER/1000/116.txt</t>
        </is>
      </c>
      <c r="F1341" s="10" t="n">
        <v>-74</v>
      </c>
      <c r="G1341" s="10" t="n">
        <v>1</v>
      </c>
      <c r="H1341" s="10" t="inlineStr">
        <is>
          <t>-</t>
        </is>
      </c>
      <c r="I1341" s="10" t="n">
        <v>0</v>
      </c>
      <c r="J1341" s="10" t="n">
        <v>10</v>
      </c>
      <c r="K1341" s="10" t="n">
        <v>-50</v>
      </c>
      <c r="L1341" s="10" t="n">
        <v>10</v>
      </c>
      <c r="M1341" s="10" t="n">
        <v>10</v>
      </c>
      <c r="N1341" s="10" t="n">
        <v>10</v>
      </c>
      <c r="O1341" s="7" t="inlineStr">
        <is>
          <t>-</t>
        </is>
      </c>
      <c r="P1341" s="7" t="inlineStr">
        <is>
          <t>-</t>
        </is>
      </c>
      <c r="Q1341" s="9" t="n">
        <v>101</v>
      </c>
      <c r="R1341" t="n">
        <v>102</v>
      </c>
      <c r="S1341" t="n">
        <v>105</v>
      </c>
      <c r="T1341" t="n">
        <v>13</v>
      </c>
      <c r="U1341" s="3" t="n">
        <v>3</v>
      </c>
      <c r="V1341" t="n">
        <v>65</v>
      </c>
      <c r="W1341" t="n">
        <v>85</v>
      </c>
      <c r="X1341" t="n">
        <v>87</v>
      </c>
      <c r="Y1341" t="n">
        <v>92</v>
      </c>
      <c r="Z1341" t="n">
        <v>98</v>
      </c>
    </row>
    <row r="1342">
      <c r="A1342" s="10" t="n">
        <v>1000</v>
      </c>
      <c r="B1342" s="10" t="n">
        <v>20</v>
      </c>
      <c r="C1342" s="10" t="n">
        <v>0.25</v>
      </c>
      <c r="D1342" s="10" t="inlineStr">
        <is>
          <t>ER</t>
        </is>
      </c>
      <c r="E1342" s="10" t="inlineStr">
        <is>
          <t>test_files/ER/1000/119.txt</t>
        </is>
      </c>
      <c r="F1342" s="10" t="n">
        <v>-50</v>
      </c>
      <c r="G1342" s="10" t="n">
        <v>0</v>
      </c>
      <c r="H1342" s="10" t="inlineStr">
        <is>
          <t>-</t>
        </is>
      </c>
      <c r="I1342" s="10" t="n">
        <v>0</v>
      </c>
      <c r="J1342" s="10" t="n">
        <v>6</v>
      </c>
      <c r="K1342" s="10" t="n">
        <v>-35</v>
      </c>
      <c r="L1342" s="10" t="n">
        <v>4</v>
      </c>
      <c r="M1342" s="10" t="n">
        <v>6</v>
      </c>
      <c r="N1342" s="10" t="n">
        <v>6</v>
      </c>
      <c r="O1342" s="7" t="inlineStr">
        <is>
          <t>-</t>
        </is>
      </c>
      <c r="P1342" s="7" t="inlineStr">
        <is>
          <t>-</t>
        </is>
      </c>
      <c r="Q1342" s="9" t="n">
        <v>120</v>
      </c>
      <c r="R1342" t="n">
        <v>15</v>
      </c>
      <c r="S1342" t="n">
        <v>2</v>
      </c>
      <c r="T1342" t="n">
        <v>57</v>
      </c>
      <c r="U1342" s="3" t="n">
        <v>60</v>
      </c>
      <c r="V1342" t="n">
        <v>76</v>
      </c>
    </row>
    <row r="1343">
      <c r="A1343" s="10" t="n">
        <v>1000</v>
      </c>
      <c r="B1343" s="10" t="n">
        <v>20</v>
      </c>
      <c r="C1343" s="10" t="n">
        <v>0.25</v>
      </c>
      <c r="D1343" s="10" t="inlineStr">
        <is>
          <t>ER</t>
        </is>
      </c>
      <c r="E1343" s="10" t="inlineStr">
        <is>
          <t>test_files/ER/1000/122.txt</t>
        </is>
      </c>
      <c r="F1343" s="10" t="n">
        <v>-61</v>
      </c>
      <c r="G1343" s="10" t="n">
        <v>-2</v>
      </c>
      <c r="H1343" s="10" t="inlineStr">
        <is>
          <t>-</t>
        </is>
      </c>
      <c r="I1343" s="10" t="n">
        <v>0</v>
      </c>
      <c r="J1343" s="10" t="n">
        <v>6</v>
      </c>
      <c r="K1343" s="10" t="n">
        <v>-38</v>
      </c>
      <c r="L1343" s="10" t="n">
        <v>6</v>
      </c>
      <c r="M1343" s="10" t="n">
        <v>6</v>
      </c>
      <c r="N1343" s="10" t="n">
        <v>6</v>
      </c>
      <c r="O1343" s="7" t="inlineStr">
        <is>
          <t>-</t>
        </is>
      </c>
      <c r="P1343" s="7" t="inlineStr">
        <is>
          <t>-</t>
        </is>
      </c>
      <c r="Q1343" s="9" t="n">
        <v>10</v>
      </c>
      <c r="R1343" t="n">
        <v>102</v>
      </c>
      <c r="S1343" t="n">
        <v>106</v>
      </c>
      <c r="T1343" t="n">
        <v>128</v>
      </c>
      <c r="U1343" s="3" t="n">
        <v>63</v>
      </c>
      <c r="V1343" t="n">
        <v>81</v>
      </c>
    </row>
    <row r="1344">
      <c r="A1344" s="10" t="n">
        <v>1000</v>
      </c>
      <c r="B1344" s="10" t="n">
        <v>20</v>
      </c>
      <c r="C1344" s="10" t="n">
        <v>0.25</v>
      </c>
      <c r="D1344" s="10" t="inlineStr">
        <is>
          <t>ER</t>
        </is>
      </c>
      <c r="E1344" s="10" t="inlineStr">
        <is>
          <t>test_files/ER/1000/125.txt</t>
        </is>
      </c>
      <c r="F1344" s="10" t="n">
        <v>-49</v>
      </c>
      <c r="G1344" s="10" t="n">
        <v>-1</v>
      </c>
      <c r="H1344" s="10" t="inlineStr">
        <is>
          <t>-</t>
        </is>
      </c>
      <c r="I1344" s="10" t="n">
        <v>0</v>
      </c>
      <c r="J1344" s="10" t="n">
        <v>3</v>
      </c>
      <c r="K1344" s="10" t="n">
        <v>-47</v>
      </c>
      <c r="L1344" s="10" t="n">
        <v>1</v>
      </c>
      <c r="M1344" s="10" t="n">
        <v>3</v>
      </c>
      <c r="N1344" s="10" t="n">
        <v>3</v>
      </c>
      <c r="O1344" s="7" t="inlineStr">
        <is>
          <t>-</t>
        </is>
      </c>
      <c r="P1344" s="7" t="inlineStr">
        <is>
          <t>-</t>
        </is>
      </c>
      <c r="Q1344" s="9" t="n">
        <v>16</v>
      </c>
      <c r="R1344" t="n">
        <v>2</v>
      </c>
      <c r="S1344" t="n">
        <v>30</v>
      </c>
      <c r="U1344" s="3" t="n"/>
    </row>
    <row r="1345">
      <c r="A1345" s="10" t="n">
        <v>1000</v>
      </c>
      <c r="B1345" s="10" t="n">
        <v>20</v>
      </c>
      <c r="C1345" s="10" t="n">
        <v>0.25</v>
      </c>
      <c r="D1345" s="10" t="inlineStr">
        <is>
          <t>ER</t>
        </is>
      </c>
      <c r="E1345" s="10" t="inlineStr">
        <is>
          <t>test_files/ER/1000/128.txt</t>
        </is>
      </c>
      <c r="F1345" s="10" t="n">
        <v>-62</v>
      </c>
      <c r="G1345" s="10" t="n">
        <v>-6</v>
      </c>
      <c r="H1345" s="10" t="inlineStr">
        <is>
          <t>-</t>
        </is>
      </c>
      <c r="I1345" s="10" t="n">
        <v>0</v>
      </c>
      <c r="J1345" s="10" t="n">
        <v>6</v>
      </c>
      <c r="K1345" s="10" t="n">
        <v>-45</v>
      </c>
      <c r="L1345" s="10" t="n">
        <v>5</v>
      </c>
      <c r="M1345" s="10" t="n">
        <v>6</v>
      </c>
      <c r="N1345" s="10" t="n">
        <v>6</v>
      </c>
      <c r="O1345" s="7" t="inlineStr">
        <is>
          <t>-</t>
        </is>
      </c>
      <c r="P1345" s="7" t="inlineStr">
        <is>
          <t>-</t>
        </is>
      </c>
      <c r="Q1345" s="9" t="n">
        <v>103</v>
      </c>
      <c r="R1345" t="n">
        <v>106</v>
      </c>
      <c r="S1345" t="n">
        <v>12</v>
      </c>
      <c r="T1345" t="n">
        <v>28</v>
      </c>
      <c r="U1345" s="3" t="n">
        <v>52</v>
      </c>
      <c r="V1345" t="n">
        <v>6</v>
      </c>
    </row>
    <row r="1346">
      <c r="A1346" s="10" t="n">
        <v>1000</v>
      </c>
      <c r="B1346" s="10" t="n">
        <v>20</v>
      </c>
      <c r="C1346" s="10" t="n">
        <v>0.25</v>
      </c>
      <c r="D1346" s="10" t="inlineStr">
        <is>
          <t>ER</t>
        </is>
      </c>
      <c r="E1346" s="10" t="inlineStr">
        <is>
          <t>test_files/ER/1000/131.txt</t>
        </is>
      </c>
      <c r="F1346" s="10" t="n">
        <v>-44</v>
      </c>
      <c r="G1346" s="10" t="n">
        <v>3</v>
      </c>
      <c r="H1346" s="10" t="inlineStr">
        <is>
          <t>-</t>
        </is>
      </c>
      <c r="I1346" s="10" t="n">
        <v>0</v>
      </c>
      <c r="J1346" s="10" t="n">
        <v>5</v>
      </c>
      <c r="K1346" s="10" t="n">
        <v>-29</v>
      </c>
      <c r="L1346" s="10" t="n">
        <v>5</v>
      </c>
      <c r="M1346" s="10" t="n">
        <v>5</v>
      </c>
      <c r="N1346" s="10" t="n">
        <v>5</v>
      </c>
      <c r="O1346" s="7" t="inlineStr">
        <is>
          <t>-</t>
        </is>
      </c>
      <c r="P1346" s="7" t="inlineStr">
        <is>
          <t>-</t>
        </is>
      </c>
      <c r="Q1346" s="9" t="n">
        <v>12</v>
      </c>
      <c r="R1346" t="n">
        <v>4</v>
      </c>
      <c r="S1346" t="n">
        <v>72</v>
      </c>
      <c r="T1346" t="n">
        <v>85</v>
      </c>
      <c r="U1346" s="3" t="n">
        <v>93</v>
      </c>
    </row>
    <row r="1347">
      <c r="A1347" s="10" t="n">
        <v>1000</v>
      </c>
      <c r="B1347" s="10" t="n">
        <v>20</v>
      </c>
      <c r="C1347" s="10" t="n">
        <v>0.25</v>
      </c>
      <c r="D1347" s="10" t="inlineStr">
        <is>
          <t>ER</t>
        </is>
      </c>
      <c r="E1347" s="10" t="inlineStr">
        <is>
          <t>test_files/ER/1000/134.txt</t>
        </is>
      </c>
      <c r="F1347" s="10" t="n">
        <v>-46</v>
      </c>
      <c r="G1347" s="10" t="n">
        <v>1</v>
      </c>
      <c r="H1347" s="10" t="inlineStr">
        <is>
          <t>-</t>
        </is>
      </c>
      <c r="I1347" s="10" t="n">
        <v>0</v>
      </c>
      <c r="J1347" s="10" t="n">
        <v>3</v>
      </c>
      <c r="K1347" s="10" t="n">
        <v>-22</v>
      </c>
      <c r="L1347" s="10" t="n">
        <v>4</v>
      </c>
      <c r="M1347" s="10" t="n">
        <v>5</v>
      </c>
      <c r="N1347" s="10" t="n">
        <v>5</v>
      </c>
      <c r="O1347" s="7" t="inlineStr">
        <is>
          <t>-</t>
        </is>
      </c>
      <c r="P1347" s="7" t="inlineStr">
        <is>
          <t>-</t>
        </is>
      </c>
      <c r="Q1347" s="9" t="n">
        <v>107</v>
      </c>
      <c r="R1347" t="n">
        <v>122</v>
      </c>
      <c r="S1347" t="n">
        <v>30</v>
      </c>
      <c r="T1347" t="n">
        <v>44</v>
      </c>
      <c r="U1347" s="3" t="n">
        <v>82</v>
      </c>
      <c r="V1347" t="n">
        <v>90</v>
      </c>
    </row>
    <row r="1348">
      <c r="A1348" s="10" t="n">
        <v>1000</v>
      </c>
      <c r="B1348" s="10" t="n">
        <v>20</v>
      </c>
      <c r="C1348" s="10" t="n">
        <v>0.25</v>
      </c>
      <c r="D1348" s="10" t="inlineStr">
        <is>
          <t>ER</t>
        </is>
      </c>
      <c r="E1348" s="10" t="inlineStr">
        <is>
          <t>test_files/ER/1000/137.txt</t>
        </is>
      </c>
      <c r="F1348" s="10" t="n">
        <v>-99</v>
      </c>
      <c r="G1348" s="10" t="n">
        <v>6</v>
      </c>
      <c r="H1348" s="10" t="inlineStr">
        <is>
          <t>-</t>
        </is>
      </c>
      <c r="I1348" s="10" t="n">
        <v>0</v>
      </c>
      <c r="J1348" s="10" t="n">
        <v>8</v>
      </c>
      <c r="K1348" s="10" t="n">
        <v>-46</v>
      </c>
      <c r="L1348" s="10" t="n">
        <v>8</v>
      </c>
      <c r="M1348" s="10" t="n">
        <v>8</v>
      </c>
      <c r="N1348" s="10" t="n">
        <v>8</v>
      </c>
      <c r="O1348" s="7" t="inlineStr">
        <is>
          <t>-</t>
        </is>
      </c>
      <c r="P1348" s="7" t="inlineStr">
        <is>
          <t>-</t>
        </is>
      </c>
      <c r="Q1348" s="9" t="n">
        <v>112</v>
      </c>
      <c r="R1348" t="n">
        <v>137</v>
      </c>
      <c r="S1348" t="n">
        <v>16</v>
      </c>
      <c r="T1348" t="n">
        <v>18</v>
      </c>
      <c r="U1348" s="3" t="n">
        <v>8</v>
      </c>
      <c r="V1348" t="n">
        <v>81</v>
      </c>
      <c r="W1348" t="n">
        <v>89</v>
      </c>
      <c r="X1348" t="n">
        <v>91</v>
      </c>
    </row>
    <row r="1349">
      <c r="A1349" s="10" t="n">
        <v>1000</v>
      </c>
      <c r="B1349" s="10" t="n">
        <v>20</v>
      </c>
      <c r="C1349" s="10" t="n">
        <v>0.25</v>
      </c>
      <c r="D1349" s="10" t="inlineStr">
        <is>
          <t>ER</t>
        </is>
      </c>
      <c r="E1349" s="10" t="inlineStr">
        <is>
          <t>test_files/ER/1000/140.txt</t>
        </is>
      </c>
      <c r="F1349" s="10" t="n">
        <v>-64</v>
      </c>
      <c r="G1349" s="10" t="n">
        <v>3</v>
      </c>
      <c r="H1349" s="10" t="inlineStr">
        <is>
          <t>-</t>
        </is>
      </c>
      <c r="I1349" s="10" t="n">
        <v>0</v>
      </c>
      <c r="J1349" s="10" t="n">
        <v>3</v>
      </c>
      <c r="K1349" s="10" t="n">
        <v>-37</v>
      </c>
      <c r="L1349" s="10" t="n">
        <v>3</v>
      </c>
      <c r="M1349" s="10" t="n">
        <v>3</v>
      </c>
      <c r="N1349" s="10" t="n">
        <v>3</v>
      </c>
      <c r="O1349" s="7" t="inlineStr">
        <is>
          <t>-</t>
        </is>
      </c>
      <c r="P1349" s="7" t="inlineStr">
        <is>
          <t>-</t>
        </is>
      </c>
      <c r="Q1349" s="9" t="n">
        <v>25</v>
      </c>
      <c r="R1349" t="n">
        <v>45</v>
      </c>
      <c r="S1349" t="n">
        <v>47</v>
      </c>
      <c r="T1349" t="n">
        <v>60</v>
      </c>
      <c r="U1349" s="3" t="n"/>
    </row>
    <row r="1350">
      <c r="A1350" s="10" t="n">
        <v>1000</v>
      </c>
      <c r="B1350" s="10" t="n">
        <v>20</v>
      </c>
      <c r="C1350" s="10" t="n">
        <v>0.25</v>
      </c>
      <c r="D1350" s="10" t="inlineStr">
        <is>
          <t>ER</t>
        </is>
      </c>
      <c r="E1350" s="10" t="inlineStr">
        <is>
          <t>test_files/ER/1000/143.txt</t>
        </is>
      </c>
      <c r="F1350" s="10" t="n">
        <v>-74</v>
      </c>
      <c r="G1350" s="10" t="n">
        <v>-6</v>
      </c>
      <c r="H1350" s="10" t="inlineStr">
        <is>
          <t>-</t>
        </is>
      </c>
      <c r="I1350" s="10" t="n">
        <v>0</v>
      </c>
      <c r="J1350" s="10" t="n">
        <v>3</v>
      </c>
      <c r="K1350" s="10" t="n">
        <v>-77</v>
      </c>
      <c r="L1350" s="10" t="n">
        <v>3</v>
      </c>
      <c r="M1350" s="10" t="n">
        <v>3</v>
      </c>
      <c r="N1350" s="10" t="n">
        <v>3</v>
      </c>
      <c r="O1350" s="7" t="inlineStr">
        <is>
          <t>-</t>
        </is>
      </c>
      <c r="P1350" s="7" t="inlineStr">
        <is>
          <t>-</t>
        </is>
      </c>
      <c r="Q1350" s="9" t="n">
        <v>101</v>
      </c>
      <c r="R1350" t="n">
        <v>83</v>
      </c>
      <c r="S1350" t="n">
        <v>95</v>
      </c>
      <c r="U1350" s="3" t="n"/>
    </row>
    <row r="1351">
      <c r="A1351" s="10" t="n">
        <v>1000</v>
      </c>
      <c r="B1351" s="10" t="n">
        <v>20</v>
      </c>
      <c r="C1351" s="10" t="n">
        <v>0.25</v>
      </c>
      <c r="D1351" s="10" t="inlineStr">
        <is>
          <t>ER</t>
        </is>
      </c>
      <c r="E1351" s="10" t="inlineStr">
        <is>
          <t>test_files/ER/1000/146.txt</t>
        </is>
      </c>
      <c r="F1351" s="10" t="n">
        <v>-52</v>
      </c>
      <c r="G1351" s="10" t="n">
        <v>2</v>
      </c>
      <c r="H1351" s="10" t="inlineStr">
        <is>
          <t>-</t>
        </is>
      </c>
      <c r="I1351" s="10" t="n">
        <v>0</v>
      </c>
      <c r="J1351" s="10" t="n">
        <v>2</v>
      </c>
      <c r="K1351" s="10" t="n">
        <v>-19</v>
      </c>
      <c r="L1351" s="10" t="n">
        <v>-1</v>
      </c>
      <c r="M1351" s="10" t="n">
        <v>2</v>
      </c>
      <c r="N1351" s="10" t="n">
        <v>2</v>
      </c>
      <c r="O1351" s="7" t="inlineStr">
        <is>
          <t>-</t>
        </is>
      </c>
      <c r="P1351" s="7" t="inlineStr">
        <is>
          <t>-</t>
        </is>
      </c>
      <c r="Q1351" s="9" t="n">
        <v>69</v>
      </c>
      <c r="R1351" t="n">
        <v>77</v>
      </c>
      <c r="U1351" s="3" t="n"/>
    </row>
    <row r="1352">
      <c r="A1352" s="10" t="n">
        <v>1000</v>
      </c>
      <c r="B1352" s="10" t="n">
        <v>20</v>
      </c>
      <c r="C1352" s="10" t="n">
        <v>0.25</v>
      </c>
      <c r="D1352" s="10" t="inlineStr">
        <is>
          <t>ER</t>
        </is>
      </c>
      <c r="E1352" s="10" t="inlineStr">
        <is>
          <t>test_files/ER/1000/149.txt</t>
        </is>
      </c>
      <c r="F1352" s="10" t="n">
        <v>-43</v>
      </c>
      <c r="G1352" s="10" t="n">
        <v>-7</v>
      </c>
      <c r="H1352" s="10" t="inlineStr">
        <is>
          <t>-</t>
        </is>
      </c>
      <c r="I1352" s="10" t="n">
        <v>0</v>
      </c>
      <c r="J1352" s="10" t="n">
        <v>7</v>
      </c>
      <c r="K1352" s="10" t="n">
        <v>-15</v>
      </c>
      <c r="L1352" s="10" t="n">
        <v>9</v>
      </c>
      <c r="M1352" s="10" t="n">
        <v>9</v>
      </c>
      <c r="N1352" s="10" t="n">
        <v>9</v>
      </c>
      <c r="O1352" s="7" t="inlineStr">
        <is>
          <t>-</t>
        </is>
      </c>
      <c r="P1352" s="7" t="inlineStr">
        <is>
          <t>-</t>
        </is>
      </c>
      <c r="Q1352" s="9" t="n">
        <v>10</v>
      </c>
      <c r="R1352" t="n">
        <v>110</v>
      </c>
      <c r="S1352" t="n">
        <v>116</v>
      </c>
      <c r="T1352" t="n">
        <v>123</v>
      </c>
      <c r="U1352" s="3" t="n">
        <v>25</v>
      </c>
      <c r="V1352" t="n">
        <v>53</v>
      </c>
      <c r="W1352" t="n">
        <v>60</v>
      </c>
      <c r="X1352" t="n">
        <v>65</v>
      </c>
      <c r="Y1352" t="n">
        <v>86</v>
      </c>
      <c r="Z1352" t="n">
        <v>87</v>
      </c>
    </row>
    <row r="1353">
      <c r="A1353" s="10" t="n">
        <v>1000</v>
      </c>
      <c r="B1353" s="10" t="n">
        <v>50</v>
      </c>
      <c r="C1353" s="10" t="n">
        <v>0.25</v>
      </c>
      <c r="D1353" s="10" t="inlineStr">
        <is>
          <t>ER</t>
        </is>
      </c>
      <c r="E1353" s="10" t="inlineStr">
        <is>
          <t>test_files/ER/1000/77.txt</t>
        </is>
      </c>
      <c r="F1353" s="10" t="n">
        <v>-109</v>
      </c>
      <c r="G1353" s="10" t="n">
        <v>5</v>
      </c>
      <c r="H1353" s="10" t="inlineStr">
        <is>
          <t>-</t>
        </is>
      </c>
      <c r="I1353" s="10" t="n">
        <v>0</v>
      </c>
      <c r="J1353" s="10" t="n">
        <v>5</v>
      </c>
      <c r="K1353" s="10" t="n">
        <v>-37</v>
      </c>
      <c r="L1353" s="10" t="n">
        <v>-15</v>
      </c>
      <c r="M1353" s="10" t="n">
        <v>5</v>
      </c>
      <c r="N1353" s="10" t="n">
        <v>5</v>
      </c>
      <c r="O1353" s="7" t="inlineStr">
        <is>
          <t>-</t>
        </is>
      </c>
      <c r="P1353" s="7" t="inlineStr">
        <is>
          <t>-</t>
        </is>
      </c>
      <c r="Q1353" s="9" t="n">
        <v>29</v>
      </c>
      <c r="R1353" t="n">
        <v>41</v>
      </c>
      <c r="S1353" t="n">
        <v>48</v>
      </c>
      <c r="T1353" t="n">
        <v>51</v>
      </c>
      <c r="U1353" s="3" t="n">
        <v>72</v>
      </c>
    </row>
    <row r="1354">
      <c r="A1354" s="10" t="n">
        <v>1000</v>
      </c>
      <c r="B1354" s="10" t="n">
        <v>50</v>
      </c>
      <c r="C1354" s="10" t="n">
        <v>0.25</v>
      </c>
      <c r="D1354" s="10" t="inlineStr">
        <is>
          <t>ER</t>
        </is>
      </c>
      <c r="E1354" s="10" t="inlineStr">
        <is>
          <t>test_files/ER/1000/80.txt</t>
        </is>
      </c>
      <c r="F1354" s="10" t="n">
        <v>-136</v>
      </c>
      <c r="G1354" s="10" t="n">
        <v>-1</v>
      </c>
      <c r="H1354" s="10" t="inlineStr">
        <is>
          <t>-</t>
        </is>
      </c>
      <c r="I1354" s="10" t="n">
        <v>0</v>
      </c>
      <c r="J1354" s="10" t="n">
        <v>4</v>
      </c>
      <c r="K1354" s="10" t="n">
        <v>-68</v>
      </c>
      <c r="L1354" s="10" t="n">
        <v>-39</v>
      </c>
      <c r="M1354" s="10" t="n">
        <v>4</v>
      </c>
      <c r="N1354" s="10" t="n">
        <v>4</v>
      </c>
      <c r="O1354" s="7" t="inlineStr">
        <is>
          <t>-</t>
        </is>
      </c>
      <c r="P1354" s="7" t="inlineStr">
        <is>
          <t>-</t>
        </is>
      </c>
      <c r="Q1354" s="9" t="n">
        <v>58</v>
      </c>
      <c r="R1354" t="n">
        <v>66</v>
      </c>
      <c r="S1354" t="n">
        <v>67</v>
      </c>
      <c r="T1354" t="n">
        <v>79</v>
      </c>
      <c r="U1354" s="3" t="n">
        <v>81</v>
      </c>
    </row>
    <row r="1355">
      <c r="A1355" s="10" t="n">
        <v>1000</v>
      </c>
      <c r="B1355" s="10" t="n">
        <v>50</v>
      </c>
      <c r="C1355" s="10" t="n">
        <v>0.25</v>
      </c>
      <c r="D1355" s="10" t="inlineStr">
        <is>
          <t>ER</t>
        </is>
      </c>
      <c r="E1355" s="10" t="inlineStr">
        <is>
          <t>test_files/ER/1000/83.txt</t>
        </is>
      </c>
      <c r="F1355" s="10" t="n">
        <v>-150</v>
      </c>
      <c r="G1355" s="10" t="n">
        <v>4</v>
      </c>
      <c r="H1355" s="10" t="inlineStr">
        <is>
          <t>-</t>
        </is>
      </c>
      <c r="I1355" s="10" t="n">
        <v>0</v>
      </c>
      <c r="J1355" s="10" t="n">
        <v>5</v>
      </c>
      <c r="K1355" s="10" t="n">
        <v>-62</v>
      </c>
      <c r="L1355" s="10" t="n">
        <v>-31</v>
      </c>
      <c r="M1355" s="10" t="n">
        <v>5</v>
      </c>
      <c r="N1355" s="10" t="n">
        <v>5</v>
      </c>
      <c r="O1355" s="7" t="inlineStr">
        <is>
          <t>-</t>
        </is>
      </c>
      <c r="P1355" s="7" t="inlineStr">
        <is>
          <t>-</t>
        </is>
      </c>
      <c r="Q1355" s="9" t="n">
        <v>129</v>
      </c>
      <c r="R1355" t="n">
        <v>131</v>
      </c>
      <c r="S1355" t="n">
        <v>45</v>
      </c>
      <c r="T1355" t="n">
        <v>46</v>
      </c>
      <c r="U1355" s="3" t="n">
        <v>98</v>
      </c>
    </row>
    <row r="1356">
      <c r="A1356" s="10" t="n">
        <v>1000</v>
      </c>
      <c r="B1356" s="10" t="n">
        <v>50</v>
      </c>
      <c r="C1356" s="10" t="n">
        <v>0.25</v>
      </c>
      <c r="D1356" s="10" t="inlineStr">
        <is>
          <t>ER</t>
        </is>
      </c>
      <c r="E1356" s="10" t="inlineStr">
        <is>
          <t>test_files/ER/1000/86.txt</t>
        </is>
      </c>
      <c r="F1356" s="10" t="n">
        <v>-168</v>
      </c>
      <c r="G1356" s="10" t="n">
        <v>3</v>
      </c>
      <c r="H1356" s="10" t="inlineStr">
        <is>
          <t>-</t>
        </is>
      </c>
      <c r="I1356" s="10" t="n">
        <v>0</v>
      </c>
      <c r="J1356" s="10" t="n">
        <v>3</v>
      </c>
      <c r="K1356" s="10" t="n">
        <v>-53</v>
      </c>
      <c r="L1356" s="10" t="n">
        <v>-9</v>
      </c>
      <c r="M1356" s="10" t="n">
        <v>4</v>
      </c>
      <c r="N1356" s="10" t="n">
        <v>4</v>
      </c>
      <c r="O1356" s="7" t="inlineStr">
        <is>
          <t>-</t>
        </is>
      </c>
      <c r="P1356" s="7" t="inlineStr">
        <is>
          <t>-</t>
        </is>
      </c>
      <c r="Q1356" s="9" t="n">
        <v>13</v>
      </c>
      <c r="R1356" t="n">
        <v>17</v>
      </c>
      <c r="S1356" t="n">
        <v>19</v>
      </c>
      <c r="T1356" t="n">
        <v>52</v>
      </c>
      <c r="U1356" s="3" t="n">
        <v>90</v>
      </c>
    </row>
    <row r="1357">
      <c r="A1357" s="10" t="n">
        <v>1000</v>
      </c>
      <c r="B1357" s="10" t="n">
        <v>50</v>
      </c>
      <c r="C1357" s="10" t="n">
        <v>0.25</v>
      </c>
      <c r="D1357" s="10" t="inlineStr">
        <is>
          <t>ER</t>
        </is>
      </c>
      <c r="E1357" s="10" t="inlineStr">
        <is>
          <t>test_files/ER/1000/89.txt</t>
        </is>
      </c>
      <c r="F1357" s="10" t="n">
        <v>-119</v>
      </c>
      <c r="G1357" s="10" t="n">
        <v>-1</v>
      </c>
      <c r="H1357" s="10" t="inlineStr">
        <is>
          <t>-</t>
        </is>
      </c>
      <c r="I1357" s="10" t="n">
        <v>0</v>
      </c>
      <c r="J1357" s="10" t="n">
        <v>3</v>
      </c>
      <c r="K1357" s="10" t="n">
        <v>-105</v>
      </c>
      <c r="L1357" s="10" t="n">
        <v>-39</v>
      </c>
      <c r="M1357" s="10" t="n">
        <v>3</v>
      </c>
      <c r="N1357" s="10" t="n">
        <v>3</v>
      </c>
      <c r="O1357" s="7" t="inlineStr">
        <is>
          <t>-</t>
        </is>
      </c>
      <c r="P1357" s="7" t="inlineStr">
        <is>
          <t>-</t>
        </is>
      </c>
      <c r="Q1357" s="9" t="n">
        <v>82</v>
      </c>
      <c r="R1357" t="n">
        <v>96</v>
      </c>
      <c r="S1357" t="n">
        <v>97</v>
      </c>
      <c r="U1357" s="3" t="n"/>
    </row>
    <row r="1358">
      <c r="A1358" s="10" t="n">
        <v>1000</v>
      </c>
      <c r="B1358" s="10" t="n">
        <v>50</v>
      </c>
      <c r="C1358" s="10" t="n">
        <v>0.25</v>
      </c>
      <c r="D1358" s="10" t="inlineStr">
        <is>
          <t>ER</t>
        </is>
      </c>
      <c r="E1358" s="10" t="inlineStr">
        <is>
          <t>test_files/ER/1000/92.txt</t>
        </is>
      </c>
      <c r="F1358" s="10" t="n">
        <v>-117</v>
      </c>
      <c r="G1358" s="10" t="n">
        <v>2</v>
      </c>
      <c r="H1358" s="10" t="inlineStr">
        <is>
          <t>-</t>
        </is>
      </c>
      <c r="I1358" s="10" t="n">
        <v>0</v>
      </c>
      <c r="J1358" s="10" t="n">
        <v>6</v>
      </c>
      <c r="K1358" s="10" t="n">
        <v>-59</v>
      </c>
      <c r="L1358" s="10" t="n">
        <v>-17</v>
      </c>
      <c r="M1358" s="10" t="n">
        <v>7</v>
      </c>
      <c r="N1358" s="10" t="n">
        <v>7</v>
      </c>
      <c r="O1358" s="7" t="inlineStr">
        <is>
          <t>-</t>
        </is>
      </c>
      <c r="P1358" s="7" t="inlineStr">
        <is>
          <t>-</t>
        </is>
      </c>
      <c r="Q1358" s="9" t="n">
        <v>121</v>
      </c>
      <c r="R1358" t="n">
        <v>33</v>
      </c>
      <c r="S1358" t="n">
        <v>52</v>
      </c>
      <c r="T1358" t="n">
        <v>59</v>
      </c>
      <c r="U1358" s="3" t="n">
        <v>67</v>
      </c>
      <c r="V1358" t="n">
        <v>91</v>
      </c>
      <c r="W1358" t="n">
        <v>99</v>
      </c>
    </row>
    <row r="1359">
      <c r="A1359" s="10" t="n">
        <v>1000</v>
      </c>
      <c r="B1359" s="10" t="n">
        <v>50</v>
      </c>
      <c r="C1359" s="10" t="n">
        <v>0.25</v>
      </c>
      <c r="D1359" s="10" t="inlineStr">
        <is>
          <t>ER</t>
        </is>
      </c>
      <c r="E1359" s="10" t="inlineStr">
        <is>
          <t>test_files/ER/1000/95.txt</t>
        </is>
      </c>
      <c r="F1359" s="10" t="n">
        <v>-153</v>
      </c>
      <c r="G1359" s="10" t="n">
        <v>2</v>
      </c>
      <c r="H1359" s="10" t="inlineStr">
        <is>
          <t>-</t>
        </is>
      </c>
      <c r="I1359" s="10" t="n">
        <v>0</v>
      </c>
      <c r="J1359" s="10" t="n">
        <v>2</v>
      </c>
      <c r="K1359" s="10" t="n">
        <v>-73</v>
      </c>
      <c r="L1359" s="10" t="n">
        <v>-43</v>
      </c>
      <c r="M1359" s="10" t="n">
        <v>2</v>
      </c>
      <c r="N1359" s="10" t="n">
        <v>2</v>
      </c>
      <c r="O1359" s="7" t="inlineStr">
        <is>
          <t>-</t>
        </is>
      </c>
      <c r="P1359" s="7" t="inlineStr">
        <is>
          <t>-</t>
        </is>
      </c>
      <c r="Q1359" s="9" t="n">
        <v>114</v>
      </c>
      <c r="R1359" t="n">
        <v>6</v>
      </c>
      <c r="U1359" s="3" t="n"/>
    </row>
    <row r="1360">
      <c r="A1360" s="10" t="n">
        <v>1000</v>
      </c>
      <c r="B1360" s="10" t="n">
        <v>50</v>
      </c>
      <c r="C1360" s="10" t="n">
        <v>0.25</v>
      </c>
      <c r="D1360" s="10" t="inlineStr">
        <is>
          <t>ER</t>
        </is>
      </c>
      <c r="E1360" s="10" t="inlineStr">
        <is>
          <t>test_files/ER/1000/98.txt</t>
        </is>
      </c>
      <c r="F1360" s="10" t="n">
        <v>-109</v>
      </c>
      <c r="G1360" s="10" t="n">
        <v>-5</v>
      </c>
      <c r="H1360" s="10" t="inlineStr">
        <is>
          <t>-</t>
        </is>
      </c>
      <c r="I1360" s="10" t="n">
        <v>0</v>
      </c>
      <c r="J1360" s="10" t="n">
        <v>2</v>
      </c>
      <c r="K1360" s="10" t="n">
        <v>-49</v>
      </c>
      <c r="L1360" s="10" t="n">
        <v>-9</v>
      </c>
      <c r="M1360" s="10" t="n">
        <v>5</v>
      </c>
      <c r="N1360" s="10" t="n">
        <v>5</v>
      </c>
      <c r="O1360" s="7" t="inlineStr">
        <is>
          <t>-</t>
        </is>
      </c>
      <c r="P1360" s="7" t="inlineStr">
        <is>
          <t>-</t>
        </is>
      </c>
      <c r="Q1360" s="9" t="n">
        <v>100</v>
      </c>
      <c r="R1360" t="n">
        <v>115</v>
      </c>
      <c r="S1360" t="n">
        <v>116</v>
      </c>
      <c r="T1360" t="n">
        <v>22</v>
      </c>
      <c r="U1360" s="3" t="n">
        <v>54</v>
      </c>
      <c r="V1360" t="n">
        <v>85</v>
      </c>
    </row>
    <row r="1361">
      <c r="A1361" s="10" t="n">
        <v>1000</v>
      </c>
      <c r="B1361" s="10" t="n">
        <v>50</v>
      </c>
      <c r="C1361" s="10" t="n">
        <v>0.25</v>
      </c>
      <c r="D1361" s="10" t="inlineStr">
        <is>
          <t>ER</t>
        </is>
      </c>
      <c r="E1361" s="10" t="inlineStr">
        <is>
          <t>test_files/ER/1000/101.txt</t>
        </is>
      </c>
      <c r="F1361" s="10" t="n">
        <v>-171</v>
      </c>
      <c r="G1361" s="10" t="n">
        <v>5</v>
      </c>
      <c r="H1361" s="10" t="inlineStr">
        <is>
          <t>-</t>
        </is>
      </c>
      <c r="I1361" s="10" t="n">
        <v>0</v>
      </c>
      <c r="J1361" s="10" t="n">
        <v>10</v>
      </c>
      <c r="K1361" s="10" t="n">
        <v>-50</v>
      </c>
      <c r="L1361" s="10" t="n">
        <v>-8</v>
      </c>
      <c r="M1361" s="10" t="n">
        <v>10</v>
      </c>
      <c r="N1361" s="10" t="n">
        <v>10</v>
      </c>
      <c r="O1361" s="7" t="inlineStr">
        <is>
          <t>-</t>
        </is>
      </c>
      <c r="P1361" s="7" t="inlineStr">
        <is>
          <t>-</t>
        </is>
      </c>
      <c r="Q1361" s="9" t="n">
        <v>101</v>
      </c>
      <c r="R1361" t="n">
        <v>108</v>
      </c>
      <c r="S1361" t="n">
        <v>11</v>
      </c>
      <c r="T1361" t="n">
        <v>17</v>
      </c>
      <c r="U1361" s="3" t="n">
        <v>28</v>
      </c>
      <c r="V1361" t="n">
        <v>29</v>
      </c>
      <c r="W1361" t="n">
        <v>66</v>
      </c>
      <c r="X1361" t="n">
        <v>79</v>
      </c>
      <c r="Y1361" t="n">
        <v>93</v>
      </c>
      <c r="Z1361" t="n">
        <v>99</v>
      </c>
    </row>
    <row r="1362">
      <c r="A1362" s="10" t="n">
        <v>1000</v>
      </c>
      <c r="B1362" s="10" t="n">
        <v>50</v>
      </c>
      <c r="C1362" s="10" t="n">
        <v>0.25</v>
      </c>
      <c r="D1362" s="10" t="inlineStr">
        <is>
          <t>ER</t>
        </is>
      </c>
      <c r="E1362" s="10" t="inlineStr">
        <is>
          <t>test_files/ER/1000/104.txt</t>
        </is>
      </c>
      <c r="F1362" s="10" t="n">
        <v>-145</v>
      </c>
      <c r="G1362" s="10" t="n">
        <v>5</v>
      </c>
      <c r="H1362" s="10" t="inlineStr">
        <is>
          <t>-</t>
        </is>
      </c>
      <c r="I1362" s="10" t="n">
        <v>0</v>
      </c>
      <c r="J1362" s="10" t="n">
        <v>6</v>
      </c>
      <c r="K1362" s="10" t="n">
        <v>-55</v>
      </c>
      <c r="L1362" s="10" t="n">
        <v>-32</v>
      </c>
      <c r="M1362" s="10" t="n">
        <v>6</v>
      </c>
      <c r="N1362" s="10" t="n">
        <v>6</v>
      </c>
      <c r="O1362" s="7" t="inlineStr">
        <is>
          <t>-</t>
        </is>
      </c>
      <c r="P1362" s="7" t="inlineStr">
        <is>
          <t>-</t>
        </is>
      </c>
      <c r="Q1362" s="9" t="n">
        <v>108</v>
      </c>
      <c r="R1362" t="n">
        <v>15</v>
      </c>
      <c r="S1362" t="n">
        <v>51</v>
      </c>
      <c r="T1362" t="n">
        <v>62</v>
      </c>
      <c r="U1362" s="3" t="n">
        <v>73</v>
      </c>
      <c r="V1362" t="n">
        <v>95</v>
      </c>
    </row>
    <row r="1363">
      <c r="A1363" s="10" t="n">
        <v>1000</v>
      </c>
      <c r="B1363" s="10" t="n">
        <v>50</v>
      </c>
      <c r="C1363" s="10" t="n">
        <v>0.25</v>
      </c>
      <c r="D1363" s="10" t="inlineStr">
        <is>
          <t>ER</t>
        </is>
      </c>
      <c r="E1363" s="10" t="inlineStr">
        <is>
          <t>test_files/ER/1000/107.txt</t>
        </is>
      </c>
      <c r="F1363" s="10" t="n">
        <v>-222</v>
      </c>
      <c r="G1363" s="10" t="n">
        <v>0</v>
      </c>
      <c r="H1363" s="10" t="inlineStr">
        <is>
          <t>-</t>
        </is>
      </c>
      <c r="I1363" s="10" t="n">
        <v>0</v>
      </c>
      <c r="J1363" s="10" t="n">
        <v>2</v>
      </c>
      <c r="K1363" s="10" t="n">
        <v>-64</v>
      </c>
      <c r="L1363" s="10" t="n">
        <v>-30</v>
      </c>
      <c r="M1363" s="10" t="n">
        <v>2</v>
      </c>
      <c r="N1363" s="10" t="n">
        <v>2</v>
      </c>
      <c r="O1363" s="7" t="inlineStr">
        <is>
          <t>-</t>
        </is>
      </c>
      <c r="P1363" s="7" t="inlineStr">
        <is>
          <t>-</t>
        </is>
      </c>
      <c r="Q1363" s="9" t="n">
        <v>63</v>
      </c>
      <c r="R1363" t="n">
        <v>90</v>
      </c>
      <c r="U1363" s="3" t="n"/>
    </row>
    <row r="1364">
      <c r="A1364" s="10" t="n">
        <v>1000</v>
      </c>
      <c r="B1364" s="10" t="n">
        <v>50</v>
      </c>
      <c r="C1364" s="10" t="n">
        <v>0.25</v>
      </c>
      <c r="D1364" s="10" t="inlineStr">
        <is>
          <t>ER</t>
        </is>
      </c>
      <c r="E1364" s="10" t="inlineStr">
        <is>
          <t>test_files/ER/1000/110.txt</t>
        </is>
      </c>
      <c r="F1364" s="10" t="n">
        <v>-136</v>
      </c>
      <c r="G1364" s="10" t="n">
        <v>-5</v>
      </c>
      <c r="H1364" s="10" t="inlineStr">
        <is>
          <t>-</t>
        </is>
      </c>
      <c r="I1364" s="10" t="n">
        <v>0</v>
      </c>
      <c r="J1364" s="10" t="n">
        <v>6</v>
      </c>
      <c r="K1364" s="10" t="n">
        <v>-52</v>
      </c>
      <c r="L1364" s="10" t="n">
        <v>-13</v>
      </c>
      <c r="M1364" s="10" t="n">
        <v>6</v>
      </c>
      <c r="N1364" s="10" t="n">
        <v>6</v>
      </c>
      <c r="O1364" s="7" t="inlineStr">
        <is>
          <t>-</t>
        </is>
      </c>
      <c r="P1364" s="7" t="inlineStr">
        <is>
          <t>-</t>
        </is>
      </c>
      <c r="Q1364" s="9" t="n">
        <v>101</v>
      </c>
      <c r="R1364" t="n">
        <v>106</v>
      </c>
      <c r="S1364" t="n">
        <v>109</v>
      </c>
      <c r="T1364" t="n">
        <v>127</v>
      </c>
      <c r="U1364" s="3" t="n">
        <v>35</v>
      </c>
      <c r="V1364" t="n">
        <v>87</v>
      </c>
    </row>
    <row r="1365">
      <c r="A1365" s="10" t="n">
        <v>1000</v>
      </c>
      <c r="B1365" s="10" t="n">
        <v>50</v>
      </c>
      <c r="C1365" s="10" t="n">
        <v>0.25</v>
      </c>
      <c r="D1365" s="10" t="inlineStr">
        <is>
          <t>ER</t>
        </is>
      </c>
      <c r="E1365" s="10" t="inlineStr">
        <is>
          <t>test_files/ER/1000/113.txt</t>
        </is>
      </c>
      <c r="F1365" s="10" t="n">
        <v>-150</v>
      </c>
      <c r="G1365" s="10" t="n">
        <v>5</v>
      </c>
      <c r="H1365" s="10" t="inlineStr">
        <is>
          <t>-</t>
        </is>
      </c>
      <c r="I1365" s="10" t="n">
        <v>0</v>
      </c>
      <c r="J1365" s="10" t="n">
        <v>5</v>
      </c>
      <c r="K1365" s="10" t="n">
        <v>-94</v>
      </c>
      <c r="L1365" s="10" t="n">
        <v>-38</v>
      </c>
      <c r="M1365" s="10" t="n">
        <v>5</v>
      </c>
      <c r="N1365" s="10" t="n">
        <v>5</v>
      </c>
      <c r="O1365" s="7" t="inlineStr">
        <is>
          <t>-</t>
        </is>
      </c>
      <c r="P1365" s="7" t="inlineStr">
        <is>
          <t>-</t>
        </is>
      </c>
      <c r="Q1365" s="9" t="n">
        <v>24</v>
      </c>
      <c r="R1365" t="n">
        <v>30</v>
      </c>
      <c r="S1365" t="n">
        <v>63</v>
      </c>
      <c r="T1365" t="n">
        <v>68</v>
      </c>
      <c r="U1365" s="3" t="n">
        <v>92</v>
      </c>
    </row>
    <row r="1366">
      <c r="A1366" s="10" t="n">
        <v>1000</v>
      </c>
      <c r="B1366" s="10" t="n">
        <v>50</v>
      </c>
      <c r="C1366" s="10" t="n">
        <v>0.25</v>
      </c>
      <c r="D1366" s="10" t="inlineStr">
        <is>
          <t>ER</t>
        </is>
      </c>
      <c r="E1366" s="10" t="inlineStr">
        <is>
          <t>test_files/ER/1000/116.txt</t>
        </is>
      </c>
      <c r="F1366" s="10" t="n">
        <v>-117</v>
      </c>
      <c r="G1366" s="10" t="n">
        <v>1</v>
      </c>
      <c r="H1366" s="10" t="inlineStr">
        <is>
          <t>-</t>
        </is>
      </c>
      <c r="I1366" s="10" t="n">
        <v>0</v>
      </c>
      <c r="J1366" s="10" t="n">
        <v>10</v>
      </c>
      <c r="K1366" s="10" t="n">
        <v>-91</v>
      </c>
      <c r="L1366" s="10" t="n">
        <v>-27</v>
      </c>
      <c r="M1366" s="10" t="n">
        <v>10</v>
      </c>
      <c r="N1366" s="10" t="n">
        <v>10</v>
      </c>
      <c r="O1366" s="7" t="inlineStr">
        <is>
          <t>-</t>
        </is>
      </c>
      <c r="P1366" s="7" t="inlineStr">
        <is>
          <t>-</t>
        </is>
      </c>
      <c r="Q1366" s="9" t="n">
        <v>101</v>
      </c>
      <c r="R1366" t="n">
        <v>102</v>
      </c>
      <c r="S1366" t="n">
        <v>105</v>
      </c>
      <c r="T1366" t="n">
        <v>13</v>
      </c>
      <c r="U1366" s="3" t="n">
        <v>3</v>
      </c>
      <c r="V1366" t="n">
        <v>65</v>
      </c>
      <c r="W1366" t="n">
        <v>85</v>
      </c>
      <c r="X1366" t="n">
        <v>87</v>
      </c>
      <c r="Y1366" t="n">
        <v>92</v>
      </c>
      <c r="Z1366" t="n">
        <v>98</v>
      </c>
    </row>
    <row r="1367">
      <c r="A1367" s="10" t="n">
        <v>1000</v>
      </c>
      <c r="B1367" s="10" t="n">
        <v>50</v>
      </c>
      <c r="C1367" s="10" t="n">
        <v>0.25</v>
      </c>
      <c r="D1367" s="10" t="inlineStr">
        <is>
          <t>ER</t>
        </is>
      </c>
      <c r="E1367" s="10" t="inlineStr">
        <is>
          <t>test_files/ER/1000/119.txt</t>
        </is>
      </c>
      <c r="F1367" s="10" t="n">
        <v>-134</v>
      </c>
      <c r="G1367" s="10" t="n">
        <v>0</v>
      </c>
      <c r="H1367" s="10" t="inlineStr">
        <is>
          <t>-</t>
        </is>
      </c>
      <c r="I1367" s="10" t="n">
        <v>0</v>
      </c>
      <c r="J1367" s="10" t="n">
        <v>6</v>
      </c>
      <c r="K1367" s="10" t="n">
        <v>-71</v>
      </c>
      <c r="L1367" s="10" t="n">
        <v>-29</v>
      </c>
      <c r="M1367" s="10" t="n">
        <v>6</v>
      </c>
      <c r="N1367" s="10" t="n">
        <v>6</v>
      </c>
      <c r="O1367" s="7" t="inlineStr">
        <is>
          <t>-</t>
        </is>
      </c>
      <c r="P1367" s="7" t="inlineStr">
        <is>
          <t>-</t>
        </is>
      </c>
      <c r="Q1367" s="9" t="n">
        <v>120</v>
      </c>
      <c r="R1367" t="n">
        <v>15</v>
      </c>
      <c r="S1367" t="n">
        <v>2</v>
      </c>
      <c r="T1367" t="n">
        <v>57</v>
      </c>
      <c r="U1367" s="3" t="n">
        <v>60</v>
      </c>
      <c r="V1367" t="n">
        <v>76</v>
      </c>
    </row>
    <row r="1368">
      <c r="A1368" s="10" t="n">
        <v>1000</v>
      </c>
      <c r="B1368" s="10" t="n">
        <v>50</v>
      </c>
      <c r="C1368" s="10" t="n">
        <v>0.25</v>
      </c>
      <c r="D1368" s="10" t="inlineStr">
        <is>
          <t>ER</t>
        </is>
      </c>
      <c r="E1368" s="10" t="inlineStr">
        <is>
          <t>test_files/ER/1000/122.txt</t>
        </is>
      </c>
      <c r="F1368" s="10" t="n">
        <v>-149</v>
      </c>
      <c r="G1368" s="10" t="n">
        <v>-2</v>
      </c>
      <c r="H1368" s="10" t="inlineStr">
        <is>
          <t>-</t>
        </is>
      </c>
      <c r="I1368" s="10" t="n">
        <v>0</v>
      </c>
      <c r="J1368" s="10" t="n">
        <v>6</v>
      </c>
      <c r="K1368" s="10" t="n">
        <v>-58</v>
      </c>
      <c r="L1368" s="10" t="n">
        <v>-22</v>
      </c>
      <c r="M1368" s="10" t="n">
        <v>6</v>
      </c>
      <c r="N1368" s="10" t="n">
        <v>6</v>
      </c>
      <c r="O1368" s="7" t="inlineStr">
        <is>
          <t>-</t>
        </is>
      </c>
      <c r="P1368" s="7" t="inlineStr">
        <is>
          <t>-</t>
        </is>
      </c>
      <c r="Q1368" s="9" t="n">
        <v>10</v>
      </c>
      <c r="R1368" t="n">
        <v>102</v>
      </c>
      <c r="S1368" t="n">
        <v>106</v>
      </c>
      <c r="T1368" t="n">
        <v>128</v>
      </c>
      <c r="U1368" s="3" t="n">
        <v>63</v>
      </c>
      <c r="V1368" t="n">
        <v>81</v>
      </c>
    </row>
    <row r="1369">
      <c r="A1369" s="10" t="n">
        <v>1000</v>
      </c>
      <c r="B1369" s="10" t="n">
        <v>50</v>
      </c>
      <c r="C1369" s="10" t="n">
        <v>0.25</v>
      </c>
      <c r="D1369" s="10" t="inlineStr">
        <is>
          <t>ER</t>
        </is>
      </c>
      <c r="E1369" s="10" t="inlineStr">
        <is>
          <t>test_files/ER/1000/125.txt</t>
        </is>
      </c>
      <c r="F1369" s="10" t="n">
        <v>-187</v>
      </c>
      <c r="G1369" s="10" t="n">
        <v>-1</v>
      </c>
      <c r="H1369" s="10" t="inlineStr">
        <is>
          <t>-</t>
        </is>
      </c>
      <c r="I1369" s="10" t="n">
        <v>0</v>
      </c>
      <c r="J1369" s="10" t="n">
        <v>3</v>
      </c>
      <c r="K1369" s="10" t="n">
        <v>-75</v>
      </c>
      <c r="L1369" s="10" t="n">
        <v>-43</v>
      </c>
      <c r="M1369" s="10" t="n">
        <v>3</v>
      </c>
      <c r="N1369" s="10" t="n">
        <v>3</v>
      </c>
      <c r="O1369" s="7" t="inlineStr">
        <is>
          <t>-</t>
        </is>
      </c>
      <c r="P1369" s="7" t="inlineStr">
        <is>
          <t>-</t>
        </is>
      </c>
      <c r="Q1369" s="9" t="n">
        <v>16</v>
      </c>
      <c r="R1369" t="n">
        <v>2</v>
      </c>
      <c r="S1369" t="n">
        <v>30</v>
      </c>
      <c r="U1369" s="3" t="n"/>
    </row>
    <row r="1370">
      <c r="A1370" s="10" t="n">
        <v>1000</v>
      </c>
      <c r="B1370" s="10" t="n">
        <v>50</v>
      </c>
      <c r="C1370" s="10" t="n">
        <v>0.25</v>
      </c>
      <c r="D1370" s="10" t="inlineStr">
        <is>
          <t>ER</t>
        </is>
      </c>
      <c r="E1370" s="10" t="inlineStr">
        <is>
          <t>test_files/ER/1000/128.txt</t>
        </is>
      </c>
      <c r="F1370" s="10" t="n">
        <v>-124</v>
      </c>
      <c r="G1370" s="10" t="n">
        <v>-6</v>
      </c>
      <c r="H1370" s="10" t="inlineStr">
        <is>
          <t>-</t>
        </is>
      </c>
      <c r="I1370" s="10" t="n">
        <v>0</v>
      </c>
      <c r="J1370" s="10" t="n">
        <v>6</v>
      </c>
      <c r="K1370" s="10" t="n">
        <v>-77</v>
      </c>
      <c r="L1370" s="10" t="n">
        <v>-31</v>
      </c>
      <c r="M1370" s="10" t="n">
        <v>6</v>
      </c>
      <c r="N1370" s="10" t="n">
        <v>6</v>
      </c>
      <c r="O1370" s="7" t="inlineStr">
        <is>
          <t>-</t>
        </is>
      </c>
      <c r="P1370" s="7" t="inlineStr">
        <is>
          <t>-</t>
        </is>
      </c>
      <c r="Q1370" s="9" t="n">
        <v>103</v>
      </c>
      <c r="R1370" t="n">
        <v>106</v>
      </c>
      <c r="S1370" t="n">
        <v>12</v>
      </c>
      <c r="T1370" t="n">
        <v>28</v>
      </c>
      <c r="U1370" s="3" t="n">
        <v>52</v>
      </c>
      <c r="V1370" t="n">
        <v>6</v>
      </c>
    </row>
    <row r="1371">
      <c r="A1371" s="10" t="n">
        <v>1000</v>
      </c>
      <c r="B1371" s="10" t="n">
        <v>50</v>
      </c>
      <c r="C1371" s="10" t="n">
        <v>0.25</v>
      </c>
      <c r="D1371" s="10" t="inlineStr">
        <is>
          <t>ER</t>
        </is>
      </c>
      <c r="E1371" s="10" t="inlineStr">
        <is>
          <t>test_files/ER/1000/131.txt</t>
        </is>
      </c>
      <c r="F1371" s="10" t="n">
        <v>-161</v>
      </c>
      <c r="G1371" s="10" t="n">
        <v>3</v>
      </c>
      <c r="H1371" s="10" t="inlineStr">
        <is>
          <t>-</t>
        </is>
      </c>
      <c r="I1371" s="10" t="n">
        <v>0</v>
      </c>
      <c r="J1371" s="10" t="n">
        <v>5</v>
      </c>
      <c r="K1371" s="10" t="n">
        <v>-55</v>
      </c>
      <c r="L1371" s="10" t="n">
        <v>-29</v>
      </c>
      <c r="M1371" s="10" t="n">
        <v>5</v>
      </c>
      <c r="N1371" s="10" t="n">
        <v>5</v>
      </c>
      <c r="O1371" s="7" t="inlineStr">
        <is>
          <t>-</t>
        </is>
      </c>
      <c r="P1371" s="7" t="inlineStr">
        <is>
          <t>-</t>
        </is>
      </c>
      <c r="Q1371" s="9" t="n">
        <v>12</v>
      </c>
      <c r="R1371" t="n">
        <v>4</v>
      </c>
      <c r="S1371" t="n">
        <v>72</v>
      </c>
      <c r="T1371" t="n">
        <v>85</v>
      </c>
      <c r="U1371" s="3" t="n">
        <v>93</v>
      </c>
    </row>
    <row r="1372">
      <c r="A1372" s="10" t="n">
        <v>1000</v>
      </c>
      <c r="B1372" s="10" t="n">
        <v>50</v>
      </c>
      <c r="C1372" s="10" t="n">
        <v>0.25</v>
      </c>
      <c r="D1372" s="10" t="inlineStr">
        <is>
          <t>ER</t>
        </is>
      </c>
      <c r="E1372" s="10" t="inlineStr">
        <is>
          <t>test_files/ER/1000/134.txt</t>
        </is>
      </c>
      <c r="F1372" s="10" t="n">
        <v>-110</v>
      </c>
      <c r="G1372" s="10" t="n">
        <v>1</v>
      </c>
      <c r="H1372" s="10" t="inlineStr">
        <is>
          <t>-</t>
        </is>
      </c>
      <c r="I1372" s="10" t="n">
        <v>0</v>
      </c>
      <c r="J1372" s="10" t="n">
        <v>3</v>
      </c>
      <c r="K1372" s="10" t="n">
        <v>-56</v>
      </c>
      <c r="L1372" s="10" t="n">
        <v>-24</v>
      </c>
      <c r="M1372" s="10" t="n">
        <v>5</v>
      </c>
      <c r="N1372" s="10" t="n">
        <v>5</v>
      </c>
      <c r="O1372" s="7" t="inlineStr">
        <is>
          <t>-</t>
        </is>
      </c>
      <c r="P1372" s="7" t="inlineStr">
        <is>
          <t>-</t>
        </is>
      </c>
      <c r="Q1372" s="9" t="n">
        <v>107</v>
      </c>
      <c r="R1372" t="n">
        <v>122</v>
      </c>
      <c r="S1372" t="n">
        <v>30</v>
      </c>
      <c r="T1372" t="n">
        <v>44</v>
      </c>
      <c r="U1372" s="3" t="n">
        <v>82</v>
      </c>
      <c r="V1372" t="n">
        <v>90</v>
      </c>
    </row>
    <row r="1373">
      <c r="A1373" s="10" t="n">
        <v>1000</v>
      </c>
      <c r="B1373" s="10" t="n">
        <v>50</v>
      </c>
      <c r="C1373" s="10" t="n">
        <v>0.25</v>
      </c>
      <c r="D1373" s="10" t="inlineStr">
        <is>
          <t>ER</t>
        </is>
      </c>
      <c r="E1373" s="10" t="inlineStr">
        <is>
          <t>test_files/ER/1000/137.txt</t>
        </is>
      </c>
      <c r="F1373" s="10" t="n">
        <v>-164</v>
      </c>
      <c r="G1373" s="10" t="n">
        <v>6</v>
      </c>
      <c r="H1373" s="10" t="inlineStr">
        <is>
          <t>-</t>
        </is>
      </c>
      <c r="I1373" s="10" t="n">
        <v>0</v>
      </c>
      <c r="J1373" s="10" t="n">
        <v>8</v>
      </c>
      <c r="K1373" s="10" t="n">
        <v>-64</v>
      </c>
      <c r="L1373" s="10" t="n">
        <v>-20</v>
      </c>
      <c r="M1373" s="10" t="n">
        <v>8</v>
      </c>
      <c r="N1373" s="10" t="n">
        <v>8</v>
      </c>
      <c r="O1373" s="7" t="inlineStr">
        <is>
          <t>-</t>
        </is>
      </c>
      <c r="P1373" s="7" t="inlineStr">
        <is>
          <t>-</t>
        </is>
      </c>
      <c r="Q1373" s="9" t="n">
        <v>112</v>
      </c>
      <c r="R1373" t="n">
        <v>137</v>
      </c>
      <c r="S1373" t="n">
        <v>16</v>
      </c>
      <c r="T1373" t="n">
        <v>18</v>
      </c>
      <c r="U1373" s="3" t="n">
        <v>8</v>
      </c>
      <c r="V1373" t="n">
        <v>81</v>
      </c>
      <c r="W1373" t="n">
        <v>89</v>
      </c>
      <c r="X1373" t="n">
        <v>91</v>
      </c>
    </row>
    <row r="1374">
      <c r="A1374" s="10" t="n">
        <v>1000</v>
      </c>
      <c r="B1374" s="10" t="n">
        <v>50</v>
      </c>
      <c r="C1374" s="10" t="n">
        <v>0.25</v>
      </c>
      <c r="D1374" s="10" t="inlineStr">
        <is>
          <t>ER</t>
        </is>
      </c>
      <c r="E1374" s="10" t="inlineStr">
        <is>
          <t>test_files/ER/1000/140.txt</t>
        </is>
      </c>
      <c r="F1374" s="10" t="n">
        <v>-137</v>
      </c>
      <c r="G1374" s="10" t="n">
        <v>3</v>
      </c>
      <c r="H1374" s="10" t="inlineStr">
        <is>
          <t>-</t>
        </is>
      </c>
      <c r="I1374" s="10" t="n">
        <v>0</v>
      </c>
      <c r="J1374" s="10" t="n">
        <v>3</v>
      </c>
      <c r="K1374" s="10" t="n">
        <v>-68</v>
      </c>
      <c r="L1374" s="10" t="n">
        <v>-22</v>
      </c>
      <c r="M1374" s="10" t="n">
        <v>3</v>
      </c>
      <c r="N1374" s="10" t="n">
        <v>3</v>
      </c>
      <c r="O1374" s="7" t="inlineStr">
        <is>
          <t>-</t>
        </is>
      </c>
      <c r="P1374" s="7" t="inlineStr">
        <is>
          <t>-</t>
        </is>
      </c>
      <c r="Q1374" s="9" t="n">
        <v>25</v>
      </c>
      <c r="R1374" t="n">
        <v>45</v>
      </c>
      <c r="S1374" t="n">
        <v>47</v>
      </c>
      <c r="T1374" t="n">
        <v>60</v>
      </c>
      <c r="U1374" s="3" t="n"/>
    </row>
    <row r="1375">
      <c r="A1375" s="10" t="n">
        <v>1000</v>
      </c>
      <c r="B1375" s="10" t="n">
        <v>50</v>
      </c>
      <c r="C1375" s="10" t="n">
        <v>0.25</v>
      </c>
      <c r="D1375" s="10" t="inlineStr">
        <is>
          <t>ER</t>
        </is>
      </c>
      <c r="E1375" s="10" t="inlineStr">
        <is>
          <t>test_files/ER/1000/143.txt</t>
        </is>
      </c>
      <c r="F1375" s="10" t="n">
        <v>-138</v>
      </c>
      <c r="G1375" s="10" t="n">
        <v>-6</v>
      </c>
      <c r="H1375" s="10" t="inlineStr">
        <is>
          <t>-</t>
        </is>
      </c>
      <c r="I1375" s="10" t="n">
        <v>0</v>
      </c>
      <c r="J1375" s="10" t="n">
        <v>3</v>
      </c>
      <c r="K1375" s="10" t="n">
        <v>-90</v>
      </c>
      <c r="L1375" s="10" t="n">
        <v>-21</v>
      </c>
      <c r="M1375" s="10" t="n">
        <v>3</v>
      </c>
      <c r="N1375" s="10" t="n">
        <v>3</v>
      </c>
      <c r="O1375" s="7" t="inlineStr">
        <is>
          <t>-</t>
        </is>
      </c>
      <c r="P1375" s="7" t="inlineStr">
        <is>
          <t>-</t>
        </is>
      </c>
      <c r="Q1375" s="9" t="n">
        <v>101</v>
      </c>
      <c r="R1375" t="n">
        <v>83</v>
      </c>
      <c r="S1375" t="n">
        <v>95</v>
      </c>
      <c r="U1375" s="3" t="n"/>
    </row>
    <row r="1376">
      <c r="A1376" s="10" t="n">
        <v>1000</v>
      </c>
      <c r="B1376" s="10" t="n">
        <v>50</v>
      </c>
      <c r="C1376" s="10" t="n">
        <v>0.25</v>
      </c>
      <c r="D1376" s="10" t="inlineStr">
        <is>
          <t>ER</t>
        </is>
      </c>
      <c r="E1376" s="10" t="inlineStr">
        <is>
          <t>test_files/ER/1000/146.txt</t>
        </is>
      </c>
      <c r="F1376" s="10" t="n">
        <v>-116</v>
      </c>
      <c r="G1376" s="10" t="n">
        <v>2</v>
      </c>
      <c r="H1376" s="10" t="inlineStr">
        <is>
          <t>-</t>
        </is>
      </c>
      <c r="I1376" s="10" t="n">
        <v>0</v>
      </c>
      <c r="J1376" s="10" t="n">
        <v>2</v>
      </c>
      <c r="K1376" s="10" t="n">
        <v>-60</v>
      </c>
      <c r="L1376" s="10" t="n">
        <v>-27</v>
      </c>
      <c r="M1376" s="10" t="n">
        <v>2</v>
      </c>
      <c r="N1376" s="10" t="n">
        <v>2</v>
      </c>
      <c r="O1376" s="7" t="inlineStr">
        <is>
          <t>-</t>
        </is>
      </c>
      <c r="P1376" s="7" t="inlineStr">
        <is>
          <t>-</t>
        </is>
      </c>
      <c r="Q1376" s="9" t="n">
        <v>69</v>
      </c>
      <c r="R1376" t="n">
        <v>77</v>
      </c>
      <c r="U1376" s="3" t="n"/>
    </row>
    <row r="1377">
      <c r="A1377" s="10" t="n">
        <v>1000</v>
      </c>
      <c r="B1377" s="10" t="n">
        <v>50</v>
      </c>
      <c r="C1377" s="10" t="n">
        <v>0.25</v>
      </c>
      <c r="D1377" s="10" t="inlineStr">
        <is>
          <t>ER</t>
        </is>
      </c>
      <c r="E1377" s="10" t="inlineStr">
        <is>
          <t>test_files/ER/1000/149.txt</t>
        </is>
      </c>
      <c r="F1377" s="10" t="n">
        <v>-131</v>
      </c>
      <c r="G1377" s="10" t="n">
        <v>-7</v>
      </c>
      <c r="H1377" s="10" t="inlineStr">
        <is>
          <t>-</t>
        </is>
      </c>
      <c r="I1377" s="10" t="n">
        <v>0</v>
      </c>
      <c r="J1377" s="10" t="n">
        <v>7</v>
      </c>
      <c r="K1377" s="10" t="n">
        <v>-46</v>
      </c>
      <c r="L1377" s="10" t="n">
        <v>-20</v>
      </c>
      <c r="M1377" s="10" t="n">
        <v>9</v>
      </c>
      <c r="N1377" s="10" t="n">
        <v>9</v>
      </c>
      <c r="O1377" s="7" t="inlineStr">
        <is>
          <t>-</t>
        </is>
      </c>
      <c r="P1377" s="7" t="inlineStr">
        <is>
          <t>-</t>
        </is>
      </c>
      <c r="Q1377" s="9" t="n">
        <v>10</v>
      </c>
      <c r="R1377" t="n">
        <v>110</v>
      </c>
      <c r="S1377" t="n">
        <v>116</v>
      </c>
      <c r="T1377" t="n">
        <v>123</v>
      </c>
      <c r="U1377" s="3" t="n">
        <v>25</v>
      </c>
      <c r="V1377" t="n">
        <v>53</v>
      </c>
      <c r="W1377" t="n">
        <v>60</v>
      </c>
      <c r="X1377" t="n">
        <v>65</v>
      </c>
      <c r="Y1377" t="n">
        <v>86</v>
      </c>
      <c r="Z1377" t="n">
        <v>87</v>
      </c>
    </row>
    <row r="1378">
      <c r="A1378" s="10" t="n">
        <v>1000</v>
      </c>
      <c r="B1378" s="10" t="n">
        <v>100</v>
      </c>
      <c r="C1378" s="10" t="n">
        <v>0.25</v>
      </c>
      <c r="D1378" s="10" t="inlineStr">
        <is>
          <t>ER</t>
        </is>
      </c>
      <c r="E1378" s="10" t="inlineStr">
        <is>
          <t>test_files/ER/1000/77.txt</t>
        </is>
      </c>
      <c r="F1378" s="10" t="n">
        <v>-199</v>
      </c>
      <c r="G1378" s="10" t="n">
        <v>5</v>
      </c>
      <c r="H1378" s="10" t="inlineStr">
        <is>
          <t>-</t>
        </is>
      </c>
      <c r="I1378" s="10" t="n">
        <v>0</v>
      </c>
      <c r="J1378" s="10" t="n">
        <v>5</v>
      </c>
      <c r="K1378" s="10" t="n">
        <v>-107</v>
      </c>
      <c r="L1378" s="10" t="n">
        <v>-91</v>
      </c>
      <c r="M1378" s="10" t="n">
        <v>5</v>
      </c>
      <c r="N1378" s="10" t="n">
        <v>5</v>
      </c>
      <c r="O1378" s="7" t="inlineStr">
        <is>
          <t>-</t>
        </is>
      </c>
      <c r="P1378" s="7" t="inlineStr">
        <is>
          <t>-</t>
        </is>
      </c>
      <c r="Q1378" s="9" t="n">
        <v>29</v>
      </c>
      <c r="R1378" t="n">
        <v>41</v>
      </c>
      <c r="S1378" t="n">
        <v>48</v>
      </c>
      <c r="T1378" t="n">
        <v>51</v>
      </c>
      <c r="U1378" s="3" t="n">
        <v>72</v>
      </c>
    </row>
    <row r="1379">
      <c r="A1379" s="10" t="n">
        <v>1000</v>
      </c>
      <c r="B1379" s="10" t="n">
        <v>100</v>
      </c>
      <c r="C1379" s="10" t="n">
        <v>0.25</v>
      </c>
      <c r="D1379" s="10" t="inlineStr">
        <is>
          <t>ER</t>
        </is>
      </c>
      <c r="E1379" s="10" t="inlineStr">
        <is>
          <t>test_files/ER/1000/80.txt</t>
        </is>
      </c>
      <c r="F1379" s="10" t="n">
        <v>-227</v>
      </c>
      <c r="G1379" s="10" t="n">
        <v>-1</v>
      </c>
      <c r="H1379" s="10" t="inlineStr">
        <is>
          <t>-</t>
        </is>
      </c>
      <c r="I1379" s="10" t="n">
        <v>0</v>
      </c>
      <c r="J1379" s="10" t="n">
        <v>4</v>
      </c>
      <c r="K1379" s="10" t="n">
        <v>-170</v>
      </c>
      <c r="L1379" s="10" t="n">
        <v>-107</v>
      </c>
      <c r="M1379" s="10" t="n">
        <v>4</v>
      </c>
      <c r="N1379" s="10" t="n">
        <v>4</v>
      </c>
      <c r="O1379" s="7" t="inlineStr">
        <is>
          <t>-</t>
        </is>
      </c>
      <c r="P1379" s="7" t="inlineStr">
        <is>
          <t>-</t>
        </is>
      </c>
      <c r="Q1379" s="9" t="n">
        <v>58</v>
      </c>
      <c r="R1379" t="n">
        <v>66</v>
      </c>
      <c r="S1379" t="n">
        <v>67</v>
      </c>
      <c r="T1379" t="n">
        <v>79</v>
      </c>
      <c r="U1379" s="3" t="n">
        <v>81</v>
      </c>
    </row>
    <row r="1380">
      <c r="A1380" s="10" t="n">
        <v>1000</v>
      </c>
      <c r="B1380" s="10" t="n">
        <v>100</v>
      </c>
      <c r="C1380" s="10" t="n">
        <v>0.25</v>
      </c>
      <c r="D1380" s="10" t="inlineStr">
        <is>
          <t>ER</t>
        </is>
      </c>
      <c r="E1380" s="10" t="inlineStr">
        <is>
          <t>test_files/ER/1000/83.txt</t>
        </is>
      </c>
      <c r="F1380" s="10" t="n">
        <v>-225</v>
      </c>
      <c r="G1380" s="10" t="n">
        <v>4</v>
      </c>
      <c r="H1380" s="10" t="inlineStr">
        <is>
          <t>-</t>
        </is>
      </c>
      <c r="I1380" s="10" t="n">
        <v>0</v>
      </c>
      <c r="J1380" s="10" t="n">
        <v>5</v>
      </c>
      <c r="K1380" s="10" t="n">
        <v>-143</v>
      </c>
      <c r="L1380" s="10" t="n">
        <v>-95</v>
      </c>
      <c r="M1380" s="10" t="n">
        <v>5</v>
      </c>
      <c r="N1380" s="10" t="n">
        <v>5</v>
      </c>
      <c r="O1380" s="7" t="inlineStr">
        <is>
          <t>-</t>
        </is>
      </c>
      <c r="P1380" s="7" t="inlineStr">
        <is>
          <t>-</t>
        </is>
      </c>
      <c r="Q1380" s="9" t="n">
        <v>129</v>
      </c>
      <c r="R1380" t="n">
        <v>131</v>
      </c>
      <c r="S1380" t="n">
        <v>45</v>
      </c>
      <c r="T1380" t="n">
        <v>46</v>
      </c>
      <c r="U1380" s="3" t="n">
        <v>98</v>
      </c>
    </row>
    <row r="1381">
      <c r="A1381" s="10" t="n">
        <v>1000</v>
      </c>
      <c r="B1381" s="10" t="n">
        <v>100</v>
      </c>
      <c r="C1381" s="10" t="n">
        <v>0.25</v>
      </c>
      <c r="D1381" s="10" t="inlineStr">
        <is>
          <t>ER</t>
        </is>
      </c>
      <c r="E1381" s="10" t="inlineStr">
        <is>
          <t>test_files/ER/1000/86.txt</t>
        </is>
      </c>
      <c r="F1381" s="10" t="n">
        <v>-202</v>
      </c>
      <c r="G1381" s="10" t="n">
        <v>3</v>
      </c>
      <c r="H1381" s="10" t="inlineStr">
        <is>
          <t>-</t>
        </is>
      </c>
      <c r="I1381" s="10" t="n">
        <v>0</v>
      </c>
      <c r="J1381" s="10" t="n">
        <v>3</v>
      </c>
      <c r="K1381" s="10" t="n">
        <v>-107</v>
      </c>
      <c r="L1381" s="10" t="n">
        <v>-106</v>
      </c>
      <c r="M1381" s="10" t="n">
        <v>4</v>
      </c>
      <c r="N1381" s="10" t="n">
        <v>4</v>
      </c>
      <c r="O1381" s="7" t="inlineStr">
        <is>
          <t>-</t>
        </is>
      </c>
      <c r="P1381" s="7" t="inlineStr">
        <is>
          <t>-</t>
        </is>
      </c>
      <c r="Q1381" s="9" t="n">
        <v>13</v>
      </c>
      <c r="R1381" t="n">
        <v>17</v>
      </c>
      <c r="S1381" t="n">
        <v>19</v>
      </c>
      <c r="T1381" t="n">
        <v>52</v>
      </c>
      <c r="U1381" s="3" t="n">
        <v>90</v>
      </c>
    </row>
    <row r="1382">
      <c r="A1382" s="10" t="n">
        <v>1000</v>
      </c>
      <c r="B1382" s="10" t="n">
        <v>100</v>
      </c>
      <c r="C1382" s="10" t="n">
        <v>0.25</v>
      </c>
      <c r="D1382" s="10" t="inlineStr">
        <is>
          <t>ER</t>
        </is>
      </c>
      <c r="E1382" s="10" t="inlineStr">
        <is>
          <t>test_files/ER/1000/89.txt</t>
        </is>
      </c>
      <c r="F1382" s="10" t="n">
        <v>-228</v>
      </c>
      <c r="G1382" s="10" t="n">
        <v>-1</v>
      </c>
      <c r="H1382" s="10" t="inlineStr">
        <is>
          <t>-</t>
        </is>
      </c>
      <c r="I1382" s="10" t="n">
        <v>0</v>
      </c>
      <c r="J1382" s="10" t="n">
        <v>3</v>
      </c>
      <c r="K1382" s="10" t="n">
        <v>-172</v>
      </c>
      <c r="L1382" s="10" t="n">
        <v>-139</v>
      </c>
      <c r="M1382" s="10" t="n">
        <v>3</v>
      </c>
      <c r="N1382" s="10" t="n">
        <v>3</v>
      </c>
      <c r="O1382" s="7" t="inlineStr">
        <is>
          <t>-</t>
        </is>
      </c>
      <c r="P1382" s="7" t="inlineStr">
        <is>
          <t>-</t>
        </is>
      </c>
      <c r="Q1382" s="9" t="n">
        <v>82</v>
      </c>
      <c r="R1382" t="n">
        <v>96</v>
      </c>
      <c r="S1382" t="n">
        <v>97</v>
      </c>
      <c r="U1382" s="3" t="n"/>
    </row>
    <row r="1383">
      <c r="A1383" s="10" t="n">
        <v>1000</v>
      </c>
      <c r="B1383" s="10" t="n">
        <v>100</v>
      </c>
      <c r="C1383" s="10" t="n">
        <v>0.25</v>
      </c>
      <c r="D1383" s="10" t="inlineStr">
        <is>
          <t>ER</t>
        </is>
      </c>
      <c r="E1383" s="10" t="inlineStr">
        <is>
          <t>test_files/ER/1000/92.txt</t>
        </is>
      </c>
      <c r="F1383" s="10" t="n">
        <v>-207</v>
      </c>
      <c r="G1383" s="10" t="n">
        <v>2</v>
      </c>
      <c r="H1383" s="10" t="inlineStr">
        <is>
          <t>-</t>
        </is>
      </c>
      <c r="I1383" s="10" t="n">
        <v>0</v>
      </c>
      <c r="J1383" s="10" t="n">
        <v>6</v>
      </c>
      <c r="K1383" s="10" t="n">
        <v>-116</v>
      </c>
      <c r="L1383" s="10" t="n">
        <v>-89</v>
      </c>
      <c r="M1383" s="10" t="n">
        <v>7</v>
      </c>
      <c r="N1383" s="10" t="n">
        <v>7</v>
      </c>
      <c r="O1383" s="7" t="inlineStr">
        <is>
          <t>-</t>
        </is>
      </c>
      <c r="P1383" s="7" t="inlineStr">
        <is>
          <t>-</t>
        </is>
      </c>
      <c r="Q1383" s="9" t="n">
        <v>121</v>
      </c>
      <c r="R1383" t="n">
        <v>33</v>
      </c>
      <c r="S1383" t="n">
        <v>52</v>
      </c>
      <c r="T1383" t="n">
        <v>59</v>
      </c>
      <c r="U1383" s="3" t="n">
        <v>67</v>
      </c>
      <c r="V1383" t="n">
        <v>91</v>
      </c>
      <c r="W1383" t="n">
        <v>99</v>
      </c>
    </row>
    <row r="1384">
      <c r="A1384" s="10" t="n">
        <v>1000</v>
      </c>
      <c r="B1384" s="10" t="n">
        <v>100</v>
      </c>
      <c r="C1384" s="10" t="n">
        <v>0.25</v>
      </c>
      <c r="D1384" s="10" t="inlineStr">
        <is>
          <t>ER</t>
        </is>
      </c>
      <c r="E1384" s="10" t="inlineStr">
        <is>
          <t>test_files/ER/1000/95.txt</t>
        </is>
      </c>
      <c r="F1384" s="10" t="n">
        <v>-232</v>
      </c>
      <c r="G1384" s="10" t="n">
        <v>2</v>
      </c>
      <c r="H1384" s="10" t="inlineStr">
        <is>
          <t>-</t>
        </is>
      </c>
      <c r="I1384" s="10" t="n">
        <v>0</v>
      </c>
      <c r="J1384" s="10" t="n">
        <v>2</v>
      </c>
      <c r="K1384" s="10" t="n">
        <v>-188</v>
      </c>
      <c r="L1384" s="10" t="n">
        <v>-124</v>
      </c>
      <c r="M1384" s="10" t="n">
        <v>2</v>
      </c>
      <c r="N1384" s="10" t="n">
        <v>2</v>
      </c>
      <c r="O1384" s="7" t="inlineStr">
        <is>
          <t>-</t>
        </is>
      </c>
      <c r="P1384" s="7" t="inlineStr">
        <is>
          <t>-</t>
        </is>
      </c>
      <c r="Q1384" s="9" t="n">
        <v>114</v>
      </c>
      <c r="R1384" t="n">
        <v>6</v>
      </c>
      <c r="U1384" s="3" t="n"/>
    </row>
    <row r="1385">
      <c r="A1385" s="10" t="n">
        <v>1000</v>
      </c>
      <c r="B1385" s="10" t="n">
        <v>100</v>
      </c>
      <c r="C1385" s="10" t="n">
        <v>0.25</v>
      </c>
      <c r="D1385" s="10" t="inlineStr">
        <is>
          <t>ER</t>
        </is>
      </c>
      <c r="E1385" s="10" t="inlineStr">
        <is>
          <t>test_files/ER/1000/98.txt</t>
        </is>
      </c>
      <c r="F1385" s="10" t="n">
        <v>-176</v>
      </c>
      <c r="G1385" s="10" t="n">
        <v>-5</v>
      </c>
      <c r="H1385" s="10" t="inlineStr">
        <is>
          <t>-</t>
        </is>
      </c>
      <c r="I1385" s="10" t="n">
        <v>0</v>
      </c>
      <c r="J1385" s="10" t="n">
        <v>2</v>
      </c>
      <c r="K1385" s="10" t="n">
        <v>-83</v>
      </c>
      <c r="L1385" s="10" t="n">
        <v>-79</v>
      </c>
      <c r="M1385" s="10" t="n">
        <v>5</v>
      </c>
      <c r="N1385" s="10" t="n">
        <v>5</v>
      </c>
      <c r="O1385" s="7" t="inlineStr">
        <is>
          <t>-</t>
        </is>
      </c>
      <c r="P1385" s="7" t="inlineStr">
        <is>
          <t>-</t>
        </is>
      </c>
      <c r="Q1385" s="9" t="n">
        <v>100</v>
      </c>
      <c r="R1385" t="n">
        <v>115</v>
      </c>
      <c r="S1385" t="n">
        <v>116</v>
      </c>
      <c r="T1385" t="n">
        <v>22</v>
      </c>
      <c r="U1385" s="3" t="n">
        <v>54</v>
      </c>
      <c r="V1385" t="n">
        <v>85</v>
      </c>
    </row>
    <row r="1386">
      <c r="A1386" s="10" t="n">
        <v>1000</v>
      </c>
      <c r="B1386" s="10" t="n">
        <v>100</v>
      </c>
      <c r="C1386" s="10" t="n">
        <v>0.25</v>
      </c>
      <c r="D1386" s="10" t="inlineStr">
        <is>
          <t>ER</t>
        </is>
      </c>
      <c r="E1386" s="10" t="inlineStr">
        <is>
          <t>test_files/ER/1000/101.txt</t>
        </is>
      </c>
      <c r="F1386" s="10" t="n">
        <v>-205</v>
      </c>
      <c r="G1386" s="10" t="n">
        <v>5</v>
      </c>
      <c r="H1386" s="10" t="inlineStr">
        <is>
          <t>-</t>
        </is>
      </c>
      <c r="I1386" s="10" t="n">
        <v>0</v>
      </c>
      <c r="J1386" s="10" t="n">
        <v>10</v>
      </c>
      <c r="K1386" s="10" t="n">
        <v>-111</v>
      </c>
      <c r="L1386" s="10" t="n">
        <v>-81</v>
      </c>
      <c r="M1386" s="10" t="n">
        <v>10</v>
      </c>
      <c r="N1386" s="10" t="n">
        <v>10</v>
      </c>
      <c r="O1386" s="7" t="inlineStr">
        <is>
          <t>-</t>
        </is>
      </c>
      <c r="P1386" s="7" t="inlineStr">
        <is>
          <t>-</t>
        </is>
      </c>
      <c r="Q1386" s="9" t="n">
        <v>101</v>
      </c>
      <c r="R1386" t="n">
        <v>108</v>
      </c>
      <c r="S1386" t="n">
        <v>11</v>
      </c>
      <c r="T1386" t="n">
        <v>17</v>
      </c>
      <c r="U1386" s="3" t="n">
        <v>28</v>
      </c>
      <c r="V1386" t="n">
        <v>29</v>
      </c>
      <c r="W1386" t="n">
        <v>66</v>
      </c>
      <c r="X1386" t="n">
        <v>79</v>
      </c>
      <c r="Y1386" t="n">
        <v>93</v>
      </c>
      <c r="Z1386" t="n">
        <v>99</v>
      </c>
    </row>
    <row r="1387">
      <c r="A1387" s="10" t="n">
        <v>1000</v>
      </c>
      <c r="B1387" s="10" t="n">
        <v>100</v>
      </c>
      <c r="C1387" s="10" t="n">
        <v>0.25</v>
      </c>
      <c r="D1387" s="10" t="inlineStr">
        <is>
          <t>ER</t>
        </is>
      </c>
      <c r="E1387" s="10" t="inlineStr">
        <is>
          <t>test_files/ER/1000/104.txt</t>
        </is>
      </c>
      <c r="F1387" s="10" t="n">
        <v>-209</v>
      </c>
      <c r="G1387" s="10" t="n">
        <v>5</v>
      </c>
      <c r="H1387" s="10" t="inlineStr">
        <is>
          <t>-</t>
        </is>
      </c>
      <c r="I1387" s="10" t="n">
        <v>0</v>
      </c>
      <c r="J1387" s="10" t="n">
        <v>6</v>
      </c>
      <c r="K1387" s="10" t="n">
        <v>-142</v>
      </c>
      <c r="L1387" s="10" t="n">
        <v>-87</v>
      </c>
      <c r="M1387" s="10" t="n">
        <v>6</v>
      </c>
      <c r="N1387" s="10" t="n">
        <v>6</v>
      </c>
      <c r="O1387" s="7" t="inlineStr">
        <is>
          <t>-</t>
        </is>
      </c>
      <c r="P1387" s="7" t="inlineStr">
        <is>
          <t>-</t>
        </is>
      </c>
      <c r="Q1387" s="9" t="n">
        <v>108</v>
      </c>
      <c r="R1387" t="n">
        <v>15</v>
      </c>
      <c r="S1387" t="n">
        <v>51</v>
      </c>
      <c r="T1387" t="n">
        <v>62</v>
      </c>
      <c r="U1387" s="3" t="n">
        <v>73</v>
      </c>
      <c r="V1387" t="n">
        <v>95</v>
      </c>
    </row>
    <row r="1388">
      <c r="A1388" s="10" t="n">
        <v>1000</v>
      </c>
      <c r="B1388" s="10" t="n">
        <v>100</v>
      </c>
      <c r="C1388" s="10" t="n">
        <v>0.25</v>
      </c>
      <c r="D1388" s="10" t="inlineStr">
        <is>
          <t>ER</t>
        </is>
      </c>
      <c r="E1388" s="10" t="inlineStr">
        <is>
          <t>test_files/ER/1000/107.txt</t>
        </is>
      </c>
      <c r="F1388" s="10" t="n">
        <v>-248</v>
      </c>
      <c r="G1388" s="10" t="n">
        <v>0</v>
      </c>
      <c r="H1388" s="10" t="inlineStr">
        <is>
          <t>-</t>
        </is>
      </c>
      <c r="I1388" s="10" t="n">
        <v>0</v>
      </c>
      <c r="J1388" s="10" t="n">
        <v>2</v>
      </c>
      <c r="K1388" s="10" t="n">
        <v>-182</v>
      </c>
      <c r="L1388" s="10" t="n">
        <v>-82</v>
      </c>
      <c r="M1388" s="10" t="n">
        <v>2</v>
      </c>
      <c r="N1388" s="10" t="n">
        <v>2</v>
      </c>
      <c r="O1388" s="7" t="inlineStr">
        <is>
          <t>-</t>
        </is>
      </c>
      <c r="P1388" s="7" t="inlineStr">
        <is>
          <t>-</t>
        </is>
      </c>
      <c r="Q1388" s="9" t="n">
        <v>63</v>
      </c>
      <c r="R1388" t="n">
        <v>90</v>
      </c>
      <c r="U1388" s="3" t="n"/>
    </row>
    <row r="1389">
      <c r="A1389" s="10" t="n">
        <v>1000</v>
      </c>
      <c r="B1389" s="10" t="n">
        <v>100</v>
      </c>
      <c r="C1389" s="10" t="n">
        <v>0.25</v>
      </c>
      <c r="D1389" s="10" t="inlineStr">
        <is>
          <t>ER</t>
        </is>
      </c>
      <c r="E1389" s="10" t="inlineStr">
        <is>
          <t>test_files/ER/1000/110.txt</t>
        </is>
      </c>
      <c r="F1389" s="10" t="n">
        <v>-198</v>
      </c>
      <c r="G1389" s="10" t="n">
        <v>-5</v>
      </c>
      <c r="H1389" s="10" t="inlineStr">
        <is>
          <t>-</t>
        </is>
      </c>
      <c r="I1389" s="10" t="n">
        <v>0</v>
      </c>
      <c r="J1389" s="10" t="n">
        <v>6</v>
      </c>
      <c r="K1389" s="10" t="n">
        <v>-104</v>
      </c>
      <c r="L1389" s="10" t="n">
        <v>-96</v>
      </c>
      <c r="M1389" s="10" t="n">
        <v>6</v>
      </c>
      <c r="N1389" s="10" t="n">
        <v>6</v>
      </c>
      <c r="O1389" s="7" t="inlineStr">
        <is>
          <t>-</t>
        </is>
      </c>
      <c r="P1389" s="7" t="inlineStr">
        <is>
          <t>-</t>
        </is>
      </c>
      <c r="Q1389" s="9" t="n">
        <v>101</v>
      </c>
      <c r="R1389" t="n">
        <v>106</v>
      </c>
      <c r="S1389" t="n">
        <v>109</v>
      </c>
      <c r="T1389" t="n">
        <v>127</v>
      </c>
      <c r="U1389" s="3" t="n">
        <v>35</v>
      </c>
      <c r="V1389" t="n">
        <v>87</v>
      </c>
    </row>
    <row r="1390">
      <c r="A1390" s="10" t="n">
        <v>1000</v>
      </c>
      <c r="B1390" s="10" t="n">
        <v>100</v>
      </c>
      <c r="C1390" s="10" t="n">
        <v>0.25</v>
      </c>
      <c r="D1390" s="10" t="inlineStr">
        <is>
          <t>ER</t>
        </is>
      </c>
      <c r="E1390" s="10" t="inlineStr">
        <is>
          <t>test_files/ER/1000/113.txt</t>
        </is>
      </c>
      <c r="F1390" s="10" t="n">
        <v>-229</v>
      </c>
      <c r="G1390" s="10" t="n">
        <v>5</v>
      </c>
      <c r="H1390" s="10" t="inlineStr">
        <is>
          <t>-</t>
        </is>
      </c>
      <c r="I1390" s="10" t="n">
        <v>0</v>
      </c>
      <c r="J1390" s="10" t="n">
        <v>5</v>
      </c>
      <c r="K1390" s="10" t="n">
        <v>-161</v>
      </c>
      <c r="L1390" s="10" t="n">
        <v>-118</v>
      </c>
      <c r="M1390" s="10" t="n">
        <v>5</v>
      </c>
      <c r="N1390" s="10" t="n">
        <v>5</v>
      </c>
      <c r="O1390" s="7" t="inlineStr">
        <is>
          <t>-</t>
        </is>
      </c>
      <c r="P1390" s="7" t="inlineStr">
        <is>
          <t>-</t>
        </is>
      </c>
      <c r="Q1390" s="9" t="n">
        <v>24</v>
      </c>
      <c r="R1390" t="n">
        <v>30</v>
      </c>
      <c r="S1390" t="n">
        <v>63</v>
      </c>
      <c r="T1390" t="n">
        <v>68</v>
      </c>
      <c r="U1390" s="3" t="n">
        <v>92</v>
      </c>
    </row>
    <row r="1391">
      <c r="A1391" s="10" t="n">
        <v>1000</v>
      </c>
      <c r="B1391" s="10" t="n">
        <v>100</v>
      </c>
      <c r="C1391" s="10" t="n">
        <v>0.25</v>
      </c>
      <c r="D1391" s="10" t="inlineStr">
        <is>
          <t>ER</t>
        </is>
      </c>
      <c r="E1391" s="10" t="inlineStr">
        <is>
          <t>test_files/ER/1000/116.txt</t>
        </is>
      </c>
      <c r="F1391" s="10" t="n">
        <v>-219</v>
      </c>
      <c r="G1391" s="10" t="n">
        <v>1</v>
      </c>
      <c r="H1391" s="10" t="inlineStr">
        <is>
          <t>-</t>
        </is>
      </c>
      <c r="I1391" s="10" t="n">
        <v>0</v>
      </c>
      <c r="J1391" s="10" t="n">
        <v>10</v>
      </c>
      <c r="K1391" s="10" t="n">
        <v>-181</v>
      </c>
      <c r="L1391" s="10" t="n">
        <v>-133</v>
      </c>
      <c r="M1391" s="10" t="n">
        <v>10</v>
      </c>
      <c r="N1391" s="10" t="n">
        <v>10</v>
      </c>
      <c r="O1391" s="7" t="inlineStr">
        <is>
          <t>-</t>
        </is>
      </c>
      <c r="P1391" s="7" t="inlineStr">
        <is>
          <t>-</t>
        </is>
      </c>
      <c r="Q1391" s="9" t="n">
        <v>101</v>
      </c>
      <c r="R1391" t="n">
        <v>102</v>
      </c>
      <c r="S1391" t="n">
        <v>105</v>
      </c>
      <c r="T1391" t="n">
        <v>13</v>
      </c>
      <c r="U1391" s="3" t="n">
        <v>3</v>
      </c>
      <c r="V1391" t="n">
        <v>65</v>
      </c>
      <c r="W1391" t="n">
        <v>85</v>
      </c>
      <c r="X1391" t="n">
        <v>87</v>
      </c>
      <c r="Y1391" t="n">
        <v>92</v>
      </c>
      <c r="Z1391" t="n">
        <v>98</v>
      </c>
    </row>
    <row r="1392">
      <c r="A1392" s="10" t="n">
        <v>1000</v>
      </c>
      <c r="B1392" s="10" t="n">
        <v>100</v>
      </c>
      <c r="C1392" s="10" t="n">
        <v>0.25</v>
      </c>
      <c r="D1392" s="10" t="inlineStr">
        <is>
          <t>ER</t>
        </is>
      </c>
      <c r="E1392" s="10" t="inlineStr">
        <is>
          <t>test_files/ER/1000/119.txt</t>
        </is>
      </c>
      <c r="F1392" s="10" t="n">
        <v>-234</v>
      </c>
      <c r="G1392" s="10" t="n">
        <v>0</v>
      </c>
      <c r="H1392" s="10" t="inlineStr">
        <is>
          <t>-</t>
        </is>
      </c>
      <c r="I1392" s="10" t="n">
        <v>0</v>
      </c>
      <c r="J1392" s="10" t="n">
        <v>6</v>
      </c>
      <c r="K1392" s="10" t="n">
        <v>-152</v>
      </c>
      <c r="L1392" s="10" t="n">
        <v>-105</v>
      </c>
      <c r="M1392" s="10" t="n">
        <v>6</v>
      </c>
      <c r="N1392" s="10" t="n">
        <v>6</v>
      </c>
      <c r="O1392" s="7" t="inlineStr">
        <is>
          <t>-</t>
        </is>
      </c>
      <c r="P1392" s="7" t="inlineStr">
        <is>
          <t>-</t>
        </is>
      </c>
      <c r="Q1392" s="9" t="n">
        <v>120</v>
      </c>
      <c r="R1392" t="n">
        <v>15</v>
      </c>
      <c r="S1392" t="n">
        <v>2</v>
      </c>
      <c r="T1392" t="n">
        <v>57</v>
      </c>
      <c r="U1392" s="3" t="n">
        <v>60</v>
      </c>
      <c r="V1392" t="n">
        <v>76</v>
      </c>
    </row>
    <row r="1393">
      <c r="A1393" s="10" t="n">
        <v>1000</v>
      </c>
      <c r="B1393" s="10" t="n">
        <v>100</v>
      </c>
      <c r="C1393" s="10" t="n">
        <v>0.25</v>
      </c>
      <c r="D1393" s="10" t="inlineStr">
        <is>
          <t>ER</t>
        </is>
      </c>
      <c r="E1393" s="10" t="inlineStr">
        <is>
          <t>test_files/ER/1000/122.txt</t>
        </is>
      </c>
      <c r="F1393" s="10" t="n">
        <v>-229</v>
      </c>
      <c r="G1393" s="10" t="n">
        <v>-2</v>
      </c>
      <c r="H1393" s="10" t="inlineStr">
        <is>
          <t>-</t>
        </is>
      </c>
      <c r="I1393" s="10" t="n">
        <v>0</v>
      </c>
      <c r="J1393" s="10" t="n">
        <v>6</v>
      </c>
      <c r="K1393" s="10" t="n">
        <v>-140</v>
      </c>
      <c r="L1393" s="10" t="n">
        <v>-138</v>
      </c>
      <c r="M1393" s="10" t="n">
        <v>6</v>
      </c>
      <c r="N1393" s="10" t="n">
        <v>6</v>
      </c>
      <c r="O1393" s="7" t="inlineStr">
        <is>
          <t>-</t>
        </is>
      </c>
      <c r="P1393" s="7" t="inlineStr">
        <is>
          <t>-</t>
        </is>
      </c>
      <c r="Q1393" s="9" t="n">
        <v>10</v>
      </c>
      <c r="R1393" t="n">
        <v>102</v>
      </c>
      <c r="S1393" t="n">
        <v>106</v>
      </c>
      <c r="T1393" t="n">
        <v>128</v>
      </c>
      <c r="U1393" s="3" t="n">
        <v>63</v>
      </c>
      <c r="V1393" t="n">
        <v>81</v>
      </c>
    </row>
    <row r="1394">
      <c r="A1394" s="10" t="n">
        <v>1000</v>
      </c>
      <c r="B1394" s="10" t="n">
        <v>100</v>
      </c>
      <c r="C1394" s="10" t="n">
        <v>0.25</v>
      </c>
      <c r="D1394" s="10" t="inlineStr">
        <is>
          <t>ER</t>
        </is>
      </c>
      <c r="E1394" s="10" t="inlineStr">
        <is>
          <t>test_files/ER/1000/125.txt</t>
        </is>
      </c>
      <c r="F1394" s="10" t="n">
        <v>-230</v>
      </c>
      <c r="G1394" s="10" t="n">
        <v>-1</v>
      </c>
      <c r="H1394" s="10" t="inlineStr">
        <is>
          <t>-</t>
        </is>
      </c>
      <c r="I1394" s="10" t="n">
        <v>0</v>
      </c>
      <c r="J1394" s="10" t="n">
        <v>3</v>
      </c>
      <c r="K1394" s="10" t="n">
        <v>-181</v>
      </c>
      <c r="L1394" s="10" t="n">
        <v>-96</v>
      </c>
      <c r="M1394" s="10" t="n">
        <v>3</v>
      </c>
      <c r="N1394" s="10" t="n">
        <v>3</v>
      </c>
      <c r="O1394" s="7" t="inlineStr">
        <is>
          <t>-</t>
        </is>
      </c>
      <c r="P1394" s="7" t="inlineStr">
        <is>
          <t>-</t>
        </is>
      </c>
      <c r="Q1394" s="9" t="n">
        <v>16</v>
      </c>
      <c r="R1394" t="n">
        <v>2</v>
      </c>
      <c r="S1394" t="n">
        <v>30</v>
      </c>
      <c r="U1394" s="3" t="n"/>
    </row>
    <row r="1395">
      <c r="A1395" s="10" t="n">
        <v>1000</v>
      </c>
      <c r="B1395" s="10" t="n">
        <v>100</v>
      </c>
      <c r="C1395" s="10" t="n">
        <v>0.25</v>
      </c>
      <c r="D1395" s="10" t="inlineStr">
        <is>
          <t>ER</t>
        </is>
      </c>
      <c r="E1395" s="10" t="inlineStr">
        <is>
          <t>test_files/ER/1000/128.txt</t>
        </is>
      </c>
      <c r="F1395" s="10" t="n">
        <v>-222</v>
      </c>
      <c r="G1395" s="10" t="n">
        <v>-6</v>
      </c>
      <c r="H1395" s="10" t="inlineStr">
        <is>
          <t>-</t>
        </is>
      </c>
      <c r="I1395" s="10" t="n">
        <v>0</v>
      </c>
      <c r="J1395" s="10" t="n">
        <v>6</v>
      </c>
      <c r="K1395" s="10" t="n">
        <v>-178</v>
      </c>
      <c r="L1395" s="10" t="n">
        <v>-117</v>
      </c>
      <c r="M1395" s="10" t="n">
        <v>6</v>
      </c>
      <c r="N1395" s="10" t="n">
        <v>6</v>
      </c>
      <c r="O1395" s="7" t="inlineStr">
        <is>
          <t>-</t>
        </is>
      </c>
      <c r="P1395" s="7" t="inlineStr">
        <is>
          <t>-</t>
        </is>
      </c>
      <c r="Q1395" s="9" t="n">
        <v>103</v>
      </c>
      <c r="R1395" t="n">
        <v>106</v>
      </c>
      <c r="S1395" t="n">
        <v>12</v>
      </c>
      <c r="T1395" t="n">
        <v>28</v>
      </c>
      <c r="U1395" s="3" t="n">
        <v>52</v>
      </c>
      <c r="V1395" t="n">
        <v>6</v>
      </c>
    </row>
    <row r="1396">
      <c r="A1396" s="10" t="n">
        <v>1000</v>
      </c>
      <c r="B1396" s="10" t="n">
        <v>100</v>
      </c>
      <c r="C1396" s="10" t="n">
        <v>0.25</v>
      </c>
      <c r="D1396" s="10" t="inlineStr">
        <is>
          <t>ER</t>
        </is>
      </c>
      <c r="E1396" s="10" t="inlineStr">
        <is>
          <t>test_files/ER/1000/131.txt</t>
        </is>
      </c>
      <c r="F1396" s="10" t="n">
        <v>-208</v>
      </c>
      <c r="G1396" s="10" t="n">
        <v>3</v>
      </c>
      <c r="H1396" s="10" t="inlineStr">
        <is>
          <t>-</t>
        </is>
      </c>
      <c r="I1396" s="10" t="n">
        <v>0</v>
      </c>
      <c r="J1396" s="10" t="n">
        <v>5</v>
      </c>
      <c r="K1396" s="10" t="n">
        <v>-128</v>
      </c>
      <c r="L1396" s="10" t="n">
        <v>-93</v>
      </c>
      <c r="M1396" s="10" t="n">
        <v>5</v>
      </c>
      <c r="N1396" s="10" t="n">
        <v>5</v>
      </c>
      <c r="O1396" s="7" t="inlineStr">
        <is>
          <t>-</t>
        </is>
      </c>
      <c r="P1396" s="7" t="inlineStr">
        <is>
          <t>-</t>
        </is>
      </c>
      <c r="Q1396" s="9" t="n">
        <v>12</v>
      </c>
      <c r="R1396" t="n">
        <v>4</v>
      </c>
      <c r="S1396" t="n">
        <v>72</v>
      </c>
      <c r="T1396" t="n">
        <v>85</v>
      </c>
      <c r="U1396" s="3" t="n">
        <v>93</v>
      </c>
    </row>
    <row r="1397">
      <c r="A1397" s="10" t="n">
        <v>1000</v>
      </c>
      <c r="B1397" s="10" t="n">
        <v>100</v>
      </c>
      <c r="C1397" s="10" t="n">
        <v>0.25</v>
      </c>
      <c r="D1397" s="10" t="inlineStr">
        <is>
          <t>ER</t>
        </is>
      </c>
      <c r="E1397" s="10" t="inlineStr">
        <is>
          <t>test_files/ER/1000/134.txt</t>
        </is>
      </c>
      <c r="F1397" s="10" t="n">
        <v>-214</v>
      </c>
      <c r="G1397" s="10" t="n">
        <v>1</v>
      </c>
      <c r="H1397" s="10" t="inlineStr">
        <is>
          <t>-</t>
        </is>
      </c>
      <c r="I1397" s="10" t="n">
        <v>0</v>
      </c>
      <c r="J1397" s="10" t="n">
        <v>3</v>
      </c>
      <c r="K1397" s="10" t="n">
        <v>-134</v>
      </c>
      <c r="L1397" s="10" t="n">
        <v>-103</v>
      </c>
      <c r="M1397" s="10" t="n">
        <v>5</v>
      </c>
      <c r="N1397" s="10" t="n">
        <v>5</v>
      </c>
      <c r="O1397" s="7" t="inlineStr">
        <is>
          <t>-</t>
        </is>
      </c>
      <c r="P1397" s="7" t="inlineStr">
        <is>
          <t>-</t>
        </is>
      </c>
      <c r="Q1397" s="9" t="n">
        <v>107</v>
      </c>
      <c r="R1397" t="n">
        <v>122</v>
      </c>
      <c r="S1397" t="n">
        <v>30</v>
      </c>
      <c r="T1397" t="n">
        <v>44</v>
      </c>
      <c r="U1397" s="3" t="n">
        <v>82</v>
      </c>
      <c r="V1397" t="n">
        <v>90</v>
      </c>
    </row>
    <row r="1398">
      <c r="A1398" s="10" t="n">
        <v>1000</v>
      </c>
      <c r="B1398" s="10" t="n">
        <v>100</v>
      </c>
      <c r="C1398" s="10" t="n">
        <v>0.25</v>
      </c>
      <c r="D1398" s="10" t="inlineStr">
        <is>
          <t>ER</t>
        </is>
      </c>
      <c r="E1398" s="10" t="inlineStr">
        <is>
          <t>test_files/ER/1000/137.txt</t>
        </is>
      </c>
      <c r="F1398" s="10" t="n">
        <v>-210</v>
      </c>
      <c r="G1398" s="10" t="n">
        <v>6</v>
      </c>
      <c r="H1398" s="10" t="inlineStr">
        <is>
          <t>-</t>
        </is>
      </c>
      <c r="I1398" s="10" t="n">
        <v>0</v>
      </c>
      <c r="J1398" s="10" t="n">
        <v>8</v>
      </c>
      <c r="K1398" s="10" t="n">
        <v>-122</v>
      </c>
      <c r="L1398" s="10" t="n">
        <v>-104</v>
      </c>
      <c r="M1398" s="10" t="n">
        <v>8</v>
      </c>
      <c r="N1398" s="10" t="n">
        <v>8</v>
      </c>
      <c r="O1398" s="7" t="inlineStr">
        <is>
          <t>-</t>
        </is>
      </c>
      <c r="P1398" s="7" t="inlineStr">
        <is>
          <t>-</t>
        </is>
      </c>
      <c r="Q1398" s="9" t="n">
        <v>112</v>
      </c>
      <c r="R1398" t="n">
        <v>137</v>
      </c>
      <c r="S1398" t="n">
        <v>16</v>
      </c>
      <c r="T1398" t="n">
        <v>18</v>
      </c>
      <c r="U1398" s="3" t="n">
        <v>8</v>
      </c>
      <c r="V1398" t="n">
        <v>81</v>
      </c>
      <c r="W1398" t="n">
        <v>89</v>
      </c>
      <c r="X1398" t="n">
        <v>91</v>
      </c>
    </row>
    <row r="1399">
      <c r="A1399" s="10" t="n">
        <v>1000</v>
      </c>
      <c r="B1399" s="10" t="n">
        <v>100</v>
      </c>
      <c r="C1399" s="10" t="n">
        <v>0.25</v>
      </c>
      <c r="D1399" s="10" t="inlineStr">
        <is>
          <t>ER</t>
        </is>
      </c>
      <c r="E1399" s="10" t="inlineStr">
        <is>
          <t>test_files/ER/1000/140.txt</t>
        </is>
      </c>
      <c r="F1399" s="10" t="n">
        <v>-209</v>
      </c>
      <c r="G1399" s="10" t="n">
        <v>3</v>
      </c>
      <c r="H1399" s="10" t="inlineStr">
        <is>
          <t>-</t>
        </is>
      </c>
      <c r="I1399" s="10" t="n">
        <v>0</v>
      </c>
      <c r="J1399" s="10" t="n">
        <v>3</v>
      </c>
      <c r="K1399" s="10" t="n">
        <v>-140</v>
      </c>
      <c r="L1399" s="10" t="n">
        <v>-112</v>
      </c>
      <c r="M1399" s="10" t="n">
        <v>3</v>
      </c>
      <c r="N1399" s="10" t="n">
        <v>3</v>
      </c>
      <c r="O1399" s="7" t="inlineStr">
        <is>
          <t>-</t>
        </is>
      </c>
      <c r="P1399" s="7" t="inlineStr">
        <is>
          <t>-</t>
        </is>
      </c>
      <c r="Q1399" s="9" t="n">
        <v>25</v>
      </c>
      <c r="R1399" t="n">
        <v>45</v>
      </c>
      <c r="S1399" t="n">
        <v>47</v>
      </c>
      <c r="T1399" t="n">
        <v>60</v>
      </c>
      <c r="U1399" s="3" t="n"/>
    </row>
    <row r="1400">
      <c r="A1400" s="10" t="n">
        <v>1000</v>
      </c>
      <c r="B1400" s="10" t="n">
        <v>100</v>
      </c>
      <c r="C1400" s="10" t="n">
        <v>0.25</v>
      </c>
      <c r="D1400" s="10" t="inlineStr">
        <is>
          <t>ER</t>
        </is>
      </c>
      <c r="E1400" s="10" t="inlineStr">
        <is>
          <t>test_files/ER/1000/143.txt</t>
        </is>
      </c>
      <c r="F1400" s="10" t="n">
        <v>-210</v>
      </c>
      <c r="G1400" s="10" t="n">
        <v>-6</v>
      </c>
      <c r="H1400" s="10" t="inlineStr">
        <is>
          <t>-</t>
        </is>
      </c>
      <c r="I1400" s="10" t="n">
        <v>0</v>
      </c>
      <c r="J1400" s="10" t="n">
        <v>3</v>
      </c>
      <c r="K1400" s="10" t="n">
        <v>-149</v>
      </c>
      <c r="L1400" s="10" t="n">
        <v>-127</v>
      </c>
      <c r="M1400" s="10" t="n">
        <v>3</v>
      </c>
      <c r="N1400" s="10" t="n">
        <v>3</v>
      </c>
      <c r="O1400" s="7" t="inlineStr">
        <is>
          <t>-</t>
        </is>
      </c>
      <c r="P1400" s="7" t="inlineStr">
        <is>
          <t>-</t>
        </is>
      </c>
      <c r="Q1400" s="9" t="n">
        <v>101</v>
      </c>
      <c r="R1400" t="n">
        <v>83</v>
      </c>
      <c r="S1400" t="n">
        <v>95</v>
      </c>
      <c r="U1400" s="3" t="n"/>
    </row>
    <row r="1401">
      <c r="A1401" s="10" t="n">
        <v>1000</v>
      </c>
      <c r="B1401" s="10" t="n">
        <v>100</v>
      </c>
      <c r="C1401" s="10" t="n">
        <v>0.25</v>
      </c>
      <c r="D1401" s="10" t="inlineStr">
        <is>
          <t>ER</t>
        </is>
      </c>
      <c r="E1401" s="10" t="inlineStr">
        <is>
          <t>test_files/ER/1000/146.txt</t>
        </is>
      </c>
      <c r="F1401" s="10" t="n">
        <v>-222</v>
      </c>
      <c r="G1401" s="10" t="n">
        <v>2</v>
      </c>
      <c r="H1401" s="10" t="inlineStr">
        <is>
          <t>-</t>
        </is>
      </c>
      <c r="I1401" s="10" t="n">
        <v>0</v>
      </c>
      <c r="J1401" s="10" t="n">
        <v>2</v>
      </c>
      <c r="K1401" s="10" t="n">
        <v>-138</v>
      </c>
      <c r="L1401" s="10" t="n">
        <v>-98</v>
      </c>
      <c r="M1401" s="10" t="n">
        <v>2</v>
      </c>
      <c r="N1401" s="10" t="n">
        <v>2</v>
      </c>
      <c r="O1401" s="7" t="inlineStr">
        <is>
          <t>-</t>
        </is>
      </c>
      <c r="P1401" s="7" t="inlineStr">
        <is>
          <t>-</t>
        </is>
      </c>
      <c r="Q1401" s="9" t="n">
        <v>69</v>
      </c>
      <c r="R1401" t="n">
        <v>77</v>
      </c>
      <c r="U1401" s="3" t="n"/>
    </row>
    <row r="1402">
      <c r="A1402" s="10" t="n">
        <v>1000</v>
      </c>
      <c r="B1402" s="10" t="n">
        <v>100</v>
      </c>
      <c r="C1402" s="10" t="n">
        <v>0.25</v>
      </c>
      <c r="D1402" s="10" t="inlineStr">
        <is>
          <t>ER</t>
        </is>
      </c>
      <c r="E1402" s="10" t="inlineStr">
        <is>
          <t>test_files/ER/1000/149.txt</t>
        </is>
      </c>
      <c r="F1402" s="10" t="n">
        <v>-207</v>
      </c>
      <c r="G1402" s="10" t="n">
        <v>-7</v>
      </c>
      <c r="H1402" s="10" t="inlineStr">
        <is>
          <t>-</t>
        </is>
      </c>
      <c r="I1402" s="10" t="n">
        <v>0</v>
      </c>
      <c r="J1402" s="10" t="n">
        <v>7</v>
      </c>
      <c r="K1402" s="10" t="n">
        <v>-131</v>
      </c>
      <c r="L1402" s="10" t="n">
        <v>-99</v>
      </c>
      <c r="M1402" s="10" t="n">
        <v>9</v>
      </c>
      <c r="N1402" s="10" t="n">
        <v>9</v>
      </c>
      <c r="O1402" s="7" t="inlineStr">
        <is>
          <t>-</t>
        </is>
      </c>
      <c r="P1402" s="7" t="inlineStr">
        <is>
          <t>-</t>
        </is>
      </c>
      <c r="Q1402" s="9" t="n">
        <v>10</v>
      </c>
      <c r="R1402" t="n">
        <v>110</v>
      </c>
      <c r="S1402" t="n">
        <v>116</v>
      </c>
      <c r="T1402" t="n">
        <v>123</v>
      </c>
      <c r="U1402" s="3" t="n">
        <v>25</v>
      </c>
      <c r="V1402" t="n">
        <v>53</v>
      </c>
      <c r="W1402" t="n">
        <v>60</v>
      </c>
      <c r="X1402" t="n">
        <v>65</v>
      </c>
      <c r="Y1402" t="n">
        <v>86</v>
      </c>
      <c r="Z1402" t="n">
        <v>87</v>
      </c>
    </row>
    <row r="1403">
      <c r="A1403" s="10" t="n">
        <v>2000</v>
      </c>
      <c r="B1403" s="10" t="n">
        <v>10</v>
      </c>
      <c r="C1403" s="10" t="n">
        <v>0.25</v>
      </c>
      <c r="D1403" s="10" t="inlineStr">
        <is>
          <t>ER</t>
        </is>
      </c>
      <c r="E1403" s="10" t="inlineStr">
        <is>
          <t>test_files/ER/2000/152.txt</t>
        </is>
      </c>
      <c r="F1403" s="10" t="n">
        <v>-36</v>
      </c>
      <c r="G1403" s="10" t="n">
        <v>1</v>
      </c>
      <c r="H1403" s="10" t="inlineStr">
        <is>
          <t>-</t>
        </is>
      </c>
      <c r="I1403" s="10" t="n">
        <v>0</v>
      </c>
      <c r="J1403" s="10" t="n">
        <v>6</v>
      </c>
      <c r="K1403" s="10" t="n">
        <v>-19</v>
      </c>
      <c r="L1403" s="10" t="n">
        <v>7</v>
      </c>
      <c r="M1403" s="10" t="inlineStr">
        <is>
          <t>-</t>
        </is>
      </c>
      <c r="N1403" s="10" t="n">
        <v>8</v>
      </c>
      <c r="O1403" s="7" t="inlineStr">
        <is>
          <t>-</t>
        </is>
      </c>
      <c r="P1403" s="7" t="inlineStr">
        <is>
          <t>-</t>
        </is>
      </c>
      <c r="Q1403" s="9" t="n">
        <v>108</v>
      </c>
      <c r="R1403" t="n">
        <v>141</v>
      </c>
      <c r="S1403" t="n">
        <v>159</v>
      </c>
      <c r="T1403" t="n">
        <v>183</v>
      </c>
      <c r="U1403" s="3" t="n">
        <v>2</v>
      </c>
      <c r="V1403" t="n">
        <v>215</v>
      </c>
      <c r="W1403" t="n">
        <v>24</v>
      </c>
      <c r="X1403" t="n">
        <v>28</v>
      </c>
      <c r="Y1403" t="n">
        <v>97</v>
      </c>
    </row>
    <row r="1404">
      <c r="A1404" s="10" t="n">
        <v>2000</v>
      </c>
      <c r="B1404" s="10" t="n">
        <v>10</v>
      </c>
      <c r="C1404" s="10" t="n">
        <v>0.25</v>
      </c>
      <c r="D1404" s="10" t="inlineStr">
        <is>
          <t>ER</t>
        </is>
      </c>
      <c r="E1404" s="10" t="inlineStr">
        <is>
          <t>test_files/ER/2000/155.txt</t>
        </is>
      </c>
      <c r="F1404" s="10" t="n">
        <v>-55</v>
      </c>
      <c r="G1404" s="10" t="n">
        <v>8</v>
      </c>
      <c r="H1404" s="10" t="inlineStr">
        <is>
          <t>-</t>
        </is>
      </c>
      <c r="I1404" s="10" t="n">
        <v>0</v>
      </c>
      <c r="J1404" s="10" t="n">
        <v>9</v>
      </c>
      <c r="K1404" s="10" t="n">
        <v>-71</v>
      </c>
      <c r="L1404" s="10" t="n">
        <v>10</v>
      </c>
      <c r="M1404" s="10" t="inlineStr">
        <is>
          <t>-</t>
        </is>
      </c>
      <c r="N1404" s="10" t="n">
        <v>10</v>
      </c>
      <c r="O1404" s="7" t="inlineStr">
        <is>
          <t>-</t>
        </is>
      </c>
      <c r="P1404" s="7" t="inlineStr">
        <is>
          <t>-</t>
        </is>
      </c>
      <c r="Q1404" s="9" t="n">
        <v>111</v>
      </c>
      <c r="R1404" t="n">
        <v>133</v>
      </c>
      <c r="S1404" t="n">
        <v>144</v>
      </c>
      <c r="T1404" t="n">
        <v>158</v>
      </c>
      <c r="U1404" s="3" t="n">
        <v>187</v>
      </c>
      <c r="V1404" t="n">
        <v>195</v>
      </c>
      <c r="W1404" t="n">
        <v>229</v>
      </c>
      <c r="X1404" t="n">
        <v>238</v>
      </c>
      <c r="Y1404" t="n">
        <v>49</v>
      </c>
      <c r="Z1404" t="n">
        <v>57</v>
      </c>
    </row>
    <row r="1405">
      <c r="A1405" s="10" t="n">
        <v>2000</v>
      </c>
      <c r="B1405" s="10" t="n">
        <v>10</v>
      </c>
      <c r="C1405" s="10" t="n">
        <v>0.25</v>
      </c>
      <c r="D1405" s="10" t="inlineStr">
        <is>
          <t>ER</t>
        </is>
      </c>
      <c r="E1405" s="10" t="inlineStr">
        <is>
          <t>test_files/ER/2000/158.txt</t>
        </is>
      </c>
      <c r="F1405" s="10" t="n">
        <v>-35</v>
      </c>
      <c r="G1405" s="10" t="n">
        <v>4</v>
      </c>
      <c r="H1405" s="10" t="inlineStr">
        <is>
          <t>-</t>
        </is>
      </c>
      <c r="I1405" s="10" t="n">
        <v>0</v>
      </c>
      <c r="J1405" s="10" t="n">
        <v>8</v>
      </c>
      <c r="K1405" s="10" t="n">
        <v>-64</v>
      </c>
      <c r="L1405" s="10" t="n">
        <v>10</v>
      </c>
      <c r="M1405" s="10" t="inlineStr">
        <is>
          <t>-</t>
        </is>
      </c>
      <c r="N1405" s="10" t="n">
        <v>10</v>
      </c>
      <c r="O1405" s="7" t="inlineStr">
        <is>
          <t>-</t>
        </is>
      </c>
      <c r="P1405" s="7" t="inlineStr">
        <is>
          <t>-</t>
        </is>
      </c>
      <c r="Q1405" s="9" t="n">
        <v>121</v>
      </c>
      <c r="R1405" t="n">
        <v>129</v>
      </c>
      <c r="S1405" t="n">
        <v>172</v>
      </c>
      <c r="T1405" t="n">
        <v>192</v>
      </c>
      <c r="U1405" s="3" t="n">
        <v>197</v>
      </c>
      <c r="V1405" t="n">
        <v>228</v>
      </c>
      <c r="W1405" t="n">
        <v>238</v>
      </c>
      <c r="X1405" t="n">
        <v>241</v>
      </c>
      <c r="Y1405" t="n">
        <v>253</v>
      </c>
      <c r="Z1405" t="n">
        <v>83</v>
      </c>
    </row>
    <row r="1406">
      <c r="A1406" s="10" t="n">
        <v>2000</v>
      </c>
      <c r="B1406" s="10" t="n">
        <v>10</v>
      </c>
      <c r="C1406" s="10" t="n">
        <v>0.25</v>
      </c>
      <c r="D1406" s="10" t="inlineStr">
        <is>
          <t>ER</t>
        </is>
      </c>
      <c r="E1406" s="10" t="inlineStr">
        <is>
          <t>test_files/ER/2000/161.txt</t>
        </is>
      </c>
      <c r="F1406" s="10" t="n">
        <v>-29</v>
      </c>
      <c r="G1406" s="10" t="n">
        <v>8</v>
      </c>
      <c r="H1406" s="10" t="inlineStr">
        <is>
          <t>-</t>
        </is>
      </c>
      <c r="I1406" s="10" t="n">
        <v>0</v>
      </c>
      <c r="J1406" s="10" t="n">
        <v>6</v>
      </c>
      <c r="K1406" s="10" t="n">
        <v>-34</v>
      </c>
      <c r="L1406" s="10" t="n">
        <v>9</v>
      </c>
      <c r="M1406" s="10" t="inlineStr">
        <is>
          <t>-</t>
        </is>
      </c>
      <c r="N1406" s="10" t="n">
        <v>9</v>
      </c>
      <c r="O1406" s="7" t="inlineStr">
        <is>
          <t>-</t>
        </is>
      </c>
      <c r="P1406" s="7" t="inlineStr">
        <is>
          <t>-</t>
        </is>
      </c>
      <c r="Q1406" s="9" t="n">
        <v>144</v>
      </c>
      <c r="R1406" t="n">
        <v>147</v>
      </c>
      <c r="S1406" t="n">
        <v>163</v>
      </c>
      <c r="T1406" t="n">
        <v>171</v>
      </c>
      <c r="U1406" s="3" t="n">
        <v>196</v>
      </c>
      <c r="V1406" t="n">
        <v>200</v>
      </c>
      <c r="W1406" t="n">
        <v>3</v>
      </c>
      <c r="X1406" t="n">
        <v>32</v>
      </c>
      <c r="Y1406" t="n">
        <v>42</v>
      </c>
    </row>
    <row r="1407">
      <c r="A1407" s="10" t="n">
        <v>2000</v>
      </c>
      <c r="B1407" s="10" t="n">
        <v>10</v>
      </c>
      <c r="C1407" s="10" t="n">
        <v>0.25</v>
      </c>
      <c r="D1407" s="10" t="inlineStr">
        <is>
          <t>ER</t>
        </is>
      </c>
      <c r="E1407" s="10" t="inlineStr">
        <is>
          <t>test_files/ER/2000/164.txt</t>
        </is>
      </c>
      <c r="F1407" s="10" t="n">
        <v>-21</v>
      </c>
      <c r="G1407" s="10" t="n">
        <v>6</v>
      </c>
      <c r="H1407" s="10" t="inlineStr">
        <is>
          <t>-</t>
        </is>
      </c>
      <c r="I1407" s="10" t="n">
        <v>0</v>
      </c>
      <c r="J1407" s="10" t="n">
        <v>11</v>
      </c>
      <c r="K1407" s="10" t="n">
        <v>-49</v>
      </c>
      <c r="L1407" s="10" t="n">
        <v>11</v>
      </c>
      <c r="M1407" s="10" t="inlineStr">
        <is>
          <t>-</t>
        </is>
      </c>
      <c r="N1407" s="10" t="n">
        <v>11</v>
      </c>
      <c r="O1407" s="7" t="inlineStr">
        <is>
          <t>-</t>
        </is>
      </c>
      <c r="P1407" s="7" t="inlineStr">
        <is>
          <t>-</t>
        </is>
      </c>
      <c r="Q1407" s="9" t="n">
        <v>127</v>
      </c>
      <c r="R1407" t="n">
        <v>177</v>
      </c>
      <c r="S1407" t="n">
        <v>181</v>
      </c>
      <c r="T1407" t="n">
        <v>186</v>
      </c>
      <c r="U1407" s="3" t="n">
        <v>195</v>
      </c>
      <c r="V1407" t="n">
        <v>196</v>
      </c>
      <c r="W1407" t="n">
        <v>230</v>
      </c>
      <c r="X1407" t="n">
        <v>24</v>
      </c>
      <c r="Y1407" t="n">
        <v>39</v>
      </c>
      <c r="Z1407" t="n">
        <v>41</v>
      </c>
    </row>
    <row r="1408">
      <c r="A1408" s="10" t="n">
        <v>2000</v>
      </c>
      <c r="B1408" s="10" t="n">
        <v>10</v>
      </c>
      <c r="C1408" s="10" t="n">
        <v>0.25</v>
      </c>
      <c r="D1408" s="10" t="inlineStr">
        <is>
          <t>ER</t>
        </is>
      </c>
      <c r="E1408" s="10" t="inlineStr">
        <is>
          <t>test_files/ER/2000/167.txt</t>
        </is>
      </c>
      <c r="F1408" s="10" t="n">
        <v>-134</v>
      </c>
      <c r="G1408" s="10" t="n">
        <v>1</v>
      </c>
      <c r="H1408" s="10" t="inlineStr">
        <is>
          <t>-</t>
        </is>
      </c>
      <c r="I1408" s="10" t="n">
        <v>0</v>
      </c>
      <c r="J1408" s="10" t="n">
        <v>8</v>
      </c>
      <c r="K1408" s="10" t="n">
        <v>-45</v>
      </c>
      <c r="L1408" s="10" t="n">
        <v>10</v>
      </c>
      <c r="M1408" s="10" t="inlineStr">
        <is>
          <t>-</t>
        </is>
      </c>
      <c r="N1408" s="10" t="n">
        <v>10</v>
      </c>
      <c r="O1408" s="7" t="inlineStr">
        <is>
          <t>-</t>
        </is>
      </c>
      <c r="P1408" s="7" t="inlineStr">
        <is>
          <t>-</t>
        </is>
      </c>
      <c r="Q1408" s="9" t="n">
        <v>120</v>
      </c>
      <c r="R1408" t="n">
        <v>123</v>
      </c>
      <c r="S1408" t="n">
        <v>127</v>
      </c>
      <c r="T1408" t="n">
        <v>164</v>
      </c>
      <c r="U1408" s="3" t="n">
        <v>169</v>
      </c>
      <c r="V1408" t="n">
        <v>188</v>
      </c>
      <c r="W1408" t="n">
        <v>2</v>
      </c>
      <c r="X1408" t="n">
        <v>221</v>
      </c>
      <c r="Y1408" t="n">
        <v>34</v>
      </c>
      <c r="Z1408" t="n">
        <v>35</v>
      </c>
    </row>
    <row r="1409">
      <c r="A1409" s="10" t="n">
        <v>2000</v>
      </c>
      <c r="B1409" s="10" t="n">
        <v>10</v>
      </c>
      <c r="C1409" s="10" t="n">
        <v>0.25</v>
      </c>
      <c r="D1409" s="10" t="inlineStr">
        <is>
          <t>ER</t>
        </is>
      </c>
      <c r="E1409" s="10" t="inlineStr">
        <is>
          <t>test_files/ER/2000/170.txt</t>
        </is>
      </c>
      <c r="F1409" s="10" t="n">
        <v>-31</v>
      </c>
      <c r="G1409" s="10" t="n">
        <v>8</v>
      </c>
      <c r="H1409" s="10" t="inlineStr">
        <is>
          <t>-</t>
        </is>
      </c>
      <c r="I1409" s="10" t="n">
        <v>0</v>
      </c>
      <c r="J1409" s="10" t="n">
        <v>8</v>
      </c>
      <c r="K1409" s="10" t="n">
        <v>-66</v>
      </c>
      <c r="L1409" s="10" t="n">
        <v>10</v>
      </c>
      <c r="M1409" s="10" t="inlineStr">
        <is>
          <t>-</t>
        </is>
      </c>
      <c r="N1409" s="10" t="n">
        <v>10</v>
      </c>
      <c r="O1409" s="7" t="inlineStr">
        <is>
          <t>-</t>
        </is>
      </c>
      <c r="P1409" s="7" t="inlineStr">
        <is>
          <t>-</t>
        </is>
      </c>
      <c r="Q1409" s="9" t="n">
        <v>103</v>
      </c>
      <c r="R1409" t="n">
        <v>109</v>
      </c>
      <c r="S1409" t="n">
        <v>131</v>
      </c>
      <c r="T1409" t="n">
        <v>202</v>
      </c>
      <c r="U1409" s="3" t="n">
        <v>251</v>
      </c>
      <c r="V1409" t="n">
        <v>3</v>
      </c>
      <c r="W1409" t="n">
        <v>53</v>
      </c>
      <c r="X1409" t="n">
        <v>72</v>
      </c>
      <c r="Y1409" t="n">
        <v>73</v>
      </c>
      <c r="Z1409" t="n">
        <v>93</v>
      </c>
    </row>
    <row r="1410">
      <c r="A1410" s="10" t="n">
        <v>2000</v>
      </c>
      <c r="B1410" s="10" t="n">
        <v>10</v>
      </c>
      <c r="C1410" s="10" t="n">
        <v>0.25</v>
      </c>
      <c r="D1410" s="10" t="inlineStr">
        <is>
          <t>ER</t>
        </is>
      </c>
      <c r="E1410" s="10" t="inlineStr">
        <is>
          <t>test_files/ER/2000/173.txt</t>
        </is>
      </c>
      <c r="F1410" s="10" t="n">
        <v>-39</v>
      </c>
      <c r="G1410" s="10" t="n">
        <v>-15</v>
      </c>
      <c r="H1410" s="10" t="inlineStr">
        <is>
          <t>-</t>
        </is>
      </c>
      <c r="I1410" s="10" t="n">
        <v>0</v>
      </c>
      <c r="J1410" s="10" t="n">
        <v>2</v>
      </c>
      <c r="K1410" s="10" t="n">
        <v>-45</v>
      </c>
      <c r="L1410" s="10" t="n">
        <v>2</v>
      </c>
      <c r="M1410" s="10" t="inlineStr">
        <is>
          <t>-</t>
        </is>
      </c>
      <c r="N1410" s="10" t="n">
        <v>2</v>
      </c>
      <c r="O1410" s="7" t="inlineStr">
        <is>
          <t>-</t>
        </is>
      </c>
      <c r="P1410" s="7" t="inlineStr">
        <is>
          <t>-</t>
        </is>
      </c>
      <c r="Q1410" s="9" t="n">
        <v>211</v>
      </c>
      <c r="R1410" t="n">
        <v>212</v>
      </c>
      <c r="U1410" s="3" t="n"/>
    </row>
    <row r="1411">
      <c r="A1411" s="10" t="n">
        <v>2000</v>
      </c>
      <c r="B1411" s="10" t="n">
        <v>10</v>
      </c>
      <c r="C1411" s="10" t="n">
        <v>0.25</v>
      </c>
      <c r="D1411" s="10" t="inlineStr">
        <is>
          <t>ER</t>
        </is>
      </c>
      <c r="E1411" s="10" t="inlineStr">
        <is>
          <t>test_files/ER/2000/176.txt</t>
        </is>
      </c>
      <c r="F1411" s="10" t="n">
        <v>-30</v>
      </c>
      <c r="G1411" s="10" t="n">
        <v>8</v>
      </c>
      <c r="H1411" s="10" t="inlineStr">
        <is>
          <t>-</t>
        </is>
      </c>
      <c r="I1411" s="10" t="n">
        <v>0</v>
      </c>
      <c r="J1411" s="10" t="n">
        <v>9</v>
      </c>
      <c r="K1411" s="10" t="n">
        <v>-39</v>
      </c>
      <c r="L1411" s="10" t="n">
        <v>9</v>
      </c>
      <c r="M1411" s="10" t="inlineStr">
        <is>
          <t>-</t>
        </is>
      </c>
      <c r="N1411" s="10" t="n">
        <v>9</v>
      </c>
      <c r="O1411" s="7" t="inlineStr">
        <is>
          <t>-</t>
        </is>
      </c>
      <c r="P1411" s="7" t="inlineStr">
        <is>
          <t>-</t>
        </is>
      </c>
      <c r="Q1411" s="9" t="n">
        <v>109</v>
      </c>
      <c r="R1411" t="n">
        <v>111</v>
      </c>
      <c r="S1411" t="n">
        <v>138</v>
      </c>
      <c r="T1411" t="n">
        <v>232</v>
      </c>
      <c r="U1411" s="3" t="n">
        <v>236</v>
      </c>
      <c r="V1411" t="n">
        <v>249</v>
      </c>
      <c r="W1411" t="n">
        <v>29</v>
      </c>
      <c r="X1411" t="n">
        <v>56</v>
      </c>
      <c r="Y1411" t="n">
        <v>85</v>
      </c>
    </row>
    <row r="1412">
      <c r="A1412" s="10" t="n">
        <v>2000</v>
      </c>
      <c r="B1412" s="10" t="n">
        <v>10</v>
      </c>
      <c r="C1412" s="10" t="n">
        <v>0.25</v>
      </c>
      <c r="D1412" s="10" t="inlineStr">
        <is>
          <t>ER</t>
        </is>
      </c>
      <c r="E1412" s="10" t="inlineStr">
        <is>
          <t>test_files/ER/2000/179.txt</t>
        </is>
      </c>
      <c r="F1412" s="10" t="n">
        <v>-108</v>
      </c>
      <c r="G1412" s="10" t="n">
        <v>8</v>
      </c>
      <c r="H1412" s="10" t="inlineStr">
        <is>
          <t>-</t>
        </is>
      </c>
      <c r="I1412" s="10" t="n">
        <v>0</v>
      </c>
      <c r="J1412" s="10" t="n">
        <v>9</v>
      </c>
      <c r="K1412" s="10" t="n">
        <v>-64</v>
      </c>
      <c r="L1412" s="10" t="n">
        <v>9</v>
      </c>
      <c r="M1412" s="10" t="inlineStr">
        <is>
          <t>-</t>
        </is>
      </c>
      <c r="N1412" s="10" t="n">
        <v>9</v>
      </c>
      <c r="O1412" s="7" t="inlineStr">
        <is>
          <t>-</t>
        </is>
      </c>
      <c r="P1412" s="7" t="inlineStr">
        <is>
          <t>-</t>
        </is>
      </c>
      <c r="Q1412" s="9" t="n">
        <v>1</v>
      </c>
      <c r="R1412" t="n">
        <v>105</v>
      </c>
      <c r="S1412" t="n">
        <v>121</v>
      </c>
      <c r="T1412" t="n">
        <v>185</v>
      </c>
      <c r="U1412" s="3" t="n">
        <v>30</v>
      </c>
      <c r="V1412" t="n">
        <v>37</v>
      </c>
      <c r="W1412" t="n">
        <v>61</v>
      </c>
      <c r="X1412" t="n">
        <v>73</v>
      </c>
      <c r="Y1412" t="n">
        <v>98</v>
      </c>
    </row>
    <row r="1413">
      <c r="A1413" s="10" t="n">
        <v>2000</v>
      </c>
      <c r="B1413" s="10" t="n">
        <v>10</v>
      </c>
      <c r="C1413" s="10" t="n">
        <v>0.25</v>
      </c>
      <c r="D1413" s="10" t="inlineStr">
        <is>
          <t>ER</t>
        </is>
      </c>
      <c r="E1413" s="10" t="inlineStr">
        <is>
          <t>test_files/ER/2000/182.txt</t>
        </is>
      </c>
      <c r="F1413" s="10" t="n">
        <v>-39</v>
      </c>
      <c r="G1413" s="10" t="n">
        <v>-17</v>
      </c>
      <c r="H1413" s="10" t="inlineStr">
        <is>
          <t>-</t>
        </is>
      </c>
      <c r="I1413" s="10" t="n">
        <v>0</v>
      </c>
      <c r="J1413" s="10" t="n">
        <v>8</v>
      </c>
      <c r="K1413" s="10" t="n">
        <v>-59</v>
      </c>
      <c r="L1413" s="10" t="n">
        <v>10</v>
      </c>
      <c r="M1413" s="10" t="inlineStr">
        <is>
          <t>-</t>
        </is>
      </c>
      <c r="N1413" s="10" t="n">
        <v>10</v>
      </c>
      <c r="O1413" s="7" t="inlineStr">
        <is>
          <t>-</t>
        </is>
      </c>
      <c r="P1413" s="7" t="inlineStr">
        <is>
          <t>-</t>
        </is>
      </c>
      <c r="Q1413" s="9" t="n">
        <v>105</v>
      </c>
      <c r="R1413" t="n">
        <v>113</v>
      </c>
      <c r="S1413" t="n">
        <v>135</v>
      </c>
      <c r="T1413" t="n">
        <v>138</v>
      </c>
      <c r="U1413" s="3" t="n">
        <v>153</v>
      </c>
      <c r="V1413" t="n">
        <v>2</v>
      </c>
      <c r="W1413" t="n">
        <v>227</v>
      </c>
      <c r="X1413" t="n">
        <v>51</v>
      </c>
      <c r="Y1413" t="n">
        <v>56</v>
      </c>
      <c r="Z1413" t="n">
        <v>88</v>
      </c>
    </row>
    <row r="1414">
      <c r="A1414" s="10" t="n">
        <v>2000</v>
      </c>
      <c r="B1414" s="10" t="n">
        <v>10</v>
      </c>
      <c r="C1414" s="10" t="n">
        <v>0.25</v>
      </c>
      <c r="D1414" s="10" t="inlineStr">
        <is>
          <t>ER</t>
        </is>
      </c>
      <c r="E1414" s="10" t="inlineStr">
        <is>
          <t>test_files/ER/2000/185.txt</t>
        </is>
      </c>
      <c r="F1414" s="10" t="n">
        <v>-71</v>
      </c>
      <c r="G1414" s="10" t="n">
        <v>-2</v>
      </c>
      <c r="H1414" s="10" t="inlineStr">
        <is>
          <t>-</t>
        </is>
      </c>
      <c r="I1414" s="10" t="n">
        <v>0</v>
      </c>
      <c r="J1414" s="10" t="n">
        <v>4</v>
      </c>
      <c r="K1414" s="10" t="n">
        <v>-29</v>
      </c>
      <c r="L1414" s="10" t="n">
        <v>5</v>
      </c>
      <c r="M1414" s="10" t="inlineStr">
        <is>
          <t>-</t>
        </is>
      </c>
      <c r="N1414" s="10" t="n">
        <v>5</v>
      </c>
      <c r="O1414" s="7" t="inlineStr">
        <is>
          <t>-</t>
        </is>
      </c>
      <c r="P1414" s="7" t="inlineStr">
        <is>
          <t>-</t>
        </is>
      </c>
      <c r="Q1414" s="9" t="n">
        <v>165</v>
      </c>
      <c r="R1414" t="n">
        <v>183</v>
      </c>
      <c r="S1414" t="n">
        <v>211</v>
      </c>
      <c r="T1414" t="n">
        <v>22</v>
      </c>
      <c r="U1414" s="3" t="n">
        <v>40</v>
      </c>
    </row>
    <row r="1415">
      <c r="A1415" s="10" t="n">
        <v>2000</v>
      </c>
      <c r="B1415" s="10" t="n">
        <v>10</v>
      </c>
      <c r="C1415" s="10" t="n">
        <v>0.25</v>
      </c>
      <c r="D1415" s="10" t="inlineStr">
        <is>
          <t>ER</t>
        </is>
      </c>
      <c r="E1415" s="10" t="inlineStr">
        <is>
          <t>test_files/ER/2000/188.txt</t>
        </is>
      </c>
      <c r="F1415" s="10" t="n">
        <v>-24</v>
      </c>
      <c r="G1415" s="10" t="n">
        <v>8</v>
      </c>
      <c r="H1415" s="10" t="inlineStr">
        <is>
          <t>-</t>
        </is>
      </c>
      <c r="I1415" s="10" t="n">
        <v>0</v>
      </c>
      <c r="J1415" s="10" t="n">
        <v>10</v>
      </c>
      <c r="K1415" s="10" t="n">
        <v>-26</v>
      </c>
      <c r="L1415" s="10" t="n">
        <v>10</v>
      </c>
      <c r="M1415" s="10" t="inlineStr">
        <is>
          <t>-</t>
        </is>
      </c>
      <c r="N1415" s="10" t="n">
        <v>10</v>
      </c>
      <c r="O1415" s="7" t="inlineStr">
        <is>
          <t>-</t>
        </is>
      </c>
      <c r="P1415" s="7" t="inlineStr">
        <is>
          <t>-</t>
        </is>
      </c>
      <c r="Q1415" s="9" t="n">
        <v>101</v>
      </c>
      <c r="R1415" t="n">
        <v>170</v>
      </c>
      <c r="S1415" t="n">
        <v>173</v>
      </c>
      <c r="T1415" t="n">
        <v>185</v>
      </c>
      <c r="U1415" s="3" t="n">
        <v>187</v>
      </c>
      <c r="V1415" t="n">
        <v>190</v>
      </c>
      <c r="W1415" t="n">
        <v>196</v>
      </c>
      <c r="X1415" t="n">
        <v>210</v>
      </c>
      <c r="Y1415" t="n">
        <v>226</v>
      </c>
      <c r="Z1415" t="n">
        <v>53</v>
      </c>
    </row>
    <row r="1416">
      <c r="A1416" s="10" t="n">
        <v>2000</v>
      </c>
      <c r="B1416" s="10" t="n">
        <v>10</v>
      </c>
      <c r="C1416" s="10" t="n">
        <v>0.25</v>
      </c>
      <c r="D1416" s="10" t="inlineStr">
        <is>
          <t>ER</t>
        </is>
      </c>
      <c r="E1416" s="10" t="inlineStr">
        <is>
          <t>test_files/ER/2000/191.txt</t>
        </is>
      </c>
      <c r="F1416" s="10" t="n">
        <v>-27</v>
      </c>
      <c r="G1416" s="10" t="n">
        <v>-6</v>
      </c>
      <c r="H1416" s="10" t="inlineStr">
        <is>
          <t>-</t>
        </is>
      </c>
      <c r="I1416" s="10" t="n">
        <v>0</v>
      </c>
      <c r="J1416" s="10" t="n">
        <v>8</v>
      </c>
      <c r="K1416" s="10" t="n">
        <v>-47</v>
      </c>
      <c r="L1416" s="10" t="n">
        <v>8</v>
      </c>
      <c r="M1416" s="10" t="inlineStr">
        <is>
          <t>-</t>
        </is>
      </c>
      <c r="N1416" s="10" t="n">
        <v>8</v>
      </c>
      <c r="O1416" s="7" t="inlineStr">
        <is>
          <t>-</t>
        </is>
      </c>
      <c r="P1416" s="7" t="inlineStr">
        <is>
          <t>-</t>
        </is>
      </c>
      <c r="Q1416" s="9" t="n">
        <v>107</v>
      </c>
      <c r="R1416" t="n">
        <v>116</v>
      </c>
      <c r="S1416" t="n">
        <v>178</v>
      </c>
      <c r="T1416" t="n">
        <v>21</v>
      </c>
      <c r="U1416" s="3" t="n">
        <v>215</v>
      </c>
      <c r="V1416" t="n">
        <v>230</v>
      </c>
      <c r="W1416" t="n">
        <v>3</v>
      </c>
      <c r="X1416" t="n">
        <v>91</v>
      </c>
    </row>
    <row r="1417">
      <c r="A1417" s="10" t="n">
        <v>2000</v>
      </c>
      <c r="B1417" s="10" t="n">
        <v>10</v>
      </c>
      <c r="C1417" s="10" t="n">
        <v>0.25</v>
      </c>
      <c r="D1417" s="10" t="inlineStr">
        <is>
          <t>ER</t>
        </is>
      </c>
      <c r="E1417" s="10" t="inlineStr">
        <is>
          <t>test_files/ER/2000/194.txt</t>
        </is>
      </c>
      <c r="F1417" s="10" t="n">
        <v>-26</v>
      </c>
      <c r="G1417" s="10" t="n">
        <v>3</v>
      </c>
      <c r="H1417" s="10" t="inlineStr">
        <is>
          <t>-</t>
        </is>
      </c>
      <c r="I1417" s="10" t="n">
        <v>0</v>
      </c>
      <c r="J1417" s="10" t="n">
        <v>3</v>
      </c>
      <c r="K1417" s="10" t="n">
        <v>-284</v>
      </c>
      <c r="L1417" s="10" t="n">
        <v>7</v>
      </c>
      <c r="M1417" s="10" t="inlineStr">
        <is>
          <t>-</t>
        </is>
      </c>
      <c r="N1417" s="10" t="n">
        <v>7</v>
      </c>
      <c r="O1417" s="7" t="inlineStr">
        <is>
          <t>-</t>
        </is>
      </c>
      <c r="P1417" s="7" t="inlineStr">
        <is>
          <t>-</t>
        </is>
      </c>
      <c r="Q1417" s="9" t="n">
        <v>121</v>
      </c>
      <c r="R1417" t="n">
        <v>135</v>
      </c>
      <c r="S1417" t="n">
        <v>165</v>
      </c>
      <c r="T1417" t="n">
        <v>176</v>
      </c>
      <c r="U1417" s="3" t="n">
        <v>30</v>
      </c>
      <c r="V1417" t="n">
        <v>63</v>
      </c>
      <c r="W1417" t="n">
        <v>89</v>
      </c>
    </row>
    <row r="1418">
      <c r="A1418" s="10" t="n">
        <v>2000</v>
      </c>
      <c r="B1418" s="10" t="n">
        <v>10</v>
      </c>
      <c r="C1418" s="10" t="n">
        <v>0.25</v>
      </c>
      <c r="D1418" s="10" t="inlineStr">
        <is>
          <t>ER</t>
        </is>
      </c>
      <c r="E1418" s="10" t="inlineStr">
        <is>
          <t>test_files/ER/2000/197.txt</t>
        </is>
      </c>
      <c r="F1418" s="10" t="n">
        <v>-49</v>
      </c>
      <c r="G1418" s="10" t="n">
        <v>-6</v>
      </c>
      <c r="H1418" s="10" t="inlineStr">
        <is>
          <t>-</t>
        </is>
      </c>
      <c r="I1418" s="10" t="n">
        <v>0</v>
      </c>
      <c r="J1418" s="10" t="n">
        <v>4</v>
      </c>
      <c r="K1418" s="10" t="n">
        <v>-41</v>
      </c>
      <c r="L1418" s="10" t="n">
        <v>4</v>
      </c>
      <c r="M1418" s="10" t="inlineStr">
        <is>
          <t>-</t>
        </is>
      </c>
      <c r="N1418" s="10" t="n">
        <v>4</v>
      </c>
      <c r="O1418" s="7" t="inlineStr">
        <is>
          <t>-</t>
        </is>
      </c>
      <c r="P1418" s="7" t="inlineStr">
        <is>
          <t>-</t>
        </is>
      </c>
      <c r="Q1418" s="9" t="n">
        <v>132</v>
      </c>
      <c r="R1418" t="n">
        <v>170</v>
      </c>
      <c r="S1418" t="n">
        <v>218</v>
      </c>
      <c r="T1418" t="n">
        <v>65</v>
      </c>
      <c r="U1418" s="3" t="n"/>
    </row>
    <row r="1419">
      <c r="A1419" s="10" t="n">
        <v>2000</v>
      </c>
      <c r="B1419" s="10" t="n">
        <v>10</v>
      </c>
      <c r="C1419" s="10" t="n">
        <v>0.25</v>
      </c>
      <c r="D1419" s="10" t="inlineStr">
        <is>
          <t>ER</t>
        </is>
      </c>
      <c r="E1419" s="10" t="inlineStr">
        <is>
          <t>test_files/ER/2000/200.txt</t>
        </is>
      </c>
      <c r="F1419" s="10" t="n">
        <v>-46</v>
      </c>
      <c r="G1419" s="10" t="n">
        <v>-20</v>
      </c>
      <c r="H1419" s="10" t="inlineStr">
        <is>
          <t>-</t>
        </is>
      </c>
      <c r="I1419" s="10" t="n">
        <v>0</v>
      </c>
      <c r="J1419" s="10" t="n">
        <v>4</v>
      </c>
      <c r="K1419" s="10" t="n">
        <v>-65</v>
      </c>
      <c r="L1419" s="10" t="n">
        <v>4</v>
      </c>
      <c r="M1419" s="10" t="inlineStr">
        <is>
          <t>-</t>
        </is>
      </c>
      <c r="N1419" s="10" t="n">
        <v>4</v>
      </c>
      <c r="O1419" s="7" t="inlineStr">
        <is>
          <t>-</t>
        </is>
      </c>
      <c r="P1419" s="7" t="inlineStr">
        <is>
          <t>-</t>
        </is>
      </c>
      <c r="Q1419" s="9" t="n">
        <v>119</v>
      </c>
      <c r="R1419" t="n">
        <v>170</v>
      </c>
      <c r="S1419" t="n">
        <v>171</v>
      </c>
      <c r="T1419" t="n">
        <v>75</v>
      </c>
      <c r="U1419" s="3" t="n"/>
    </row>
    <row r="1420">
      <c r="A1420" s="10" t="n">
        <v>2000</v>
      </c>
      <c r="B1420" s="10" t="n">
        <v>10</v>
      </c>
      <c r="C1420" s="10" t="n">
        <v>0.25</v>
      </c>
      <c r="D1420" s="10" t="inlineStr">
        <is>
          <t>ER</t>
        </is>
      </c>
      <c r="E1420" s="10" t="inlineStr">
        <is>
          <t>test_files/ER/2000/203.txt</t>
        </is>
      </c>
      <c r="F1420" s="10" t="n">
        <v>-43</v>
      </c>
      <c r="G1420" s="10" t="n">
        <v>-6</v>
      </c>
      <c r="H1420" s="10" t="inlineStr">
        <is>
          <t>-</t>
        </is>
      </c>
      <c r="I1420" s="10" t="n">
        <v>0</v>
      </c>
      <c r="J1420" s="10" t="n">
        <v>6</v>
      </c>
      <c r="K1420" s="10" t="n">
        <v>-57</v>
      </c>
      <c r="L1420" s="10" t="n">
        <v>6</v>
      </c>
      <c r="M1420" s="10" t="inlineStr">
        <is>
          <t>-</t>
        </is>
      </c>
      <c r="N1420" s="10" t="n">
        <v>6</v>
      </c>
      <c r="O1420" s="7" t="inlineStr">
        <is>
          <t>-</t>
        </is>
      </c>
      <c r="P1420" s="7" t="inlineStr">
        <is>
          <t>-</t>
        </is>
      </c>
      <c r="Q1420" s="9" t="n">
        <v>119</v>
      </c>
      <c r="R1420" t="n">
        <v>130</v>
      </c>
      <c r="S1420" t="n">
        <v>138</v>
      </c>
      <c r="T1420" t="n">
        <v>141</v>
      </c>
      <c r="U1420" s="3" t="n">
        <v>36</v>
      </c>
      <c r="V1420" t="n">
        <v>83</v>
      </c>
    </row>
    <row r="1421">
      <c r="A1421" s="10" t="n">
        <v>2000</v>
      </c>
      <c r="B1421" s="10" t="n">
        <v>10</v>
      </c>
      <c r="C1421" s="10" t="n">
        <v>0.25</v>
      </c>
      <c r="D1421" s="10" t="inlineStr">
        <is>
          <t>ER</t>
        </is>
      </c>
      <c r="E1421" s="10" t="inlineStr">
        <is>
          <t>test_files/ER/2000/206.txt</t>
        </is>
      </c>
      <c r="F1421" s="10" t="n">
        <v>-47</v>
      </c>
      <c r="G1421" s="10" t="n">
        <v>-1</v>
      </c>
      <c r="H1421" s="10" t="inlineStr">
        <is>
          <t>-</t>
        </is>
      </c>
      <c r="I1421" s="10" t="n">
        <v>0</v>
      </c>
      <c r="J1421" s="10" t="n">
        <v>9</v>
      </c>
      <c r="K1421" s="10" t="n">
        <v>-57</v>
      </c>
      <c r="L1421" s="10" t="n">
        <v>10</v>
      </c>
      <c r="M1421" s="10" t="inlineStr">
        <is>
          <t>-</t>
        </is>
      </c>
      <c r="N1421" s="10" t="n">
        <v>10</v>
      </c>
      <c r="O1421" s="7" t="inlineStr">
        <is>
          <t>-</t>
        </is>
      </c>
      <c r="P1421" s="7" t="inlineStr">
        <is>
          <t>-</t>
        </is>
      </c>
      <c r="Q1421" s="9" t="n">
        <v>119</v>
      </c>
      <c r="R1421" t="n">
        <v>132</v>
      </c>
      <c r="S1421" t="n">
        <v>14</v>
      </c>
      <c r="T1421" t="n">
        <v>153</v>
      </c>
      <c r="U1421" s="3" t="n">
        <v>220</v>
      </c>
      <c r="V1421" t="n">
        <v>244</v>
      </c>
      <c r="W1421" t="n">
        <v>245</v>
      </c>
      <c r="X1421" t="n">
        <v>61</v>
      </c>
      <c r="Y1421" t="n">
        <v>90</v>
      </c>
      <c r="Z1421" t="n">
        <v>98</v>
      </c>
    </row>
    <row r="1422">
      <c r="A1422" s="10" t="n">
        <v>2000</v>
      </c>
      <c r="B1422" s="10" t="n">
        <v>10</v>
      </c>
      <c r="C1422" s="10" t="n">
        <v>0.25</v>
      </c>
      <c r="D1422" s="10" t="inlineStr">
        <is>
          <t>ER</t>
        </is>
      </c>
      <c r="E1422" s="10" t="inlineStr">
        <is>
          <t>test_files/ER/2000/209.txt</t>
        </is>
      </c>
      <c r="F1422" s="10" t="n">
        <v>-29</v>
      </c>
      <c r="G1422" s="10" t="n">
        <v>6</v>
      </c>
      <c r="H1422" s="10" t="inlineStr">
        <is>
          <t>-</t>
        </is>
      </c>
      <c r="I1422" s="10" t="n">
        <v>0</v>
      </c>
      <c r="J1422" s="10" t="n">
        <v>8</v>
      </c>
      <c r="K1422" s="10" t="n">
        <v>-3</v>
      </c>
      <c r="L1422" s="10" t="n">
        <v>10</v>
      </c>
      <c r="M1422" s="10" t="inlineStr">
        <is>
          <t>-</t>
        </is>
      </c>
      <c r="N1422" s="10" t="n">
        <v>10</v>
      </c>
      <c r="O1422" s="7" t="inlineStr">
        <is>
          <t>-</t>
        </is>
      </c>
      <c r="P1422" s="7" t="inlineStr">
        <is>
          <t>-</t>
        </is>
      </c>
      <c r="Q1422" s="9" t="n">
        <v>108</v>
      </c>
      <c r="R1422" t="n">
        <v>156</v>
      </c>
      <c r="S1422" t="n">
        <v>188</v>
      </c>
      <c r="T1422" t="n">
        <v>205</v>
      </c>
      <c r="U1422" s="3" t="n">
        <v>228</v>
      </c>
      <c r="V1422" t="n">
        <v>23</v>
      </c>
      <c r="W1422" t="n">
        <v>230</v>
      </c>
      <c r="X1422" t="n">
        <v>235</v>
      </c>
      <c r="Y1422" t="n">
        <v>83</v>
      </c>
      <c r="Z1422" t="n">
        <v>90</v>
      </c>
    </row>
    <row r="1423">
      <c r="A1423" s="10" t="n">
        <v>2000</v>
      </c>
      <c r="B1423" s="10" t="n">
        <v>10</v>
      </c>
      <c r="C1423" s="10" t="n">
        <v>0.25</v>
      </c>
      <c r="D1423" s="10" t="inlineStr">
        <is>
          <t>ER</t>
        </is>
      </c>
      <c r="E1423" s="10" t="inlineStr">
        <is>
          <t>test_files/ER/2000/212.txt</t>
        </is>
      </c>
      <c r="F1423" s="10" t="n">
        <v>-85</v>
      </c>
      <c r="G1423" s="10" t="n">
        <v>7</v>
      </c>
      <c r="H1423" s="10" t="inlineStr">
        <is>
          <t>-</t>
        </is>
      </c>
      <c r="I1423" s="10" t="n">
        <v>0</v>
      </c>
      <c r="J1423" s="10" t="n">
        <v>8</v>
      </c>
      <c r="K1423" s="10" t="n">
        <v>-23</v>
      </c>
      <c r="L1423" s="10" t="n">
        <v>8</v>
      </c>
      <c r="M1423" s="10" t="inlineStr">
        <is>
          <t>-</t>
        </is>
      </c>
      <c r="N1423" s="10" t="n">
        <v>8</v>
      </c>
      <c r="O1423" s="7" t="inlineStr">
        <is>
          <t>-</t>
        </is>
      </c>
      <c r="P1423" s="7" t="inlineStr">
        <is>
          <t>-</t>
        </is>
      </c>
      <c r="Q1423" s="9" t="n">
        <v>103</v>
      </c>
      <c r="R1423" t="n">
        <v>116</v>
      </c>
      <c r="S1423" t="n">
        <v>122</v>
      </c>
      <c r="T1423" t="n">
        <v>206</v>
      </c>
      <c r="U1423" s="3" t="n">
        <v>220</v>
      </c>
      <c r="V1423" t="n">
        <v>225</v>
      </c>
      <c r="W1423" t="n">
        <v>58</v>
      </c>
      <c r="X1423" t="n">
        <v>97</v>
      </c>
    </row>
    <row r="1424">
      <c r="A1424" s="10" t="n">
        <v>2000</v>
      </c>
      <c r="B1424" s="10" t="n">
        <v>10</v>
      </c>
      <c r="C1424" s="10" t="n">
        <v>0.25</v>
      </c>
      <c r="D1424" s="10" t="inlineStr">
        <is>
          <t>ER</t>
        </is>
      </c>
      <c r="E1424" s="10" t="inlineStr">
        <is>
          <t>test_files/ER/2000/215.txt</t>
        </is>
      </c>
      <c r="F1424" s="10" t="n">
        <v>-67</v>
      </c>
      <c r="G1424" s="10" t="n">
        <v>-2</v>
      </c>
      <c r="H1424" s="10" t="inlineStr">
        <is>
          <t>-</t>
        </is>
      </c>
      <c r="I1424" s="10" t="n">
        <v>0</v>
      </c>
      <c r="J1424" s="10" t="n">
        <v>7</v>
      </c>
      <c r="K1424" s="10" t="n">
        <v>-100</v>
      </c>
      <c r="L1424" s="10" t="n">
        <v>7</v>
      </c>
      <c r="M1424" s="10" t="inlineStr">
        <is>
          <t>-</t>
        </is>
      </c>
      <c r="N1424" s="10" t="n">
        <v>7</v>
      </c>
      <c r="O1424" s="7" t="inlineStr">
        <is>
          <t>-</t>
        </is>
      </c>
      <c r="P1424" s="7" t="inlineStr">
        <is>
          <t>-</t>
        </is>
      </c>
      <c r="Q1424" s="9" t="n">
        <v>147</v>
      </c>
      <c r="R1424" t="n">
        <v>171</v>
      </c>
      <c r="S1424" t="n">
        <v>184</v>
      </c>
      <c r="T1424" t="n">
        <v>225</v>
      </c>
      <c r="U1424" s="3" t="n">
        <v>247</v>
      </c>
      <c r="V1424" t="n">
        <v>79</v>
      </c>
      <c r="W1424" t="n">
        <v>91</v>
      </c>
    </row>
    <row r="1425">
      <c r="A1425" s="10" t="n">
        <v>2000</v>
      </c>
      <c r="B1425" s="10" t="n">
        <v>10</v>
      </c>
      <c r="C1425" s="10" t="n">
        <v>0.25</v>
      </c>
      <c r="D1425" s="10" t="inlineStr">
        <is>
          <t>ER</t>
        </is>
      </c>
      <c r="E1425" s="10" t="inlineStr">
        <is>
          <t>test_files/ER/2000/218.txt</t>
        </is>
      </c>
      <c r="F1425" s="10" t="n">
        <v>-24</v>
      </c>
      <c r="G1425" s="10" t="n">
        <v>-14</v>
      </c>
      <c r="H1425" s="10" t="inlineStr">
        <is>
          <t>-</t>
        </is>
      </c>
      <c r="I1425" s="10" t="n">
        <v>0</v>
      </c>
      <c r="J1425" s="10" t="n">
        <v>8</v>
      </c>
      <c r="K1425" s="10" t="n">
        <v>-54</v>
      </c>
      <c r="L1425" s="10" t="n">
        <v>10</v>
      </c>
      <c r="M1425" s="10" t="inlineStr">
        <is>
          <t>-</t>
        </is>
      </c>
      <c r="N1425" s="10" t="n">
        <v>10</v>
      </c>
      <c r="O1425" s="7" t="inlineStr">
        <is>
          <t>-</t>
        </is>
      </c>
      <c r="P1425" s="7" t="inlineStr">
        <is>
          <t>-</t>
        </is>
      </c>
      <c r="Q1425" s="9" t="n">
        <v>110</v>
      </c>
      <c r="R1425" t="n">
        <v>130</v>
      </c>
      <c r="S1425" t="n">
        <v>132</v>
      </c>
      <c r="T1425" t="n">
        <v>138</v>
      </c>
      <c r="U1425" s="3" t="n">
        <v>139</v>
      </c>
      <c r="V1425" t="n">
        <v>141</v>
      </c>
      <c r="W1425" t="n">
        <v>19</v>
      </c>
      <c r="X1425" t="n">
        <v>251</v>
      </c>
      <c r="Y1425" t="n">
        <v>35</v>
      </c>
      <c r="Z1425" t="n">
        <v>97</v>
      </c>
    </row>
    <row r="1426">
      <c r="A1426" s="10" t="n">
        <v>2000</v>
      </c>
      <c r="B1426" s="10" t="n">
        <v>10</v>
      </c>
      <c r="C1426" s="10" t="n">
        <v>0.25</v>
      </c>
      <c r="D1426" s="10" t="inlineStr">
        <is>
          <t>ER</t>
        </is>
      </c>
      <c r="E1426" s="10" t="inlineStr">
        <is>
          <t>test_files/ER/2000/221.txt</t>
        </is>
      </c>
      <c r="F1426" s="10" t="n">
        <v>-55</v>
      </c>
      <c r="G1426" s="10" t="n">
        <v>-2</v>
      </c>
      <c r="H1426" s="10" t="inlineStr">
        <is>
          <t>-</t>
        </is>
      </c>
      <c r="I1426" s="10" t="n">
        <v>0</v>
      </c>
      <c r="J1426" s="10" t="n">
        <v>7</v>
      </c>
      <c r="K1426" s="10" t="n">
        <v>-140</v>
      </c>
      <c r="L1426" s="10" t="n">
        <v>7</v>
      </c>
      <c r="M1426" s="10" t="inlineStr">
        <is>
          <t>-</t>
        </is>
      </c>
      <c r="N1426" s="10" t="n">
        <v>7</v>
      </c>
      <c r="O1426" s="7" t="inlineStr">
        <is>
          <t>-</t>
        </is>
      </c>
      <c r="P1426" s="7" t="inlineStr">
        <is>
          <t>-</t>
        </is>
      </c>
      <c r="Q1426" s="9" t="n">
        <v>129</v>
      </c>
      <c r="R1426" t="n">
        <v>17</v>
      </c>
      <c r="S1426" t="n">
        <v>171</v>
      </c>
      <c r="T1426" t="n">
        <v>182</v>
      </c>
      <c r="U1426" s="3" t="n">
        <v>216</v>
      </c>
      <c r="V1426" t="n">
        <v>222</v>
      </c>
      <c r="W1426" t="n">
        <v>235</v>
      </c>
    </row>
    <row r="1427">
      <c r="A1427" s="10" t="n">
        <v>2000</v>
      </c>
      <c r="B1427" s="10" t="n">
        <v>10</v>
      </c>
      <c r="C1427" s="10" t="n">
        <v>0.25</v>
      </c>
      <c r="D1427" s="10" t="inlineStr">
        <is>
          <t>ER</t>
        </is>
      </c>
      <c r="E1427" s="10" t="inlineStr">
        <is>
          <t>test_files/ER/2000/224.txt</t>
        </is>
      </c>
      <c r="F1427" s="10" t="n">
        <v>-34</v>
      </c>
      <c r="G1427" s="10" t="n">
        <v>8</v>
      </c>
      <c r="H1427" s="10" t="inlineStr">
        <is>
          <t>-</t>
        </is>
      </c>
      <c r="I1427" s="10" t="n">
        <v>0</v>
      </c>
      <c r="J1427" s="10" t="n">
        <v>9</v>
      </c>
      <c r="K1427" s="10" t="n">
        <v>-47</v>
      </c>
      <c r="L1427" s="10" t="n">
        <v>9</v>
      </c>
      <c r="M1427" s="10" t="inlineStr">
        <is>
          <t>-</t>
        </is>
      </c>
      <c r="N1427" s="10" t="n">
        <v>9</v>
      </c>
      <c r="O1427" s="7" t="inlineStr">
        <is>
          <t>-</t>
        </is>
      </c>
      <c r="P1427" s="7" t="inlineStr">
        <is>
          <t>-</t>
        </is>
      </c>
      <c r="Q1427" s="9" t="n">
        <v>113</v>
      </c>
      <c r="R1427" t="n">
        <v>125</v>
      </c>
      <c r="S1427" t="n">
        <v>129</v>
      </c>
      <c r="T1427" t="n">
        <v>130</v>
      </c>
      <c r="U1427" s="3" t="n">
        <v>187</v>
      </c>
      <c r="V1427" t="n">
        <v>194</v>
      </c>
      <c r="W1427" t="n">
        <v>206</v>
      </c>
      <c r="X1427" t="n">
        <v>237</v>
      </c>
      <c r="Y1427" t="n">
        <v>99</v>
      </c>
    </row>
    <row r="1428">
      <c r="A1428" s="10" t="n">
        <v>2000</v>
      </c>
      <c r="B1428" s="10" t="n">
        <v>20</v>
      </c>
      <c r="C1428" s="10" t="n">
        <v>0.25</v>
      </c>
      <c r="D1428" s="10" t="inlineStr">
        <is>
          <t>ER</t>
        </is>
      </c>
      <c r="E1428" s="10" t="inlineStr">
        <is>
          <t>test_files/ER/2000/152.txt</t>
        </is>
      </c>
      <c r="F1428" s="10" t="n">
        <v>-42</v>
      </c>
      <c r="G1428" s="10" t="n">
        <v>-2</v>
      </c>
      <c r="H1428" s="10" t="inlineStr">
        <is>
          <t>-</t>
        </is>
      </c>
      <c r="I1428" s="10" t="n">
        <v>0</v>
      </c>
      <c r="J1428" s="10" t="n">
        <v>7</v>
      </c>
      <c r="K1428" s="10" t="n">
        <v>-28</v>
      </c>
      <c r="L1428" s="10" t="n">
        <v>7</v>
      </c>
      <c r="M1428" s="10" t="inlineStr">
        <is>
          <t>-</t>
        </is>
      </c>
      <c r="N1428" s="10" t="n">
        <v>9</v>
      </c>
      <c r="O1428" s="7" t="inlineStr">
        <is>
          <t>-</t>
        </is>
      </c>
      <c r="P1428" s="7" t="inlineStr">
        <is>
          <t>-</t>
        </is>
      </c>
      <c r="Q1428" s="9" t="n">
        <v>108</v>
      </c>
      <c r="R1428" t="n">
        <v>120</v>
      </c>
      <c r="S1428" t="n">
        <v>141</v>
      </c>
      <c r="T1428" t="n">
        <v>159</v>
      </c>
      <c r="U1428" s="3" t="n">
        <v>183</v>
      </c>
      <c r="V1428" t="n">
        <v>2</v>
      </c>
      <c r="W1428" t="n">
        <v>215</v>
      </c>
      <c r="X1428" t="n">
        <v>224</v>
      </c>
      <c r="Y1428" t="n">
        <v>24</v>
      </c>
      <c r="Z1428" t="n">
        <v>28</v>
      </c>
      <c r="AA1428" t="n">
        <v>97</v>
      </c>
    </row>
    <row r="1429">
      <c r="A1429" s="10" t="n">
        <v>2000</v>
      </c>
      <c r="B1429" s="10" t="n">
        <v>20</v>
      </c>
      <c r="C1429" s="10" t="n">
        <v>0.25</v>
      </c>
      <c r="D1429" s="10" t="inlineStr">
        <is>
          <t>ER</t>
        </is>
      </c>
      <c r="E1429" s="10" t="inlineStr">
        <is>
          <t>test_files/ER/2000/155.txt</t>
        </is>
      </c>
      <c r="F1429" s="10" t="n">
        <v>-85</v>
      </c>
      <c r="G1429" s="10" t="n">
        <v>5</v>
      </c>
      <c r="H1429" s="10" t="inlineStr">
        <is>
          <t>-</t>
        </is>
      </c>
      <c r="I1429" s="10" t="n">
        <v>0</v>
      </c>
      <c r="J1429" s="10" t="n">
        <v>12</v>
      </c>
      <c r="K1429" s="10" t="n">
        <v>-75</v>
      </c>
      <c r="L1429" s="10" t="n">
        <v>11</v>
      </c>
      <c r="M1429" s="10" t="inlineStr">
        <is>
          <t>-</t>
        </is>
      </c>
      <c r="N1429" s="10" t="n">
        <v>12</v>
      </c>
      <c r="O1429" s="7" t="inlineStr">
        <is>
          <t>-</t>
        </is>
      </c>
      <c r="P1429" s="7" t="inlineStr">
        <is>
          <t>-</t>
        </is>
      </c>
      <c r="Q1429" s="9" t="n">
        <v>111</v>
      </c>
      <c r="R1429" t="n">
        <v>133</v>
      </c>
      <c r="S1429" t="n">
        <v>137</v>
      </c>
      <c r="T1429" t="n">
        <v>144</v>
      </c>
      <c r="U1429" s="3" t="n">
        <v>158</v>
      </c>
      <c r="V1429" t="n">
        <v>187</v>
      </c>
      <c r="W1429" t="n">
        <v>195</v>
      </c>
      <c r="X1429" t="n">
        <v>229</v>
      </c>
      <c r="Y1429" t="n">
        <v>238</v>
      </c>
      <c r="Z1429" t="n">
        <v>49</v>
      </c>
      <c r="AA1429" t="n">
        <v>57</v>
      </c>
      <c r="AB1429" t="n">
        <v>60</v>
      </c>
      <c r="AC1429" t="n">
        <v>97</v>
      </c>
    </row>
    <row r="1430">
      <c r="A1430" s="10" t="n">
        <v>2000</v>
      </c>
      <c r="B1430" s="10" t="n">
        <v>20</v>
      </c>
      <c r="C1430" s="10" t="n">
        <v>0.25</v>
      </c>
      <c r="D1430" s="10" t="inlineStr">
        <is>
          <t>ER</t>
        </is>
      </c>
      <c r="E1430" s="10" t="inlineStr">
        <is>
          <t>test_files/ER/2000/158.txt</t>
        </is>
      </c>
      <c r="F1430" s="10" t="n">
        <v>-53</v>
      </c>
      <c r="G1430" s="10" t="n">
        <v>8</v>
      </c>
      <c r="H1430" s="10" t="inlineStr">
        <is>
          <t>-</t>
        </is>
      </c>
      <c r="I1430" s="10" t="n">
        <v>0</v>
      </c>
      <c r="J1430" s="10" t="n">
        <v>11</v>
      </c>
      <c r="K1430" s="10" t="n">
        <v>-68</v>
      </c>
      <c r="L1430" s="10" t="n">
        <v>11</v>
      </c>
      <c r="M1430" s="10" t="inlineStr">
        <is>
          <t>-</t>
        </is>
      </c>
      <c r="N1430" s="10" t="n">
        <v>11</v>
      </c>
      <c r="O1430" s="7" t="inlineStr">
        <is>
          <t>-</t>
        </is>
      </c>
      <c r="P1430" s="7" t="inlineStr">
        <is>
          <t>-</t>
        </is>
      </c>
      <c r="Q1430" s="9" t="n">
        <v>121</v>
      </c>
      <c r="R1430" t="n">
        <v>129</v>
      </c>
      <c r="S1430" t="n">
        <v>172</v>
      </c>
      <c r="T1430" t="n">
        <v>192</v>
      </c>
      <c r="U1430" s="3" t="n">
        <v>193</v>
      </c>
      <c r="V1430" t="n">
        <v>197</v>
      </c>
      <c r="W1430" t="n">
        <v>228</v>
      </c>
      <c r="X1430" t="n">
        <v>238</v>
      </c>
      <c r="Y1430" t="n">
        <v>241</v>
      </c>
      <c r="Z1430" t="n">
        <v>253</v>
      </c>
      <c r="AA1430" t="n">
        <v>83</v>
      </c>
    </row>
    <row r="1431">
      <c r="A1431" s="10" t="n">
        <v>2000</v>
      </c>
      <c r="B1431" s="10" t="n">
        <v>20</v>
      </c>
      <c r="C1431" s="10" t="n">
        <v>0.25</v>
      </c>
      <c r="D1431" s="10" t="inlineStr">
        <is>
          <t>ER</t>
        </is>
      </c>
      <c r="E1431" s="10" t="inlineStr">
        <is>
          <t>test_files/ER/2000/161.txt</t>
        </is>
      </c>
      <c r="F1431" s="10" t="n">
        <v>-69</v>
      </c>
      <c r="G1431" s="10" t="n">
        <v>-3</v>
      </c>
      <c r="H1431" s="10" t="inlineStr">
        <is>
          <t>-</t>
        </is>
      </c>
      <c r="I1431" s="10" t="n">
        <v>0</v>
      </c>
      <c r="J1431" s="10" t="n">
        <v>8</v>
      </c>
      <c r="K1431" s="10" t="n">
        <v>-60</v>
      </c>
      <c r="L1431" s="10" t="n">
        <v>9</v>
      </c>
      <c r="M1431" s="10" t="inlineStr">
        <is>
          <t>-</t>
        </is>
      </c>
      <c r="N1431" s="10" t="n">
        <v>9</v>
      </c>
      <c r="O1431" s="7" t="inlineStr">
        <is>
          <t>-</t>
        </is>
      </c>
      <c r="P1431" s="7" t="inlineStr">
        <is>
          <t>-</t>
        </is>
      </c>
      <c r="Q1431" s="9" t="n">
        <v>144</v>
      </c>
      <c r="R1431" t="n">
        <v>147</v>
      </c>
      <c r="S1431" t="n">
        <v>163</v>
      </c>
      <c r="T1431" t="n">
        <v>171</v>
      </c>
      <c r="U1431" s="3" t="n">
        <v>196</v>
      </c>
      <c r="V1431" t="n">
        <v>200</v>
      </c>
      <c r="W1431" t="n">
        <v>3</v>
      </c>
      <c r="X1431" t="n">
        <v>32</v>
      </c>
      <c r="Y1431" t="n">
        <v>42</v>
      </c>
    </row>
    <row r="1432">
      <c r="A1432" s="10" t="n">
        <v>2000</v>
      </c>
      <c r="B1432" s="10" t="n">
        <v>20</v>
      </c>
      <c r="C1432" s="10" t="n">
        <v>0.25</v>
      </c>
      <c r="D1432" s="10" t="inlineStr">
        <is>
          <t>ER</t>
        </is>
      </c>
      <c r="E1432" s="10" t="inlineStr">
        <is>
          <t>test_files/ER/2000/164.txt</t>
        </is>
      </c>
      <c r="F1432" s="10" t="n">
        <v>-46</v>
      </c>
      <c r="G1432" s="10" t="n">
        <v>5</v>
      </c>
      <c r="H1432" s="10" t="inlineStr">
        <is>
          <t>-</t>
        </is>
      </c>
      <c r="I1432" s="10" t="n">
        <v>0</v>
      </c>
      <c r="J1432" s="10" t="n">
        <v>10</v>
      </c>
      <c r="K1432" s="10" t="n">
        <v>-59</v>
      </c>
      <c r="L1432" s="10" t="n">
        <v>11</v>
      </c>
      <c r="M1432" s="10" t="inlineStr">
        <is>
          <t>-</t>
        </is>
      </c>
      <c r="N1432" s="10" t="n">
        <v>11</v>
      </c>
      <c r="O1432" s="7" t="inlineStr">
        <is>
          <t>-</t>
        </is>
      </c>
      <c r="P1432" s="7" t="inlineStr">
        <is>
          <t>-</t>
        </is>
      </c>
      <c r="Q1432" s="9" t="n">
        <v>127</v>
      </c>
      <c r="R1432" t="n">
        <v>177</v>
      </c>
      <c r="S1432" t="n">
        <v>181</v>
      </c>
      <c r="T1432" t="n">
        <v>186</v>
      </c>
      <c r="U1432" s="3" t="n">
        <v>195</v>
      </c>
      <c r="V1432" t="n">
        <v>196</v>
      </c>
      <c r="W1432" t="n">
        <v>230</v>
      </c>
      <c r="X1432" t="n">
        <v>24</v>
      </c>
      <c r="Y1432" t="n">
        <v>39</v>
      </c>
      <c r="Z1432" t="n">
        <v>41</v>
      </c>
    </row>
    <row r="1433">
      <c r="A1433" s="10" t="n">
        <v>2000</v>
      </c>
      <c r="B1433" s="10" t="n">
        <v>20</v>
      </c>
      <c r="C1433" s="10" t="n">
        <v>0.25</v>
      </c>
      <c r="D1433" s="10" t="inlineStr">
        <is>
          <t>ER</t>
        </is>
      </c>
      <c r="E1433" s="10" t="inlineStr">
        <is>
          <t>test_files/ER/2000/167.txt</t>
        </is>
      </c>
      <c r="F1433" s="10" t="n">
        <v>-62</v>
      </c>
      <c r="G1433" s="10" t="n">
        <v>-2</v>
      </c>
      <c r="H1433" s="10" t="inlineStr">
        <is>
          <t>-</t>
        </is>
      </c>
      <c r="I1433" s="10" t="n">
        <v>0</v>
      </c>
      <c r="J1433" s="10" t="n">
        <v>10</v>
      </c>
      <c r="K1433" s="10" t="n">
        <v>-96</v>
      </c>
      <c r="L1433" s="10" t="n">
        <v>10</v>
      </c>
      <c r="M1433" s="10" t="inlineStr">
        <is>
          <t>-</t>
        </is>
      </c>
      <c r="N1433" s="10" t="n">
        <v>10</v>
      </c>
      <c r="O1433" s="7" t="inlineStr">
        <is>
          <t>-</t>
        </is>
      </c>
      <c r="P1433" s="7" t="inlineStr">
        <is>
          <t>-</t>
        </is>
      </c>
      <c r="Q1433" s="9" t="n">
        <v>120</v>
      </c>
      <c r="R1433" t="n">
        <v>123</v>
      </c>
      <c r="S1433" t="n">
        <v>127</v>
      </c>
      <c r="T1433" t="n">
        <v>164</v>
      </c>
      <c r="U1433" s="3" t="n">
        <v>169</v>
      </c>
      <c r="V1433" t="n">
        <v>188</v>
      </c>
      <c r="W1433" t="n">
        <v>2</v>
      </c>
      <c r="X1433" t="n">
        <v>221</v>
      </c>
      <c r="Y1433" t="n">
        <v>34</v>
      </c>
      <c r="Z1433" t="n">
        <v>35</v>
      </c>
    </row>
    <row r="1434">
      <c r="A1434" s="10" t="n">
        <v>2000</v>
      </c>
      <c r="B1434" s="10" t="n">
        <v>20</v>
      </c>
      <c r="C1434" s="10" t="n">
        <v>0.25</v>
      </c>
      <c r="D1434" s="10" t="inlineStr">
        <is>
          <t>ER</t>
        </is>
      </c>
      <c r="E1434" s="10" t="inlineStr">
        <is>
          <t>test_files/ER/2000/170.txt</t>
        </is>
      </c>
      <c r="F1434" s="10" t="n">
        <v>-46</v>
      </c>
      <c r="G1434" s="10" t="n">
        <v>18</v>
      </c>
      <c r="H1434" s="10" t="inlineStr">
        <is>
          <t>-</t>
        </is>
      </c>
      <c r="I1434" s="10" t="n">
        <v>0</v>
      </c>
      <c r="J1434" s="10" t="n">
        <v>18</v>
      </c>
      <c r="K1434" s="10" t="n">
        <v>-69</v>
      </c>
      <c r="L1434" s="10" t="n">
        <v>19</v>
      </c>
      <c r="M1434" s="10" t="inlineStr">
        <is>
          <t>-</t>
        </is>
      </c>
      <c r="N1434" s="10" t="n">
        <v>19</v>
      </c>
      <c r="O1434" s="7" t="inlineStr">
        <is>
          <t>-</t>
        </is>
      </c>
      <c r="P1434" s="7" t="inlineStr">
        <is>
          <t>-</t>
        </is>
      </c>
      <c r="Q1434" s="9" t="n">
        <v>103</v>
      </c>
      <c r="R1434" t="n">
        <v>109</v>
      </c>
      <c r="S1434" t="n">
        <v>131</v>
      </c>
      <c r="T1434" t="n">
        <v>146</v>
      </c>
      <c r="U1434" s="3" t="n">
        <v>147</v>
      </c>
      <c r="V1434" t="n">
        <v>169</v>
      </c>
      <c r="W1434" t="n">
        <v>199</v>
      </c>
      <c r="X1434" t="n">
        <v>202</v>
      </c>
      <c r="Y1434" t="n">
        <v>233</v>
      </c>
      <c r="Z1434" t="n">
        <v>242</v>
      </c>
      <c r="AA1434" t="n">
        <v>25</v>
      </c>
      <c r="AB1434" t="n">
        <v>251</v>
      </c>
      <c r="AC1434" t="n">
        <v>3</v>
      </c>
      <c r="AD1434" t="n">
        <v>35</v>
      </c>
      <c r="AE1434" t="n">
        <v>53</v>
      </c>
      <c r="AF1434" t="n">
        <v>72</v>
      </c>
      <c r="AG1434" t="n">
        <v>73</v>
      </c>
      <c r="AH1434" t="n">
        <v>93</v>
      </c>
      <c r="AI1434" t="n">
        <v>98</v>
      </c>
    </row>
    <row r="1435">
      <c r="A1435" s="10" t="n">
        <v>2000</v>
      </c>
      <c r="B1435" s="10" t="n">
        <v>20</v>
      </c>
      <c r="C1435" s="10" t="n">
        <v>0.25</v>
      </c>
      <c r="D1435" s="10" t="inlineStr">
        <is>
          <t>ER</t>
        </is>
      </c>
      <c r="E1435" s="10" t="inlineStr">
        <is>
          <t>test_files/ER/2000/173.txt</t>
        </is>
      </c>
      <c r="F1435" s="10" t="n">
        <v>-193</v>
      </c>
      <c r="G1435" s="10" t="n">
        <v>-15</v>
      </c>
      <c r="H1435" s="10" t="inlineStr">
        <is>
          <t>-</t>
        </is>
      </c>
      <c r="I1435" s="10" t="n">
        <v>0</v>
      </c>
      <c r="J1435" s="10" t="n">
        <v>2</v>
      </c>
      <c r="K1435" s="10" t="n">
        <v>-68</v>
      </c>
      <c r="L1435" s="10" t="n">
        <v>2</v>
      </c>
      <c r="M1435" s="10" t="inlineStr">
        <is>
          <t>-</t>
        </is>
      </c>
      <c r="N1435" s="10" t="n">
        <v>2</v>
      </c>
      <c r="O1435" s="7" t="inlineStr">
        <is>
          <t>-</t>
        </is>
      </c>
      <c r="P1435" s="7" t="inlineStr">
        <is>
          <t>-</t>
        </is>
      </c>
      <c r="Q1435" s="9" t="n">
        <v>211</v>
      </c>
      <c r="R1435" t="n">
        <v>212</v>
      </c>
      <c r="U1435" s="3" t="n"/>
    </row>
    <row r="1436">
      <c r="A1436" s="10" t="n">
        <v>2000</v>
      </c>
      <c r="B1436" s="10" t="n">
        <v>20</v>
      </c>
      <c r="C1436" s="10" t="n">
        <v>0.25</v>
      </c>
      <c r="D1436" s="10" t="inlineStr">
        <is>
          <t>ER</t>
        </is>
      </c>
      <c r="E1436" s="10" t="inlineStr">
        <is>
          <t>test_files/ER/2000/176.txt</t>
        </is>
      </c>
      <c r="F1436" s="10" t="n">
        <v>-38</v>
      </c>
      <c r="G1436" s="10" t="n">
        <v>3</v>
      </c>
      <c r="H1436" s="10" t="inlineStr">
        <is>
          <t>-</t>
        </is>
      </c>
      <c r="I1436" s="10" t="n">
        <v>0</v>
      </c>
      <c r="J1436" s="10" t="n">
        <v>9</v>
      </c>
      <c r="K1436" s="10" t="n">
        <v>-62</v>
      </c>
      <c r="L1436" s="10" t="n">
        <v>9</v>
      </c>
      <c r="M1436" s="10" t="inlineStr">
        <is>
          <t>-</t>
        </is>
      </c>
      <c r="N1436" s="10" t="n">
        <v>9</v>
      </c>
      <c r="O1436" s="7" t="inlineStr">
        <is>
          <t>-</t>
        </is>
      </c>
      <c r="P1436" s="7" t="inlineStr">
        <is>
          <t>-</t>
        </is>
      </c>
      <c r="Q1436" s="9" t="n">
        <v>109</v>
      </c>
      <c r="R1436" t="n">
        <v>111</v>
      </c>
      <c r="S1436" t="n">
        <v>138</v>
      </c>
      <c r="T1436" t="n">
        <v>232</v>
      </c>
      <c r="U1436" s="3" t="n">
        <v>236</v>
      </c>
      <c r="V1436" t="n">
        <v>249</v>
      </c>
      <c r="W1436" t="n">
        <v>29</v>
      </c>
      <c r="X1436" t="n">
        <v>56</v>
      </c>
      <c r="Y1436" t="n">
        <v>85</v>
      </c>
    </row>
    <row r="1437">
      <c r="A1437" s="10" t="n">
        <v>2000</v>
      </c>
      <c r="B1437" s="10" t="n">
        <v>20</v>
      </c>
      <c r="C1437" s="10" t="n">
        <v>0.25</v>
      </c>
      <c r="D1437" s="10" t="inlineStr">
        <is>
          <t>ER</t>
        </is>
      </c>
      <c r="E1437" s="10" t="inlineStr">
        <is>
          <t>test_files/ER/2000/179.txt</t>
        </is>
      </c>
      <c r="F1437" s="10" t="n">
        <v>-122</v>
      </c>
      <c r="G1437" s="10" t="n">
        <v>-4</v>
      </c>
      <c r="H1437" s="10" t="inlineStr">
        <is>
          <t>-</t>
        </is>
      </c>
      <c r="I1437" s="10" t="n">
        <v>0</v>
      </c>
      <c r="J1437" s="10" t="n">
        <v>9</v>
      </c>
      <c r="K1437" s="10" t="n">
        <v>-70</v>
      </c>
      <c r="L1437" s="10" t="n">
        <v>9</v>
      </c>
      <c r="M1437" s="10" t="inlineStr">
        <is>
          <t>-</t>
        </is>
      </c>
      <c r="N1437" s="10" t="n">
        <v>9</v>
      </c>
      <c r="O1437" s="7" t="inlineStr">
        <is>
          <t>-</t>
        </is>
      </c>
      <c r="P1437" s="7" t="inlineStr">
        <is>
          <t>-</t>
        </is>
      </c>
      <c r="Q1437" s="9" t="n">
        <v>1</v>
      </c>
      <c r="R1437" t="n">
        <v>105</v>
      </c>
      <c r="S1437" t="n">
        <v>121</v>
      </c>
      <c r="T1437" t="n">
        <v>185</v>
      </c>
      <c r="U1437" s="3" t="n">
        <v>30</v>
      </c>
      <c r="V1437" t="n">
        <v>37</v>
      </c>
      <c r="W1437" t="n">
        <v>61</v>
      </c>
      <c r="X1437" t="n">
        <v>73</v>
      </c>
      <c r="Y1437" t="n">
        <v>98</v>
      </c>
    </row>
    <row r="1438">
      <c r="A1438" s="10" t="n">
        <v>2000</v>
      </c>
      <c r="B1438" s="10" t="n">
        <v>20</v>
      </c>
      <c r="C1438" s="10" t="n">
        <v>0.25</v>
      </c>
      <c r="D1438" s="10" t="inlineStr">
        <is>
          <t>ER</t>
        </is>
      </c>
      <c r="E1438" s="10" t="inlineStr">
        <is>
          <t>test_files/ER/2000/182.txt</t>
        </is>
      </c>
      <c r="F1438" s="10" t="n">
        <v>-79</v>
      </c>
      <c r="G1438" s="10" t="n">
        <v>-8</v>
      </c>
      <c r="H1438" s="10" t="inlineStr">
        <is>
          <t>-</t>
        </is>
      </c>
      <c r="I1438" s="10" t="n">
        <v>0</v>
      </c>
      <c r="J1438" s="10" t="n">
        <v>13</v>
      </c>
      <c r="K1438" s="10" t="n">
        <v>-66</v>
      </c>
      <c r="L1438" s="10" t="n">
        <v>14</v>
      </c>
      <c r="M1438" s="10" t="inlineStr">
        <is>
          <t>-</t>
        </is>
      </c>
      <c r="N1438" s="10" t="n">
        <v>14</v>
      </c>
      <c r="O1438" s="7" t="inlineStr">
        <is>
          <t>-</t>
        </is>
      </c>
      <c r="P1438" s="7" t="inlineStr">
        <is>
          <t>-</t>
        </is>
      </c>
      <c r="Q1438" s="9" t="n">
        <v>105</v>
      </c>
      <c r="R1438" t="n">
        <v>113</v>
      </c>
      <c r="S1438" t="n">
        <v>135</v>
      </c>
      <c r="T1438" t="n">
        <v>138</v>
      </c>
      <c r="U1438" s="3" t="n">
        <v>153</v>
      </c>
      <c r="V1438" t="n">
        <v>163</v>
      </c>
      <c r="W1438" t="n">
        <v>2</v>
      </c>
      <c r="X1438" t="n">
        <v>227</v>
      </c>
      <c r="Y1438" t="n">
        <v>242</v>
      </c>
      <c r="Z1438" t="n">
        <v>40</v>
      </c>
      <c r="AA1438" t="n">
        <v>51</v>
      </c>
      <c r="AB1438" t="n">
        <v>56</v>
      </c>
      <c r="AC1438" t="n">
        <v>88</v>
      </c>
      <c r="AD1438" t="n">
        <v>92</v>
      </c>
      <c r="AE1438" t="n">
        <v>94</v>
      </c>
    </row>
    <row r="1439">
      <c r="A1439" s="10" t="n">
        <v>2000</v>
      </c>
      <c r="B1439" s="10" t="n">
        <v>20</v>
      </c>
      <c r="C1439" s="10" t="n">
        <v>0.25</v>
      </c>
      <c r="D1439" s="10" t="inlineStr">
        <is>
          <t>ER</t>
        </is>
      </c>
      <c r="E1439" s="10" t="inlineStr">
        <is>
          <t>test_files/ER/2000/185.txt</t>
        </is>
      </c>
      <c r="F1439" s="10" t="n">
        <v>-134</v>
      </c>
      <c r="G1439" s="10" t="n">
        <v>-4</v>
      </c>
      <c r="H1439" s="10" t="inlineStr">
        <is>
          <t>-</t>
        </is>
      </c>
      <c r="I1439" s="10" t="n">
        <v>0</v>
      </c>
      <c r="J1439" s="10" t="n">
        <v>4</v>
      </c>
      <c r="K1439" s="10" t="n">
        <v>-50</v>
      </c>
      <c r="L1439" s="10" t="n">
        <v>5</v>
      </c>
      <c r="M1439" s="10" t="inlineStr">
        <is>
          <t>-</t>
        </is>
      </c>
      <c r="N1439" s="10" t="n">
        <v>5</v>
      </c>
      <c r="O1439" s="7" t="inlineStr">
        <is>
          <t>-</t>
        </is>
      </c>
      <c r="P1439" s="7" t="inlineStr">
        <is>
          <t>-</t>
        </is>
      </c>
      <c r="Q1439" s="9" t="n">
        <v>165</v>
      </c>
      <c r="R1439" t="n">
        <v>183</v>
      </c>
      <c r="S1439" t="n">
        <v>211</v>
      </c>
      <c r="T1439" t="n">
        <v>22</v>
      </c>
      <c r="U1439" s="3" t="n">
        <v>40</v>
      </c>
    </row>
    <row r="1440">
      <c r="A1440" s="10" t="n">
        <v>2000</v>
      </c>
      <c r="B1440" s="10" t="n">
        <v>20</v>
      </c>
      <c r="C1440" s="10" t="n">
        <v>0.25</v>
      </c>
      <c r="D1440" s="10" t="inlineStr">
        <is>
          <t>ER</t>
        </is>
      </c>
      <c r="E1440" s="10" t="inlineStr">
        <is>
          <t>test_files/ER/2000/188.txt</t>
        </is>
      </c>
      <c r="F1440" s="10" t="n">
        <v>-58</v>
      </c>
      <c r="G1440" s="10" t="n">
        <v>13</v>
      </c>
      <c r="H1440" s="10" t="inlineStr">
        <is>
          <t>-</t>
        </is>
      </c>
      <c r="I1440" s="10" t="n">
        <v>0</v>
      </c>
      <c r="J1440" s="10" t="n">
        <v>13</v>
      </c>
      <c r="K1440" s="10" t="n">
        <v>-33</v>
      </c>
      <c r="L1440" s="10" t="n">
        <v>13</v>
      </c>
      <c r="M1440" s="10" t="inlineStr">
        <is>
          <t>-</t>
        </is>
      </c>
      <c r="N1440" s="10" t="n">
        <v>13</v>
      </c>
      <c r="O1440" s="7" t="inlineStr">
        <is>
          <t>-</t>
        </is>
      </c>
      <c r="P1440" s="7" t="inlineStr">
        <is>
          <t>-</t>
        </is>
      </c>
      <c r="Q1440" s="9" t="n">
        <v>101</v>
      </c>
      <c r="R1440" t="n">
        <v>130</v>
      </c>
      <c r="S1440" t="n">
        <v>144</v>
      </c>
      <c r="T1440" t="n">
        <v>146</v>
      </c>
      <c r="U1440" s="3" t="n">
        <v>170</v>
      </c>
      <c r="V1440" t="n">
        <v>173</v>
      </c>
      <c r="W1440" t="n">
        <v>185</v>
      </c>
      <c r="X1440" t="n">
        <v>187</v>
      </c>
      <c r="Y1440" t="n">
        <v>190</v>
      </c>
      <c r="Z1440" t="n">
        <v>196</v>
      </c>
      <c r="AA1440" t="n">
        <v>210</v>
      </c>
      <c r="AB1440" t="n">
        <v>226</v>
      </c>
      <c r="AC1440" t="n">
        <v>53</v>
      </c>
    </row>
    <row r="1441">
      <c r="A1441" s="10" t="n">
        <v>2000</v>
      </c>
      <c r="B1441" s="10" t="n">
        <v>20</v>
      </c>
      <c r="C1441" s="10" t="n">
        <v>0.25</v>
      </c>
      <c r="D1441" s="10" t="inlineStr">
        <is>
          <t>ER</t>
        </is>
      </c>
      <c r="E1441" s="10" t="inlineStr">
        <is>
          <t>test_files/ER/2000/191.txt</t>
        </is>
      </c>
      <c r="F1441" s="10" t="n">
        <v>-49</v>
      </c>
      <c r="G1441" s="10" t="n">
        <v>-7</v>
      </c>
      <c r="H1441" s="10" t="inlineStr">
        <is>
          <t>-</t>
        </is>
      </c>
      <c r="I1441" s="10" t="n">
        <v>0</v>
      </c>
      <c r="J1441" s="10" t="n">
        <v>8</v>
      </c>
      <c r="K1441" s="10" t="n">
        <v>-54</v>
      </c>
      <c r="L1441" s="10" t="n">
        <v>8</v>
      </c>
      <c r="M1441" s="10" t="inlineStr">
        <is>
          <t>-</t>
        </is>
      </c>
      <c r="N1441" s="10" t="n">
        <v>8</v>
      </c>
      <c r="O1441" s="7" t="inlineStr">
        <is>
          <t>-</t>
        </is>
      </c>
      <c r="P1441" s="7" t="inlineStr">
        <is>
          <t>-</t>
        </is>
      </c>
      <c r="Q1441" s="9" t="n">
        <v>107</v>
      </c>
      <c r="R1441" t="n">
        <v>116</v>
      </c>
      <c r="S1441" t="n">
        <v>178</v>
      </c>
      <c r="T1441" t="n">
        <v>21</v>
      </c>
      <c r="U1441" s="3" t="n">
        <v>215</v>
      </c>
      <c r="V1441" t="n">
        <v>230</v>
      </c>
      <c r="W1441" t="n">
        <v>3</v>
      </c>
      <c r="X1441" t="n">
        <v>91</v>
      </c>
    </row>
    <row r="1442">
      <c r="A1442" s="10" t="n">
        <v>2000</v>
      </c>
      <c r="B1442" s="10" t="n">
        <v>20</v>
      </c>
      <c r="C1442" s="10" t="n">
        <v>0.25</v>
      </c>
      <c r="D1442" s="10" t="inlineStr">
        <is>
          <t>ER</t>
        </is>
      </c>
      <c r="E1442" s="10" t="inlineStr">
        <is>
          <t>test_files/ER/2000/194.txt</t>
        </is>
      </c>
      <c r="F1442" s="10" t="n">
        <v>-38</v>
      </c>
      <c r="G1442" s="10" t="n">
        <v>-11</v>
      </c>
      <c r="H1442" s="10" t="inlineStr">
        <is>
          <t>-</t>
        </is>
      </c>
      <c r="I1442" s="10" t="n">
        <v>0</v>
      </c>
      <c r="J1442" s="10" t="n">
        <v>3</v>
      </c>
      <c r="K1442" s="10" t="n">
        <v>-297</v>
      </c>
      <c r="L1442" s="10" t="n">
        <v>7</v>
      </c>
      <c r="M1442" s="10" t="inlineStr">
        <is>
          <t>-</t>
        </is>
      </c>
      <c r="N1442" s="10" t="n">
        <v>7</v>
      </c>
      <c r="O1442" s="7" t="inlineStr">
        <is>
          <t>-</t>
        </is>
      </c>
      <c r="P1442" s="7" t="inlineStr">
        <is>
          <t>-</t>
        </is>
      </c>
      <c r="Q1442" s="9" t="n">
        <v>121</v>
      </c>
      <c r="R1442" t="n">
        <v>135</v>
      </c>
      <c r="S1442" t="n">
        <v>165</v>
      </c>
      <c r="T1442" t="n">
        <v>176</v>
      </c>
      <c r="U1442" s="3" t="n">
        <v>30</v>
      </c>
      <c r="V1442" t="n">
        <v>63</v>
      </c>
      <c r="W1442" t="n">
        <v>89</v>
      </c>
    </row>
    <row r="1443">
      <c r="A1443" s="10" t="n">
        <v>2000</v>
      </c>
      <c r="B1443" s="10" t="n">
        <v>20</v>
      </c>
      <c r="C1443" s="10" t="n">
        <v>0.25</v>
      </c>
      <c r="D1443" s="10" t="inlineStr">
        <is>
          <t>ER</t>
        </is>
      </c>
      <c r="E1443" s="10" t="inlineStr">
        <is>
          <t>test_files/ER/2000/197.txt</t>
        </is>
      </c>
      <c r="F1443" s="10" t="n">
        <v>-100</v>
      </c>
      <c r="G1443" s="10" t="n">
        <v>-6</v>
      </c>
      <c r="H1443" s="10" t="inlineStr">
        <is>
          <t>-</t>
        </is>
      </c>
      <c r="I1443" s="10" t="n">
        <v>0</v>
      </c>
      <c r="J1443" s="10" t="n">
        <v>4</v>
      </c>
      <c r="K1443" s="10" t="n">
        <v>-55</v>
      </c>
      <c r="L1443" s="10" t="n">
        <v>4</v>
      </c>
      <c r="M1443" s="10" t="inlineStr">
        <is>
          <t>-</t>
        </is>
      </c>
      <c r="N1443" s="10" t="n">
        <v>4</v>
      </c>
      <c r="O1443" s="7" t="inlineStr">
        <is>
          <t>-</t>
        </is>
      </c>
      <c r="P1443" s="7" t="inlineStr">
        <is>
          <t>-</t>
        </is>
      </c>
      <c r="Q1443" s="9" t="n">
        <v>132</v>
      </c>
      <c r="R1443" t="n">
        <v>170</v>
      </c>
      <c r="S1443" t="n">
        <v>218</v>
      </c>
      <c r="T1443" t="n">
        <v>65</v>
      </c>
      <c r="U1443" s="3" t="n"/>
    </row>
    <row r="1444">
      <c r="A1444" s="10" t="n">
        <v>2000</v>
      </c>
      <c r="B1444" s="10" t="n">
        <v>20</v>
      </c>
      <c r="C1444" s="10" t="n">
        <v>0.25</v>
      </c>
      <c r="D1444" s="10" t="inlineStr">
        <is>
          <t>ER</t>
        </is>
      </c>
      <c r="E1444" s="10" t="inlineStr">
        <is>
          <t>test_files/ER/2000/200.txt</t>
        </is>
      </c>
      <c r="F1444" s="10" t="n">
        <v>-59</v>
      </c>
      <c r="G1444" s="10" t="n">
        <v>-17</v>
      </c>
      <c r="H1444" s="10" t="inlineStr">
        <is>
          <t>-</t>
        </is>
      </c>
      <c r="I1444" s="10" t="n">
        <v>0</v>
      </c>
      <c r="J1444" s="10" t="n">
        <v>4</v>
      </c>
      <c r="K1444" s="10" t="n">
        <v>-132</v>
      </c>
      <c r="L1444" s="10" t="n">
        <v>4</v>
      </c>
      <c r="M1444" s="10" t="inlineStr">
        <is>
          <t>-</t>
        </is>
      </c>
      <c r="N1444" s="10" t="n">
        <v>4</v>
      </c>
      <c r="O1444" s="7" t="inlineStr">
        <is>
          <t>-</t>
        </is>
      </c>
      <c r="P1444" s="7" t="inlineStr">
        <is>
          <t>-</t>
        </is>
      </c>
      <c r="Q1444" s="9" t="n">
        <v>119</v>
      </c>
      <c r="R1444" t="n">
        <v>170</v>
      </c>
      <c r="S1444" t="n">
        <v>171</v>
      </c>
      <c r="T1444" t="n">
        <v>75</v>
      </c>
      <c r="U1444" s="3" t="n"/>
    </row>
    <row r="1445">
      <c r="A1445" s="10" t="n">
        <v>2000</v>
      </c>
      <c r="B1445" s="10" t="n">
        <v>20</v>
      </c>
      <c r="C1445" s="10" t="n">
        <v>0.25</v>
      </c>
      <c r="D1445" s="10" t="inlineStr">
        <is>
          <t>ER</t>
        </is>
      </c>
      <c r="E1445" s="10" t="inlineStr">
        <is>
          <t>test_files/ER/2000/203.txt</t>
        </is>
      </c>
      <c r="F1445" s="10" t="n">
        <v>-39</v>
      </c>
      <c r="G1445" s="10" t="n">
        <v>-14</v>
      </c>
      <c r="H1445" s="10" t="inlineStr">
        <is>
          <t>-</t>
        </is>
      </c>
      <c r="I1445" s="10" t="n">
        <v>0</v>
      </c>
      <c r="J1445" s="10" t="n">
        <v>6</v>
      </c>
      <c r="K1445" s="10" t="n">
        <v>-72</v>
      </c>
      <c r="L1445" s="10" t="n">
        <v>6</v>
      </c>
      <c r="M1445" s="10" t="inlineStr">
        <is>
          <t>-</t>
        </is>
      </c>
      <c r="N1445" s="10" t="n">
        <v>6</v>
      </c>
      <c r="O1445" s="7" t="inlineStr">
        <is>
          <t>-</t>
        </is>
      </c>
      <c r="P1445" s="7" t="inlineStr">
        <is>
          <t>-</t>
        </is>
      </c>
      <c r="Q1445" s="9" t="n">
        <v>119</v>
      </c>
      <c r="R1445" t="n">
        <v>130</v>
      </c>
      <c r="S1445" t="n">
        <v>138</v>
      </c>
      <c r="T1445" t="n">
        <v>141</v>
      </c>
      <c r="U1445" s="3" t="n">
        <v>36</v>
      </c>
      <c r="V1445" t="n">
        <v>83</v>
      </c>
    </row>
    <row r="1446">
      <c r="A1446" s="10" t="n">
        <v>2000</v>
      </c>
      <c r="B1446" s="10" t="n">
        <v>20</v>
      </c>
      <c r="C1446" s="10" t="n">
        <v>0.25</v>
      </c>
      <c r="D1446" s="10" t="inlineStr">
        <is>
          <t>ER</t>
        </is>
      </c>
      <c r="E1446" s="10" t="inlineStr">
        <is>
          <t>test_files/ER/2000/206.txt</t>
        </is>
      </c>
      <c r="F1446" s="10" t="n">
        <v>-60</v>
      </c>
      <c r="G1446" s="10" t="n">
        <v>-1</v>
      </c>
      <c r="H1446" s="10" t="inlineStr">
        <is>
          <t>-</t>
        </is>
      </c>
      <c r="I1446" s="10" t="n">
        <v>0</v>
      </c>
      <c r="J1446" s="10" t="n">
        <v>13</v>
      </c>
      <c r="K1446" s="10" t="n">
        <v>-59</v>
      </c>
      <c r="L1446" s="10" t="n">
        <v>13</v>
      </c>
      <c r="M1446" s="10" t="inlineStr">
        <is>
          <t>-</t>
        </is>
      </c>
      <c r="N1446" s="10" t="n">
        <v>13</v>
      </c>
      <c r="O1446" s="7" t="inlineStr">
        <is>
          <t>-</t>
        </is>
      </c>
      <c r="P1446" s="7" t="inlineStr">
        <is>
          <t>-</t>
        </is>
      </c>
      <c r="Q1446" s="9" t="n">
        <v>100</v>
      </c>
      <c r="R1446" t="n">
        <v>119</v>
      </c>
      <c r="S1446" t="n">
        <v>132</v>
      </c>
      <c r="T1446" t="n">
        <v>14</v>
      </c>
      <c r="U1446" s="3" t="n">
        <v>153</v>
      </c>
      <c r="V1446" t="n">
        <v>172</v>
      </c>
      <c r="W1446" t="n">
        <v>220</v>
      </c>
      <c r="X1446" t="n">
        <v>224</v>
      </c>
      <c r="Y1446" t="n">
        <v>244</v>
      </c>
      <c r="Z1446" t="n">
        <v>245</v>
      </c>
      <c r="AA1446" t="n">
        <v>61</v>
      </c>
      <c r="AB1446" t="n">
        <v>90</v>
      </c>
      <c r="AC1446" t="n">
        <v>98</v>
      </c>
    </row>
    <row r="1447">
      <c r="A1447" s="10" t="n">
        <v>2000</v>
      </c>
      <c r="B1447" s="10" t="n">
        <v>20</v>
      </c>
      <c r="C1447" s="10" t="n">
        <v>0.25</v>
      </c>
      <c r="D1447" s="10" t="inlineStr">
        <is>
          <t>ER</t>
        </is>
      </c>
      <c r="E1447" s="10" t="inlineStr">
        <is>
          <t>test_files/ER/2000/209.txt</t>
        </is>
      </c>
      <c r="F1447" s="10" t="n">
        <v>-64</v>
      </c>
      <c r="G1447" s="10" t="n">
        <v>16</v>
      </c>
      <c r="H1447" s="10" t="inlineStr">
        <is>
          <t>-</t>
        </is>
      </c>
      <c r="I1447" s="10" t="n">
        <v>0</v>
      </c>
      <c r="J1447" s="10" t="n">
        <v>17</v>
      </c>
      <c r="K1447" s="10" t="n">
        <v>-6</v>
      </c>
      <c r="L1447" s="10" t="n">
        <v>17</v>
      </c>
      <c r="M1447" s="10" t="inlineStr">
        <is>
          <t>-</t>
        </is>
      </c>
      <c r="N1447" s="10" t="n">
        <v>18</v>
      </c>
      <c r="O1447" s="7" t="inlineStr">
        <is>
          <t>-</t>
        </is>
      </c>
      <c r="P1447" s="7" t="inlineStr">
        <is>
          <t>-</t>
        </is>
      </c>
      <c r="Q1447" s="9" t="n">
        <v>108</v>
      </c>
      <c r="R1447" t="n">
        <v>132</v>
      </c>
      <c r="S1447" t="n">
        <v>140</v>
      </c>
      <c r="T1447" t="n">
        <v>146</v>
      </c>
      <c r="U1447" s="3" t="n">
        <v>154</v>
      </c>
      <c r="V1447" t="n">
        <v>156</v>
      </c>
      <c r="W1447" t="n">
        <v>158</v>
      </c>
      <c r="X1447" t="n">
        <v>188</v>
      </c>
      <c r="Y1447" t="n">
        <v>198</v>
      </c>
      <c r="Z1447" t="n">
        <v>205</v>
      </c>
      <c r="AA1447" t="n">
        <v>228</v>
      </c>
      <c r="AB1447" t="n">
        <v>23</v>
      </c>
      <c r="AC1447" t="n">
        <v>230</v>
      </c>
      <c r="AD1447" t="n">
        <v>235</v>
      </c>
      <c r="AE1447" t="n">
        <v>38</v>
      </c>
      <c r="AF1447" t="n">
        <v>59</v>
      </c>
      <c r="AG1447" t="n">
        <v>69</v>
      </c>
      <c r="AH1447" t="n">
        <v>83</v>
      </c>
      <c r="AI1447" t="n">
        <v>90</v>
      </c>
    </row>
    <row r="1448">
      <c r="A1448" s="10" t="n">
        <v>2000</v>
      </c>
      <c r="B1448" s="10" t="n">
        <v>20</v>
      </c>
      <c r="C1448" s="10" t="n">
        <v>0.25</v>
      </c>
      <c r="D1448" s="10" t="inlineStr">
        <is>
          <t>ER</t>
        </is>
      </c>
      <c r="E1448" s="10" t="inlineStr">
        <is>
          <t>test_files/ER/2000/212.txt</t>
        </is>
      </c>
      <c r="F1448" s="10" t="n">
        <v>-78</v>
      </c>
      <c r="G1448" s="10" t="n">
        <v>7</v>
      </c>
      <c r="H1448" s="10" t="inlineStr">
        <is>
          <t>-</t>
        </is>
      </c>
      <c r="I1448" s="10" t="n">
        <v>0</v>
      </c>
      <c r="J1448" s="10" t="n">
        <v>8</v>
      </c>
      <c r="K1448" s="10" t="n">
        <v>-26</v>
      </c>
      <c r="L1448" s="10" t="n">
        <v>8</v>
      </c>
      <c r="M1448" s="10" t="inlineStr">
        <is>
          <t>-</t>
        </is>
      </c>
      <c r="N1448" s="10" t="n">
        <v>8</v>
      </c>
      <c r="O1448" s="7" t="inlineStr">
        <is>
          <t>-</t>
        </is>
      </c>
      <c r="P1448" s="7" t="inlineStr">
        <is>
          <t>-</t>
        </is>
      </c>
      <c r="Q1448" s="9" t="n">
        <v>103</v>
      </c>
      <c r="R1448" t="n">
        <v>116</v>
      </c>
      <c r="S1448" t="n">
        <v>122</v>
      </c>
      <c r="T1448" t="n">
        <v>206</v>
      </c>
      <c r="U1448" s="3" t="n">
        <v>220</v>
      </c>
      <c r="V1448" t="n">
        <v>225</v>
      </c>
      <c r="W1448" t="n">
        <v>58</v>
      </c>
      <c r="X1448" t="n">
        <v>97</v>
      </c>
    </row>
    <row r="1449">
      <c r="A1449" s="10" t="n">
        <v>2000</v>
      </c>
      <c r="B1449" s="10" t="n">
        <v>20</v>
      </c>
      <c r="C1449" s="10" t="n">
        <v>0.25</v>
      </c>
      <c r="D1449" s="10" t="inlineStr">
        <is>
          <t>ER</t>
        </is>
      </c>
      <c r="E1449" s="10" t="inlineStr">
        <is>
          <t>test_files/ER/2000/215.txt</t>
        </is>
      </c>
      <c r="F1449" s="10" t="n">
        <v>-99</v>
      </c>
      <c r="G1449" s="10" t="n">
        <v>-7</v>
      </c>
      <c r="H1449" s="10" t="inlineStr">
        <is>
          <t>-</t>
        </is>
      </c>
      <c r="I1449" s="10" t="n">
        <v>0</v>
      </c>
      <c r="J1449" s="10" t="n">
        <v>7</v>
      </c>
      <c r="K1449" s="10" t="n">
        <v>-140</v>
      </c>
      <c r="L1449" s="10" t="n">
        <v>7</v>
      </c>
      <c r="M1449" s="10" t="inlineStr">
        <is>
          <t>-</t>
        </is>
      </c>
      <c r="N1449" s="10" t="n">
        <v>7</v>
      </c>
      <c r="O1449" s="7" t="inlineStr">
        <is>
          <t>-</t>
        </is>
      </c>
      <c r="P1449" s="7" t="inlineStr">
        <is>
          <t>-</t>
        </is>
      </c>
      <c r="Q1449" s="9" t="n">
        <v>147</v>
      </c>
      <c r="R1449" t="n">
        <v>171</v>
      </c>
      <c r="S1449" t="n">
        <v>184</v>
      </c>
      <c r="T1449" t="n">
        <v>225</v>
      </c>
      <c r="U1449" s="3" t="n">
        <v>247</v>
      </c>
      <c r="V1449" t="n">
        <v>79</v>
      </c>
      <c r="W1449" t="n">
        <v>91</v>
      </c>
    </row>
    <row r="1450">
      <c r="A1450" s="10" t="n">
        <v>2000</v>
      </c>
      <c r="B1450" s="10" t="n">
        <v>20</v>
      </c>
      <c r="C1450" s="10" t="n">
        <v>0.25</v>
      </c>
      <c r="D1450" s="10" t="inlineStr">
        <is>
          <t>ER</t>
        </is>
      </c>
      <c r="E1450" s="10" t="inlineStr">
        <is>
          <t>test_files/ER/2000/218.txt</t>
        </is>
      </c>
      <c r="F1450" s="10" t="n">
        <v>-61</v>
      </c>
      <c r="G1450" s="10" t="n">
        <v>-9</v>
      </c>
      <c r="H1450" s="10" t="inlineStr">
        <is>
          <t>-</t>
        </is>
      </c>
      <c r="I1450" s="10" t="n">
        <v>0</v>
      </c>
      <c r="J1450" s="10" t="n">
        <v>8</v>
      </c>
      <c r="K1450" s="10" t="n">
        <v>-64</v>
      </c>
      <c r="L1450" s="10" t="n">
        <v>11</v>
      </c>
      <c r="M1450" s="10" t="inlineStr">
        <is>
          <t>-</t>
        </is>
      </c>
      <c r="N1450" s="10" t="n">
        <v>12</v>
      </c>
      <c r="O1450" s="7" t="inlineStr">
        <is>
          <t>-</t>
        </is>
      </c>
      <c r="P1450" s="7" t="inlineStr">
        <is>
          <t>-</t>
        </is>
      </c>
      <c r="Q1450" s="9" t="n">
        <v>110</v>
      </c>
      <c r="R1450" t="n">
        <v>130</v>
      </c>
      <c r="S1450" t="n">
        <v>132</v>
      </c>
      <c r="T1450" t="n">
        <v>138</v>
      </c>
      <c r="U1450" s="3" t="n">
        <v>139</v>
      </c>
      <c r="V1450" t="n">
        <v>141</v>
      </c>
      <c r="W1450" t="n">
        <v>149</v>
      </c>
      <c r="X1450" t="n">
        <v>16</v>
      </c>
      <c r="Y1450" t="n">
        <v>19</v>
      </c>
      <c r="Z1450" t="n">
        <v>251</v>
      </c>
      <c r="AA1450" t="n">
        <v>35</v>
      </c>
      <c r="AB1450" t="n">
        <v>97</v>
      </c>
      <c r="AC1450" t="n">
        <v>98</v>
      </c>
    </row>
    <row r="1451">
      <c r="A1451" s="10" t="n">
        <v>2000</v>
      </c>
      <c r="B1451" s="10" t="n">
        <v>20</v>
      </c>
      <c r="C1451" s="10" t="n">
        <v>0.25</v>
      </c>
      <c r="D1451" s="10" t="inlineStr">
        <is>
          <t>ER</t>
        </is>
      </c>
      <c r="E1451" s="10" t="inlineStr">
        <is>
          <t>test_files/ER/2000/221.txt</t>
        </is>
      </c>
      <c r="F1451" s="10" t="n">
        <v>-131</v>
      </c>
      <c r="G1451" s="10" t="n">
        <v>-5</v>
      </c>
      <c r="H1451" s="10" t="inlineStr">
        <is>
          <t>-</t>
        </is>
      </c>
      <c r="I1451" s="10" t="n">
        <v>0</v>
      </c>
      <c r="J1451" s="10" t="n">
        <v>7</v>
      </c>
      <c r="K1451" s="10" t="n">
        <v>-146</v>
      </c>
      <c r="L1451" s="10" t="n">
        <v>7</v>
      </c>
      <c r="M1451" s="10" t="inlineStr">
        <is>
          <t>-</t>
        </is>
      </c>
      <c r="N1451" s="10" t="n">
        <v>7</v>
      </c>
      <c r="O1451" s="7" t="inlineStr">
        <is>
          <t>-</t>
        </is>
      </c>
      <c r="P1451" s="7" t="inlineStr">
        <is>
          <t>-</t>
        </is>
      </c>
      <c r="Q1451" s="9" t="n">
        <v>129</v>
      </c>
      <c r="R1451" t="n">
        <v>17</v>
      </c>
      <c r="S1451" t="n">
        <v>171</v>
      </c>
      <c r="T1451" t="n">
        <v>182</v>
      </c>
      <c r="U1451" s="3" t="n">
        <v>216</v>
      </c>
      <c r="V1451" t="n">
        <v>222</v>
      </c>
      <c r="W1451" t="n">
        <v>235</v>
      </c>
    </row>
    <row r="1452">
      <c r="A1452" s="10" t="n">
        <v>2000</v>
      </c>
      <c r="B1452" s="10" t="n">
        <v>20</v>
      </c>
      <c r="C1452" s="10" t="n">
        <v>0.25</v>
      </c>
      <c r="D1452" s="10" t="inlineStr">
        <is>
          <t>ER</t>
        </is>
      </c>
      <c r="E1452" s="10" t="inlineStr">
        <is>
          <t>test_files/ER/2000/224.txt</t>
        </is>
      </c>
      <c r="F1452" s="10" t="n">
        <v>-84</v>
      </c>
      <c r="G1452" s="10" t="n">
        <v>3</v>
      </c>
      <c r="H1452" s="10" t="inlineStr">
        <is>
          <t>-</t>
        </is>
      </c>
      <c r="I1452" s="10" t="n">
        <v>0</v>
      </c>
      <c r="J1452" s="10" t="n">
        <v>9</v>
      </c>
      <c r="K1452" s="10" t="n">
        <v>-62</v>
      </c>
      <c r="L1452" s="10" t="n">
        <v>9</v>
      </c>
      <c r="M1452" s="10" t="inlineStr">
        <is>
          <t>-</t>
        </is>
      </c>
      <c r="N1452" s="10" t="n">
        <v>9</v>
      </c>
      <c r="O1452" s="7" t="inlineStr">
        <is>
          <t>-</t>
        </is>
      </c>
      <c r="P1452" s="7" t="inlineStr">
        <is>
          <t>-</t>
        </is>
      </c>
      <c r="Q1452" s="9" t="n">
        <v>113</v>
      </c>
      <c r="R1452" t="n">
        <v>125</v>
      </c>
      <c r="S1452" t="n">
        <v>129</v>
      </c>
      <c r="T1452" t="n">
        <v>130</v>
      </c>
      <c r="U1452" s="3" t="n">
        <v>187</v>
      </c>
      <c r="V1452" t="n">
        <v>194</v>
      </c>
      <c r="W1452" t="n">
        <v>206</v>
      </c>
      <c r="X1452" t="n">
        <v>237</v>
      </c>
      <c r="Y1452" t="n">
        <v>99</v>
      </c>
    </row>
    <row r="1453">
      <c r="A1453" s="10" t="n">
        <v>2000</v>
      </c>
      <c r="B1453" s="10" t="n">
        <v>50</v>
      </c>
      <c r="C1453" s="10" t="n">
        <v>0.25</v>
      </c>
      <c r="D1453" s="10" t="inlineStr">
        <is>
          <t>ER</t>
        </is>
      </c>
      <c r="E1453" s="10" t="inlineStr">
        <is>
          <t>test_files/ER/2000/152.txt</t>
        </is>
      </c>
      <c r="F1453" s="10" t="n">
        <v>-138</v>
      </c>
      <c r="G1453" s="10" t="n">
        <v>-2</v>
      </c>
      <c r="H1453" s="10" t="inlineStr">
        <is>
          <t>-</t>
        </is>
      </c>
      <c r="I1453" s="10" t="n">
        <v>0</v>
      </c>
      <c r="J1453" s="10" t="n">
        <v>7</v>
      </c>
      <c r="K1453" s="10" t="n">
        <v>-38</v>
      </c>
      <c r="L1453" s="10" t="n">
        <v>9</v>
      </c>
      <c r="M1453" s="10" t="inlineStr">
        <is>
          <t>-</t>
        </is>
      </c>
      <c r="N1453" s="10" t="n">
        <v>9</v>
      </c>
      <c r="O1453" s="7" t="inlineStr">
        <is>
          <t>-</t>
        </is>
      </c>
      <c r="P1453" s="7" t="inlineStr">
        <is>
          <t>-</t>
        </is>
      </c>
      <c r="Q1453" s="9" t="n">
        <v>108</v>
      </c>
      <c r="R1453" t="n">
        <v>120</v>
      </c>
      <c r="S1453" t="n">
        <v>141</v>
      </c>
      <c r="T1453" t="n">
        <v>159</v>
      </c>
      <c r="U1453" s="3" t="n">
        <v>183</v>
      </c>
      <c r="V1453" t="n">
        <v>2</v>
      </c>
      <c r="W1453" t="n">
        <v>215</v>
      </c>
      <c r="X1453" t="n">
        <v>224</v>
      </c>
      <c r="Y1453" t="n">
        <v>24</v>
      </c>
      <c r="Z1453" t="n">
        <v>28</v>
      </c>
      <c r="AA1453" t="n">
        <v>97</v>
      </c>
    </row>
    <row r="1454">
      <c r="A1454" s="10" t="n">
        <v>2000</v>
      </c>
      <c r="B1454" s="10" t="n">
        <v>50</v>
      </c>
      <c r="C1454" s="10" t="n">
        <v>0.25</v>
      </c>
      <c r="D1454" s="10" t="inlineStr">
        <is>
          <t>ER</t>
        </is>
      </c>
      <c r="E1454" s="10" t="inlineStr">
        <is>
          <t>test_files/ER/2000/155.txt</t>
        </is>
      </c>
      <c r="F1454" s="10" t="n">
        <v>-280</v>
      </c>
      <c r="G1454" s="10" t="n">
        <v>5</v>
      </c>
      <c r="H1454" s="10" t="inlineStr">
        <is>
          <t>-</t>
        </is>
      </c>
      <c r="I1454" s="10" t="n">
        <v>0</v>
      </c>
      <c r="J1454" s="10" t="n">
        <v>12</v>
      </c>
      <c r="K1454" s="10" t="n">
        <v>-87</v>
      </c>
      <c r="L1454" s="10" t="n">
        <v>10</v>
      </c>
      <c r="M1454" s="10" t="inlineStr">
        <is>
          <t>-</t>
        </is>
      </c>
      <c r="N1454" s="10" t="n">
        <v>12</v>
      </c>
      <c r="O1454" s="7" t="inlineStr">
        <is>
          <t>-</t>
        </is>
      </c>
      <c r="P1454" s="7" t="inlineStr">
        <is>
          <t>-</t>
        </is>
      </c>
      <c r="Q1454" s="9" t="n">
        <v>111</v>
      </c>
      <c r="R1454" t="n">
        <v>133</v>
      </c>
      <c r="S1454" t="n">
        <v>137</v>
      </c>
      <c r="T1454" t="n">
        <v>144</v>
      </c>
      <c r="U1454" s="3" t="n">
        <v>158</v>
      </c>
      <c r="V1454" t="n">
        <v>187</v>
      </c>
      <c r="W1454" t="n">
        <v>195</v>
      </c>
      <c r="X1454" t="n">
        <v>229</v>
      </c>
      <c r="Y1454" t="n">
        <v>238</v>
      </c>
      <c r="Z1454" t="n">
        <v>49</v>
      </c>
      <c r="AA1454" t="n">
        <v>57</v>
      </c>
      <c r="AB1454" t="n">
        <v>60</v>
      </c>
      <c r="AC1454" t="n">
        <v>97</v>
      </c>
    </row>
    <row r="1455">
      <c r="A1455" s="10" t="n">
        <v>2000</v>
      </c>
      <c r="B1455" s="10" t="n">
        <v>50</v>
      </c>
      <c r="C1455" s="10" t="n">
        <v>0.25</v>
      </c>
      <c r="D1455" s="10" t="inlineStr">
        <is>
          <t>ER</t>
        </is>
      </c>
      <c r="E1455" s="10" t="inlineStr">
        <is>
          <t>test_files/ER/2000/158.txt</t>
        </is>
      </c>
      <c r="F1455" s="10" t="n">
        <v>-187</v>
      </c>
      <c r="G1455" s="10" t="n">
        <v>8</v>
      </c>
      <c r="H1455" s="10" t="inlineStr">
        <is>
          <t>-</t>
        </is>
      </c>
      <c r="I1455" s="10" t="n">
        <v>0</v>
      </c>
      <c r="J1455" s="10" t="n">
        <v>11</v>
      </c>
      <c r="K1455" s="10" t="n">
        <v>-90</v>
      </c>
      <c r="L1455" s="10" t="n">
        <v>4</v>
      </c>
      <c r="M1455" s="10" t="inlineStr">
        <is>
          <t>-</t>
        </is>
      </c>
      <c r="N1455" s="10" t="n">
        <v>11</v>
      </c>
      <c r="O1455" s="7" t="inlineStr">
        <is>
          <t>-</t>
        </is>
      </c>
      <c r="P1455" s="7" t="inlineStr">
        <is>
          <t>-</t>
        </is>
      </c>
      <c r="Q1455" s="9" t="n">
        <v>121</v>
      </c>
      <c r="R1455" t="n">
        <v>129</v>
      </c>
      <c r="S1455" t="n">
        <v>172</v>
      </c>
      <c r="T1455" t="n">
        <v>192</v>
      </c>
      <c r="U1455" s="3" t="n">
        <v>193</v>
      </c>
      <c r="V1455" t="n">
        <v>197</v>
      </c>
      <c r="W1455" t="n">
        <v>228</v>
      </c>
      <c r="X1455" t="n">
        <v>238</v>
      </c>
      <c r="Y1455" t="n">
        <v>241</v>
      </c>
      <c r="Z1455" t="n">
        <v>253</v>
      </c>
      <c r="AA1455" t="n">
        <v>83</v>
      </c>
    </row>
    <row r="1456">
      <c r="A1456" s="10" t="n">
        <v>2000</v>
      </c>
      <c r="B1456" s="10" t="n">
        <v>50</v>
      </c>
      <c r="C1456" s="10" t="n">
        <v>0.25</v>
      </c>
      <c r="D1456" s="10" t="inlineStr">
        <is>
          <t>ER</t>
        </is>
      </c>
      <c r="E1456" s="10" t="inlineStr">
        <is>
          <t>test_files/ER/2000/161.txt</t>
        </is>
      </c>
      <c r="F1456" s="10" t="n">
        <v>-125</v>
      </c>
      <c r="G1456" s="10" t="n">
        <v>-3</v>
      </c>
      <c r="H1456" s="10" t="inlineStr">
        <is>
          <t>-</t>
        </is>
      </c>
      <c r="I1456" s="10" t="n">
        <v>0</v>
      </c>
      <c r="J1456" s="10" t="n">
        <v>8</v>
      </c>
      <c r="K1456" s="10" t="n">
        <v>-85</v>
      </c>
      <c r="L1456" s="10" t="n">
        <v>-6</v>
      </c>
      <c r="M1456" s="10" t="inlineStr">
        <is>
          <t>-</t>
        </is>
      </c>
      <c r="N1456" s="10" t="n">
        <v>9</v>
      </c>
      <c r="O1456" s="7" t="inlineStr">
        <is>
          <t>-</t>
        </is>
      </c>
      <c r="P1456" s="7" t="inlineStr">
        <is>
          <t>-</t>
        </is>
      </c>
      <c r="Q1456" s="9" t="n">
        <v>144</v>
      </c>
      <c r="R1456" t="n">
        <v>147</v>
      </c>
      <c r="S1456" t="n">
        <v>163</v>
      </c>
      <c r="T1456" t="n">
        <v>171</v>
      </c>
      <c r="U1456" s="3" t="n">
        <v>196</v>
      </c>
      <c r="V1456" t="n">
        <v>200</v>
      </c>
      <c r="W1456" t="n">
        <v>3</v>
      </c>
      <c r="X1456" t="n">
        <v>32</v>
      </c>
      <c r="Y1456" t="n">
        <v>42</v>
      </c>
    </row>
    <row r="1457">
      <c r="A1457" s="10" t="n">
        <v>2000</v>
      </c>
      <c r="B1457" s="10" t="n">
        <v>50</v>
      </c>
      <c r="C1457" s="10" t="n">
        <v>0.25</v>
      </c>
      <c r="D1457" s="10" t="inlineStr">
        <is>
          <t>ER</t>
        </is>
      </c>
      <c r="E1457" s="10" t="inlineStr">
        <is>
          <t>test_files/ER/2000/164.txt</t>
        </is>
      </c>
      <c r="F1457" s="10" t="n">
        <v>-163</v>
      </c>
      <c r="G1457" s="10" t="n">
        <v>5</v>
      </c>
      <c r="H1457" s="10" t="inlineStr">
        <is>
          <t>-</t>
        </is>
      </c>
      <c r="I1457" s="10" t="n">
        <v>0</v>
      </c>
      <c r="J1457" s="10" t="n">
        <v>10</v>
      </c>
      <c r="K1457" s="10" t="n">
        <v>-81</v>
      </c>
      <c r="L1457" s="10" t="n">
        <v>-4</v>
      </c>
      <c r="M1457" s="10" t="inlineStr">
        <is>
          <t>-</t>
        </is>
      </c>
      <c r="N1457" s="10" t="n">
        <v>11</v>
      </c>
      <c r="O1457" s="7" t="inlineStr">
        <is>
          <t>-</t>
        </is>
      </c>
      <c r="P1457" s="7" t="inlineStr">
        <is>
          <t>-</t>
        </is>
      </c>
      <c r="Q1457" s="9" t="n">
        <v>127</v>
      </c>
      <c r="R1457" t="n">
        <v>177</v>
      </c>
      <c r="S1457" t="n">
        <v>181</v>
      </c>
      <c r="T1457" t="n">
        <v>186</v>
      </c>
      <c r="U1457" s="3" t="n">
        <v>195</v>
      </c>
      <c r="V1457" t="n">
        <v>196</v>
      </c>
      <c r="W1457" t="n">
        <v>230</v>
      </c>
      <c r="X1457" t="n">
        <v>24</v>
      </c>
      <c r="Y1457" t="n">
        <v>39</v>
      </c>
      <c r="Z1457" t="n">
        <v>41</v>
      </c>
    </row>
    <row r="1458">
      <c r="A1458" s="10" t="n">
        <v>2000</v>
      </c>
      <c r="B1458" s="10" t="n">
        <v>50</v>
      </c>
      <c r="C1458" s="10" t="n">
        <v>0.25</v>
      </c>
      <c r="D1458" s="10" t="inlineStr">
        <is>
          <t>ER</t>
        </is>
      </c>
      <c r="E1458" s="10" t="inlineStr">
        <is>
          <t>test_files/ER/2000/167.txt</t>
        </is>
      </c>
      <c r="F1458" s="10" t="n">
        <v>-241</v>
      </c>
      <c r="G1458" s="10" t="n">
        <v>-2</v>
      </c>
      <c r="H1458" s="10" t="inlineStr">
        <is>
          <t>-</t>
        </is>
      </c>
      <c r="I1458" s="10" t="n">
        <v>0</v>
      </c>
      <c r="J1458" s="10" t="n">
        <v>10</v>
      </c>
      <c r="K1458" s="10" t="n">
        <v>-118</v>
      </c>
      <c r="L1458" s="10" t="n">
        <v>-5</v>
      </c>
      <c r="M1458" s="10" t="inlineStr">
        <is>
          <t>-</t>
        </is>
      </c>
      <c r="N1458" s="10" t="n">
        <v>10</v>
      </c>
      <c r="O1458" s="7" t="inlineStr">
        <is>
          <t>-</t>
        </is>
      </c>
      <c r="P1458" s="7" t="inlineStr">
        <is>
          <t>-</t>
        </is>
      </c>
      <c r="Q1458" s="9" t="n">
        <v>120</v>
      </c>
      <c r="R1458" t="n">
        <v>123</v>
      </c>
      <c r="S1458" t="n">
        <v>127</v>
      </c>
      <c r="T1458" t="n">
        <v>164</v>
      </c>
      <c r="U1458" s="3" t="n">
        <v>169</v>
      </c>
      <c r="V1458" t="n">
        <v>188</v>
      </c>
      <c r="W1458" t="n">
        <v>2</v>
      </c>
      <c r="X1458" t="n">
        <v>221</v>
      </c>
      <c r="Y1458" t="n">
        <v>34</v>
      </c>
      <c r="Z1458" t="n">
        <v>35</v>
      </c>
    </row>
    <row r="1459">
      <c r="A1459" s="10" t="n">
        <v>2000</v>
      </c>
      <c r="B1459" s="10" t="n">
        <v>50</v>
      </c>
      <c r="C1459" s="10" t="n">
        <v>0.25</v>
      </c>
      <c r="D1459" s="10" t="inlineStr">
        <is>
          <t>ER</t>
        </is>
      </c>
      <c r="E1459" s="10" t="inlineStr">
        <is>
          <t>test_files/ER/2000/170.txt</t>
        </is>
      </c>
      <c r="F1459" s="10" t="n">
        <v>-157</v>
      </c>
      <c r="G1459" s="10" t="n">
        <v>18</v>
      </c>
      <c r="H1459" s="10" t="inlineStr">
        <is>
          <t>-</t>
        </is>
      </c>
      <c r="I1459" s="10" t="n">
        <v>0</v>
      </c>
      <c r="J1459" s="10" t="n">
        <v>19</v>
      </c>
      <c r="K1459" s="10" t="n">
        <v>-87</v>
      </c>
      <c r="L1459" s="10" t="n">
        <v>20</v>
      </c>
      <c r="M1459" s="10" t="inlineStr">
        <is>
          <t>-</t>
        </is>
      </c>
      <c r="N1459" s="10" t="n">
        <v>20</v>
      </c>
      <c r="O1459" s="7" t="inlineStr">
        <is>
          <t>-</t>
        </is>
      </c>
      <c r="P1459" s="7" t="inlineStr">
        <is>
          <t>-</t>
        </is>
      </c>
      <c r="Q1459" s="9" t="n">
        <v>103</v>
      </c>
      <c r="R1459" t="n">
        <v>109</v>
      </c>
      <c r="S1459" t="n">
        <v>131</v>
      </c>
      <c r="T1459" t="n">
        <v>133</v>
      </c>
      <c r="U1459" s="3" t="n">
        <v>146</v>
      </c>
      <c r="V1459" t="n">
        <v>147</v>
      </c>
      <c r="W1459" t="n">
        <v>169</v>
      </c>
      <c r="X1459" t="n">
        <v>179</v>
      </c>
      <c r="Y1459" t="n">
        <v>199</v>
      </c>
      <c r="Z1459" t="n">
        <v>202</v>
      </c>
      <c r="AA1459" t="n">
        <v>233</v>
      </c>
      <c r="AB1459" t="n">
        <v>242</v>
      </c>
      <c r="AC1459" t="n">
        <v>25</v>
      </c>
      <c r="AD1459" t="n">
        <v>251</v>
      </c>
      <c r="AE1459" t="n">
        <v>3</v>
      </c>
      <c r="AF1459" t="n">
        <v>35</v>
      </c>
      <c r="AG1459" t="n">
        <v>53</v>
      </c>
      <c r="AH1459" t="n">
        <v>72</v>
      </c>
      <c r="AI1459" t="n">
        <v>73</v>
      </c>
      <c r="AJ1459" t="n">
        <v>93</v>
      </c>
      <c r="AK1459" t="n">
        <v>98</v>
      </c>
    </row>
    <row r="1460">
      <c r="A1460" s="10" t="n">
        <v>2000</v>
      </c>
      <c r="B1460" s="10" t="n">
        <v>50</v>
      </c>
      <c r="C1460" s="10" t="n">
        <v>0.25</v>
      </c>
      <c r="D1460" s="10" t="inlineStr">
        <is>
          <t>ER</t>
        </is>
      </c>
      <c r="E1460" s="10" t="inlineStr">
        <is>
          <t>test_files/ER/2000/173.txt</t>
        </is>
      </c>
      <c r="F1460" s="10" t="n">
        <v>-242</v>
      </c>
      <c r="G1460" s="10" t="n">
        <v>-15</v>
      </c>
      <c r="H1460" s="10" t="inlineStr">
        <is>
          <t>-</t>
        </is>
      </c>
      <c r="I1460" s="10" t="n">
        <v>0</v>
      </c>
      <c r="J1460" s="10" t="n">
        <v>2</v>
      </c>
      <c r="K1460" s="10" t="n">
        <v>-101</v>
      </c>
      <c r="L1460" s="10" t="n">
        <v>-18</v>
      </c>
      <c r="M1460" s="10" t="inlineStr">
        <is>
          <t>-</t>
        </is>
      </c>
      <c r="N1460" s="10" t="n">
        <v>2</v>
      </c>
      <c r="O1460" s="7" t="inlineStr">
        <is>
          <t>-</t>
        </is>
      </c>
      <c r="P1460" s="7" t="inlineStr">
        <is>
          <t>-</t>
        </is>
      </c>
      <c r="Q1460" s="9" t="n">
        <v>211</v>
      </c>
      <c r="R1460" t="n">
        <v>212</v>
      </c>
      <c r="U1460" s="3" t="n"/>
    </row>
    <row r="1461">
      <c r="A1461" s="10" t="n">
        <v>2000</v>
      </c>
      <c r="B1461" s="10" t="n">
        <v>50</v>
      </c>
      <c r="C1461" s="10" t="n">
        <v>0.25</v>
      </c>
      <c r="D1461" s="10" t="inlineStr">
        <is>
          <t>ER</t>
        </is>
      </c>
      <c r="E1461" s="10" t="inlineStr">
        <is>
          <t>test_files/ER/2000/176.txt</t>
        </is>
      </c>
      <c r="F1461" s="10" t="n">
        <v>-112</v>
      </c>
      <c r="G1461" s="10" t="n">
        <v>3</v>
      </c>
      <c r="H1461" s="10" t="inlineStr">
        <is>
          <t>-</t>
        </is>
      </c>
      <c r="I1461" s="10" t="n">
        <v>0</v>
      </c>
      <c r="J1461" s="10" t="n">
        <v>9</v>
      </c>
      <c r="K1461" s="10" t="n">
        <v>-87</v>
      </c>
      <c r="L1461" s="10" t="n">
        <v>9</v>
      </c>
      <c r="M1461" s="10" t="inlineStr">
        <is>
          <t>-</t>
        </is>
      </c>
      <c r="N1461" s="10" t="n">
        <v>9</v>
      </c>
      <c r="O1461" s="7" t="inlineStr">
        <is>
          <t>-</t>
        </is>
      </c>
      <c r="P1461" s="7" t="inlineStr">
        <is>
          <t>-</t>
        </is>
      </c>
      <c r="Q1461" s="9" t="n">
        <v>109</v>
      </c>
      <c r="R1461" t="n">
        <v>111</v>
      </c>
      <c r="S1461" t="n">
        <v>138</v>
      </c>
      <c r="T1461" t="n">
        <v>232</v>
      </c>
      <c r="U1461" s="3" t="n">
        <v>236</v>
      </c>
      <c r="V1461" t="n">
        <v>249</v>
      </c>
      <c r="W1461" t="n">
        <v>29</v>
      </c>
      <c r="X1461" t="n">
        <v>56</v>
      </c>
      <c r="Y1461" t="n">
        <v>85</v>
      </c>
    </row>
    <row r="1462">
      <c r="A1462" s="10" t="n">
        <v>2000</v>
      </c>
      <c r="B1462" s="10" t="n">
        <v>50</v>
      </c>
      <c r="C1462" s="10" t="n">
        <v>0.25</v>
      </c>
      <c r="D1462" s="10" t="inlineStr">
        <is>
          <t>ER</t>
        </is>
      </c>
      <c r="E1462" s="10" t="inlineStr">
        <is>
          <t>test_files/ER/2000/179.txt</t>
        </is>
      </c>
      <c r="F1462" s="10" t="n">
        <v>-288</v>
      </c>
      <c r="G1462" s="10" t="n">
        <v>-4</v>
      </c>
      <c r="H1462" s="10" t="inlineStr">
        <is>
          <t>-</t>
        </is>
      </c>
      <c r="I1462" s="10" t="n">
        <v>0</v>
      </c>
      <c r="J1462" s="10" t="n">
        <v>9</v>
      </c>
      <c r="K1462" s="10" t="n">
        <v>-100</v>
      </c>
      <c r="L1462" s="10" t="n">
        <v>0</v>
      </c>
      <c r="M1462" s="10" t="inlineStr">
        <is>
          <t>-</t>
        </is>
      </c>
      <c r="N1462" s="10" t="n">
        <v>9</v>
      </c>
      <c r="O1462" s="7" t="inlineStr">
        <is>
          <t>-</t>
        </is>
      </c>
      <c r="P1462" s="7" t="inlineStr">
        <is>
          <t>-</t>
        </is>
      </c>
      <c r="Q1462" s="9" t="n">
        <v>1</v>
      </c>
      <c r="R1462" t="n">
        <v>105</v>
      </c>
      <c r="S1462" t="n">
        <v>121</v>
      </c>
      <c r="T1462" t="n">
        <v>185</v>
      </c>
      <c r="U1462" s="3" t="n">
        <v>30</v>
      </c>
      <c r="V1462" t="n">
        <v>37</v>
      </c>
      <c r="W1462" t="n">
        <v>61</v>
      </c>
      <c r="X1462" t="n">
        <v>73</v>
      </c>
      <c r="Y1462" t="n">
        <v>98</v>
      </c>
    </row>
    <row r="1463">
      <c r="A1463" s="10" t="n">
        <v>2000</v>
      </c>
      <c r="B1463" s="10" t="n">
        <v>50</v>
      </c>
      <c r="C1463" s="10" t="n">
        <v>0.25</v>
      </c>
      <c r="D1463" s="10" t="inlineStr">
        <is>
          <t>ER</t>
        </is>
      </c>
      <c r="E1463" s="10" t="inlineStr">
        <is>
          <t>test_files/ER/2000/182.txt</t>
        </is>
      </c>
      <c r="F1463" s="10" t="n">
        <v>-122</v>
      </c>
      <c r="G1463" s="10" t="n">
        <v>-8</v>
      </c>
      <c r="H1463" s="10" t="inlineStr">
        <is>
          <t>-</t>
        </is>
      </c>
      <c r="I1463" s="10" t="n">
        <v>0</v>
      </c>
      <c r="J1463" s="10" t="n">
        <v>13</v>
      </c>
      <c r="K1463" s="10" t="n">
        <v>-80</v>
      </c>
      <c r="L1463" s="10" t="n">
        <v>6</v>
      </c>
      <c r="M1463" s="10" t="inlineStr">
        <is>
          <t>-</t>
        </is>
      </c>
      <c r="N1463" s="10" t="n">
        <v>14</v>
      </c>
      <c r="O1463" s="7" t="inlineStr">
        <is>
          <t>-</t>
        </is>
      </c>
      <c r="P1463" s="7" t="inlineStr">
        <is>
          <t>-</t>
        </is>
      </c>
      <c r="Q1463" s="9" t="n">
        <v>105</v>
      </c>
      <c r="R1463" t="n">
        <v>113</v>
      </c>
      <c r="S1463" t="n">
        <v>135</v>
      </c>
      <c r="T1463" t="n">
        <v>138</v>
      </c>
      <c r="U1463" s="3" t="n">
        <v>153</v>
      </c>
      <c r="V1463" t="n">
        <v>163</v>
      </c>
      <c r="W1463" t="n">
        <v>2</v>
      </c>
      <c r="X1463" t="n">
        <v>227</v>
      </c>
      <c r="Y1463" t="n">
        <v>242</v>
      </c>
      <c r="Z1463" t="n">
        <v>40</v>
      </c>
      <c r="AA1463" t="n">
        <v>51</v>
      </c>
      <c r="AB1463" t="n">
        <v>56</v>
      </c>
      <c r="AC1463" t="n">
        <v>88</v>
      </c>
      <c r="AD1463" t="n">
        <v>92</v>
      </c>
      <c r="AE1463" t="n">
        <v>94</v>
      </c>
    </row>
    <row r="1464">
      <c r="A1464" s="10" t="n">
        <v>2000</v>
      </c>
      <c r="B1464" s="10" t="n">
        <v>50</v>
      </c>
      <c r="C1464" s="10" t="n">
        <v>0.25</v>
      </c>
      <c r="D1464" s="10" t="inlineStr">
        <is>
          <t>ER</t>
        </is>
      </c>
      <c r="E1464" s="10" t="inlineStr">
        <is>
          <t>test_files/ER/2000/185.txt</t>
        </is>
      </c>
      <c r="F1464" s="10" t="n">
        <v>-163</v>
      </c>
      <c r="G1464" s="10" t="n">
        <v>-4</v>
      </c>
      <c r="H1464" s="10" t="inlineStr">
        <is>
          <t>-</t>
        </is>
      </c>
      <c r="I1464" s="10" t="n">
        <v>0</v>
      </c>
      <c r="J1464" s="10" t="n">
        <v>4</v>
      </c>
      <c r="K1464" s="10" t="n">
        <v>-74</v>
      </c>
      <c r="L1464" s="10" t="n">
        <v>-19</v>
      </c>
      <c r="M1464" s="10" t="inlineStr">
        <is>
          <t>-</t>
        </is>
      </c>
      <c r="N1464" s="10" t="n">
        <v>5</v>
      </c>
      <c r="O1464" s="7" t="inlineStr">
        <is>
          <t>-</t>
        </is>
      </c>
      <c r="P1464" s="7" t="inlineStr">
        <is>
          <t>-</t>
        </is>
      </c>
      <c r="Q1464" s="9" t="n">
        <v>165</v>
      </c>
      <c r="R1464" t="n">
        <v>183</v>
      </c>
      <c r="S1464" t="n">
        <v>211</v>
      </c>
      <c r="T1464" t="n">
        <v>22</v>
      </c>
      <c r="U1464" s="3" t="n">
        <v>40</v>
      </c>
    </row>
    <row r="1465">
      <c r="A1465" s="10" t="n">
        <v>2000</v>
      </c>
      <c r="B1465" s="10" t="n">
        <v>50</v>
      </c>
      <c r="C1465" s="10" t="n">
        <v>0.25</v>
      </c>
      <c r="D1465" s="10" t="inlineStr">
        <is>
          <t>ER</t>
        </is>
      </c>
      <c r="E1465" s="10" t="inlineStr">
        <is>
          <t>test_files/ER/2000/188.txt</t>
        </is>
      </c>
      <c r="F1465" s="10" t="n">
        <v>-140</v>
      </c>
      <c r="G1465" s="10" t="n">
        <v>13</v>
      </c>
      <c r="H1465" s="10" t="inlineStr">
        <is>
          <t>-</t>
        </is>
      </c>
      <c r="I1465" s="10" t="n">
        <v>0</v>
      </c>
      <c r="J1465" s="10" t="n">
        <v>13</v>
      </c>
      <c r="K1465" s="10" t="n">
        <v>-49</v>
      </c>
      <c r="L1465" s="10" t="n">
        <v>10</v>
      </c>
      <c r="M1465" s="10" t="inlineStr">
        <is>
          <t>-</t>
        </is>
      </c>
      <c r="N1465" s="10" t="n">
        <v>13</v>
      </c>
      <c r="O1465" s="7" t="inlineStr">
        <is>
          <t>-</t>
        </is>
      </c>
      <c r="P1465" s="7" t="inlineStr">
        <is>
          <t>-</t>
        </is>
      </c>
      <c r="Q1465" s="9" t="n">
        <v>101</v>
      </c>
      <c r="R1465" t="n">
        <v>130</v>
      </c>
      <c r="S1465" t="n">
        <v>144</v>
      </c>
      <c r="T1465" t="n">
        <v>146</v>
      </c>
      <c r="U1465" s="3" t="n">
        <v>170</v>
      </c>
      <c r="V1465" t="n">
        <v>173</v>
      </c>
      <c r="W1465" t="n">
        <v>185</v>
      </c>
      <c r="X1465" t="n">
        <v>187</v>
      </c>
      <c r="Y1465" t="n">
        <v>190</v>
      </c>
      <c r="Z1465" t="n">
        <v>196</v>
      </c>
      <c r="AA1465" t="n">
        <v>210</v>
      </c>
      <c r="AB1465" t="n">
        <v>226</v>
      </c>
      <c r="AC1465" t="n">
        <v>53</v>
      </c>
    </row>
    <row r="1466">
      <c r="A1466" s="10" t="n">
        <v>2000</v>
      </c>
      <c r="B1466" s="10" t="n">
        <v>50</v>
      </c>
      <c r="C1466" s="10" t="n">
        <v>0.25</v>
      </c>
      <c r="D1466" s="10" t="inlineStr">
        <is>
          <t>ER</t>
        </is>
      </c>
      <c r="E1466" s="10" t="inlineStr">
        <is>
          <t>test_files/ER/2000/191.txt</t>
        </is>
      </c>
      <c r="F1466" s="10" t="n">
        <v>-183</v>
      </c>
      <c r="G1466" s="10" t="n">
        <v>-7</v>
      </c>
      <c r="H1466" s="10" t="inlineStr">
        <is>
          <t>-</t>
        </is>
      </c>
      <c r="I1466" s="10" t="n">
        <v>0</v>
      </c>
      <c r="J1466" s="10" t="n">
        <v>8</v>
      </c>
      <c r="K1466" s="10" t="n">
        <v>-77</v>
      </c>
      <c r="L1466" s="10" t="n">
        <v>-6</v>
      </c>
      <c r="M1466" s="10" t="inlineStr">
        <is>
          <t>-</t>
        </is>
      </c>
      <c r="N1466" s="10" t="n">
        <v>8</v>
      </c>
      <c r="O1466" s="7" t="inlineStr">
        <is>
          <t>-</t>
        </is>
      </c>
      <c r="P1466" s="7" t="inlineStr">
        <is>
          <t>-</t>
        </is>
      </c>
      <c r="Q1466" s="9" t="n">
        <v>107</v>
      </c>
      <c r="R1466" t="n">
        <v>116</v>
      </c>
      <c r="S1466" t="n">
        <v>178</v>
      </c>
      <c r="T1466" t="n">
        <v>21</v>
      </c>
      <c r="U1466" s="3" t="n">
        <v>215</v>
      </c>
      <c r="V1466" t="n">
        <v>230</v>
      </c>
      <c r="W1466" t="n">
        <v>3</v>
      </c>
      <c r="X1466" t="n">
        <v>91</v>
      </c>
    </row>
    <row r="1467">
      <c r="A1467" s="10" t="n">
        <v>2000</v>
      </c>
      <c r="B1467" s="10" t="n">
        <v>50</v>
      </c>
      <c r="C1467" s="10" t="n">
        <v>0.25</v>
      </c>
      <c r="D1467" s="10" t="inlineStr">
        <is>
          <t>ER</t>
        </is>
      </c>
      <c r="E1467" s="10" t="inlineStr">
        <is>
          <t>test_files/ER/2000/194.txt</t>
        </is>
      </c>
      <c r="F1467" s="10" t="n">
        <v>-162</v>
      </c>
      <c r="G1467" s="10" t="n">
        <v>-11</v>
      </c>
      <c r="H1467" s="10" t="inlineStr">
        <is>
          <t>-</t>
        </is>
      </c>
      <c r="I1467" s="10" t="n">
        <v>0</v>
      </c>
      <c r="J1467" s="10" t="n">
        <v>3</v>
      </c>
      <c r="K1467" s="10" t="n">
        <v>-291</v>
      </c>
      <c r="L1467" s="10" t="n">
        <v>-7</v>
      </c>
      <c r="M1467" s="10" t="inlineStr">
        <is>
          <t>-</t>
        </is>
      </c>
      <c r="N1467" s="10" t="n">
        <v>7</v>
      </c>
      <c r="O1467" s="7" t="inlineStr">
        <is>
          <t>-</t>
        </is>
      </c>
      <c r="P1467" s="7" t="inlineStr">
        <is>
          <t>-</t>
        </is>
      </c>
      <c r="Q1467" s="9" t="n">
        <v>121</v>
      </c>
      <c r="R1467" t="n">
        <v>135</v>
      </c>
      <c r="S1467" t="n">
        <v>165</v>
      </c>
      <c r="T1467" t="n">
        <v>176</v>
      </c>
      <c r="U1467" s="3" t="n">
        <v>30</v>
      </c>
      <c r="V1467" t="n">
        <v>63</v>
      </c>
      <c r="W1467" t="n">
        <v>89</v>
      </c>
    </row>
    <row r="1468">
      <c r="A1468" s="10" t="n">
        <v>2000</v>
      </c>
      <c r="B1468" s="10" t="n">
        <v>50</v>
      </c>
      <c r="C1468" s="10" t="n">
        <v>0.25</v>
      </c>
      <c r="D1468" s="10" t="inlineStr">
        <is>
          <t>ER</t>
        </is>
      </c>
      <c r="E1468" s="10" t="inlineStr">
        <is>
          <t>test_files/ER/2000/197.txt</t>
        </is>
      </c>
      <c r="F1468" s="10" t="n">
        <v>-200</v>
      </c>
      <c r="G1468" s="10" t="n">
        <v>-6</v>
      </c>
      <c r="H1468" s="10" t="inlineStr">
        <is>
          <t>-</t>
        </is>
      </c>
      <c r="I1468" s="10" t="n">
        <v>0</v>
      </c>
      <c r="J1468" s="10" t="n">
        <v>4</v>
      </c>
      <c r="K1468" s="10" t="n">
        <v>-76</v>
      </c>
      <c r="L1468" s="10" t="n">
        <v>-16</v>
      </c>
      <c r="M1468" s="10" t="inlineStr">
        <is>
          <t>-</t>
        </is>
      </c>
      <c r="N1468" s="10" t="n">
        <v>4</v>
      </c>
      <c r="O1468" s="7" t="inlineStr">
        <is>
          <t>-</t>
        </is>
      </c>
      <c r="P1468" s="7" t="inlineStr">
        <is>
          <t>-</t>
        </is>
      </c>
      <c r="Q1468" s="9" t="n">
        <v>132</v>
      </c>
      <c r="R1468" t="n">
        <v>170</v>
      </c>
      <c r="S1468" t="n">
        <v>218</v>
      </c>
      <c r="T1468" t="n">
        <v>65</v>
      </c>
      <c r="U1468" s="3" t="n"/>
    </row>
    <row r="1469">
      <c r="A1469" s="10" t="n">
        <v>2000</v>
      </c>
      <c r="B1469" s="10" t="n">
        <v>50</v>
      </c>
      <c r="C1469" s="10" t="n">
        <v>0.25</v>
      </c>
      <c r="D1469" s="10" t="inlineStr">
        <is>
          <t>ER</t>
        </is>
      </c>
      <c r="E1469" s="10" t="inlineStr">
        <is>
          <t>test_files/ER/2000/200.txt</t>
        </is>
      </c>
      <c r="F1469" s="10" t="n">
        <v>-159</v>
      </c>
      <c r="G1469" s="10" t="n">
        <v>-17</v>
      </c>
      <c r="H1469" s="10" t="inlineStr">
        <is>
          <t>-</t>
        </is>
      </c>
      <c r="I1469" s="10" t="n">
        <v>0</v>
      </c>
      <c r="J1469" s="10" t="n">
        <v>4</v>
      </c>
      <c r="K1469" s="10" t="n">
        <v>-146</v>
      </c>
      <c r="L1469" s="10" t="n">
        <v>-6</v>
      </c>
      <c r="M1469" s="10" t="inlineStr">
        <is>
          <t>-</t>
        </is>
      </c>
      <c r="N1469" s="10" t="n">
        <v>4</v>
      </c>
      <c r="O1469" s="7" t="inlineStr">
        <is>
          <t>-</t>
        </is>
      </c>
      <c r="P1469" s="7" t="inlineStr">
        <is>
          <t>-</t>
        </is>
      </c>
      <c r="Q1469" s="9" t="n">
        <v>119</v>
      </c>
      <c r="R1469" t="n">
        <v>170</v>
      </c>
      <c r="S1469" t="n">
        <v>171</v>
      </c>
      <c r="T1469" t="n">
        <v>75</v>
      </c>
      <c r="U1469" s="3" t="n"/>
    </row>
    <row r="1470">
      <c r="A1470" s="10" t="n">
        <v>2000</v>
      </c>
      <c r="B1470" s="10" t="n">
        <v>50</v>
      </c>
      <c r="C1470" s="10" t="n">
        <v>0.25</v>
      </c>
      <c r="D1470" s="10" t="inlineStr">
        <is>
          <t>ER</t>
        </is>
      </c>
      <c r="E1470" s="10" t="inlineStr">
        <is>
          <t>test_files/ER/2000/203.txt</t>
        </is>
      </c>
      <c r="F1470" s="10" t="n">
        <v>-155</v>
      </c>
      <c r="G1470" s="10" t="n">
        <v>-20</v>
      </c>
      <c r="H1470" s="10" t="inlineStr">
        <is>
          <t>-</t>
        </is>
      </c>
      <c r="I1470" s="10" t="n">
        <v>0</v>
      </c>
      <c r="J1470" s="10" t="n">
        <v>6</v>
      </c>
      <c r="K1470" s="10" t="n">
        <v>-107</v>
      </c>
      <c r="L1470" s="10" t="n">
        <v>0</v>
      </c>
      <c r="M1470" s="10" t="inlineStr">
        <is>
          <t>-</t>
        </is>
      </c>
      <c r="N1470" s="10" t="n">
        <v>6</v>
      </c>
      <c r="O1470" s="7" t="inlineStr">
        <is>
          <t>-</t>
        </is>
      </c>
      <c r="P1470" s="7" t="inlineStr">
        <is>
          <t>-</t>
        </is>
      </c>
      <c r="Q1470" s="9" t="n">
        <v>119</v>
      </c>
      <c r="R1470" t="n">
        <v>130</v>
      </c>
      <c r="S1470" t="n">
        <v>138</v>
      </c>
      <c r="T1470" t="n">
        <v>141</v>
      </c>
      <c r="U1470" s="3" t="n">
        <v>36</v>
      </c>
      <c r="V1470" t="n">
        <v>83</v>
      </c>
    </row>
    <row r="1471">
      <c r="A1471" s="10" t="n">
        <v>2000</v>
      </c>
      <c r="B1471" s="10" t="n">
        <v>50</v>
      </c>
      <c r="C1471" s="10" t="n">
        <v>0.25</v>
      </c>
      <c r="D1471" s="10" t="inlineStr">
        <is>
          <t>ER</t>
        </is>
      </c>
      <c r="E1471" s="10" t="inlineStr">
        <is>
          <t>test_files/ER/2000/206.txt</t>
        </is>
      </c>
      <c r="F1471" s="10" t="n">
        <v>-156</v>
      </c>
      <c r="G1471" s="10" t="n">
        <v>-1</v>
      </c>
      <c r="H1471" s="10" t="inlineStr">
        <is>
          <t>-</t>
        </is>
      </c>
      <c r="I1471" s="10" t="n">
        <v>0</v>
      </c>
      <c r="J1471" s="10" t="n">
        <v>13</v>
      </c>
      <c r="K1471" s="10" t="n">
        <v>-82</v>
      </c>
      <c r="L1471" s="10" t="n">
        <v>10</v>
      </c>
      <c r="M1471" s="10" t="inlineStr">
        <is>
          <t>-</t>
        </is>
      </c>
      <c r="N1471" s="10" t="n">
        <v>13</v>
      </c>
      <c r="O1471" s="7" t="inlineStr">
        <is>
          <t>-</t>
        </is>
      </c>
      <c r="P1471" s="7" t="inlineStr">
        <is>
          <t>-</t>
        </is>
      </c>
      <c r="Q1471" s="9" t="n">
        <v>100</v>
      </c>
      <c r="R1471" t="n">
        <v>119</v>
      </c>
      <c r="S1471" t="n">
        <v>132</v>
      </c>
      <c r="T1471" t="n">
        <v>14</v>
      </c>
      <c r="U1471" s="3" t="n">
        <v>153</v>
      </c>
      <c r="V1471" t="n">
        <v>172</v>
      </c>
      <c r="W1471" t="n">
        <v>220</v>
      </c>
      <c r="X1471" t="n">
        <v>224</v>
      </c>
      <c r="Y1471" t="n">
        <v>244</v>
      </c>
      <c r="Z1471" t="n">
        <v>245</v>
      </c>
      <c r="AA1471" t="n">
        <v>61</v>
      </c>
      <c r="AB1471" t="n">
        <v>90</v>
      </c>
      <c r="AC1471" t="n">
        <v>98</v>
      </c>
    </row>
    <row r="1472">
      <c r="A1472" s="10" t="n">
        <v>2000</v>
      </c>
      <c r="B1472" s="10" t="n">
        <v>50</v>
      </c>
      <c r="C1472" s="10" t="n">
        <v>0.25</v>
      </c>
      <c r="D1472" s="10" t="inlineStr">
        <is>
          <t>ER</t>
        </is>
      </c>
      <c r="E1472" s="10" t="inlineStr">
        <is>
          <t>test_files/ER/2000/209.txt</t>
        </is>
      </c>
      <c r="F1472" s="10" t="n">
        <v>-168</v>
      </c>
      <c r="G1472" s="10" t="n">
        <v>17</v>
      </c>
      <c r="H1472" s="10" t="inlineStr">
        <is>
          <t>-</t>
        </is>
      </c>
      <c r="I1472" s="10" t="n">
        <v>0</v>
      </c>
      <c r="J1472" s="10" t="n">
        <v>17</v>
      </c>
      <c r="K1472" s="10" t="n">
        <v>-20</v>
      </c>
      <c r="L1472" s="10" t="n">
        <v>18</v>
      </c>
      <c r="M1472" s="10" t="inlineStr">
        <is>
          <t>-</t>
        </is>
      </c>
      <c r="N1472" s="10" t="n">
        <v>18</v>
      </c>
      <c r="O1472" s="7" t="inlineStr">
        <is>
          <t>-</t>
        </is>
      </c>
      <c r="P1472" s="7" t="inlineStr">
        <is>
          <t>-</t>
        </is>
      </c>
      <c r="Q1472" s="9" t="n">
        <v>108</v>
      </c>
      <c r="R1472" t="n">
        <v>132</v>
      </c>
      <c r="S1472" t="n">
        <v>140</v>
      </c>
      <c r="T1472" t="n">
        <v>146</v>
      </c>
      <c r="U1472" s="3" t="n">
        <v>154</v>
      </c>
      <c r="V1472" t="n">
        <v>156</v>
      </c>
      <c r="W1472" t="n">
        <v>158</v>
      </c>
      <c r="X1472" t="n">
        <v>188</v>
      </c>
      <c r="Y1472" t="n">
        <v>198</v>
      </c>
      <c r="Z1472" t="n">
        <v>205</v>
      </c>
      <c r="AA1472" t="n">
        <v>228</v>
      </c>
      <c r="AB1472" t="n">
        <v>23</v>
      </c>
      <c r="AC1472" t="n">
        <v>230</v>
      </c>
      <c r="AD1472" t="n">
        <v>235</v>
      </c>
      <c r="AE1472" t="n">
        <v>38</v>
      </c>
      <c r="AF1472" t="n">
        <v>59</v>
      </c>
      <c r="AG1472" t="n">
        <v>69</v>
      </c>
      <c r="AH1472" t="n">
        <v>83</v>
      </c>
      <c r="AI1472" t="n">
        <v>90</v>
      </c>
    </row>
    <row r="1473">
      <c r="A1473" s="10" t="n">
        <v>2000</v>
      </c>
      <c r="B1473" s="10" t="n">
        <v>50</v>
      </c>
      <c r="C1473" s="10" t="n">
        <v>0.25</v>
      </c>
      <c r="D1473" s="10" t="inlineStr">
        <is>
          <t>ER</t>
        </is>
      </c>
      <c r="E1473" s="10" t="inlineStr">
        <is>
          <t>test_files/ER/2000/212.txt</t>
        </is>
      </c>
      <c r="F1473" s="10" t="n">
        <v>-174</v>
      </c>
      <c r="G1473" s="10" t="n">
        <v>7</v>
      </c>
      <c r="H1473" s="10" t="inlineStr">
        <is>
          <t>-</t>
        </is>
      </c>
      <c r="I1473" s="10" t="n">
        <v>0</v>
      </c>
      <c r="J1473" s="10" t="n">
        <v>8</v>
      </c>
      <c r="K1473" s="10" t="n">
        <v>-59</v>
      </c>
      <c r="L1473" s="10" t="n">
        <v>-11</v>
      </c>
      <c r="M1473" s="10" t="inlineStr">
        <is>
          <t>-</t>
        </is>
      </c>
      <c r="N1473" s="10" t="n">
        <v>8</v>
      </c>
      <c r="O1473" s="7" t="inlineStr">
        <is>
          <t>-</t>
        </is>
      </c>
      <c r="P1473" s="7" t="inlineStr">
        <is>
          <t>-</t>
        </is>
      </c>
      <c r="Q1473" s="9" t="n">
        <v>103</v>
      </c>
      <c r="R1473" t="n">
        <v>116</v>
      </c>
      <c r="S1473" t="n">
        <v>122</v>
      </c>
      <c r="T1473" t="n">
        <v>206</v>
      </c>
      <c r="U1473" s="3" t="n">
        <v>220</v>
      </c>
      <c r="V1473" t="n">
        <v>225</v>
      </c>
      <c r="W1473" t="n">
        <v>58</v>
      </c>
      <c r="X1473" t="n">
        <v>97</v>
      </c>
    </row>
    <row r="1474">
      <c r="A1474" s="10" t="n">
        <v>2000</v>
      </c>
      <c r="B1474" s="10" t="n">
        <v>50</v>
      </c>
      <c r="C1474" s="10" t="n">
        <v>0.25</v>
      </c>
      <c r="D1474" s="10" t="inlineStr">
        <is>
          <t>ER</t>
        </is>
      </c>
      <c r="E1474" s="10" t="inlineStr">
        <is>
          <t>test_files/ER/2000/215.txt</t>
        </is>
      </c>
      <c r="F1474" s="10" t="n">
        <v>-151</v>
      </c>
      <c r="G1474" s="10" t="n">
        <v>-7</v>
      </c>
      <c r="H1474" s="10" t="inlineStr">
        <is>
          <t>-</t>
        </is>
      </c>
      <c r="I1474" s="10" t="n">
        <v>0</v>
      </c>
      <c r="J1474" s="10" t="n">
        <v>7</v>
      </c>
      <c r="K1474" s="10" t="n">
        <v>-148</v>
      </c>
      <c r="L1474" s="10" t="n">
        <v>7</v>
      </c>
      <c r="M1474" s="10" t="inlineStr">
        <is>
          <t>-</t>
        </is>
      </c>
      <c r="N1474" s="10" t="n">
        <v>7</v>
      </c>
      <c r="O1474" s="7" t="inlineStr">
        <is>
          <t>-</t>
        </is>
      </c>
      <c r="P1474" s="7" t="inlineStr">
        <is>
          <t>-</t>
        </is>
      </c>
      <c r="Q1474" s="9" t="n">
        <v>147</v>
      </c>
      <c r="R1474" t="n">
        <v>171</v>
      </c>
      <c r="S1474" t="n">
        <v>184</v>
      </c>
      <c r="T1474" t="n">
        <v>225</v>
      </c>
      <c r="U1474" s="3" t="n">
        <v>247</v>
      </c>
      <c r="V1474" t="n">
        <v>79</v>
      </c>
      <c r="W1474" t="n">
        <v>91</v>
      </c>
    </row>
    <row r="1475">
      <c r="A1475" s="10" t="n">
        <v>2000</v>
      </c>
      <c r="B1475" s="10" t="n">
        <v>50</v>
      </c>
      <c r="C1475" s="10" t="n">
        <v>0.25</v>
      </c>
      <c r="D1475" s="10" t="inlineStr">
        <is>
          <t>ER</t>
        </is>
      </c>
      <c r="E1475" s="10" t="inlineStr">
        <is>
          <t>test_files/ER/2000/218.txt</t>
        </is>
      </c>
      <c r="F1475" s="10" t="n">
        <v>-242</v>
      </c>
      <c r="G1475" s="10" t="n">
        <v>-13</v>
      </c>
      <c r="H1475" s="10" t="inlineStr">
        <is>
          <t>-</t>
        </is>
      </c>
      <c r="I1475" s="10" t="n">
        <v>0</v>
      </c>
      <c r="J1475" s="10" t="n">
        <v>8</v>
      </c>
      <c r="K1475" s="10" t="n">
        <v>-78</v>
      </c>
      <c r="L1475" s="10" t="n">
        <v>2</v>
      </c>
      <c r="M1475" s="10" t="inlineStr">
        <is>
          <t>-</t>
        </is>
      </c>
      <c r="N1475" s="10" t="n">
        <v>12</v>
      </c>
      <c r="O1475" s="7" t="inlineStr">
        <is>
          <t>-</t>
        </is>
      </c>
      <c r="P1475" s="7" t="inlineStr">
        <is>
          <t>-</t>
        </is>
      </c>
      <c r="Q1475" s="9" t="n">
        <v>110</v>
      </c>
      <c r="R1475" t="n">
        <v>130</v>
      </c>
      <c r="S1475" t="n">
        <v>132</v>
      </c>
      <c r="T1475" t="n">
        <v>138</v>
      </c>
      <c r="U1475" s="3" t="n">
        <v>139</v>
      </c>
      <c r="V1475" t="n">
        <v>141</v>
      </c>
      <c r="W1475" t="n">
        <v>149</v>
      </c>
      <c r="X1475" t="n">
        <v>16</v>
      </c>
      <c r="Y1475" t="n">
        <v>19</v>
      </c>
      <c r="Z1475" t="n">
        <v>251</v>
      </c>
      <c r="AA1475" t="n">
        <v>35</v>
      </c>
      <c r="AB1475" t="n">
        <v>97</v>
      </c>
      <c r="AC1475" t="n">
        <v>98</v>
      </c>
    </row>
    <row r="1476">
      <c r="A1476" s="10" t="n">
        <v>2000</v>
      </c>
      <c r="B1476" s="10" t="n">
        <v>50</v>
      </c>
      <c r="C1476" s="10" t="n">
        <v>0.25</v>
      </c>
      <c r="D1476" s="10" t="inlineStr">
        <is>
          <t>ER</t>
        </is>
      </c>
      <c r="E1476" s="10" t="inlineStr">
        <is>
          <t>test_files/ER/2000/221.txt</t>
        </is>
      </c>
      <c r="F1476" s="10" t="n">
        <v>-228</v>
      </c>
      <c r="G1476" s="10" t="n">
        <v>-5</v>
      </c>
      <c r="H1476" s="10" t="inlineStr">
        <is>
          <t>-</t>
        </is>
      </c>
      <c r="I1476" s="10" t="n">
        <v>0</v>
      </c>
      <c r="J1476" s="10" t="n">
        <v>7</v>
      </c>
      <c r="K1476" s="10" t="n">
        <v>-171</v>
      </c>
      <c r="L1476" s="10" t="n">
        <v>-7</v>
      </c>
      <c r="M1476" s="10" t="inlineStr">
        <is>
          <t>-</t>
        </is>
      </c>
      <c r="N1476" s="10" t="n">
        <v>7</v>
      </c>
      <c r="O1476" s="7" t="inlineStr">
        <is>
          <t>-</t>
        </is>
      </c>
      <c r="P1476" s="7" t="inlineStr">
        <is>
          <t>-</t>
        </is>
      </c>
      <c r="Q1476" s="9" t="n">
        <v>129</v>
      </c>
      <c r="R1476" t="n">
        <v>17</v>
      </c>
      <c r="S1476" t="n">
        <v>171</v>
      </c>
      <c r="T1476" t="n">
        <v>182</v>
      </c>
      <c r="U1476" s="3" t="n">
        <v>216</v>
      </c>
      <c r="V1476" t="n">
        <v>222</v>
      </c>
      <c r="W1476" t="n">
        <v>235</v>
      </c>
    </row>
    <row r="1477">
      <c r="A1477" s="10" t="n">
        <v>2000</v>
      </c>
      <c r="B1477" s="10" t="n">
        <v>50</v>
      </c>
      <c r="C1477" s="10" t="n">
        <v>0.25</v>
      </c>
      <c r="D1477" s="10" t="inlineStr">
        <is>
          <t>ER</t>
        </is>
      </c>
      <c r="E1477" s="10" t="inlineStr">
        <is>
          <t>test_files/ER/2000/224.txt</t>
        </is>
      </c>
      <c r="F1477" s="10" t="n">
        <v>-203</v>
      </c>
      <c r="G1477" s="10" t="n">
        <v>3</v>
      </c>
      <c r="H1477" s="10" t="inlineStr">
        <is>
          <t>-</t>
        </is>
      </c>
      <c r="I1477" s="10" t="n">
        <v>0</v>
      </c>
      <c r="J1477" s="10" t="n">
        <v>9</v>
      </c>
      <c r="K1477" s="10" t="n">
        <v>-71</v>
      </c>
      <c r="L1477" s="10" t="n">
        <v>-7</v>
      </c>
      <c r="M1477" s="10" t="inlineStr">
        <is>
          <t>-</t>
        </is>
      </c>
      <c r="N1477" s="10" t="n">
        <v>9</v>
      </c>
      <c r="O1477" s="7" t="inlineStr">
        <is>
          <t>-</t>
        </is>
      </c>
      <c r="P1477" s="7" t="inlineStr">
        <is>
          <t>-</t>
        </is>
      </c>
      <c r="Q1477" s="9" t="n">
        <v>113</v>
      </c>
      <c r="R1477" t="n">
        <v>125</v>
      </c>
      <c r="S1477" t="n">
        <v>129</v>
      </c>
      <c r="T1477" t="n">
        <v>130</v>
      </c>
      <c r="U1477" s="3" t="n">
        <v>187</v>
      </c>
      <c r="V1477" t="n">
        <v>194</v>
      </c>
      <c r="W1477" t="n">
        <v>206</v>
      </c>
      <c r="X1477" t="n">
        <v>237</v>
      </c>
      <c r="Y1477" t="n">
        <v>99</v>
      </c>
    </row>
    <row r="1478">
      <c r="A1478" s="10" t="n">
        <v>2000</v>
      </c>
      <c r="B1478" s="10" t="n">
        <v>100</v>
      </c>
      <c r="C1478" s="10" t="n">
        <v>0.25</v>
      </c>
      <c r="D1478" s="10" t="inlineStr">
        <is>
          <t>ER</t>
        </is>
      </c>
      <c r="E1478" s="10" t="inlineStr">
        <is>
          <t>test_files/ER/2000/152.txt</t>
        </is>
      </c>
      <c r="F1478" s="10" t="n">
        <v>-317</v>
      </c>
      <c r="G1478" s="10" t="n">
        <v>-2</v>
      </c>
      <c r="H1478" s="10" t="inlineStr">
        <is>
          <t>-</t>
        </is>
      </c>
      <c r="I1478" s="10" t="n">
        <v>0</v>
      </c>
      <c r="J1478" s="10" t="n">
        <v>7</v>
      </c>
      <c r="K1478" s="10" t="n">
        <v>-117</v>
      </c>
      <c r="L1478" s="10" t="n">
        <v>-38</v>
      </c>
      <c r="M1478" s="10" t="inlineStr">
        <is>
          <t>-</t>
        </is>
      </c>
      <c r="N1478" s="10" t="n">
        <v>9</v>
      </c>
      <c r="O1478" s="7" t="inlineStr">
        <is>
          <t>-</t>
        </is>
      </c>
      <c r="P1478" s="7" t="inlineStr">
        <is>
          <t>-</t>
        </is>
      </c>
      <c r="Q1478" s="9" t="n">
        <v>108</v>
      </c>
      <c r="R1478" t="n">
        <v>120</v>
      </c>
      <c r="S1478" t="n">
        <v>141</v>
      </c>
      <c r="T1478" t="n">
        <v>159</v>
      </c>
      <c r="U1478" s="3" t="n">
        <v>183</v>
      </c>
      <c r="V1478" t="n">
        <v>2</v>
      </c>
      <c r="W1478" t="n">
        <v>215</v>
      </c>
      <c r="X1478" t="n">
        <v>224</v>
      </c>
      <c r="Y1478" t="n">
        <v>24</v>
      </c>
      <c r="Z1478" t="n">
        <v>28</v>
      </c>
      <c r="AA1478" t="n">
        <v>97</v>
      </c>
    </row>
    <row r="1479">
      <c r="A1479" s="10" t="n">
        <v>2000</v>
      </c>
      <c r="B1479" s="10" t="n">
        <v>100</v>
      </c>
      <c r="C1479" s="10" t="n">
        <v>0.25</v>
      </c>
      <c r="D1479" s="10" t="inlineStr">
        <is>
          <t>ER</t>
        </is>
      </c>
      <c r="E1479" s="10" t="inlineStr">
        <is>
          <t>test_files/ER/2000/155.txt</t>
        </is>
      </c>
      <c r="F1479" s="10" t="n">
        <v>-333</v>
      </c>
      <c r="G1479" s="10" t="n">
        <v>5</v>
      </c>
      <c r="H1479" s="10" t="inlineStr">
        <is>
          <t>-</t>
        </is>
      </c>
      <c r="I1479" s="10" t="n">
        <v>0</v>
      </c>
      <c r="J1479" s="10" t="n">
        <v>12</v>
      </c>
      <c r="K1479" s="10" t="n">
        <v>-231</v>
      </c>
      <c r="L1479" s="10" t="n">
        <v>-49</v>
      </c>
      <c r="M1479" s="10" t="inlineStr">
        <is>
          <t>-</t>
        </is>
      </c>
      <c r="N1479" s="10" t="n">
        <v>12</v>
      </c>
      <c r="O1479" s="7" t="inlineStr">
        <is>
          <t>-</t>
        </is>
      </c>
      <c r="P1479" s="7" t="inlineStr">
        <is>
          <t>-</t>
        </is>
      </c>
      <c r="Q1479" s="9" t="n">
        <v>111</v>
      </c>
      <c r="R1479" t="n">
        <v>133</v>
      </c>
      <c r="S1479" t="n">
        <v>137</v>
      </c>
      <c r="T1479" t="n">
        <v>144</v>
      </c>
      <c r="U1479" s="3" t="n">
        <v>158</v>
      </c>
      <c r="V1479" t="n">
        <v>187</v>
      </c>
      <c r="W1479" t="n">
        <v>195</v>
      </c>
      <c r="X1479" t="n">
        <v>229</v>
      </c>
      <c r="Y1479" t="n">
        <v>238</v>
      </c>
      <c r="Z1479" t="n">
        <v>49</v>
      </c>
      <c r="AA1479" t="n">
        <v>57</v>
      </c>
      <c r="AB1479" t="n">
        <v>60</v>
      </c>
      <c r="AC1479" t="n">
        <v>97</v>
      </c>
    </row>
    <row r="1480">
      <c r="A1480" s="10" t="n">
        <v>2000</v>
      </c>
      <c r="B1480" s="10" t="n">
        <v>100</v>
      </c>
      <c r="C1480" s="10" t="n">
        <v>0.25</v>
      </c>
      <c r="D1480" s="10" t="inlineStr">
        <is>
          <t>ER</t>
        </is>
      </c>
      <c r="E1480" s="10" t="inlineStr">
        <is>
          <t>test_files/ER/2000/158.txt</t>
        </is>
      </c>
      <c r="F1480" s="10" t="n">
        <v>-309</v>
      </c>
      <c r="G1480" s="10" t="n">
        <v>8</v>
      </c>
      <c r="H1480" s="10" t="inlineStr">
        <is>
          <t>-</t>
        </is>
      </c>
      <c r="I1480" s="10" t="n">
        <v>0</v>
      </c>
      <c r="J1480" s="10" t="n">
        <v>11</v>
      </c>
      <c r="K1480" s="10" t="n">
        <v>-142</v>
      </c>
      <c r="L1480" s="10" t="n">
        <v>-53</v>
      </c>
      <c r="M1480" s="10" t="inlineStr">
        <is>
          <t>-</t>
        </is>
      </c>
      <c r="N1480" s="10" t="n">
        <v>11</v>
      </c>
      <c r="O1480" s="7" t="inlineStr">
        <is>
          <t>-</t>
        </is>
      </c>
      <c r="P1480" s="7" t="inlineStr">
        <is>
          <t>-</t>
        </is>
      </c>
      <c r="Q1480" s="9" t="n">
        <v>121</v>
      </c>
      <c r="R1480" t="n">
        <v>129</v>
      </c>
      <c r="S1480" t="n">
        <v>172</v>
      </c>
      <c r="T1480" t="n">
        <v>192</v>
      </c>
      <c r="U1480" s="3" t="n">
        <v>193</v>
      </c>
      <c r="V1480" t="n">
        <v>197</v>
      </c>
      <c r="W1480" t="n">
        <v>228</v>
      </c>
      <c r="X1480" t="n">
        <v>238</v>
      </c>
      <c r="Y1480" t="n">
        <v>241</v>
      </c>
      <c r="Z1480" t="n">
        <v>253</v>
      </c>
      <c r="AA1480" t="n">
        <v>83</v>
      </c>
    </row>
    <row r="1481">
      <c r="A1481" s="10" t="n">
        <v>2000</v>
      </c>
      <c r="B1481" s="10" t="n">
        <v>100</v>
      </c>
      <c r="C1481" s="10" t="n">
        <v>0.25</v>
      </c>
      <c r="D1481" s="10" t="inlineStr">
        <is>
          <t>ER</t>
        </is>
      </c>
      <c r="E1481" s="10" t="inlineStr">
        <is>
          <t>test_files/ER/2000/161.txt</t>
        </is>
      </c>
      <c r="F1481" s="10" t="n">
        <v>-336</v>
      </c>
      <c r="G1481" s="10" t="n">
        <v>-3</v>
      </c>
      <c r="H1481" s="10" t="inlineStr">
        <is>
          <t>-</t>
        </is>
      </c>
      <c r="I1481" s="10" t="n">
        <v>0</v>
      </c>
      <c r="J1481" s="10" t="n">
        <v>8</v>
      </c>
      <c r="K1481" s="10" t="n">
        <v>-136</v>
      </c>
      <c r="L1481" s="10" t="n">
        <v>-59</v>
      </c>
      <c r="M1481" s="10" t="inlineStr">
        <is>
          <t>-</t>
        </is>
      </c>
      <c r="N1481" s="10" t="n">
        <v>9</v>
      </c>
      <c r="O1481" s="7" t="inlineStr">
        <is>
          <t>-</t>
        </is>
      </c>
      <c r="P1481" s="7" t="inlineStr">
        <is>
          <t>-</t>
        </is>
      </c>
      <c r="Q1481" s="9" t="n">
        <v>144</v>
      </c>
      <c r="R1481" t="n">
        <v>147</v>
      </c>
      <c r="S1481" t="n">
        <v>163</v>
      </c>
      <c r="T1481" t="n">
        <v>171</v>
      </c>
      <c r="U1481" s="3" t="n">
        <v>196</v>
      </c>
      <c r="V1481" t="n">
        <v>200</v>
      </c>
      <c r="W1481" t="n">
        <v>3</v>
      </c>
      <c r="X1481" t="n">
        <v>32</v>
      </c>
      <c r="Y1481" t="n">
        <v>42</v>
      </c>
    </row>
    <row r="1482">
      <c r="A1482" s="10" t="n">
        <v>2000</v>
      </c>
      <c r="B1482" s="10" t="n">
        <v>100</v>
      </c>
      <c r="C1482" s="10" t="n">
        <v>0.25</v>
      </c>
      <c r="D1482" s="10" t="inlineStr">
        <is>
          <t>ER</t>
        </is>
      </c>
      <c r="E1482" s="10" t="inlineStr">
        <is>
          <t>test_files/ER/2000/164.txt</t>
        </is>
      </c>
      <c r="F1482" s="10" t="n">
        <v>-355</v>
      </c>
      <c r="G1482" s="10" t="n">
        <v>5</v>
      </c>
      <c r="H1482" s="10" t="inlineStr">
        <is>
          <t>-</t>
        </is>
      </c>
      <c r="I1482" s="10" t="n">
        <v>0</v>
      </c>
      <c r="J1482" s="10" t="n">
        <v>11</v>
      </c>
      <c r="K1482" s="10" t="n">
        <v>-123</v>
      </c>
      <c r="L1482" s="10" t="n">
        <v>-65</v>
      </c>
      <c r="M1482" s="10" t="inlineStr">
        <is>
          <t>-</t>
        </is>
      </c>
      <c r="N1482" s="10" t="n">
        <v>11</v>
      </c>
      <c r="O1482" s="7" t="inlineStr">
        <is>
          <t>-</t>
        </is>
      </c>
      <c r="P1482" s="7" t="inlineStr">
        <is>
          <t>-</t>
        </is>
      </c>
      <c r="Q1482" s="9" t="n">
        <v>127</v>
      </c>
      <c r="R1482" t="n">
        <v>177</v>
      </c>
      <c r="S1482" t="n">
        <v>181</v>
      </c>
      <c r="T1482" t="n">
        <v>186</v>
      </c>
      <c r="U1482" s="3" t="n">
        <v>195</v>
      </c>
      <c r="V1482" t="n">
        <v>196</v>
      </c>
      <c r="W1482" t="n">
        <v>230</v>
      </c>
      <c r="X1482" t="n">
        <v>24</v>
      </c>
      <c r="Y1482" t="n">
        <v>39</v>
      </c>
      <c r="Z1482" t="n">
        <v>41</v>
      </c>
    </row>
    <row r="1483">
      <c r="A1483" s="10" t="n">
        <v>2000</v>
      </c>
      <c r="B1483" s="10" t="n">
        <v>100</v>
      </c>
      <c r="C1483" s="10" t="n">
        <v>0.25</v>
      </c>
      <c r="D1483" s="10" t="inlineStr">
        <is>
          <t>ER</t>
        </is>
      </c>
      <c r="E1483" s="10" t="inlineStr">
        <is>
          <t>test_files/ER/2000/167.txt</t>
        </is>
      </c>
      <c r="F1483" s="10" t="n">
        <v>-328</v>
      </c>
      <c r="G1483" s="10" t="n">
        <v>-2</v>
      </c>
      <c r="H1483" s="10" t="inlineStr">
        <is>
          <t>-</t>
        </is>
      </c>
      <c r="I1483" s="10" t="n">
        <v>0</v>
      </c>
      <c r="J1483" s="10" t="n">
        <v>10</v>
      </c>
      <c r="K1483" s="10" t="n">
        <v>-152</v>
      </c>
      <c r="L1483" s="10" t="n">
        <v>-77</v>
      </c>
      <c r="M1483" s="10" t="inlineStr">
        <is>
          <t>-</t>
        </is>
      </c>
      <c r="N1483" s="10" t="n">
        <v>10</v>
      </c>
      <c r="O1483" s="7" t="inlineStr">
        <is>
          <t>-</t>
        </is>
      </c>
      <c r="P1483" s="7" t="inlineStr">
        <is>
          <t>-</t>
        </is>
      </c>
      <c r="Q1483" s="9" t="n">
        <v>120</v>
      </c>
      <c r="R1483" t="n">
        <v>123</v>
      </c>
      <c r="S1483" t="n">
        <v>127</v>
      </c>
      <c r="T1483" t="n">
        <v>164</v>
      </c>
      <c r="U1483" s="3" t="n">
        <v>169</v>
      </c>
      <c r="V1483" t="n">
        <v>188</v>
      </c>
      <c r="W1483" t="n">
        <v>2</v>
      </c>
      <c r="X1483" t="n">
        <v>221</v>
      </c>
      <c r="Y1483" t="n">
        <v>34</v>
      </c>
      <c r="Z1483" t="n">
        <v>35</v>
      </c>
    </row>
    <row r="1484">
      <c r="A1484" s="10" t="n">
        <v>2000</v>
      </c>
      <c r="B1484" s="10" t="n">
        <v>100</v>
      </c>
      <c r="C1484" s="10" t="n">
        <v>0.25</v>
      </c>
      <c r="D1484" s="10" t="inlineStr">
        <is>
          <t>ER</t>
        </is>
      </c>
      <c r="E1484" s="10" t="inlineStr">
        <is>
          <t>test_files/ER/2000/170.txt</t>
        </is>
      </c>
      <c r="F1484" s="10" t="n">
        <v>-328</v>
      </c>
      <c r="G1484" s="10" t="n">
        <v>18</v>
      </c>
      <c r="H1484" s="10" t="inlineStr">
        <is>
          <t>-</t>
        </is>
      </c>
      <c r="I1484" s="10" t="n">
        <v>0</v>
      </c>
      <c r="J1484" s="10" t="n">
        <v>19</v>
      </c>
      <c r="K1484" s="10" t="n">
        <v>-131</v>
      </c>
      <c r="L1484" s="10" t="n">
        <v>-24</v>
      </c>
      <c r="M1484" s="10" t="inlineStr">
        <is>
          <t>-</t>
        </is>
      </c>
      <c r="N1484" s="10" t="n">
        <v>20</v>
      </c>
      <c r="O1484" s="7" t="inlineStr">
        <is>
          <t>-</t>
        </is>
      </c>
      <c r="P1484" s="7" t="inlineStr">
        <is>
          <t>-</t>
        </is>
      </c>
      <c r="Q1484" s="9" t="n">
        <v>103</v>
      </c>
      <c r="R1484" t="n">
        <v>109</v>
      </c>
      <c r="S1484" t="n">
        <v>131</v>
      </c>
      <c r="T1484" t="n">
        <v>133</v>
      </c>
      <c r="U1484" s="3" t="n">
        <v>146</v>
      </c>
      <c r="V1484" t="n">
        <v>147</v>
      </c>
      <c r="W1484" t="n">
        <v>169</v>
      </c>
      <c r="X1484" t="n">
        <v>179</v>
      </c>
      <c r="Y1484" t="n">
        <v>199</v>
      </c>
      <c r="Z1484" t="n">
        <v>202</v>
      </c>
      <c r="AA1484" t="n">
        <v>233</v>
      </c>
      <c r="AB1484" t="n">
        <v>242</v>
      </c>
      <c r="AC1484" t="n">
        <v>25</v>
      </c>
      <c r="AD1484" t="n">
        <v>251</v>
      </c>
      <c r="AE1484" t="n">
        <v>3</v>
      </c>
      <c r="AF1484" t="n">
        <v>35</v>
      </c>
      <c r="AG1484" t="n">
        <v>53</v>
      </c>
      <c r="AH1484" t="n">
        <v>72</v>
      </c>
      <c r="AI1484" t="n">
        <v>73</v>
      </c>
      <c r="AJ1484" t="n">
        <v>93</v>
      </c>
      <c r="AK1484" t="n">
        <v>98</v>
      </c>
    </row>
    <row r="1485">
      <c r="A1485" s="10" t="n">
        <v>2000</v>
      </c>
      <c r="B1485" s="10" t="n">
        <v>100</v>
      </c>
      <c r="C1485" s="10" t="n">
        <v>0.25</v>
      </c>
      <c r="D1485" s="10" t="inlineStr">
        <is>
          <t>ER</t>
        </is>
      </c>
      <c r="E1485" s="10" t="inlineStr">
        <is>
          <t>test_files/ER/2000/173.txt</t>
        </is>
      </c>
      <c r="F1485" s="10" t="n">
        <v>-251</v>
      </c>
      <c r="G1485" s="10" t="n">
        <v>-15</v>
      </c>
      <c r="H1485" s="10" t="inlineStr">
        <is>
          <t>-</t>
        </is>
      </c>
      <c r="I1485" s="10" t="n">
        <v>0</v>
      </c>
      <c r="J1485" s="10" t="n">
        <v>2</v>
      </c>
      <c r="K1485" s="10" t="n">
        <v>-163</v>
      </c>
      <c r="L1485" s="10" t="n">
        <v>-91</v>
      </c>
      <c r="M1485" s="10" t="inlineStr">
        <is>
          <t>-</t>
        </is>
      </c>
      <c r="N1485" s="10" t="n">
        <v>2</v>
      </c>
      <c r="O1485" s="7" t="inlineStr">
        <is>
          <t>-</t>
        </is>
      </c>
      <c r="P1485" s="7" t="inlineStr">
        <is>
          <t>-</t>
        </is>
      </c>
      <c r="Q1485" s="9" t="n">
        <v>211</v>
      </c>
      <c r="R1485" t="n">
        <v>212</v>
      </c>
      <c r="U1485" s="3" t="n"/>
    </row>
    <row r="1486">
      <c r="A1486" s="10" t="n">
        <v>2000</v>
      </c>
      <c r="B1486" s="10" t="n">
        <v>100</v>
      </c>
      <c r="C1486" s="10" t="n">
        <v>0.25</v>
      </c>
      <c r="D1486" s="10" t="inlineStr">
        <is>
          <t>ER</t>
        </is>
      </c>
      <c r="E1486" s="10" t="inlineStr">
        <is>
          <t>test_files/ER/2000/176.txt</t>
        </is>
      </c>
      <c r="F1486" s="10" t="n">
        <v>-319</v>
      </c>
      <c r="G1486" s="10" t="n">
        <v>3</v>
      </c>
      <c r="H1486" s="10" t="inlineStr">
        <is>
          <t>-</t>
        </is>
      </c>
      <c r="I1486" s="10" t="n">
        <v>0</v>
      </c>
      <c r="J1486" s="10" t="n">
        <v>9</v>
      </c>
      <c r="K1486" s="10" t="n">
        <v>-100</v>
      </c>
      <c r="L1486" s="10" t="n">
        <v>-36</v>
      </c>
      <c r="M1486" s="10" t="inlineStr">
        <is>
          <t>-</t>
        </is>
      </c>
      <c r="N1486" s="10" t="n">
        <v>9</v>
      </c>
      <c r="O1486" s="7" t="inlineStr">
        <is>
          <t>-</t>
        </is>
      </c>
      <c r="P1486" s="7" t="inlineStr">
        <is>
          <t>-</t>
        </is>
      </c>
      <c r="Q1486" s="9" t="n">
        <v>109</v>
      </c>
      <c r="R1486" t="n">
        <v>111</v>
      </c>
      <c r="S1486" t="n">
        <v>138</v>
      </c>
      <c r="T1486" t="n">
        <v>232</v>
      </c>
      <c r="U1486" s="3" t="n">
        <v>236</v>
      </c>
      <c r="V1486" t="n">
        <v>249</v>
      </c>
      <c r="W1486" t="n">
        <v>29</v>
      </c>
      <c r="X1486" t="n">
        <v>56</v>
      </c>
      <c r="Y1486" t="n">
        <v>85</v>
      </c>
    </row>
    <row r="1487">
      <c r="A1487" s="10" t="n">
        <v>2000</v>
      </c>
      <c r="B1487" s="10" t="n">
        <v>100</v>
      </c>
      <c r="C1487" s="10" t="n">
        <v>0.25</v>
      </c>
      <c r="D1487" s="10" t="inlineStr">
        <is>
          <t>ER</t>
        </is>
      </c>
      <c r="E1487" s="10" t="inlineStr">
        <is>
          <t>test_files/ER/2000/179.txt</t>
        </is>
      </c>
      <c r="F1487" s="10" t="n">
        <v>-368</v>
      </c>
      <c r="G1487" s="10" t="n">
        <v>-4</v>
      </c>
      <c r="H1487" s="10" t="inlineStr">
        <is>
          <t>-</t>
        </is>
      </c>
      <c r="I1487" s="10" t="n">
        <v>0</v>
      </c>
      <c r="J1487" s="10" t="n">
        <v>9</v>
      </c>
      <c r="K1487" s="10" t="n">
        <v>-166</v>
      </c>
      <c r="L1487" s="10" t="n">
        <v>-64</v>
      </c>
      <c r="M1487" s="10" t="inlineStr">
        <is>
          <t>-</t>
        </is>
      </c>
      <c r="N1487" s="10" t="n">
        <v>9</v>
      </c>
      <c r="O1487" s="7" t="inlineStr">
        <is>
          <t>-</t>
        </is>
      </c>
      <c r="P1487" s="7" t="inlineStr">
        <is>
          <t>-</t>
        </is>
      </c>
      <c r="Q1487" s="9" t="n">
        <v>1</v>
      </c>
      <c r="R1487" t="n">
        <v>105</v>
      </c>
      <c r="S1487" t="n">
        <v>121</v>
      </c>
      <c r="T1487" t="n">
        <v>185</v>
      </c>
      <c r="U1487" s="3" t="n">
        <v>30</v>
      </c>
      <c r="V1487" t="n">
        <v>37</v>
      </c>
      <c r="W1487" t="n">
        <v>61</v>
      </c>
      <c r="X1487" t="n">
        <v>73</v>
      </c>
      <c r="Y1487" t="n">
        <v>98</v>
      </c>
    </row>
    <row r="1488">
      <c r="A1488" s="10" t="n">
        <v>2000</v>
      </c>
      <c r="B1488" s="10" t="n">
        <v>100</v>
      </c>
      <c r="C1488" s="10" t="n">
        <v>0.25</v>
      </c>
      <c r="D1488" s="10" t="inlineStr">
        <is>
          <t>ER</t>
        </is>
      </c>
      <c r="E1488" s="10" t="inlineStr">
        <is>
          <t>test_files/ER/2000/182.txt</t>
        </is>
      </c>
      <c r="F1488" s="10" t="n">
        <v>-333</v>
      </c>
      <c r="G1488" s="10" t="n">
        <v>-8</v>
      </c>
      <c r="H1488" s="10" t="inlineStr">
        <is>
          <t>-</t>
        </is>
      </c>
      <c r="I1488" s="10" t="n">
        <v>0</v>
      </c>
      <c r="J1488" s="10" t="n">
        <v>13</v>
      </c>
      <c r="K1488" s="10" t="n">
        <v>-156</v>
      </c>
      <c r="L1488" s="10" t="n">
        <v>-48</v>
      </c>
      <c r="M1488" s="10" t="inlineStr">
        <is>
          <t>-</t>
        </is>
      </c>
      <c r="N1488" s="10" t="n">
        <v>14</v>
      </c>
      <c r="O1488" s="7" t="inlineStr">
        <is>
          <t>-</t>
        </is>
      </c>
      <c r="P1488" s="7" t="inlineStr">
        <is>
          <t>-</t>
        </is>
      </c>
      <c r="Q1488" s="9" t="n">
        <v>105</v>
      </c>
      <c r="R1488" t="n">
        <v>113</v>
      </c>
      <c r="S1488" t="n">
        <v>135</v>
      </c>
      <c r="T1488" t="n">
        <v>138</v>
      </c>
      <c r="U1488" s="3" t="n">
        <v>153</v>
      </c>
      <c r="V1488" t="n">
        <v>163</v>
      </c>
      <c r="W1488" t="n">
        <v>2</v>
      </c>
      <c r="X1488" t="n">
        <v>227</v>
      </c>
      <c r="Y1488" t="n">
        <v>242</v>
      </c>
      <c r="Z1488" t="n">
        <v>40</v>
      </c>
      <c r="AA1488" t="n">
        <v>51</v>
      </c>
      <c r="AB1488" t="n">
        <v>56</v>
      </c>
      <c r="AC1488" t="n">
        <v>88</v>
      </c>
      <c r="AD1488" t="n">
        <v>92</v>
      </c>
      <c r="AE1488" t="n">
        <v>94</v>
      </c>
    </row>
    <row r="1489">
      <c r="A1489" s="10" t="n">
        <v>2000</v>
      </c>
      <c r="B1489" s="10" t="n">
        <v>100</v>
      </c>
      <c r="C1489" s="10" t="n">
        <v>0.25</v>
      </c>
      <c r="D1489" s="10" t="inlineStr">
        <is>
          <t>ER</t>
        </is>
      </c>
      <c r="E1489" s="10" t="inlineStr">
        <is>
          <t>test_files/ER/2000/185.txt</t>
        </is>
      </c>
      <c r="F1489" s="10" t="n">
        <v>-361</v>
      </c>
      <c r="G1489" s="10" t="n">
        <v>-4</v>
      </c>
      <c r="H1489" s="10" t="inlineStr">
        <is>
          <t>-</t>
        </is>
      </c>
      <c r="I1489" s="10" t="n">
        <v>0</v>
      </c>
      <c r="J1489" s="10" t="n">
        <v>4</v>
      </c>
      <c r="K1489" s="10" t="n">
        <v>-152</v>
      </c>
      <c r="L1489" s="10" t="n">
        <v>-91</v>
      </c>
      <c r="M1489" s="10" t="inlineStr">
        <is>
          <t>-</t>
        </is>
      </c>
      <c r="N1489" s="10" t="n">
        <v>5</v>
      </c>
      <c r="O1489" s="7" t="inlineStr">
        <is>
          <t>-</t>
        </is>
      </c>
      <c r="P1489" s="7" t="inlineStr">
        <is>
          <t>-</t>
        </is>
      </c>
      <c r="Q1489" s="9" t="n">
        <v>165</v>
      </c>
      <c r="R1489" t="n">
        <v>183</v>
      </c>
      <c r="S1489" t="n">
        <v>211</v>
      </c>
      <c r="T1489" t="n">
        <v>22</v>
      </c>
      <c r="U1489" s="3" t="n">
        <v>40</v>
      </c>
    </row>
    <row r="1490">
      <c r="A1490" s="10" t="n">
        <v>2000</v>
      </c>
      <c r="B1490" s="10" t="n">
        <v>100</v>
      </c>
      <c r="C1490" s="10" t="n">
        <v>0.25</v>
      </c>
      <c r="D1490" s="10" t="inlineStr">
        <is>
          <t>ER</t>
        </is>
      </c>
      <c r="E1490" s="10" t="inlineStr">
        <is>
          <t>test_files/ER/2000/188.txt</t>
        </is>
      </c>
      <c r="F1490" s="10" t="n">
        <v>-216</v>
      </c>
      <c r="G1490" s="10" t="n">
        <v>13</v>
      </c>
      <c r="H1490" s="10" t="inlineStr">
        <is>
          <t>-</t>
        </is>
      </c>
      <c r="I1490" s="10" t="n">
        <v>0</v>
      </c>
      <c r="J1490" s="10" t="n">
        <v>13</v>
      </c>
      <c r="K1490" s="10" t="n">
        <v>-102</v>
      </c>
      <c r="L1490" s="10" t="n">
        <v>-37</v>
      </c>
      <c r="M1490" s="10" t="inlineStr">
        <is>
          <t>-</t>
        </is>
      </c>
      <c r="N1490" s="10" t="n">
        <v>13</v>
      </c>
      <c r="O1490" s="7" t="inlineStr">
        <is>
          <t>-</t>
        </is>
      </c>
      <c r="P1490" s="7" t="inlineStr">
        <is>
          <t>-</t>
        </is>
      </c>
      <c r="Q1490" s="9" t="n">
        <v>101</v>
      </c>
      <c r="R1490" t="n">
        <v>130</v>
      </c>
      <c r="S1490" t="n">
        <v>144</v>
      </c>
      <c r="T1490" t="n">
        <v>146</v>
      </c>
      <c r="U1490" s="3" t="n">
        <v>170</v>
      </c>
      <c r="V1490" t="n">
        <v>173</v>
      </c>
      <c r="W1490" t="n">
        <v>185</v>
      </c>
      <c r="X1490" t="n">
        <v>187</v>
      </c>
      <c r="Y1490" t="n">
        <v>190</v>
      </c>
      <c r="Z1490" t="n">
        <v>196</v>
      </c>
      <c r="AA1490" t="n">
        <v>210</v>
      </c>
      <c r="AB1490" t="n">
        <v>226</v>
      </c>
      <c r="AC1490" t="n">
        <v>53</v>
      </c>
    </row>
    <row r="1491">
      <c r="A1491" s="10" t="n">
        <v>2000</v>
      </c>
      <c r="B1491" s="10" t="n">
        <v>100</v>
      </c>
      <c r="C1491" s="10" t="n">
        <v>0.25</v>
      </c>
      <c r="D1491" s="10" t="inlineStr">
        <is>
          <t>ER</t>
        </is>
      </c>
      <c r="E1491" s="10" t="inlineStr">
        <is>
          <t>test_files/ER/2000/191.txt</t>
        </is>
      </c>
      <c r="F1491" s="10" t="n">
        <v>-231</v>
      </c>
      <c r="G1491" s="10" t="n">
        <v>-7</v>
      </c>
      <c r="H1491" s="10" t="inlineStr">
        <is>
          <t>-</t>
        </is>
      </c>
      <c r="I1491" s="10" t="n">
        <v>0</v>
      </c>
      <c r="J1491" s="10" t="n">
        <v>8</v>
      </c>
      <c r="K1491" s="10" t="n">
        <v>-211</v>
      </c>
      <c r="L1491" s="10" t="n">
        <v>-82</v>
      </c>
      <c r="M1491" s="10" t="inlineStr">
        <is>
          <t>-</t>
        </is>
      </c>
      <c r="N1491" s="10" t="n">
        <v>8</v>
      </c>
      <c r="O1491" s="7" t="inlineStr">
        <is>
          <t>-</t>
        </is>
      </c>
      <c r="P1491" s="7" t="inlineStr">
        <is>
          <t>-</t>
        </is>
      </c>
      <c r="Q1491" s="9" t="n">
        <v>107</v>
      </c>
      <c r="R1491" t="n">
        <v>116</v>
      </c>
      <c r="S1491" t="n">
        <v>178</v>
      </c>
      <c r="T1491" t="n">
        <v>21</v>
      </c>
      <c r="U1491" s="3" t="n">
        <v>215</v>
      </c>
      <c r="V1491" t="n">
        <v>230</v>
      </c>
      <c r="W1491" t="n">
        <v>3</v>
      </c>
      <c r="X1491" t="n">
        <v>91</v>
      </c>
    </row>
    <row r="1492">
      <c r="A1492" s="10" t="n">
        <v>2000</v>
      </c>
      <c r="B1492" s="10" t="n">
        <v>100</v>
      </c>
      <c r="C1492" s="10" t="n">
        <v>0.25</v>
      </c>
      <c r="D1492" s="10" t="inlineStr">
        <is>
          <t>ER</t>
        </is>
      </c>
      <c r="E1492" s="10" t="inlineStr">
        <is>
          <t>test_files/ER/2000/194.txt</t>
        </is>
      </c>
      <c r="F1492" s="10" t="n">
        <v>-373</v>
      </c>
      <c r="G1492" s="10" t="n">
        <v>-11</v>
      </c>
      <c r="H1492" s="10" t="inlineStr">
        <is>
          <t>-</t>
        </is>
      </c>
      <c r="I1492" s="10" t="n">
        <v>0</v>
      </c>
      <c r="J1492" s="10" t="n">
        <v>3</v>
      </c>
      <c r="K1492" s="10" t="n">
        <v>-299</v>
      </c>
      <c r="L1492" s="10" t="n">
        <v>-60</v>
      </c>
      <c r="M1492" s="10" t="inlineStr">
        <is>
          <t>-</t>
        </is>
      </c>
      <c r="N1492" s="10" t="n">
        <v>7</v>
      </c>
      <c r="O1492" s="7" t="inlineStr">
        <is>
          <t>-</t>
        </is>
      </c>
      <c r="P1492" s="7" t="inlineStr">
        <is>
          <t>-</t>
        </is>
      </c>
      <c r="Q1492" s="9" t="n">
        <v>121</v>
      </c>
      <c r="R1492" t="n">
        <v>135</v>
      </c>
      <c r="S1492" t="n">
        <v>165</v>
      </c>
      <c r="T1492" t="n">
        <v>176</v>
      </c>
      <c r="U1492" s="3" t="n">
        <v>30</v>
      </c>
      <c r="V1492" t="n">
        <v>63</v>
      </c>
      <c r="W1492" t="n">
        <v>89</v>
      </c>
    </row>
    <row r="1493">
      <c r="A1493" s="10" t="n">
        <v>2000</v>
      </c>
      <c r="B1493" s="10" t="n">
        <v>100</v>
      </c>
      <c r="C1493" s="10" t="n">
        <v>0.25</v>
      </c>
      <c r="D1493" s="10" t="inlineStr">
        <is>
          <t>ER</t>
        </is>
      </c>
      <c r="E1493" s="10" t="inlineStr">
        <is>
          <t>test_files/ER/2000/197.txt</t>
        </is>
      </c>
      <c r="F1493" s="10" t="n">
        <v>-315</v>
      </c>
      <c r="G1493" s="10" t="n">
        <v>-6</v>
      </c>
      <c r="H1493" s="10" t="inlineStr">
        <is>
          <t>-</t>
        </is>
      </c>
      <c r="I1493" s="10" t="n">
        <v>0</v>
      </c>
      <c r="J1493" s="10" t="n">
        <v>4</v>
      </c>
      <c r="K1493" s="10" t="n">
        <v>-196</v>
      </c>
      <c r="L1493" s="10" t="n">
        <v>-99</v>
      </c>
      <c r="M1493" s="10" t="inlineStr">
        <is>
          <t>-</t>
        </is>
      </c>
      <c r="N1493" s="10" t="n">
        <v>4</v>
      </c>
      <c r="O1493" s="7" t="inlineStr">
        <is>
          <t>-</t>
        </is>
      </c>
      <c r="P1493" s="7" t="inlineStr">
        <is>
          <t>-</t>
        </is>
      </c>
      <c r="Q1493" s="9" t="n">
        <v>132</v>
      </c>
      <c r="R1493" t="n">
        <v>170</v>
      </c>
      <c r="S1493" t="n">
        <v>218</v>
      </c>
      <c r="T1493" t="n">
        <v>65</v>
      </c>
      <c r="U1493" s="3" t="n"/>
    </row>
    <row r="1494">
      <c r="A1494" s="10" t="n">
        <v>2000</v>
      </c>
      <c r="B1494" s="10" t="n">
        <v>100</v>
      </c>
      <c r="C1494" s="10" t="n">
        <v>0.25</v>
      </c>
      <c r="D1494" s="10" t="inlineStr">
        <is>
          <t>ER</t>
        </is>
      </c>
      <c r="E1494" s="10" t="inlineStr">
        <is>
          <t>test_files/ER/2000/200.txt</t>
        </is>
      </c>
      <c r="F1494" s="10" t="n">
        <v>-296</v>
      </c>
      <c r="G1494" s="10" t="n">
        <v>-17</v>
      </c>
      <c r="H1494" s="10" t="inlineStr">
        <is>
          <t>-</t>
        </is>
      </c>
      <c r="I1494" s="10" t="n">
        <v>0</v>
      </c>
      <c r="J1494" s="10" t="n">
        <v>4</v>
      </c>
      <c r="K1494" s="10" t="n">
        <v>-186</v>
      </c>
      <c r="L1494" s="10" t="n">
        <v>-68</v>
      </c>
      <c r="M1494" s="10" t="inlineStr">
        <is>
          <t>-</t>
        </is>
      </c>
      <c r="N1494" s="10" t="n">
        <v>4</v>
      </c>
      <c r="O1494" s="7" t="inlineStr">
        <is>
          <t>-</t>
        </is>
      </c>
      <c r="P1494" s="7" t="inlineStr">
        <is>
          <t>-</t>
        </is>
      </c>
      <c r="Q1494" s="9" t="n">
        <v>119</v>
      </c>
      <c r="R1494" t="n">
        <v>170</v>
      </c>
      <c r="S1494" t="n">
        <v>171</v>
      </c>
      <c r="T1494" t="n">
        <v>75</v>
      </c>
      <c r="U1494" s="3" t="n"/>
    </row>
    <row r="1495">
      <c r="A1495" s="10" t="n">
        <v>2000</v>
      </c>
      <c r="B1495" s="10" t="n">
        <v>100</v>
      </c>
      <c r="C1495" s="10" t="n">
        <v>0.25</v>
      </c>
      <c r="D1495" s="10" t="inlineStr">
        <is>
          <t>ER</t>
        </is>
      </c>
      <c r="E1495" s="10" t="inlineStr">
        <is>
          <t>test_files/ER/2000/203.txt</t>
        </is>
      </c>
      <c r="F1495" s="10" t="n">
        <v>-276</v>
      </c>
      <c r="G1495" s="10" t="n">
        <v>-20</v>
      </c>
      <c r="H1495" s="10" t="inlineStr">
        <is>
          <t>-</t>
        </is>
      </c>
      <c r="I1495" s="10" t="n">
        <v>0</v>
      </c>
      <c r="J1495" s="10" t="n">
        <v>6</v>
      </c>
      <c r="K1495" s="10" t="n">
        <v>-157</v>
      </c>
      <c r="L1495" s="10" t="n">
        <v>-53</v>
      </c>
      <c r="M1495" s="10" t="inlineStr">
        <is>
          <t>-</t>
        </is>
      </c>
      <c r="N1495" s="10" t="n">
        <v>6</v>
      </c>
      <c r="O1495" s="7" t="inlineStr">
        <is>
          <t>-</t>
        </is>
      </c>
      <c r="P1495" s="7" t="inlineStr">
        <is>
          <t>-</t>
        </is>
      </c>
      <c r="Q1495" s="9" t="n">
        <v>119</v>
      </c>
      <c r="R1495" t="n">
        <v>130</v>
      </c>
      <c r="S1495" t="n">
        <v>138</v>
      </c>
      <c r="T1495" t="n">
        <v>141</v>
      </c>
      <c r="U1495" s="3" t="n">
        <v>36</v>
      </c>
      <c r="V1495" t="n">
        <v>83</v>
      </c>
    </row>
    <row r="1496">
      <c r="A1496" s="10" t="n">
        <v>2000</v>
      </c>
      <c r="B1496" s="10" t="n">
        <v>100</v>
      </c>
      <c r="C1496" s="10" t="n">
        <v>0.25</v>
      </c>
      <c r="D1496" s="10" t="inlineStr">
        <is>
          <t>ER</t>
        </is>
      </c>
      <c r="E1496" s="10" t="inlineStr">
        <is>
          <t>test_files/ER/2000/206.txt</t>
        </is>
      </c>
      <c r="F1496" s="10" t="n">
        <v>-277</v>
      </c>
      <c r="G1496" s="10" t="n">
        <v>-1</v>
      </c>
      <c r="H1496" s="10" t="inlineStr">
        <is>
          <t>-</t>
        </is>
      </c>
      <c r="I1496" s="10" t="n">
        <v>0</v>
      </c>
      <c r="J1496" s="10" t="n">
        <v>13</v>
      </c>
      <c r="K1496" s="10" t="n">
        <v>-139</v>
      </c>
      <c r="L1496" s="10" t="n">
        <v>-35</v>
      </c>
      <c r="M1496" s="10" t="inlineStr">
        <is>
          <t>-</t>
        </is>
      </c>
      <c r="N1496" s="10" t="n">
        <v>13</v>
      </c>
      <c r="O1496" s="7" t="inlineStr">
        <is>
          <t>-</t>
        </is>
      </c>
      <c r="P1496" s="7" t="inlineStr">
        <is>
          <t>-</t>
        </is>
      </c>
      <c r="Q1496" s="9" t="n">
        <v>100</v>
      </c>
      <c r="R1496" t="n">
        <v>119</v>
      </c>
      <c r="S1496" t="n">
        <v>132</v>
      </c>
      <c r="T1496" t="n">
        <v>14</v>
      </c>
      <c r="U1496" s="3" t="n">
        <v>153</v>
      </c>
      <c r="V1496" t="n">
        <v>172</v>
      </c>
      <c r="W1496" t="n">
        <v>220</v>
      </c>
      <c r="X1496" t="n">
        <v>224</v>
      </c>
      <c r="Y1496" t="n">
        <v>244</v>
      </c>
      <c r="Z1496" t="n">
        <v>245</v>
      </c>
      <c r="AA1496" t="n">
        <v>61</v>
      </c>
      <c r="AB1496" t="n">
        <v>90</v>
      </c>
      <c r="AC1496" t="n">
        <v>98</v>
      </c>
    </row>
    <row r="1497">
      <c r="A1497" s="10" t="n">
        <v>2000</v>
      </c>
      <c r="B1497" s="10" t="n">
        <v>100</v>
      </c>
      <c r="C1497" s="10" t="n">
        <v>0.25</v>
      </c>
      <c r="D1497" s="10" t="inlineStr">
        <is>
          <t>ER</t>
        </is>
      </c>
      <c r="E1497" s="10" t="inlineStr">
        <is>
          <t>test_files/ER/2000/209.txt</t>
        </is>
      </c>
      <c r="F1497" s="10" t="n">
        <v>-264</v>
      </c>
      <c r="G1497" s="10" t="n">
        <v>17</v>
      </c>
      <c r="H1497" s="10" t="inlineStr">
        <is>
          <t>-</t>
        </is>
      </c>
      <c r="I1497" s="10" t="n">
        <v>0</v>
      </c>
      <c r="J1497" s="10" t="n">
        <v>17</v>
      </c>
      <c r="K1497" s="10" t="n">
        <v>-85</v>
      </c>
      <c r="L1497" s="10" t="n">
        <v>-42</v>
      </c>
      <c r="M1497" s="10" t="inlineStr">
        <is>
          <t>-</t>
        </is>
      </c>
      <c r="N1497" s="10" t="n">
        <v>18</v>
      </c>
      <c r="O1497" s="7" t="inlineStr">
        <is>
          <t>-</t>
        </is>
      </c>
      <c r="P1497" s="7" t="inlineStr">
        <is>
          <t>-</t>
        </is>
      </c>
      <c r="Q1497" s="9" t="n">
        <v>108</v>
      </c>
      <c r="R1497" t="n">
        <v>132</v>
      </c>
      <c r="S1497" t="n">
        <v>140</v>
      </c>
      <c r="T1497" t="n">
        <v>146</v>
      </c>
      <c r="U1497" s="3" t="n">
        <v>154</v>
      </c>
      <c r="V1497" t="n">
        <v>156</v>
      </c>
      <c r="W1497" t="n">
        <v>158</v>
      </c>
      <c r="X1497" t="n">
        <v>188</v>
      </c>
      <c r="Y1497" t="n">
        <v>198</v>
      </c>
      <c r="Z1497" t="n">
        <v>205</v>
      </c>
      <c r="AA1497" t="n">
        <v>228</v>
      </c>
      <c r="AB1497" t="n">
        <v>23</v>
      </c>
      <c r="AC1497" t="n">
        <v>230</v>
      </c>
      <c r="AD1497" t="n">
        <v>235</v>
      </c>
      <c r="AE1497" t="n">
        <v>38</v>
      </c>
      <c r="AF1497" t="n">
        <v>59</v>
      </c>
      <c r="AG1497" t="n">
        <v>69</v>
      </c>
      <c r="AH1497" t="n">
        <v>83</v>
      </c>
      <c r="AI1497" t="n">
        <v>90</v>
      </c>
    </row>
    <row r="1498">
      <c r="A1498" s="10" t="n">
        <v>2000</v>
      </c>
      <c r="B1498" s="10" t="n">
        <v>100</v>
      </c>
      <c r="C1498" s="10" t="n">
        <v>0.25</v>
      </c>
      <c r="D1498" s="10" t="inlineStr">
        <is>
          <t>ER</t>
        </is>
      </c>
      <c r="E1498" s="10" t="inlineStr">
        <is>
          <t>test_files/ER/2000/212.txt</t>
        </is>
      </c>
      <c r="F1498" s="10" t="n">
        <v>-303</v>
      </c>
      <c r="G1498" s="10" t="n">
        <v>7</v>
      </c>
      <c r="H1498" s="10" t="inlineStr">
        <is>
          <t>-</t>
        </is>
      </c>
      <c r="I1498" s="10" t="n">
        <v>0</v>
      </c>
      <c r="J1498" s="10" t="n">
        <v>8</v>
      </c>
      <c r="K1498" s="10" t="n">
        <v>-123</v>
      </c>
      <c r="L1498" s="10" t="n">
        <v>-62</v>
      </c>
      <c r="M1498" s="10" t="inlineStr">
        <is>
          <t>-</t>
        </is>
      </c>
      <c r="N1498" s="10" t="n">
        <v>8</v>
      </c>
      <c r="O1498" s="7" t="inlineStr">
        <is>
          <t>-</t>
        </is>
      </c>
      <c r="P1498" s="7" t="inlineStr">
        <is>
          <t>-</t>
        </is>
      </c>
      <c r="Q1498" s="9" t="n">
        <v>103</v>
      </c>
      <c r="R1498" t="n">
        <v>116</v>
      </c>
      <c r="S1498" t="n">
        <v>122</v>
      </c>
      <c r="T1498" t="n">
        <v>206</v>
      </c>
      <c r="U1498" s="3" t="n">
        <v>220</v>
      </c>
      <c r="V1498" t="n">
        <v>225</v>
      </c>
      <c r="W1498" t="n">
        <v>58</v>
      </c>
      <c r="X1498" t="n">
        <v>97</v>
      </c>
    </row>
    <row r="1499">
      <c r="A1499" s="10" t="n">
        <v>2000</v>
      </c>
      <c r="B1499" s="10" t="n">
        <v>100</v>
      </c>
      <c r="C1499" s="10" t="n">
        <v>0.25</v>
      </c>
      <c r="D1499" s="10" t="inlineStr">
        <is>
          <t>ER</t>
        </is>
      </c>
      <c r="E1499" s="10" t="inlineStr">
        <is>
          <t>test_files/ER/2000/215.txt</t>
        </is>
      </c>
      <c r="F1499" s="10" t="n">
        <v>-287</v>
      </c>
      <c r="G1499" s="10" t="n">
        <v>-7</v>
      </c>
      <c r="H1499" s="10" t="inlineStr">
        <is>
          <t>-</t>
        </is>
      </c>
      <c r="I1499" s="10" t="n">
        <v>0</v>
      </c>
      <c r="J1499" s="10" t="n">
        <v>7</v>
      </c>
      <c r="K1499" s="10" t="n">
        <v>-160</v>
      </c>
      <c r="L1499" s="10" t="n">
        <v>-40</v>
      </c>
      <c r="M1499" s="10" t="inlineStr">
        <is>
          <t>-</t>
        </is>
      </c>
      <c r="N1499" s="10" t="n">
        <v>7</v>
      </c>
      <c r="O1499" s="7" t="inlineStr">
        <is>
          <t>-</t>
        </is>
      </c>
      <c r="P1499" s="7" t="inlineStr">
        <is>
          <t>-</t>
        </is>
      </c>
      <c r="Q1499" s="9" t="n">
        <v>147</v>
      </c>
      <c r="R1499" t="n">
        <v>171</v>
      </c>
      <c r="S1499" t="n">
        <v>184</v>
      </c>
      <c r="T1499" t="n">
        <v>225</v>
      </c>
      <c r="U1499" s="3" t="n">
        <v>247</v>
      </c>
      <c r="V1499" t="n">
        <v>79</v>
      </c>
      <c r="W1499" t="n">
        <v>91</v>
      </c>
    </row>
    <row r="1500">
      <c r="A1500" s="10" t="n">
        <v>2000</v>
      </c>
      <c r="B1500" s="10" t="n">
        <v>100</v>
      </c>
      <c r="C1500" s="10" t="n">
        <v>0.25</v>
      </c>
      <c r="D1500" s="10" t="inlineStr">
        <is>
          <t>ER</t>
        </is>
      </c>
      <c r="E1500" s="10" t="inlineStr">
        <is>
          <t>test_files/ER/2000/218.txt</t>
        </is>
      </c>
      <c r="F1500" s="10" t="n">
        <v>-311</v>
      </c>
      <c r="G1500" s="10" t="n">
        <v>-13</v>
      </c>
      <c r="H1500" s="10" t="inlineStr">
        <is>
          <t>-</t>
        </is>
      </c>
      <c r="I1500" s="10" t="n">
        <v>0</v>
      </c>
      <c r="J1500" s="10" t="n">
        <v>8</v>
      </c>
      <c r="K1500" s="10" t="n">
        <v>-142</v>
      </c>
      <c r="L1500" s="10" t="n">
        <v>-46</v>
      </c>
      <c r="M1500" s="10" t="inlineStr">
        <is>
          <t>-</t>
        </is>
      </c>
      <c r="N1500" s="10" t="n">
        <v>12</v>
      </c>
      <c r="O1500" s="7" t="inlineStr">
        <is>
          <t>-</t>
        </is>
      </c>
      <c r="P1500" s="7" t="inlineStr">
        <is>
          <t>-</t>
        </is>
      </c>
      <c r="Q1500" s="9" t="n">
        <v>110</v>
      </c>
      <c r="R1500" t="n">
        <v>130</v>
      </c>
      <c r="S1500" t="n">
        <v>132</v>
      </c>
      <c r="T1500" t="n">
        <v>138</v>
      </c>
      <c r="U1500" s="3" t="n">
        <v>139</v>
      </c>
      <c r="V1500" t="n">
        <v>141</v>
      </c>
      <c r="W1500" t="n">
        <v>149</v>
      </c>
      <c r="X1500" t="n">
        <v>16</v>
      </c>
      <c r="Y1500" t="n">
        <v>19</v>
      </c>
      <c r="Z1500" t="n">
        <v>251</v>
      </c>
      <c r="AA1500" t="n">
        <v>35</v>
      </c>
      <c r="AB1500" t="n">
        <v>97</v>
      </c>
      <c r="AC1500" t="n">
        <v>98</v>
      </c>
    </row>
    <row r="1501">
      <c r="A1501" s="10" t="n">
        <v>2000</v>
      </c>
      <c r="B1501" s="10" t="n">
        <v>100</v>
      </c>
      <c r="C1501" s="10" t="n">
        <v>0.25</v>
      </c>
      <c r="D1501" s="10" t="inlineStr">
        <is>
          <t>ER</t>
        </is>
      </c>
      <c r="E1501" s="10" t="inlineStr">
        <is>
          <t>test_files/ER/2000/221.txt</t>
        </is>
      </c>
      <c r="F1501" s="10" t="n">
        <v>-321</v>
      </c>
      <c r="G1501" s="10" t="n">
        <v>-5</v>
      </c>
      <c r="H1501" s="10" t="inlineStr">
        <is>
          <t>-</t>
        </is>
      </c>
      <c r="I1501" s="10" t="n">
        <v>0</v>
      </c>
      <c r="J1501" s="10" t="n">
        <v>7</v>
      </c>
      <c r="K1501" s="10" t="n">
        <v>-199</v>
      </c>
      <c r="L1501" s="10" t="n">
        <v>-81</v>
      </c>
      <c r="M1501" s="10" t="inlineStr">
        <is>
          <t>-</t>
        </is>
      </c>
      <c r="N1501" s="10" t="n">
        <v>7</v>
      </c>
      <c r="O1501" s="7" t="inlineStr">
        <is>
          <t>-</t>
        </is>
      </c>
      <c r="P1501" s="7" t="inlineStr">
        <is>
          <t>-</t>
        </is>
      </c>
      <c r="Q1501" s="9" t="n">
        <v>129</v>
      </c>
      <c r="R1501" t="n">
        <v>17</v>
      </c>
      <c r="S1501" t="n">
        <v>171</v>
      </c>
      <c r="T1501" t="n">
        <v>182</v>
      </c>
      <c r="U1501" s="3" t="n">
        <v>216</v>
      </c>
      <c r="V1501" t="n">
        <v>222</v>
      </c>
      <c r="W1501" t="n">
        <v>235</v>
      </c>
    </row>
    <row r="1502">
      <c r="A1502" s="10" t="n">
        <v>2000</v>
      </c>
      <c r="B1502" s="10" t="n">
        <v>100</v>
      </c>
      <c r="C1502" s="10" t="n">
        <v>0.25</v>
      </c>
      <c r="D1502" s="10" t="inlineStr">
        <is>
          <t>ER</t>
        </is>
      </c>
      <c r="E1502" s="10" t="inlineStr">
        <is>
          <t>test_files/ER/2000/224.txt</t>
        </is>
      </c>
      <c r="F1502" s="10" t="n">
        <v>-282</v>
      </c>
      <c r="G1502" s="10" t="n">
        <v>3</v>
      </c>
      <c r="H1502" s="10" t="inlineStr">
        <is>
          <t>-</t>
        </is>
      </c>
      <c r="I1502" s="10" t="n">
        <v>0</v>
      </c>
      <c r="J1502" s="10" t="n">
        <v>9</v>
      </c>
      <c r="K1502" s="10" t="n">
        <v>-129</v>
      </c>
      <c r="L1502" s="10" t="n">
        <v>-54</v>
      </c>
      <c r="M1502" s="10" t="inlineStr">
        <is>
          <t>-</t>
        </is>
      </c>
      <c r="N1502" s="10" t="n">
        <v>9</v>
      </c>
      <c r="O1502" s="7" t="inlineStr">
        <is>
          <t>-</t>
        </is>
      </c>
      <c r="P1502" s="7" t="inlineStr">
        <is>
          <t>-</t>
        </is>
      </c>
      <c r="Q1502" s="9" t="n">
        <v>113</v>
      </c>
      <c r="R1502" t="n">
        <v>125</v>
      </c>
      <c r="S1502" t="n">
        <v>129</v>
      </c>
      <c r="T1502" t="n">
        <v>130</v>
      </c>
      <c r="U1502" s="3" t="n">
        <v>187</v>
      </c>
      <c r="V1502" t="n">
        <v>194</v>
      </c>
      <c r="W1502" t="n">
        <v>206</v>
      </c>
      <c r="X1502" t="n">
        <v>237</v>
      </c>
      <c r="Y1502" t="n">
        <v>99</v>
      </c>
    </row>
    <row r="1503">
      <c r="A1503" s="10" t="n">
        <v>5000</v>
      </c>
      <c r="B1503" s="10" t="n">
        <v>10</v>
      </c>
      <c r="C1503" s="10" t="n">
        <v>0.25</v>
      </c>
      <c r="D1503" s="10" t="inlineStr">
        <is>
          <t>ER</t>
        </is>
      </c>
      <c r="E1503" s="10" t="inlineStr">
        <is>
          <t>test_files/ER/5000/227.txt</t>
        </is>
      </c>
      <c r="F1503" s="10" t="n">
        <v>-47</v>
      </c>
      <c r="G1503" s="10" t="n">
        <v>-19</v>
      </c>
      <c r="H1503" s="10" t="inlineStr">
        <is>
          <t>-</t>
        </is>
      </c>
      <c r="I1503" s="10" t="n">
        <v>0</v>
      </c>
      <c r="J1503" s="10" t="n">
        <v>8</v>
      </c>
      <c r="K1503" s="10" t="n">
        <v>-130</v>
      </c>
      <c r="L1503" s="10" t="n">
        <v>10</v>
      </c>
      <c r="M1503" s="10" t="inlineStr">
        <is>
          <t>-</t>
        </is>
      </c>
      <c r="N1503" s="10" t="n">
        <v>10</v>
      </c>
      <c r="O1503" s="7" t="inlineStr">
        <is>
          <t>-</t>
        </is>
      </c>
      <c r="P1503" s="7" t="inlineStr">
        <is>
          <t>-</t>
        </is>
      </c>
      <c r="Q1503" s="9" t="n">
        <v>101</v>
      </c>
      <c r="R1503" t="n">
        <v>127</v>
      </c>
      <c r="S1503" t="n">
        <v>145</v>
      </c>
      <c r="T1503" t="n">
        <v>173</v>
      </c>
      <c r="U1503" s="3" t="n">
        <v>322</v>
      </c>
      <c r="V1503" t="n">
        <v>377</v>
      </c>
      <c r="W1503" t="n">
        <v>521</v>
      </c>
      <c r="X1503" t="n">
        <v>534</v>
      </c>
      <c r="Y1503" t="n">
        <v>57</v>
      </c>
      <c r="Z1503" t="n">
        <v>61</v>
      </c>
    </row>
    <row r="1504">
      <c r="A1504" s="10" t="n">
        <v>5000</v>
      </c>
      <c r="B1504" s="10" t="n">
        <v>10</v>
      </c>
      <c r="C1504" s="10" t="n">
        <v>0.25</v>
      </c>
      <c r="D1504" s="10" t="inlineStr">
        <is>
          <t>ER</t>
        </is>
      </c>
      <c r="E1504" s="10" t="inlineStr">
        <is>
          <t>test_files/ER/5000/230.txt</t>
        </is>
      </c>
      <c r="F1504" s="10" t="n">
        <v>-12</v>
      </c>
      <c r="G1504" s="10" t="n">
        <v>-12</v>
      </c>
      <c r="H1504" s="10" t="inlineStr">
        <is>
          <t>-</t>
        </is>
      </c>
      <c r="I1504" s="10" t="n">
        <v>0</v>
      </c>
      <c r="J1504" s="10" t="n">
        <v>8</v>
      </c>
      <c r="K1504" s="10" t="n">
        <v>-118</v>
      </c>
      <c r="L1504" s="10" t="n">
        <v>10</v>
      </c>
      <c r="M1504" s="10" t="inlineStr">
        <is>
          <t>-</t>
        </is>
      </c>
      <c r="N1504" s="10" t="n">
        <v>10</v>
      </c>
      <c r="O1504" s="7" t="inlineStr">
        <is>
          <t>-</t>
        </is>
      </c>
      <c r="P1504" s="7" t="inlineStr">
        <is>
          <t>-</t>
        </is>
      </c>
      <c r="Q1504" s="9" t="n">
        <v>127</v>
      </c>
      <c r="R1504" t="n">
        <v>287</v>
      </c>
      <c r="S1504" t="n">
        <v>315</v>
      </c>
      <c r="T1504" t="n">
        <v>331</v>
      </c>
      <c r="U1504" s="3" t="n">
        <v>411</v>
      </c>
      <c r="V1504" t="n">
        <v>444</v>
      </c>
      <c r="W1504" t="n">
        <v>620</v>
      </c>
      <c r="X1504" t="n">
        <v>640</v>
      </c>
      <c r="Y1504" t="n">
        <v>90</v>
      </c>
      <c r="Z1504" t="n">
        <v>93</v>
      </c>
    </row>
    <row r="1505">
      <c r="A1505" s="10" t="n">
        <v>5000</v>
      </c>
      <c r="B1505" s="10" t="n">
        <v>10</v>
      </c>
      <c r="C1505" s="10" t="n">
        <v>0.25</v>
      </c>
      <c r="D1505" s="10" t="inlineStr">
        <is>
          <t>ER</t>
        </is>
      </c>
      <c r="E1505" s="10" t="inlineStr">
        <is>
          <t>test_files/ER/5000/233.txt</t>
        </is>
      </c>
      <c r="F1505" s="10" t="n">
        <v>-36</v>
      </c>
      <c r="G1505" s="10" t="n">
        <v>-10</v>
      </c>
      <c r="H1505" s="10" t="inlineStr">
        <is>
          <t>-</t>
        </is>
      </c>
      <c r="I1505" s="10" t="n">
        <v>0</v>
      </c>
      <c r="J1505" s="10" t="n">
        <v>6</v>
      </c>
      <c r="K1505" s="10" t="n">
        <v>-120</v>
      </c>
      <c r="L1505" s="10" t="n">
        <v>11</v>
      </c>
      <c r="M1505" s="10" t="inlineStr">
        <is>
          <t>-</t>
        </is>
      </c>
      <c r="N1505" s="10" t="n">
        <v>11</v>
      </c>
      <c r="O1505" s="7" t="inlineStr">
        <is>
          <t>-</t>
        </is>
      </c>
      <c r="P1505" s="7" t="inlineStr">
        <is>
          <t>-</t>
        </is>
      </c>
      <c r="Q1505" s="9" t="n">
        <v>154</v>
      </c>
      <c r="R1505" t="n">
        <v>186</v>
      </c>
      <c r="S1505" t="n">
        <v>187</v>
      </c>
      <c r="T1505" t="n">
        <v>258</v>
      </c>
      <c r="U1505" s="3" t="n">
        <v>295</v>
      </c>
      <c r="V1505" t="n">
        <v>303</v>
      </c>
      <c r="W1505" t="n">
        <v>336</v>
      </c>
      <c r="X1505" t="n">
        <v>368</v>
      </c>
      <c r="Y1505" t="n">
        <v>59</v>
      </c>
      <c r="Z1505" t="n">
        <v>99</v>
      </c>
    </row>
    <row r="1506">
      <c r="A1506" s="10" t="n">
        <v>5000</v>
      </c>
      <c r="B1506" s="10" t="n">
        <v>10</v>
      </c>
      <c r="C1506" s="10" t="n">
        <v>0.25</v>
      </c>
      <c r="D1506" s="10" t="inlineStr">
        <is>
          <t>ER</t>
        </is>
      </c>
      <c r="E1506" s="10" t="inlineStr">
        <is>
          <t>test_files/ER/5000/236.txt</t>
        </is>
      </c>
      <c r="F1506" s="10" t="n">
        <v>-25</v>
      </c>
      <c r="G1506" s="10" t="n">
        <v>-23</v>
      </c>
      <c r="H1506" s="10" t="inlineStr">
        <is>
          <t>-</t>
        </is>
      </c>
      <c r="I1506" s="10" t="n">
        <v>0</v>
      </c>
      <c r="J1506" s="10" t="n">
        <v>5</v>
      </c>
      <c r="K1506" s="10" t="n">
        <v>-126</v>
      </c>
      <c r="L1506" s="10" t="n">
        <v>10</v>
      </c>
      <c r="M1506" s="10" t="inlineStr">
        <is>
          <t>-</t>
        </is>
      </c>
      <c r="N1506" s="10" t="n">
        <v>10</v>
      </c>
      <c r="O1506" s="7" t="inlineStr">
        <is>
          <t>-</t>
        </is>
      </c>
      <c r="P1506" s="7" t="inlineStr">
        <is>
          <t>-</t>
        </is>
      </c>
      <c r="Q1506" s="9" t="n">
        <v>171</v>
      </c>
      <c r="R1506" t="n">
        <v>197</v>
      </c>
      <c r="S1506" t="n">
        <v>204</v>
      </c>
      <c r="T1506" t="n">
        <v>236</v>
      </c>
      <c r="U1506" s="3" t="n">
        <v>256</v>
      </c>
      <c r="V1506" t="n">
        <v>292</v>
      </c>
      <c r="W1506" t="n">
        <v>294</v>
      </c>
      <c r="X1506" t="n">
        <v>307</v>
      </c>
      <c r="Y1506" t="n">
        <v>454</v>
      </c>
      <c r="Z1506" t="n">
        <v>585</v>
      </c>
    </row>
    <row r="1507">
      <c r="A1507" s="10" t="n">
        <v>5000</v>
      </c>
      <c r="B1507" s="10" t="n">
        <v>10</v>
      </c>
      <c r="C1507" s="10" t="n">
        <v>0.25</v>
      </c>
      <c r="D1507" s="10" t="inlineStr">
        <is>
          <t>ER</t>
        </is>
      </c>
      <c r="E1507" s="10" t="inlineStr">
        <is>
          <t>test_files/ER/5000/239.txt</t>
        </is>
      </c>
      <c r="F1507" s="10" t="n">
        <v>-79</v>
      </c>
      <c r="G1507" s="10" t="n">
        <v>-21</v>
      </c>
      <c r="H1507" s="10" t="inlineStr">
        <is>
          <t>-</t>
        </is>
      </c>
      <c r="I1507" s="10" t="n">
        <v>0</v>
      </c>
      <c r="J1507" s="10" t="n">
        <v>9</v>
      </c>
      <c r="K1507" s="10" t="n">
        <v>-162</v>
      </c>
      <c r="L1507" s="10" t="n">
        <v>10</v>
      </c>
      <c r="M1507" s="10" t="inlineStr">
        <is>
          <t>-</t>
        </is>
      </c>
      <c r="N1507" s="10" t="n">
        <v>10</v>
      </c>
      <c r="O1507" s="7" t="inlineStr">
        <is>
          <t>-</t>
        </is>
      </c>
      <c r="P1507" s="7" t="inlineStr">
        <is>
          <t>-</t>
        </is>
      </c>
      <c r="Q1507" s="9" t="n">
        <v>135</v>
      </c>
      <c r="R1507" t="n">
        <v>29</v>
      </c>
      <c r="S1507" t="n">
        <v>316</v>
      </c>
      <c r="T1507" t="n">
        <v>404</v>
      </c>
      <c r="U1507" s="3" t="n">
        <v>545</v>
      </c>
      <c r="V1507" t="n">
        <v>550</v>
      </c>
      <c r="W1507" t="n">
        <v>553</v>
      </c>
      <c r="X1507" t="n">
        <v>581</v>
      </c>
      <c r="Y1507" t="n">
        <v>586</v>
      </c>
      <c r="Z1507" t="n">
        <v>91</v>
      </c>
    </row>
    <row r="1508">
      <c r="A1508" s="10" t="n">
        <v>5000</v>
      </c>
      <c r="B1508" s="10" t="n">
        <v>10</v>
      </c>
      <c r="C1508" s="10" t="n">
        <v>0.25</v>
      </c>
      <c r="D1508" s="10" t="inlineStr">
        <is>
          <t>ER</t>
        </is>
      </c>
      <c r="E1508" s="10" t="inlineStr">
        <is>
          <t>test_files/ER/5000/242.txt</t>
        </is>
      </c>
      <c r="F1508" s="10" t="n">
        <v>-64</v>
      </c>
      <c r="G1508" s="10" t="n">
        <v>-14</v>
      </c>
      <c r="H1508" s="10" t="inlineStr">
        <is>
          <t>-</t>
        </is>
      </c>
      <c r="I1508" s="10" t="n">
        <v>0</v>
      </c>
      <c r="J1508" s="10" t="n">
        <v>8</v>
      </c>
      <c r="K1508" s="10" t="n">
        <v>-137</v>
      </c>
      <c r="L1508" s="10" t="n">
        <v>11</v>
      </c>
      <c r="M1508" s="10" t="inlineStr">
        <is>
          <t>-</t>
        </is>
      </c>
      <c r="N1508" s="10" t="n">
        <v>11</v>
      </c>
      <c r="O1508" s="7" t="inlineStr">
        <is>
          <t>-</t>
        </is>
      </c>
      <c r="P1508" s="7" t="inlineStr">
        <is>
          <t>-</t>
        </is>
      </c>
      <c r="Q1508" s="9" t="n">
        <v>135</v>
      </c>
      <c r="R1508" t="n">
        <v>336</v>
      </c>
      <c r="S1508" t="n">
        <v>347</v>
      </c>
      <c r="T1508" t="n">
        <v>360</v>
      </c>
      <c r="U1508" s="3" t="n">
        <v>40</v>
      </c>
      <c r="V1508" t="n">
        <v>422</v>
      </c>
      <c r="W1508" t="n">
        <v>440</v>
      </c>
      <c r="X1508" t="n">
        <v>453</v>
      </c>
      <c r="Y1508" t="n">
        <v>457</v>
      </c>
      <c r="Z1508" t="n">
        <v>468</v>
      </c>
    </row>
    <row r="1509">
      <c r="A1509" s="10" t="n">
        <v>5000</v>
      </c>
      <c r="B1509" s="10" t="n">
        <v>10</v>
      </c>
      <c r="C1509" s="10" t="n">
        <v>0.25</v>
      </c>
      <c r="D1509" s="10" t="inlineStr">
        <is>
          <t>ER</t>
        </is>
      </c>
      <c r="E1509" s="10" t="inlineStr">
        <is>
          <t>test_files/ER/5000/245.txt</t>
        </is>
      </c>
      <c r="F1509" s="10" t="n">
        <v>-21</v>
      </c>
      <c r="G1509" s="10" t="n">
        <v>7</v>
      </c>
      <c r="H1509" s="10" t="inlineStr">
        <is>
          <t>-</t>
        </is>
      </c>
      <c r="I1509" s="10" t="n">
        <v>0</v>
      </c>
      <c r="J1509" s="10" t="n">
        <v>9</v>
      </c>
      <c r="K1509" s="10" t="n">
        <v>-105</v>
      </c>
      <c r="L1509" s="10" t="n">
        <v>10</v>
      </c>
      <c r="M1509" s="10" t="inlineStr">
        <is>
          <t>-</t>
        </is>
      </c>
      <c r="N1509" s="10" t="n">
        <v>10</v>
      </c>
      <c r="O1509" s="7" t="inlineStr">
        <is>
          <t>-</t>
        </is>
      </c>
      <c r="P1509" s="7" t="inlineStr">
        <is>
          <t>-</t>
        </is>
      </c>
      <c r="Q1509" s="9" t="n">
        <v>277</v>
      </c>
      <c r="R1509" t="n">
        <v>304</v>
      </c>
      <c r="S1509" t="n">
        <v>334</v>
      </c>
      <c r="T1509" t="n">
        <v>366</v>
      </c>
      <c r="U1509" s="3" t="n">
        <v>413</v>
      </c>
      <c r="V1509" t="n">
        <v>444</v>
      </c>
      <c r="W1509" t="n">
        <v>445</v>
      </c>
      <c r="X1509" t="n">
        <v>472</v>
      </c>
      <c r="Y1509" t="n">
        <v>541</v>
      </c>
      <c r="Z1509" t="n">
        <v>57</v>
      </c>
    </row>
    <row r="1510">
      <c r="A1510" s="10" t="n">
        <v>5000</v>
      </c>
      <c r="B1510" s="10" t="n">
        <v>10</v>
      </c>
      <c r="C1510" s="10" t="n">
        <v>0.25</v>
      </c>
      <c r="D1510" s="10" t="inlineStr">
        <is>
          <t>ER</t>
        </is>
      </c>
      <c r="E1510" s="10" t="inlineStr">
        <is>
          <t>test_files/ER/5000/248.txt</t>
        </is>
      </c>
      <c r="F1510" s="10" t="n">
        <v>-26</v>
      </c>
      <c r="G1510" s="10" t="n">
        <v>-1</v>
      </c>
      <c r="H1510" s="10" t="inlineStr">
        <is>
          <t>-</t>
        </is>
      </c>
      <c r="I1510" s="10" t="n">
        <v>0</v>
      </c>
      <c r="J1510" s="10" t="n">
        <v>7</v>
      </c>
      <c r="K1510" s="10" t="n">
        <v>-93</v>
      </c>
      <c r="L1510" s="10" t="n">
        <v>12</v>
      </c>
      <c r="M1510" s="10" t="inlineStr">
        <is>
          <t>-</t>
        </is>
      </c>
      <c r="N1510" s="10" t="n">
        <v>12</v>
      </c>
      <c r="O1510" s="7" t="inlineStr">
        <is>
          <t>-</t>
        </is>
      </c>
      <c r="P1510" s="7" t="inlineStr">
        <is>
          <t>-</t>
        </is>
      </c>
      <c r="Q1510" s="9" t="n">
        <v>2</v>
      </c>
      <c r="R1510" t="n">
        <v>21</v>
      </c>
      <c r="S1510" t="n">
        <v>223</v>
      </c>
      <c r="T1510" t="n">
        <v>255</v>
      </c>
      <c r="U1510" s="3" t="n">
        <v>290</v>
      </c>
      <c r="V1510" t="n">
        <v>321</v>
      </c>
      <c r="W1510" t="n">
        <v>347</v>
      </c>
      <c r="X1510" t="n">
        <v>371</v>
      </c>
      <c r="Y1510" t="n">
        <v>441</v>
      </c>
      <c r="Z1510" t="n">
        <v>452</v>
      </c>
    </row>
    <row r="1511">
      <c r="A1511" s="10" t="n">
        <v>5000</v>
      </c>
      <c r="B1511" s="10" t="n">
        <v>10</v>
      </c>
      <c r="C1511" s="10" t="n">
        <v>0.25</v>
      </c>
      <c r="D1511" s="10" t="inlineStr">
        <is>
          <t>ER</t>
        </is>
      </c>
      <c r="E1511" s="10" t="inlineStr">
        <is>
          <t>test_files/ER/5000/251.txt</t>
        </is>
      </c>
      <c r="F1511" s="10" t="n">
        <v>-27</v>
      </c>
      <c r="G1511" s="10" t="n">
        <v>-17</v>
      </c>
      <c r="H1511" s="10" t="inlineStr">
        <is>
          <t>-</t>
        </is>
      </c>
      <c r="I1511" s="10" t="n">
        <v>0</v>
      </c>
      <c r="J1511" s="10" t="n">
        <v>10</v>
      </c>
      <c r="K1511" s="10" t="n">
        <v>-51</v>
      </c>
      <c r="L1511" s="10" t="n">
        <v>10</v>
      </c>
      <c r="M1511" s="10" t="inlineStr">
        <is>
          <t>-</t>
        </is>
      </c>
      <c r="N1511" s="10" t="n">
        <v>10</v>
      </c>
      <c r="O1511" s="7" t="inlineStr">
        <is>
          <t>-</t>
        </is>
      </c>
      <c r="P1511" s="7" t="inlineStr">
        <is>
          <t>-</t>
        </is>
      </c>
      <c r="Q1511" s="9" t="n">
        <v>327</v>
      </c>
      <c r="R1511" t="n">
        <v>352</v>
      </c>
      <c r="S1511" t="n">
        <v>361</v>
      </c>
      <c r="T1511" t="n">
        <v>366</v>
      </c>
      <c r="U1511" s="3" t="n">
        <v>371</v>
      </c>
      <c r="V1511" t="n">
        <v>375</v>
      </c>
      <c r="W1511" t="n">
        <v>479</v>
      </c>
      <c r="X1511" t="n">
        <v>496</v>
      </c>
      <c r="Y1511" t="n">
        <v>511</v>
      </c>
      <c r="Z1511" t="n">
        <v>535</v>
      </c>
    </row>
    <row r="1512">
      <c r="A1512" s="10" t="n">
        <v>5000</v>
      </c>
      <c r="B1512" s="10" t="n">
        <v>10</v>
      </c>
      <c r="C1512" s="10" t="n">
        <v>0.25</v>
      </c>
      <c r="D1512" s="10" t="inlineStr">
        <is>
          <t>ER</t>
        </is>
      </c>
      <c r="E1512" s="10" t="inlineStr">
        <is>
          <t>test_files/ER/5000/254.txt</t>
        </is>
      </c>
      <c r="F1512" s="10" t="n">
        <v>-34</v>
      </c>
      <c r="G1512" s="10" t="n">
        <v>-29</v>
      </c>
      <c r="H1512" s="10" t="inlineStr">
        <is>
          <t>-</t>
        </is>
      </c>
      <c r="I1512" s="10" t="n">
        <v>0</v>
      </c>
      <c r="J1512" s="10" t="n">
        <v>6</v>
      </c>
      <c r="K1512" s="10" t="n">
        <v>-202</v>
      </c>
      <c r="L1512" s="10" t="n">
        <v>10</v>
      </c>
      <c r="M1512" s="10" t="inlineStr">
        <is>
          <t>-</t>
        </is>
      </c>
      <c r="N1512" s="10" t="n">
        <v>10</v>
      </c>
      <c r="O1512" s="7" t="inlineStr">
        <is>
          <t>-</t>
        </is>
      </c>
      <c r="P1512" s="7" t="inlineStr">
        <is>
          <t>-</t>
        </is>
      </c>
      <c r="Q1512" s="9" t="n">
        <v>102</v>
      </c>
      <c r="R1512" t="n">
        <v>114</v>
      </c>
      <c r="S1512" t="n">
        <v>13</v>
      </c>
      <c r="T1512" t="n">
        <v>137</v>
      </c>
      <c r="U1512" s="3" t="n">
        <v>165</v>
      </c>
      <c r="V1512" t="n">
        <v>349</v>
      </c>
      <c r="W1512" t="n">
        <v>588</v>
      </c>
      <c r="X1512" t="n">
        <v>597</v>
      </c>
      <c r="Y1512" t="n">
        <v>603</v>
      </c>
      <c r="Z1512" t="n">
        <v>612</v>
      </c>
    </row>
    <row r="1513">
      <c r="A1513" s="10" t="n">
        <v>5000</v>
      </c>
      <c r="B1513" s="10" t="n">
        <v>10</v>
      </c>
      <c r="C1513" s="10" t="n">
        <v>0.25</v>
      </c>
      <c r="D1513" s="10" t="inlineStr">
        <is>
          <t>ER</t>
        </is>
      </c>
      <c r="E1513" s="10" t="inlineStr">
        <is>
          <t>test_files/ER/5000/257.txt</t>
        </is>
      </c>
      <c r="F1513" s="10" t="n">
        <v>-26</v>
      </c>
      <c r="G1513" s="10" t="n">
        <v>-1</v>
      </c>
      <c r="H1513" s="10" t="inlineStr">
        <is>
          <t>-</t>
        </is>
      </c>
      <c r="I1513" s="10" t="n">
        <v>0</v>
      </c>
      <c r="J1513" s="10" t="n">
        <v>8</v>
      </c>
      <c r="K1513" s="10" t="n">
        <v>-95</v>
      </c>
      <c r="L1513" s="10" t="n">
        <v>11</v>
      </c>
      <c r="M1513" s="10" t="inlineStr">
        <is>
          <t>-</t>
        </is>
      </c>
      <c r="N1513" s="10" t="n">
        <v>11</v>
      </c>
      <c r="O1513" s="7" t="inlineStr">
        <is>
          <t>-</t>
        </is>
      </c>
      <c r="P1513" s="7" t="inlineStr">
        <is>
          <t>-</t>
        </is>
      </c>
      <c r="Q1513" s="9" t="n">
        <v>181</v>
      </c>
      <c r="R1513" t="n">
        <v>184</v>
      </c>
      <c r="S1513" t="n">
        <v>237</v>
      </c>
      <c r="T1513" t="n">
        <v>252</v>
      </c>
      <c r="U1513" s="3" t="n">
        <v>287</v>
      </c>
      <c r="V1513" t="n">
        <v>291</v>
      </c>
      <c r="W1513" t="n">
        <v>30</v>
      </c>
      <c r="X1513" t="n">
        <v>315</v>
      </c>
      <c r="Y1513" t="n">
        <v>324</v>
      </c>
      <c r="Z1513" t="n">
        <v>335</v>
      </c>
    </row>
    <row r="1514">
      <c r="A1514" s="10" t="n">
        <v>5000</v>
      </c>
      <c r="B1514" s="10" t="n">
        <v>10</v>
      </c>
      <c r="C1514" s="10" t="n">
        <v>0.25</v>
      </c>
      <c r="D1514" s="10" t="inlineStr">
        <is>
          <t>ER</t>
        </is>
      </c>
      <c r="E1514" s="10" t="inlineStr">
        <is>
          <t>test_files/ER/5000/260.txt</t>
        </is>
      </c>
      <c r="F1514" s="10" t="n">
        <v>-26</v>
      </c>
      <c r="G1514" s="10" t="n">
        <v>-17</v>
      </c>
      <c r="H1514" s="10" t="inlineStr">
        <is>
          <t>-</t>
        </is>
      </c>
      <c r="I1514" s="10" t="n">
        <v>0</v>
      </c>
      <c r="J1514" s="10" t="n">
        <v>5</v>
      </c>
      <c r="K1514" s="10" t="n">
        <v>-150</v>
      </c>
      <c r="L1514" s="10" t="n">
        <v>10</v>
      </c>
      <c r="M1514" s="10" t="inlineStr">
        <is>
          <t>-</t>
        </is>
      </c>
      <c r="N1514" s="10" t="n">
        <v>10</v>
      </c>
      <c r="O1514" s="7" t="inlineStr">
        <is>
          <t>-</t>
        </is>
      </c>
      <c r="P1514" s="7" t="inlineStr">
        <is>
          <t>-</t>
        </is>
      </c>
      <c r="Q1514" s="9" t="n">
        <v>117</v>
      </c>
      <c r="R1514" t="n">
        <v>121</v>
      </c>
      <c r="S1514" t="n">
        <v>185</v>
      </c>
      <c r="T1514" t="n">
        <v>197</v>
      </c>
      <c r="U1514" s="3" t="n">
        <v>298</v>
      </c>
      <c r="V1514" t="n">
        <v>305</v>
      </c>
      <c r="W1514" t="n">
        <v>340</v>
      </c>
      <c r="X1514" t="n">
        <v>366</v>
      </c>
      <c r="Y1514" t="n">
        <v>374</v>
      </c>
      <c r="Z1514" t="n">
        <v>39</v>
      </c>
    </row>
    <row r="1515">
      <c r="A1515" s="10" t="n">
        <v>5000</v>
      </c>
      <c r="B1515" s="10" t="n">
        <v>10</v>
      </c>
      <c r="C1515" s="10" t="n">
        <v>0.25</v>
      </c>
      <c r="D1515" s="10" t="inlineStr">
        <is>
          <t>ER</t>
        </is>
      </c>
      <c r="E1515" s="10" t="inlineStr">
        <is>
          <t>test_files/ER/5000/263.txt</t>
        </is>
      </c>
      <c r="F1515" s="10" t="n">
        <v>-34</v>
      </c>
      <c r="G1515" s="10" t="n">
        <v>-18</v>
      </c>
      <c r="H1515" s="10" t="inlineStr">
        <is>
          <t>-</t>
        </is>
      </c>
      <c r="I1515" s="10" t="n">
        <v>0</v>
      </c>
      <c r="J1515" s="10" t="n">
        <v>6</v>
      </c>
      <c r="K1515" s="10" t="n">
        <v>-69</v>
      </c>
      <c r="L1515" s="10" t="n">
        <v>10</v>
      </c>
      <c r="M1515" s="10" t="inlineStr">
        <is>
          <t>-</t>
        </is>
      </c>
      <c r="N1515" s="10" t="n">
        <v>10</v>
      </c>
      <c r="O1515" s="7" t="inlineStr">
        <is>
          <t>-</t>
        </is>
      </c>
      <c r="P1515" s="7" t="inlineStr">
        <is>
          <t>-</t>
        </is>
      </c>
      <c r="Q1515" s="9" t="n">
        <v>151</v>
      </c>
      <c r="R1515" t="n">
        <v>218</v>
      </c>
      <c r="S1515" t="n">
        <v>286</v>
      </c>
      <c r="T1515" t="n">
        <v>35</v>
      </c>
      <c r="U1515" s="3" t="n">
        <v>38</v>
      </c>
      <c r="V1515" t="n">
        <v>493</v>
      </c>
      <c r="W1515" t="n">
        <v>519</v>
      </c>
      <c r="X1515" t="n">
        <v>523</v>
      </c>
      <c r="Y1515" t="n">
        <v>556</v>
      </c>
      <c r="Z1515" t="n">
        <v>567</v>
      </c>
    </row>
    <row r="1516">
      <c r="A1516" s="10" t="n">
        <v>5000</v>
      </c>
      <c r="B1516" s="10" t="n">
        <v>10</v>
      </c>
      <c r="C1516" s="10" t="n">
        <v>0.25</v>
      </c>
      <c r="D1516" s="10" t="inlineStr">
        <is>
          <t>ER</t>
        </is>
      </c>
      <c r="E1516" s="10" t="inlineStr">
        <is>
          <t>test_files/ER/5000/266.txt</t>
        </is>
      </c>
      <c r="F1516" s="10" t="n">
        <v>-35</v>
      </c>
      <c r="G1516" s="10" t="n">
        <v>-8</v>
      </c>
      <c r="H1516" s="10" t="inlineStr">
        <is>
          <t>-</t>
        </is>
      </c>
      <c r="I1516" s="10" t="n">
        <v>0</v>
      </c>
      <c r="J1516" s="10" t="n">
        <v>3</v>
      </c>
      <c r="K1516" s="10" t="n">
        <v>-55</v>
      </c>
      <c r="L1516" s="10" t="n">
        <v>10</v>
      </c>
      <c r="M1516" s="10" t="inlineStr">
        <is>
          <t>-</t>
        </is>
      </c>
      <c r="N1516" s="10" t="n">
        <v>10</v>
      </c>
      <c r="O1516" s="7" t="inlineStr">
        <is>
          <t>-</t>
        </is>
      </c>
      <c r="P1516" s="7" t="inlineStr">
        <is>
          <t>-</t>
        </is>
      </c>
      <c r="Q1516" s="9" t="n">
        <v>100</v>
      </c>
      <c r="R1516" t="n">
        <v>112</v>
      </c>
      <c r="S1516" t="n">
        <v>118</v>
      </c>
      <c r="T1516" t="n">
        <v>19</v>
      </c>
      <c r="U1516" s="3" t="n">
        <v>198</v>
      </c>
      <c r="V1516" t="n">
        <v>268</v>
      </c>
      <c r="W1516" t="n">
        <v>435</v>
      </c>
      <c r="X1516" t="n">
        <v>452</v>
      </c>
      <c r="Y1516" t="n">
        <v>503</v>
      </c>
      <c r="Z1516" t="n">
        <v>583</v>
      </c>
    </row>
    <row r="1517">
      <c r="A1517" s="10" t="n">
        <v>5000</v>
      </c>
      <c r="B1517" s="10" t="n">
        <v>10</v>
      </c>
      <c r="C1517" s="10" t="n">
        <v>0.25</v>
      </c>
      <c r="D1517" s="10" t="inlineStr">
        <is>
          <t>ER</t>
        </is>
      </c>
      <c r="E1517" s="10" t="inlineStr">
        <is>
          <t>test_files/ER/5000/269.txt</t>
        </is>
      </c>
      <c r="F1517" s="10" t="n">
        <v>-33</v>
      </c>
      <c r="G1517" s="10" t="n">
        <v>-16</v>
      </c>
      <c r="H1517" s="10" t="inlineStr">
        <is>
          <t>-</t>
        </is>
      </c>
      <c r="I1517" s="10" t="n">
        <v>0</v>
      </c>
      <c r="J1517" s="10" t="n">
        <v>8</v>
      </c>
      <c r="K1517" s="10" t="n">
        <v>-84</v>
      </c>
      <c r="L1517" s="10" t="n">
        <v>10</v>
      </c>
      <c r="M1517" s="10" t="inlineStr">
        <is>
          <t>-</t>
        </is>
      </c>
      <c r="N1517" s="10" t="n">
        <v>10</v>
      </c>
      <c r="O1517" s="7" t="inlineStr">
        <is>
          <t>-</t>
        </is>
      </c>
      <c r="P1517" s="7" t="inlineStr">
        <is>
          <t>-</t>
        </is>
      </c>
      <c r="Q1517" s="9" t="n">
        <v>219</v>
      </c>
      <c r="R1517" t="n">
        <v>271</v>
      </c>
      <c r="S1517" t="n">
        <v>308</v>
      </c>
      <c r="T1517" t="n">
        <v>322</v>
      </c>
      <c r="U1517" s="3" t="n">
        <v>416</v>
      </c>
      <c r="V1517" t="n">
        <v>445</v>
      </c>
      <c r="W1517" t="n">
        <v>474</v>
      </c>
      <c r="X1517" t="n">
        <v>547</v>
      </c>
      <c r="Y1517" t="n">
        <v>66</v>
      </c>
      <c r="Z1517" t="n">
        <v>87</v>
      </c>
    </row>
    <row r="1518">
      <c r="A1518" s="10" t="n">
        <v>5000</v>
      </c>
      <c r="B1518" s="10" t="n">
        <v>10</v>
      </c>
      <c r="C1518" s="10" t="n">
        <v>0.25</v>
      </c>
      <c r="D1518" s="10" t="inlineStr">
        <is>
          <t>ER</t>
        </is>
      </c>
      <c r="E1518" s="10" t="inlineStr">
        <is>
          <t>test_files/ER/5000/272.txt</t>
        </is>
      </c>
      <c r="F1518" s="10" t="n">
        <v>-32</v>
      </c>
      <c r="G1518" s="10" t="n">
        <v>-13</v>
      </c>
      <c r="H1518" s="10" t="inlineStr">
        <is>
          <t>-</t>
        </is>
      </c>
      <c r="I1518" s="10" t="n">
        <v>0</v>
      </c>
      <c r="J1518" s="10" t="n">
        <v>7</v>
      </c>
      <c r="K1518" s="10" t="n">
        <v>-219</v>
      </c>
      <c r="L1518" s="10" t="n">
        <v>10</v>
      </c>
      <c r="M1518" s="10" t="inlineStr">
        <is>
          <t>-</t>
        </is>
      </c>
      <c r="N1518" s="10" t="n">
        <v>10</v>
      </c>
      <c r="O1518" s="7" t="inlineStr">
        <is>
          <t>-</t>
        </is>
      </c>
      <c r="P1518" s="7" t="inlineStr">
        <is>
          <t>-</t>
        </is>
      </c>
      <c r="Q1518" s="9" t="n">
        <v>326</v>
      </c>
      <c r="R1518" t="n">
        <v>388</v>
      </c>
      <c r="S1518" t="n">
        <v>392</v>
      </c>
      <c r="T1518" t="n">
        <v>42</v>
      </c>
      <c r="U1518" s="3" t="n">
        <v>442</v>
      </c>
      <c r="V1518" t="n">
        <v>502</v>
      </c>
      <c r="W1518" t="n">
        <v>508</v>
      </c>
      <c r="X1518" t="n">
        <v>579</v>
      </c>
      <c r="Y1518" t="n">
        <v>584</v>
      </c>
      <c r="Z1518" t="n">
        <v>599</v>
      </c>
    </row>
    <row r="1519">
      <c r="A1519" s="10" t="n">
        <v>5000</v>
      </c>
      <c r="B1519" s="10" t="n">
        <v>10</v>
      </c>
      <c r="C1519" s="10" t="n">
        <v>0.25</v>
      </c>
      <c r="D1519" s="10" t="inlineStr">
        <is>
          <t>ER</t>
        </is>
      </c>
      <c r="E1519" s="10" t="inlineStr">
        <is>
          <t>test_files/ER/5000/275.txt</t>
        </is>
      </c>
      <c r="F1519" s="10" t="n">
        <v>-35</v>
      </c>
      <c r="G1519" s="10" t="n">
        <v>-4</v>
      </c>
      <c r="H1519" s="10" t="inlineStr">
        <is>
          <t>-</t>
        </is>
      </c>
      <c r="I1519" s="10" t="n">
        <v>0</v>
      </c>
      <c r="J1519" s="10" t="n">
        <v>8</v>
      </c>
      <c r="K1519" s="10" t="n">
        <v>-104</v>
      </c>
      <c r="L1519" s="10" t="n">
        <v>10</v>
      </c>
      <c r="M1519" s="10" t="inlineStr">
        <is>
          <t>-</t>
        </is>
      </c>
      <c r="N1519" s="10" t="n">
        <v>10</v>
      </c>
      <c r="O1519" s="7" t="inlineStr">
        <is>
          <t>-</t>
        </is>
      </c>
      <c r="P1519" s="7" t="inlineStr">
        <is>
          <t>-</t>
        </is>
      </c>
      <c r="Q1519" s="9" t="n">
        <v>158</v>
      </c>
      <c r="R1519" t="n">
        <v>259</v>
      </c>
      <c r="S1519" t="n">
        <v>260</v>
      </c>
      <c r="T1519" t="n">
        <v>307</v>
      </c>
      <c r="U1519" s="3" t="n">
        <v>393</v>
      </c>
      <c r="V1519" t="n">
        <v>41</v>
      </c>
      <c r="W1519" t="n">
        <v>516</v>
      </c>
      <c r="X1519" t="n">
        <v>595</v>
      </c>
      <c r="Y1519" t="n">
        <v>620</v>
      </c>
      <c r="Z1519" t="n">
        <v>89</v>
      </c>
    </row>
    <row r="1520">
      <c r="A1520" s="10" t="n">
        <v>5000</v>
      </c>
      <c r="B1520" s="10" t="n">
        <v>10</v>
      </c>
      <c r="C1520" s="10" t="n">
        <v>0.25</v>
      </c>
      <c r="D1520" s="10" t="inlineStr">
        <is>
          <t>ER</t>
        </is>
      </c>
      <c r="E1520" s="10" t="inlineStr">
        <is>
          <t>test_files/ER/5000/278.txt</t>
        </is>
      </c>
      <c r="F1520" s="10" t="n">
        <v>-28</v>
      </c>
      <c r="G1520" s="10" t="n">
        <v>-24</v>
      </c>
      <c r="H1520" s="10" t="inlineStr">
        <is>
          <t>-</t>
        </is>
      </c>
      <c r="I1520" s="10" t="n">
        <v>0</v>
      </c>
      <c r="J1520" s="10" t="n">
        <v>9</v>
      </c>
      <c r="K1520" s="10" t="n">
        <v>-144</v>
      </c>
      <c r="L1520" s="10" t="n">
        <v>10</v>
      </c>
      <c r="M1520" s="10" t="inlineStr">
        <is>
          <t>-</t>
        </is>
      </c>
      <c r="N1520" s="10" t="n">
        <v>10</v>
      </c>
      <c r="O1520" s="7" t="inlineStr">
        <is>
          <t>-</t>
        </is>
      </c>
      <c r="P1520" s="7" t="inlineStr">
        <is>
          <t>-</t>
        </is>
      </c>
      <c r="Q1520" s="9" t="n">
        <v>13</v>
      </c>
      <c r="R1520" t="n">
        <v>372</v>
      </c>
      <c r="S1520" t="n">
        <v>380</v>
      </c>
      <c r="T1520" t="n">
        <v>423</v>
      </c>
      <c r="U1520" s="3" t="n">
        <v>46</v>
      </c>
      <c r="V1520" t="n">
        <v>566</v>
      </c>
      <c r="W1520" t="n">
        <v>589</v>
      </c>
      <c r="X1520" t="n">
        <v>605</v>
      </c>
      <c r="Y1520" t="n">
        <v>612</v>
      </c>
      <c r="Z1520" t="n">
        <v>79</v>
      </c>
    </row>
    <row r="1521">
      <c r="A1521" s="10" t="n">
        <v>5000</v>
      </c>
      <c r="B1521" s="10" t="n">
        <v>10</v>
      </c>
      <c r="C1521" s="10" t="n">
        <v>0.25</v>
      </c>
      <c r="D1521" s="10" t="inlineStr">
        <is>
          <t>ER</t>
        </is>
      </c>
      <c r="E1521" s="10" t="inlineStr">
        <is>
          <t>test_files/ER/5000/281.txt</t>
        </is>
      </c>
      <c r="F1521" s="10" t="n">
        <v>-51</v>
      </c>
      <c r="G1521" s="10" t="n">
        <v>-18</v>
      </c>
      <c r="H1521" s="10" t="inlineStr">
        <is>
          <t>-</t>
        </is>
      </c>
      <c r="I1521" s="10" t="n">
        <v>0</v>
      </c>
      <c r="J1521" s="10" t="n">
        <v>10</v>
      </c>
      <c r="K1521" s="10" t="n">
        <v>-43</v>
      </c>
      <c r="L1521" s="10" t="n">
        <v>10</v>
      </c>
      <c r="M1521" s="10" t="inlineStr">
        <is>
          <t>-</t>
        </is>
      </c>
      <c r="N1521" s="10" t="n">
        <v>10</v>
      </c>
      <c r="O1521" s="7" t="inlineStr">
        <is>
          <t>-</t>
        </is>
      </c>
      <c r="P1521" s="7" t="inlineStr">
        <is>
          <t>-</t>
        </is>
      </c>
      <c r="Q1521" s="9" t="n">
        <v>423</v>
      </c>
      <c r="R1521" t="n">
        <v>428</v>
      </c>
      <c r="S1521" t="n">
        <v>430</v>
      </c>
      <c r="T1521" t="n">
        <v>47</v>
      </c>
      <c r="U1521" s="3" t="n">
        <v>506</v>
      </c>
      <c r="V1521" t="n">
        <v>538</v>
      </c>
      <c r="W1521" t="n">
        <v>541</v>
      </c>
      <c r="X1521" t="n">
        <v>548</v>
      </c>
      <c r="Y1521" t="n">
        <v>576</v>
      </c>
      <c r="Z1521" t="n">
        <v>585</v>
      </c>
    </row>
    <row r="1522">
      <c r="A1522" s="10" t="n">
        <v>5000</v>
      </c>
      <c r="B1522" s="10" t="n">
        <v>10</v>
      </c>
      <c r="C1522" s="10" t="n">
        <v>0.25</v>
      </c>
      <c r="D1522" s="10" t="inlineStr">
        <is>
          <t>ER</t>
        </is>
      </c>
      <c r="E1522" s="10" t="inlineStr">
        <is>
          <t>test_files/ER/5000/284.txt</t>
        </is>
      </c>
      <c r="F1522" s="10" t="n">
        <v>-30</v>
      </c>
      <c r="G1522" s="10" t="n">
        <v>-3</v>
      </c>
      <c r="H1522" s="10" t="inlineStr">
        <is>
          <t>-</t>
        </is>
      </c>
      <c r="I1522" s="10" t="n">
        <v>0</v>
      </c>
      <c r="J1522" s="10" t="n">
        <v>5</v>
      </c>
      <c r="K1522" s="10" t="n">
        <v>-37</v>
      </c>
      <c r="L1522" s="10" t="n">
        <v>10</v>
      </c>
      <c r="M1522" s="10" t="inlineStr">
        <is>
          <t>-</t>
        </is>
      </c>
      <c r="N1522" s="10" t="n">
        <v>10</v>
      </c>
      <c r="O1522" s="7" t="inlineStr">
        <is>
          <t>-</t>
        </is>
      </c>
      <c r="P1522" s="7" t="inlineStr">
        <is>
          <t>-</t>
        </is>
      </c>
      <c r="Q1522" s="9" t="n">
        <v>118</v>
      </c>
      <c r="R1522" t="n">
        <v>166</v>
      </c>
      <c r="S1522" t="n">
        <v>188</v>
      </c>
      <c r="T1522" t="n">
        <v>294</v>
      </c>
      <c r="U1522" s="3" t="n">
        <v>329</v>
      </c>
      <c r="V1522" t="n">
        <v>343</v>
      </c>
      <c r="W1522" t="n">
        <v>415</v>
      </c>
      <c r="X1522" t="n">
        <v>469</v>
      </c>
      <c r="Y1522" t="n">
        <v>476</v>
      </c>
      <c r="Z1522" t="n">
        <v>586</v>
      </c>
    </row>
    <row r="1523">
      <c r="A1523" s="10" t="n">
        <v>5000</v>
      </c>
      <c r="B1523" s="10" t="n">
        <v>10</v>
      </c>
      <c r="C1523" s="10" t="n">
        <v>0.25</v>
      </c>
      <c r="D1523" s="10" t="inlineStr">
        <is>
          <t>ER</t>
        </is>
      </c>
      <c r="E1523" s="10" t="inlineStr">
        <is>
          <t>test_files/ER/5000/287.txt</t>
        </is>
      </c>
      <c r="F1523" s="10" t="n">
        <v>-20</v>
      </c>
      <c r="G1523" s="10" t="n">
        <v>-5</v>
      </c>
      <c r="H1523" s="10" t="inlineStr">
        <is>
          <t>-</t>
        </is>
      </c>
      <c r="I1523" s="10" t="n">
        <v>0</v>
      </c>
      <c r="J1523" s="10" t="n">
        <v>10</v>
      </c>
      <c r="K1523" s="10" t="n">
        <v>-38</v>
      </c>
      <c r="L1523" s="10" t="n">
        <v>11</v>
      </c>
      <c r="M1523" s="10" t="inlineStr">
        <is>
          <t>-</t>
        </is>
      </c>
      <c r="N1523" s="10" t="n">
        <v>11</v>
      </c>
      <c r="O1523" s="7" t="inlineStr">
        <is>
          <t>-</t>
        </is>
      </c>
      <c r="P1523" s="7" t="inlineStr">
        <is>
          <t>-</t>
        </is>
      </c>
      <c r="Q1523" s="9" t="n">
        <v>117</v>
      </c>
      <c r="R1523" t="n">
        <v>148</v>
      </c>
      <c r="S1523" t="n">
        <v>211</v>
      </c>
      <c r="T1523" t="n">
        <v>223</v>
      </c>
      <c r="U1523" s="3" t="n">
        <v>397</v>
      </c>
      <c r="V1523" t="n">
        <v>569</v>
      </c>
      <c r="W1523" t="n">
        <v>585</v>
      </c>
      <c r="X1523" t="n">
        <v>627</v>
      </c>
      <c r="Y1523" t="n">
        <v>65</v>
      </c>
      <c r="Z1523" t="n">
        <v>85</v>
      </c>
    </row>
    <row r="1524">
      <c r="A1524" s="10" t="n">
        <v>5000</v>
      </c>
      <c r="B1524" s="10" t="n">
        <v>10</v>
      </c>
      <c r="C1524" s="10" t="n">
        <v>0.25</v>
      </c>
      <c r="D1524" s="10" t="inlineStr">
        <is>
          <t>ER</t>
        </is>
      </c>
      <c r="E1524" s="10" t="inlineStr">
        <is>
          <t>test_files/ER/5000/290.txt</t>
        </is>
      </c>
      <c r="F1524" s="10" t="n">
        <v>-247</v>
      </c>
      <c r="G1524" s="10" t="n">
        <v>3</v>
      </c>
      <c r="H1524" s="10" t="inlineStr">
        <is>
          <t>-</t>
        </is>
      </c>
      <c r="I1524" s="10" t="n">
        <v>0</v>
      </c>
      <c r="J1524" s="10" t="n">
        <v>9</v>
      </c>
      <c r="K1524" s="10" t="n">
        <v>-53</v>
      </c>
      <c r="L1524" s="10" t="n">
        <v>10</v>
      </c>
      <c r="M1524" s="10" t="inlineStr">
        <is>
          <t>-</t>
        </is>
      </c>
      <c r="N1524" s="10" t="n">
        <v>10</v>
      </c>
      <c r="O1524" s="7" t="inlineStr">
        <is>
          <t>-</t>
        </is>
      </c>
      <c r="P1524" s="7" t="inlineStr">
        <is>
          <t>-</t>
        </is>
      </c>
      <c r="Q1524" s="9" t="n">
        <v>112</v>
      </c>
      <c r="R1524" t="n">
        <v>122</v>
      </c>
      <c r="S1524" t="n">
        <v>330</v>
      </c>
      <c r="T1524" t="n">
        <v>394</v>
      </c>
      <c r="U1524" s="3" t="n">
        <v>41</v>
      </c>
      <c r="V1524" t="n">
        <v>503</v>
      </c>
      <c r="W1524" t="n">
        <v>54</v>
      </c>
      <c r="X1524" t="n">
        <v>545</v>
      </c>
      <c r="Y1524" t="n">
        <v>552</v>
      </c>
      <c r="Z1524" t="n">
        <v>67</v>
      </c>
    </row>
    <row r="1525">
      <c r="A1525" s="10" t="n">
        <v>5000</v>
      </c>
      <c r="B1525" s="10" t="n">
        <v>10</v>
      </c>
      <c r="C1525" s="10" t="n">
        <v>0.25</v>
      </c>
      <c r="D1525" s="10" t="inlineStr">
        <is>
          <t>ER</t>
        </is>
      </c>
      <c r="E1525" s="10" t="inlineStr">
        <is>
          <t>test_files/ER/5000/293.txt</t>
        </is>
      </c>
      <c r="F1525" s="10" t="n">
        <v>-21</v>
      </c>
      <c r="G1525" s="10" t="n">
        <v>3</v>
      </c>
      <c r="H1525" s="10" t="inlineStr">
        <is>
          <t>-</t>
        </is>
      </c>
      <c r="I1525" s="10" t="n">
        <v>0</v>
      </c>
      <c r="J1525" s="10" t="n">
        <v>8</v>
      </c>
      <c r="K1525" s="10" t="n">
        <v>-46</v>
      </c>
      <c r="L1525" s="10" t="n">
        <v>11</v>
      </c>
      <c r="M1525" s="10" t="inlineStr">
        <is>
          <t>-</t>
        </is>
      </c>
      <c r="N1525" s="10" t="n">
        <v>11</v>
      </c>
      <c r="O1525" s="7" t="inlineStr">
        <is>
          <t>-</t>
        </is>
      </c>
      <c r="P1525" s="7" t="inlineStr">
        <is>
          <t>-</t>
        </is>
      </c>
      <c r="Q1525" s="9" t="n">
        <v>351</v>
      </c>
      <c r="R1525" t="n">
        <v>413</v>
      </c>
      <c r="S1525" t="n">
        <v>430</v>
      </c>
      <c r="T1525" t="n">
        <v>501</v>
      </c>
      <c r="U1525" s="3" t="n">
        <v>502</v>
      </c>
      <c r="V1525" t="n">
        <v>524</v>
      </c>
      <c r="W1525" t="n">
        <v>55</v>
      </c>
      <c r="X1525" t="n">
        <v>588</v>
      </c>
      <c r="Y1525" t="n">
        <v>611</v>
      </c>
      <c r="Z1525" t="n">
        <v>615</v>
      </c>
    </row>
    <row r="1526">
      <c r="A1526" s="10" t="n">
        <v>5000</v>
      </c>
      <c r="B1526" s="10" t="n">
        <v>10</v>
      </c>
      <c r="C1526" s="10" t="n">
        <v>0.25</v>
      </c>
      <c r="D1526" s="10" t="inlineStr">
        <is>
          <t>ER</t>
        </is>
      </c>
      <c r="E1526" s="10" t="inlineStr">
        <is>
          <t>test_files/ER/5000/296.txt</t>
        </is>
      </c>
      <c r="F1526" s="10" t="n">
        <v>-20</v>
      </c>
      <c r="G1526" s="10" t="n">
        <v>-6</v>
      </c>
      <c r="H1526" s="10" t="inlineStr">
        <is>
          <t>-</t>
        </is>
      </c>
      <c r="I1526" s="10" t="n">
        <v>0</v>
      </c>
      <c r="J1526" s="10" t="n">
        <v>10</v>
      </c>
      <c r="K1526" s="10" t="n">
        <v>-50</v>
      </c>
      <c r="L1526" s="10" t="n">
        <v>11</v>
      </c>
      <c r="M1526" s="10" t="inlineStr">
        <is>
          <t>-</t>
        </is>
      </c>
      <c r="N1526" s="10" t="n">
        <v>11</v>
      </c>
      <c r="O1526" s="7" t="inlineStr">
        <is>
          <t>-</t>
        </is>
      </c>
      <c r="P1526" s="7" t="inlineStr">
        <is>
          <t>-</t>
        </is>
      </c>
      <c r="Q1526" s="9" t="n">
        <v>337</v>
      </c>
      <c r="R1526" t="n">
        <v>48</v>
      </c>
      <c r="S1526" t="n">
        <v>491</v>
      </c>
      <c r="T1526" t="n">
        <v>570</v>
      </c>
      <c r="U1526" s="3" t="n">
        <v>59</v>
      </c>
      <c r="V1526" t="n">
        <v>593</v>
      </c>
      <c r="W1526" t="n">
        <v>60</v>
      </c>
      <c r="X1526" t="n">
        <v>602</v>
      </c>
      <c r="Y1526" t="n">
        <v>614</v>
      </c>
      <c r="Z1526" t="n">
        <v>75</v>
      </c>
    </row>
    <row r="1527">
      <c r="A1527" s="10" t="n">
        <v>5000</v>
      </c>
      <c r="B1527" s="10" t="n">
        <v>10</v>
      </c>
      <c r="C1527" s="10" t="n">
        <v>0.25</v>
      </c>
      <c r="D1527" s="10" t="inlineStr">
        <is>
          <t>ER</t>
        </is>
      </c>
      <c r="E1527" s="10" t="inlineStr">
        <is>
          <t>test_files/ER/5000/299.txt</t>
        </is>
      </c>
      <c r="F1527" s="10" t="n">
        <v>-35</v>
      </c>
      <c r="G1527" s="10" t="n">
        <v>-22</v>
      </c>
      <c r="H1527" s="10" t="inlineStr">
        <is>
          <t>-</t>
        </is>
      </c>
      <c r="I1527" s="10" t="n">
        <v>0</v>
      </c>
      <c r="J1527" s="10" t="n">
        <v>7</v>
      </c>
      <c r="K1527" s="10" t="n">
        <v>-69</v>
      </c>
      <c r="L1527" s="10" t="n">
        <v>10</v>
      </c>
      <c r="M1527" s="10" t="inlineStr">
        <is>
          <t>-</t>
        </is>
      </c>
      <c r="N1527" s="10" t="n">
        <v>10</v>
      </c>
      <c r="O1527" s="7" t="inlineStr">
        <is>
          <t>-</t>
        </is>
      </c>
      <c r="P1527" s="7" t="inlineStr">
        <is>
          <t>-</t>
        </is>
      </c>
      <c r="Q1527" s="9" t="n">
        <v>111</v>
      </c>
      <c r="R1527" t="n">
        <v>263</v>
      </c>
      <c r="S1527" t="n">
        <v>272</v>
      </c>
      <c r="T1527" t="n">
        <v>377</v>
      </c>
      <c r="U1527" s="3" t="n">
        <v>468</v>
      </c>
      <c r="V1527" t="n">
        <v>545</v>
      </c>
      <c r="W1527" t="n">
        <v>582</v>
      </c>
      <c r="X1527" t="n">
        <v>66</v>
      </c>
      <c r="Y1527" t="n">
        <v>93</v>
      </c>
      <c r="Z1527" t="n">
        <v>95</v>
      </c>
    </row>
    <row r="1528">
      <c r="A1528" s="10" t="n">
        <v>5000</v>
      </c>
      <c r="B1528" s="10" t="n">
        <v>20</v>
      </c>
      <c r="C1528" s="10" t="n">
        <v>0.25</v>
      </c>
      <c r="D1528" s="10" t="inlineStr">
        <is>
          <t>ER</t>
        </is>
      </c>
      <c r="E1528" s="10" t="inlineStr">
        <is>
          <t>test_files/ER/5000/227.txt</t>
        </is>
      </c>
      <c r="F1528" s="10" t="n">
        <v>-37</v>
      </c>
      <c r="G1528" s="10" t="n">
        <v>-12</v>
      </c>
      <c r="H1528" s="10" t="inlineStr">
        <is>
          <t>-</t>
        </is>
      </c>
      <c r="I1528" s="10" t="n">
        <v>0</v>
      </c>
      <c r="J1528" s="10" t="n">
        <v>18</v>
      </c>
      <c r="K1528" s="10" t="n">
        <v>-169</v>
      </c>
      <c r="L1528" s="10" t="n">
        <v>20</v>
      </c>
      <c r="M1528" s="10" t="inlineStr">
        <is>
          <t>-</t>
        </is>
      </c>
      <c r="N1528" s="10" t="n">
        <v>20</v>
      </c>
      <c r="O1528" s="7" t="inlineStr">
        <is>
          <t>-</t>
        </is>
      </c>
      <c r="P1528" s="7" t="inlineStr">
        <is>
          <t>-</t>
        </is>
      </c>
      <c r="Q1528" s="9" t="n">
        <v>100</v>
      </c>
      <c r="R1528" t="n">
        <v>101</v>
      </c>
      <c r="S1528" t="n">
        <v>127</v>
      </c>
      <c r="T1528" t="n">
        <v>145</v>
      </c>
      <c r="U1528" s="3" t="n">
        <v>173</v>
      </c>
      <c r="V1528" t="n">
        <v>239</v>
      </c>
      <c r="W1528" t="n">
        <v>245</v>
      </c>
      <c r="X1528" t="n">
        <v>305</v>
      </c>
      <c r="Y1528" t="n">
        <v>322</v>
      </c>
      <c r="Z1528" t="n">
        <v>364</v>
      </c>
      <c r="AA1528" t="n">
        <v>377</v>
      </c>
      <c r="AB1528" t="n">
        <v>391</v>
      </c>
      <c r="AC1528" t="n">
        <v>411</v>
      </c>
      <c r="AD1528" t="n">
        <v>491</v>
      </c>
      <c r="AE1528" t="n">
        <v>521</v>
      </c>
      <c r="AF1528" t="n">
        <v>534</v>
      </c>
      <c r="AG1528" t="n">
        <v>57</v>
      </c>
      <c r="AH1528" t="n">
        <v>61</v>
      </c>
      <c r="AI1528" t="n">
        <v>610</v>
      </c>
      <c r="AJ1528" t="n">
        <v>612</v>
      </c>
    </row>
    <row r="1529">
      <c r="A1529" s="10" t="n">
        <v>5000</v>
      </c>
      <c r="B1529" s="10" t="n">
        <v>20</v>
      </c>
      <c r="C1529" s="10" t="n">
        <v>0.25</v>
      </c>
      <c r="D1529" s="10" t="inlineStr">
        <is>
          <t>ER</t>
        </is>
      </c>
      <c r="E1529" s="10" t="inlineStr">
        <is>
          <t>test_files/ER/5000/230.txt</t>
        </is>
      </c>
      <c r="F1529" s="10" t="n">
        <v>-66</v>
      </c>
      <c r="G1529" s="10" t="n">
        <v>-5</v>
      </c>
      <c r="H1529" s="10" t="inlineStr">
        <is>
          <t>-</t>
        </is>
      </c>
      <c r="I1529" s="10" t="n">
        <v>0</v>
      </c>
      <c r="J1529" s="10" t="n">
        <v>16</v>
      </c>
      <c r="K1529" s="10" t="n">
        <v>-135</v>
      </c>
      <c r="L1529" s="10" t="n">
        <v>20</v>
      </c>
      <c r="M1529" s="10" t="inlineStr">
        <is>
          <t>-</t>
        </is>
      </c>
      <c r="N1529" s="10" t="n">
        <v>20</v>
      </c>
      <c r="O1529" s="7" t="inlineStr">
        <is>
          <t>-</t>
        </is>
      </c>
      <c r="P1529" s="7" t="inlineStr">
        <is>
          <t>-</t>
        </is>
      </c>
      <c r="Q1529" s="9" t="n">
        <v>127</v>
      </c>
      <c r="R1529" t="n">
        <v>152</v>
      </c>
      <c r="S1529" t="n">
        <v>238</v>
      </c>
      <c r="T1529" t="n">
        <v>287</v>
      </c>
      <c r="U1529" s="3" t="n">
        <v>315</v>
      </c>
      <c r="V1529" t="n">
        <v>331</v>
      </c>
      <c r="W1529" t="n">
        <v>411</v>
      </c>
      <c r="X1529" t="n">
        <v>444</v>
      </c>
      <c r="Y1529" t="n">
        <v>475</v>
      </c>
      <c r="Z1529" t="n">
        <v>508</v>
      </c>
      <c r="AA1529" t="n">
        <v>518</v>
      </c>
      <c r="AB1529" t="n">
        <v>551</v>
      </c>
      <c r="AC1529" t="n">
        <v>578</v>
      </c>
      <c r="AD1529" t="n">
        <v>598</v>
      </c>
      <c r="AE1529" t="n">
        <v>620</v>
      </c>
      <c r="AF1529" t="n">
        <v>628</v>
      </c>
      <c r="AG1529" t="n">
        <v>640</v>
      </c>
      <c r="AH1529" t="n">
        <v>90</v>
      </c>
      <c r="AI1529" t="n">
        <v>93</v>
      </c>
      <c r="AJ1529" t="n">
        <v>98</v>
      </c>
    </row>
    <row r="1530">
      <c r="A1530" s="10" t="n">
        <v>5000</v>
      </c>
      <c r="B1530" s="10" t="n">
        <v>20</v>
      </c>
      <c r="C1530" s="10" t="n">
        <v>0.25</v>
      </c>
      <c r="D1530" s="10" t="inlineStr">
        <is>
          <t>ER</t>
        </is>
      </c>
      <c r="E1530" s="10" t="inlineStr">
        <is>
          <t>test_files/ER/5000/233.txt</t>
        </is>
      </c>
      <c r="F1530" s="10" t="n">
        <v>-44</v>
      </c>
      <c r="G1530" s="10" t="n">
        <v>0</v>
      </c>
      <c r="H1530" s="10" t="inlineStr">
        <is>
          <t>-</t>
        </is>
      </c>
      <c r="I1530" s="10" t="n">
        <v>0</v>
      </c>
      <c r="J1530" s="10" t="n">
        <v>16</v>
      </c>
      <c r="K1530" s="10" t="n">
        <v>-147</v>
      </c>
      <c r="L1530" s="10" t="n">
        <v>21</v>
      </c>
      <c r="M1530" s="10" t="inlineStr">
        <is>
          <t>-</t>
        </is>
      </c>
      <c r="N1530" s="10" t="n">
        <v>21</v>
      </c>
      <c r="O1530" s="7" t="inlineStr">
        <is>
          <t>-</t>
        </is>
      </c>
      <c r="P1530" s="7" t="inlineStr">
        <is>
          <t>-</t>
        </is>
      </c>
      <c r="Q1530" s="9" t="n">
        <v>11</v>
      </c>
      <c r="R1530" t="n">
        <v>154</v>
      </c>
      <c r="S1530" t="n">
        <v>186</v>
      </c>
      <c r="T1530" t="n">
        <v>187</v>
      </c>
      <c r="U1530" s="3" t="n">
        <v>258</v>
      </c>
      <c r="V1530" t="n">
        <v>295</v>
      </c>
      <c r="W1530" t="n">
        <v>303</v>
      </c>
      <c r="X1530" t="n">
        <v>336</v>
      </c>
      <c r="Y1530" t="n">
        <v>368</v>
      </c>
      <c r="Z1530" t="n">
        <v>375</v>
      </c>
      <c r="AA1530" t="n">
        <v>393</v>
      </c>
      <c r="AB1530" t="n">
        <v>491</v>
      </c>
      <c r="AC1530" t="n">
        <v>501</v>
      </c>
      <c r="AD1530" t="n">
        <v>502</v>
      </c>
      <c r="AE1530" t="n">
        <v>504</v>
      </c>
      <c r="AF1530" t="n">
        <v>521</v>
      </c>
      <c r="AG1530" t="n">
        <v>55</v>
      </c>
      <c r="AH1530" t="n">
        <v>557</v>
      </c>
      <c r="AI1530" t="n">
        <v>59</v>
      </c>
      <c r="AJ1530" t="n">
        <v>99</v>
      </c>
    </row>
    <row r="1531">
      <c r="A1531" s="10" t="n">
        <v>5000</v>
      </c>
      <c r="B1531" s="10" t="n">
        <v>20</v>
      </c>
      <c r="C1531" s="10" t="n">
        <v>0.25</v>
      </c>
      <c r="D1531" s="10" t="inlineStr">
        <is>
          <t>ER</t>
        </is>
      </c>
      <c r="E1531" s="10" t="inlineStr">
        <is>
          <t>test_files/ER/5000/236.txt</t>
        </is>
      </c>
      <c r="F1531" s="10" t="n">
        <v>-57</v>
      </c>
      <c r="G1531" s="10" t="n">
        <v>-15</v>
      </c>
      <c r="H1531" s="10" t="inlineStr">
        <is>
          <t>-</t>
        </is>
      </c>
      <c r="I1531" s="10" t="n">
        <v>0</v>
      </c>
      <c r="J1531" s="10" t="n">
        <v>14</v>
      </c>
      <c r="K1531" s="10" t="n">
        <v>-160</v>
      </c>
      <c r="L1531" s="10" t="n">
        <v>20</v>
      </c>
      <c r="M1531" s="10" t="inlineStr">
        <is>
          <t>-</t>
        </is>
      </c>
      <c r="N1531" s="10" t="n">
        <v>20</v>
      </c>
      <c r="O1531" s="7" t="inlineStr">
        <is>
          <t>-</t>
        </is>
      </c>
      <c r="P1531" s="7" t="inlineStr">
        <is>
          <t>-</t>
        </is>
      </c>
      <c r="Q1531" s="9" t="n">
        <v>165</v>
      </c>
      <c r="R1531" t="n">
        <v>171</v>
      </c>
      <c r="S1531" t="n">
        <v>197</v>
      </c>
      <c r="T1531" t="n">
        <v>204</v>
      </c>
      <c r="U1531" s="3" t="n">
        <v>236</v>
      </c>
      <c r="V1531" t="n">
        <v>256</v>
      </c>
      <c r="W1531" t="n">
        <v>292</v>
      </c>
      <c r="X1531" t="n">
        <v>294</v>
      </c>
      <c r="Y1531" t="n">
        <v>307</v>
      </c>
      <c r="Z1531" t="n">
        <v>316</v>
      </c>
      <c r="AA1531" t="n">
        <v>351</v>
      </c>
      <c r="AB1531" t="n">
        <v>401</v>
      </c>
      <c r="AC1531" t="n">
        <v>429</v>
      </c>
      <c r="AD1531" t="n">
        <v>430</v>
      </c>
      <c r="AE1531" t="n">
        <v>442</v>
      </c>
      <c r="AF1531" t="n">
        <v>454</v>
      </c>
      <c r="AG1531" t="n">
        <v>461</v>
      </c>
      <c r="AH1531" t="n">
        <v>477</v>
      </c>
      <c r="AI1531" t="n">
        <v>507</v>
      </c>
      <c r="AJ1531" t="n">
        <v>585</v>
      </c>
    </row>
    <row r="1532">
      <c r="A1532" s="10" t="n">
        <v>5000</v>
      </c>
      <c r="B1532" s="10" t="n">
        <v>20</v>
      </c>
      <c r="C1532" s="10" t="n">
        <v>0.25</v>
      </c>
      <c r="D1532" s="10" t="inlineStr">
        <is>
          <t>ER</t>
        </is>
      </c>
      <c r="E1532" s="10" t="inlineStr">
        <is>
          <t>test_files/ER/5000/239.txt</t>
        </is>
      </c>
      <c r="F1532" s="10" t="n">
        <v>-76</v>
      </c>
      <c r="G1532" s="10" t="n">
        <v>-11</v>
      </c>
      <c r="H1532" s="10" t="inlineStr">
        <is>
          <t>-</t>
        </is>
      </c>
      <c r="I1532" s="10" t="n">
        <v>0</v>
      </c>
      <c r="J1532" s="10" t="n">
        <v>15</v>
      </c>
      <c r="K1532" s="10" t="n">
        <v>-184</v>
      </c>
      <c r="L1532" s="10" t="n">
        <v>20</v>
      </c>
      <c r="M1532" s="10" t="inlineStr">
        <is>
          <t>-</t>
        </is>
      </c>
      <c r="N1532" s="10" t="n">
        <v>20</v>
      </c>
      <c r="O1532" s="7" t="inlineStr">
        <is>
          <t>-</t>
        </is>
      </c>
      <c r="P1532" s="7" t="inlineStr">
        <is>
          <t>-</t>
        </is>
      </c>
      <c r="Q1532" s="9" t="n">
        <v>135</v>
      </c>
      <c r="R1532" t="n">
        <v>18</v>
      </c>
      <c r="S1532" t="n">
        <v>229</v>
      </c>
      <c r="T1532" t="n">
        <v>280</v>
      </c>
      <c r="U1532" s="3" t="n">
        <v>29</v>
      </c>
      <c r="V1532" t="n">
        <v>316</v>
      </c>
      <c r="W1532" t="n">
        <v>326</v>
      </c>
      <c r="X1532" t="n">
        <v>341</v>
      </c>
      <c r="Y1532" t="n">
        <v>399</v>
      </c>
      <c r="Z1532" t="n">
        <v>404</v>
      </c>
      <c r="AA1532" t="n">
        <v>419</v>
      </c>
      <c r="AB1532" t="n">
        <v>424</v>
      </c>
      <c r="AC1532" t="n">
        <v>46</v>
      </c>
      <c r="AD1532" t="n">
        <v>517</v>
      </c>
      <c r="AE1532" t="n">
        <v>545</v>
      </c>
      <c r="AF1532" t="n">
        <v>550</v>
      </c>
      <c r="AG1532" t="n">
        <v>553</v>
      </c>
      <c r="AH1532" t="n">
        <v>581</v>
      </c>
      <c r="AI1532" t="n">
        <v>586</v>
      </c>
      <c r="AJ1532" t="n">
        <v>91</v>
      </c>
    </row>
    <row r="1533">
      <c r="A1533" s="10" t="n">
        <v>5000</v>
      </c>
      <c r="B1533" s="10" t="n">
        <v>20</v>
      </c>
      <c r="C1533" s="10" t="n">
        <v>0.25</v>
      </c>
      <c r="D1533" s="10" t="inlineStr">
        <is>
          <t>ER</t>
        </is>
      </c>
      <c r="E1533" s="10" t="inlineStr">
        <is>
          <t>test_files/ER/5000/242.txt</t>
        </is>
      </c>
      <c r="F1533" s="10" t="n">
        <v>-138</v>
      </c>
      <c r="G1533" s="10" t="n">
        <v>-12</v>
      </c>
      <c r="H1533" s="10" t="inlineStr">
        <is>
          <t>-</t>
        </is>
      </c>
      <c r="I1533" s="10" t="n">
        <v>0</v>
      </c>
      <c r="J1533" s="10" t="n">
        <v>17</v>
      </c>
      <c r="K1533" s="10" t="n">
        <v>-204</v>
      </c>
      <c r="L1533" s="10" t="n">
        <v>21</v>
      </c>
      <c r="M1533" s="10" t="inlineStr">
        <is>
          <t>-</t>
        </is>
      </c>
      <c r="N1533" s="10" t="n">
        <v>21</v>
      </c>
      <c r="O1533" s="7" t="inlineStr">
        <is>
          <t>-</t>
        </is>
      </c>
      <c r="P1533" s="7" t="inlineStr">
        <is>
          <t>-</t>
        </is>
      </c>
      <c r="Q1533" s="9" t="n">
        <v>105</v>
      </c>
      <c r="R1533" t="n">
        <v>125</v>
      </c>
      <c r="S1533" t="n">
        <v>135</v>
      </c>
      <c r="T1533" t="n">
        <v>179</v>
      </c>
      <c r="U1533" s="3" t="n">
        <v>274</v>
      </c>
      <c r="V1533" t="n">
        <v>305</v>
      </c>
      <c r="W1533" t="n">
        <v>336</v>
      </c>
      <c r="X1533" t="n">
        <v>347</v>
      </c>
      <c r="Y1533" t="n">
        <v>360</v>
      </c>
      <c r="Z1533" t="n">
        <v>40</v>
      </c>
      <c r="AA1533" t="n">
        <v>41</v>
      </c>
      <c r="AB1533" t="n">
        <v>422</v>
      </c>
      <c r="AC1533" t="n">
        <v>440</v>
      </c>
      <c r="AD1533" t="n">
        <v>453</v>
      </c>
      <c r="AE1533" t="n">
        <v>457</v>
      </c>
      <c r="AF1533" t="n">
        <v>468</v>
      </c>
      <c r="AG1533" t="n">
        <v>577</v>
      </c>
      <c r="AH1533" t="n">
        <v>6</v>
      </c>
      <c r="AI1533" t="n">
        <v>87</v>
      </c>
      <c r="AJ1533" t="n">
        <v>99</v>
      </c>
    </row>
    <row r="1534">
      <c r="A1534" s="10" t="n">
        <v>5000</v>
      </c>
      <c r="B1534" s="10" t="n">
        <v>20</v>
      </c>
      <c r="C1534" s="10" t="n">
        <v>0.25</v>
      </c>
      <c r="D1534" s="10" t="inlineStr">
        <is>
          <t>ER</t>
        </is>
      </c>
      <c r="E1534" s="10" t="inlineStr">
        <is>
          <t>test_files/ER/5000/245.txt</t>
        </is>
      </c>
      <c r="F1534" s="10" t="n">
        <v>-42</v>
      </c>
      <c r="G1534" s="10" t="n">
        <v>11</v>
      </c>
      <c r="H1534" s="10" t="inlineStr">
        <is>
          <t>-</t>
        </is>
      </c>
      <c r="I1534" s="10" t="n">
        <v>0</v>
      </c>
      <c r="J1534" s="10" t="n">
        <v>15</v>
      </c>
      <c r="K1534" s="10" t="n">
        <v>-145</v>
      </c>
      <c r="L1534" s="10" t="n">
        <v>15</v>
      </c>
      <c r="M1534" s="10" t="inlineStr">
        <is>
          <t>-</t>
        </is>
      </c>
      <c r="N1534" s="10" t="n">
        <v>15</v>
      </c>
      <c r="O1534" s="7" t="inlineStr">
        <is>
          <t>-</t>
        </is>
      </c>
      <c r="P1534" s="7" t="inlineStr">
        <is>
          <t>-</t>
        </is>
      </c>
      <c r="Q1534" s="9" t="n">
        <v>106</v>
      </c>
      <c r="R1534" t="n">
        <v>153</v>
      </c>
      <c r="S1534" t="n">
        <v>277</v>
      </c>
      <c r="T1534" t="n">
        <v>304</v>
      </c>
      <c r="U1534" s="3" t="n">
        <v>334</v>
      </c>
      <c r="V1534" t="n">
        <v>366</v>
      </c>
      <c r="W1534" t="n">
        <v>413</v>
      </c>
      <c r="X1534" t="n">
        <v>444</v>
      </c>
      <c r="Y1534" t="n">
        <v>445</v>
      </c>
      <c r="Z1534" t="n">
        <v>472</v>
      </c>
      <c r="AA1534" t="n">
        <v>541</v>
      </c>
      <c r="AB1534" t="n">
        <v>57</v>
      </c>
      <c r="AC1534" t="n">
        <v>571</v>
      </c>
      <c r="AD1534" t="n">
        <v>578</v>
      </c>
      <c r="AE1534" t="n">
        <v>610</v>
      </c>
    </row>
    <row r="1535">
      <c r="A1535" s="10" t="n">
        <v>5000</v>
      </c>
      <c r="B1535" s="10" t="n">
        <v>20</v>
      </c>
      <c r="C1535" s="10" t="n">
        <v>0.25</v>
      </c>
      <c r="D1535" s="10" t="inlineStr">
        <is>
          <t>ER</t>
        </is>
      </c>
      <c r="E1535" s="10" t="inlineStr">
        <is>
          <t>test_files/ER/5000/248.txt</t>
        </is>
      </c>
      <c r="F1535" s="10" t="n">
        <v>-59</v>
      </c>
      <c r="G1535" s="10" t="n">
        <v>9</v>
      </c>
      <c r="H1535" s="10" t="inlineStr">
        <is>
          <t>-</t>
        </is>
      </c>
      <c r="I1535" s="10" t="n">
        <v>0</v>
      </c>
      <c r="J1535" s="10" t="n">
        <v>18</v>
      </c>
      <c r="K1535" s="10" t="n">
        <v>-144</v>
      </c>
      <c r="L1535" s="10" t="n">
        <v>22</v>
      </c>
      <c r="M1535" s="10" t="inlineStr">
        <is>
          <t>-</t>
        </is>
      </c>
      <c r="N1535" s="10" t="n">
        <v>22</v>
      </c>
      <c r="O1535" s="7" t="inlineStr">
        <is>
          <t>-</t>
        </is>
      </c>
      <c r="P1535" s="7" t="inlineStr">
        <is>
          <t>-</t>
        </is>
      </c>
      <c r="Q1535" s="9" t="n">
        <v>2</v>
      </c>
      <c r="R1535" t="n">
        <v>21</v>
      </c>
      <c r="S1535" t="n">
        <v>223</v>
      </c>
      <c r="T1535" t="n">
        <v>255</v>
      </c>
      <c r="U1535" s="3" t="n">
        <v>290</v>
      </c>
      <c r="V1535" t="n">
        <v>321</v>
      </c>
      <c r="W1535" t="n">
        <v>347</v>
      </c>
      <c r="X1535" t="n">
        <v>371</v>
      </c>
      <c r="Y1535" t="n">
        <v>441</v>
      </c>
      <c r="Z1535" t="n">
        <v>452</v>
      </c>
      <c r="AA1535" t="n">
        <v>473</v>
      </c>
      <c r="AB1535" t="n">
        <v>478</v>
      </c>
      <c r="AC1535" t="n">
        <v>512</v>
      </c>
      <c r="AD1535" t="n">
        <v>526</v>
      </c>
      <c r="AE1535" t="n">
        <v>547</v>
      </c>
      <c r="AF1535" t="n">
        <v>553</v>
      </c>
      <c r="AG1535" t="n">
        <v>555</v>
      </c>
      <c r="AH1535" t="n">
        <v>571</v>
      </c>
      <c r="AI1535" t="n">
        <v>588</v>
      </c>
      <c r="AJ1535" t="n">
        <v>62</v>
      </c>
    </row>
    <row r="1536">
      <c r="A1536" s="10" t="n">
        <v>5000</v>
      </c>
      <c r="B1536" s="10" t="n">
        <v>20</v>
      </c>
      <c r="C1536" s="10" t="n">
        <v>0.25</v>
      </c>
      <c r="D1536" s="10" t="inlineStr">
        <is>
          <t>ER</t>
        </is>
      </c>
      <c r="E1536" s="10" t="inlineStr">
        <is>
          <t>test_files/ER/5000/251.txt</t>
        </is>
      </c>
      <c r="F1536" s="10" t="n">
        <v>-59</v>
      </c>
      <c r="G1536" s="10" t="n">
        <v>-9</v>
      </c>
      <c r="H1536" s="10" t="inlineStr">
        <is>
          <t>-</t>
        </is>
      </c>
      <c r="I1536" s="10" t="n">
        <v>0</v>
      </c>
      <c r="J1536" s="10" t="n">
        <v>18</v>
      </c>
      <c r="K1536" s="10" t="n">
        <v>-71</v>
      </c>
      <c r="L1536" s="10" t="n">
        <v>20</v>
      </c>
      <c r="M1536" s="10" t="inlineStr">
        <is>
          <t>-</t>
        </is>
      </c>
      <c r="N1536" s="10" t="n">
        <v>20</v>
      </c>
      <c r="O1536" s="7" t="inlineStr">
        <is>
          <t>-</t>
        </is>
      </c>
      <c r="P1536" s="7" t="inlineStr">
        <is>
          <t>-</t>
        </is>
      </c>
      <c r="Q1536" s="9" t="n">
        <v>140</v>
      </c>
      <c r="R1536" t="n">
        <v>160</v>
      </c>
      <c r="S1536" t="n">
        <v>189</v>
      </c>
      <c r="T1536" t="n">
        <v>207</v>
      </c>
      <c r="U1536" s="3" t="n">
        <v>239</v>
      </c>
      <c r="V1536" t="n">
        <v>253</v>
      </c>
      <c r="W1536" t="n">
        <v>304</v>
      </c>
      <c r="X1536" t="n">
        <v>311</v>
      </c>
      <c r="Y1536" t="n">
        <v>327</v>
      </c>
      <c r="Z1536" t="n">
        <v>352</v>
      </c>
      <c r="AA1536" t="n">
        <v>361</v>
      </c>
      <c r="AB1536" t="n">
        <v>366</v>
      </c>
      <c r="AC1536" t="n">
        <v>371</v>
      </c>
      <c r="AD1536" t="n">
        <v>375</v>
      </c>
      <c r="AE1536" t="n">
        <v>479</v>
      </c>
      <c r="AF1536" t="n">
        <v>496</v>
      </c>
      <c r="AG1536" t="n">
        <v>511</v>
      </c>
      <c r="AH1536" t="n">
        <v>535</v>
      </c>
      <c r="AI1536" t="n">
        <v>74</v>
      </c>
      <c r="AJ1536" t="n">
        <v>93</v>
      </c>
    </row>
    <row r="1537">
      <c r="A1537" s="10" t="n">
        <v>5000</v>
      </c>
      <c r="B1537" s="10" t="n">
        <v>20</v>
      </c>
      <c r="C1537" s="10" t="n">
        <v>0.25</v>
      </c>
      <c r="D1537" s="10" t="inlineStr">
        <is>
          <t>ER</t>
        </is>
      </c>
      <c r="E1537" s="10" t="inlineStr">
        <is>
          <t>test_files/ER/5000/254.txt</t>
        </is>
      </c>
      <c r="F1537" s="10" t="n">
        <v>-64</v>
      </c>
      <c r="G1537" s="10" t="n">
        <v>-40</v>
      </c>
      <c r="H1537" s="10" t="inlineStr">
        <is>
          <t>-</t>
        </is>
      </c>
      <c r="I1537" s="10" t="n">
        <v>0</v>
      </c>
      <c r="J1537" s="10" t="n">
        <v>16</v>
      </c>
      <c r="K1537" s="10" t="n">
        <v>-223</v>
      </c>
      <c r="L1537" s="10" t="n">
        <v>20</v>
      </c>
      <c r="M1537" s="10" t="inlineStr">
        <is>
          <t>-</t>
        </is>
      </c>
      <c r="N1537" s="10" t="n">
        <v>20</v>
      </c>
      <c r="O1537" s="7" t="inlineStr">
        <is>
          <t>-</t>
        </is>
      </c>
      <c r="P1537" s="7" t="inlineStr">
        <is>
          <t>-</t>
        </is>
      </c>
      <c r="Q1537" s="9" t="n">
        <v>102</v>
      </c>
      <c r="R1537" t="n">
        <v>114</v>
      </c>
      <c r="S1537" t="n">
        <v>13</v>
      </c>
      <c r="T1537" t="n">
        <v>137</v>
      </c>
      <c r="U1537" s="3" t="n">
        <v>165</v>
      </c>
      <c r="V1537" t="n">
        <v>178</v>
      </c>
      <c r="W1537" t="n">
        <v>216</v>
      </c>
      <c r="X1537" t="n">
        <v>330</v>
      </c>
      <c r="Y1537" t="n">
        <v>341</v>
      </c>
      <c r="Z1537" t="n">
        <v>349</v>
      </c>
      <c r="AA1537" t="n">
        <v>372</v>
      </c>
      <c r="AB1537" t="n">
        <v>394</v>
      </c>
      <c r="AC1537" t="n">
        <v>399</v>
      </c>
      <c r="AD1537" t="n">
        <v>448</v>
      </c>
      <c r="AE1537" t="n">
        <v>455</v>
      </c>
      <c r="AF1537" t="n">
        <v>550</v>
      </c>
      <c r="AG1537" t="n">
        <v>588</v>
      </c>
      <c r="AH1537" t="n">
        <v>597</v>
      </c>
      <c r="AI1537" t="n">
        <v>603</v>
      </c>
      <c r="AJ1537" t="n">
        <v>612</v>
      </c>
    </row>
    <row r="1538">
      <c r="A1538" s="10" t="n">
        <v>5000</v>
      </c>
      <c r="B1538" s="10" t="n">
        <v>20</v>
      </c>
      <c r="C1538" s="10" t="n">
        <v>0.25</v>
      </c>
      <c r="D1538" s="10" t="inlineStr">
        <is>
          <t>ER</t>
        </is>
      </c>
      <c r="E1538" s="10" t="inlineStr">
        <is>
          <t>test_files/ER/5000/257.txt</t>
        </is>
      </c>
      <c r="F1538" s="10" t="n">
        <v>-93</v>
      </c>
      <c r="G1538" s="10" t="n">
        <v>9</v>
      </c>
      <c r="H1538" s="10" t="inlineStr">
        <is>
          <t>-</t>
        </is>
      </c>
      <c r="I1538" s="10" t="n">
        <v>0</v>
      </c>
      <c r="J1538" s="10" t="n">
        <v>17</v>
      </c>
      <c r="K1538" s="10" t="n">
        <v>-126</v>
      </c>
      <c r="L1538" s="10" t="n">
        <v>21</v>
      </c>
      <c r="M1538" s="10" t="inlineStr">
        <is>
          <t>-</t>
        </is>
      </c>
      <c r="N1538" s="10" t="n">
        <v>21</v>
      </c>
      <c r="O1538" s="7" t="inlineStr">
        <is>
          <t>-</t>
        </is>
      </c>
      <c r="P1538" s="7" t="inlineStr">
        <is>
          <t>-</t>
        </is>
      </c>
      <c r="Q1538" s="9" t="n">
        <v>109</v>
      </c>
      <c r="R1538" t="n">
        <v>139</v>
      </c>
      <c r="S1538" t="n">
        <v>154</v>
      </c>
      <c r="T1538" t="n">
        <v>163</v>
      </c>
      <c r="U1538" s="3" t="n">
        <v>168</v>
      </c>
      <c r="V1538" t="n">
        <v>179</v>
      </c>
      <c r="W1538" t="n">
        <v>181</v>
      </c>
      <c r="X1538" t="n">
        <v>184</v>
      </c>
      <c r="Y1538" t="n">
        <v>237</v>
      </c>
      <c r="Z1538" t="n">
        <v>252</v>
      </c>
      <c r="AA1538" t="n">
        <v>287</v>
      </c>
      <c r="AB1538" t="n">
        <v>291</v>
      </c>
      <c r="AC1538" t="n">
        <v>30</v>
      </c>
      <c r="AD1538" t="n">
        <v>315</v>
      </c>
      <c r="AE1538" t="n">
        <v>324</v>
      </c>
      <c r="AF1538" t="n">
        <v>335</v>
      </c>
      <c r="AG1538" t="n">
        <v>526</v>
      </c>
      <c r="AH1538" t="n">
        <v>641</v>
      </c>
      <c r="AI1538" t="n">
        <v>652</v>
      </c>
      <c r="AJ1538" t="n">
        <v>77</v>
      </c>
    </row>
    <row r="1539">
      <c r="A1539" s="10" t="n">
        <v>5000</v>
      </c>
      <c r="B1539" s="10" t="n">
        <v>20</v>
      </c>
      <c r="C1539" s="10" t="n">
        <v>0.25</v>
      </c>
      <c r="D1539" s="10" t="inlineStr">
        <is>
          <t>ER</t>
        </is>
      </c>
      <c r="E1539" s="10" t="inlineStr">
        <is>
          <t>test_files/ER/5000/260.txt</t>
        </is>
      </c>
      <c r="F1539" s="10" t="n">
        <v>-119</v>
      </c>
      <c r="G1539" s="10" t="n">
        <v>-12</v>
      </c>
      <c r="H1539" s="10" t="inlineStr">
        <is>
          <t>-</t>
        </is>
      </c>
      <c r="I1539" s="10" t="n">
        <v>0</v>
      </c>
      <c r="J1539" s="10" t="n">
        <v>11</v>
      </c>
      <c r="K1539" s="10" t="n">
        <v>-187</v>
      </c>
      <c r="L1539" s="10" t="n">
        <v>20</v>
      </c>
      <c r="M1539" s="10" t="inlineStr">
        <is>
          <t>-</t>
        </is>
      </c>
      <c r="N1539" s="10" t="n">
        <v>20</v>
      </c>
      <c r="O1539" s="7" t="inlineStr">
        <is>
          <t>-</t>
        </is>
      </c>
      <c r="P1539" s="7" t="inlineStr">
        <is>
          <t>-</t>
        </is>
      </c>
      <c r="Q1539" s="9" t="n">
        <v>117</v>
      </c>
      <c r="R1539" t="n">
        <v>121</v>
      </c>
      <c r="S1539" t="n">
        <v>185</v>
      </c>
      <c r="T1539" t="n">
        <v>197</v>
      </c>
      <c r="U1539" s="3" t="n">
        <v>298</v>
      </c>
      <c r="V1539" t="n">
        <v>305</v>
      </c>
      <c r="W1539" t="n">
        <v>340</v>
      </c>
      <c r="X1539" t="n">
        <v>366</v>
      </c>
      <c r="Y1539" t="n">
        <v>374</v>
      </c>
      <c r="Z1539" t="n">
        <v>39</v>
      </c>
      <c r="AA1539" t="n">
        <v>399</v>
      </c>
      <c r="AB1539" t="n">
        <v>408</v>
      </c>
      <c r="AC1539" t="n">
        <v>417</v>
      </c>
      <c r="AD1539" t="n">
        <v>44</v>
      </c>
      <c r="AE1539" t="n">
        <v>450</v>
      </c>
      <c r="AF1539" t="n">
        <v>527</v>
      </c>
      <c r="AG1539" t="n">
        <v>551</v>
      </c>
      <c r="AH1539" t="n">
        <v>583</v>
      </c>
      <c r="AI1539" t="n">
        <v>607</v>
      </c>
      <c r="AJ1539" t="n">
        <v>612</v>
      </c>
    </row>
    <row r="1540">
      <c r="A1540" s="10" t="n">
        <v>5000</v>
      </c>
      <c r="B1540" s="10" t="n">
        <v>20</v>
      </c>
      <c r="C1540" s="10" t="n">
        <v>0.25</v>
      </c>
      <c r="D1540" s="10" t="inlineStr">
        <is>
          <t>ER</t>
        </is>
      </c>
      <c r="E1540" s="10" t="inlineStr">
        <is>
          <t>test_files/ER/5000/263.txt</t>
        </is>
      </c>
      <c r="F1540" s="10" t="n">
        <v>-100</v>
      </c>
      <c r="G1540" s="10" t="n">
        <v>-11</v>
      </c>
      <c r="H1540" s="10" t="inlineStr">
        <is>
          <t>-</t>
        </is>
      </c>
      <c r="I1540" s="10" t="n">
        <v>0</v>
      </c>
      <c r="J1540" s="10" t="n">
        <v>15</v>
      </c>
      <c r="K1540" s="10" t="n">
        <v>-133</v>
      </c>
      <c r="L1540" s="10" t="n">
        <v>18</v>
      </c>
      <c r="M1540" s="10" t="inlineStr">
        <is>
          <t>-</t>
        </is>
      </c>
      <c r="N1540" s="10" t="n">
        <v>19</v>
      </c>
      <c r="O1540" s="7" t="inlineStr">
        <is>
          <t>-</t>
        </is>
      </c>
      <c r="P1540" s="7" t="inlineStr">
        <is>
          <t>-</t>
        </is>
      </c>
      <c r="Q1540" s="9" t="n">
        <v>100</v>
      </c>
      <c r="R1540" t="n">
        <v>124</v>
      </c>
      <c r="S1540" t="n">
        <v>141</v>
      </c>
      <c r="T1540" t="n">
        <v>151</v>
      </c>
      <c r="U1540" s="3" t="n">
        <v>169</v>
      </c>
      <c r="V1540" t="n">
        <v>19</v>
      </c>
      <c r="W1540" t="n">
        <v>218</v>
      </c>
      <c r="X1540" t="n">
        <v>286</v>
      </c>
      <c r="Y1540" t="n">
        <v>35</v>
      </c>
      <c r="Z1540" t="n">
        <v>38</v>
      </c>
      <c r="AA1540" t="n">
        <v>388</v>
      </c>
      <c r="AB1540" t="n">
        <v>417</v>
      </c>
      <c r="AC1540" t="n">
        <v>457</v>
      </c>
      <c r="AD1540" t="n">
        <v>464</v>
      </c>
      <c r="AE1540" t="n">
        <v>493</v>
      </c>
      <c r="AF1540" t="n">
        <v>519</v>
      </c>
      <c r="AG1540" t="n">
        <v>523</v>
      </c>
      <c r="AH1540" t="n">
        <v>556</v>
      </c>
      <c r="AI1540" t="n">
        <v>566</v>
      </c>
      <c r="AJ1540" t="n">
        <v>567</v>
      </c>
    </row>
    <row r="1541">
      <c r="A1541" s="10" t="n">
        <v>5000</v>
      </c>
      <c r="B1541" s="10" t="n">
        <v>20</v>
      </c>
      <c r="C1541" s="10" t="n">
        <v>0.25</v>
      </c>
      <c r="D1541" s="10" t="inlineStr">
        <is>
          <t>ER</t>
        </is>
      </c>
      <c r="E1541" s="10" t="inlineStr">
        <is>
          <t>test_files/ER/5000/266.txt</t>
        </is>
      </c>
      <c r="F1541" s="10" t="n">
        <v>-120</v>
      </c>
      <c r="G1541" s="10" t="n">
        <v>-2</v>
      </c>
      <c r="H1541" s="10" t="inlineStr">
        <is>
          <t>-</t>
        </is>
      </c>
      <c r="I1541" s="10" t="n">
        <v>0</v>
      </c>
      <c r="J1541" s="10" t="n">
        <v>11</v>
      </c>
      <c r="K1541" s="10" t="n">
        <v>-89</v>
      </c>
      <c r="L1541" s="10" t="n">
        <v>17</v>
      </c>
      <c r="M1541" s="10" t="inlineStr">
        <is>
          <t>-</t>
        </is>
      </c>
      <c r="N1541" s="10" t="n">
        <v>17</v>
      </c>
      <c r="O1541" s="7" t="inlineStr">
        <is>
          <t>-</t>
        </is>
      </c>
      <c r="P1541" s="7" t="inlineStr">
        <is>
          <t>-</t>
        </is>
      </c>
      <c r="Q1541" s="9" t="n">
        <v>100</v>
      </c>
      <c r="R1541" t="n">
        <v>112</v>
      </c>
      <c r="S1541" t="n">
        <v>118</v>
      </c>
      <c r="T1541" t="n">
        <v>19</v>
      </c>
      <c r="U1541" s="3" t="n">
        <v>198</v>
      </c>
      <c r="V1541" t="n">
        <v>268</v>
      </c>
      <c r="W1541" t="n">
        <v>435</v>
      </c>
      <c r="X1541" t="n">
        <v>452</v>
      </c>
      <c r="Y1541" t="n">
        <v>453</v>
      </c>
      <c r="Z1541" t="n">
        <v>458</v>
      </c>
      <c r="AA1541" t="n">
        <v>462</v>
      </c>
      <c r="AB1541" t="n">
        <v>49</v>
      </c>
      <c r="AC1541" t="n">
        <v>503</v>
      </c>
      <c r="AD1541" t="n">
        <v>555</v>
      </c>
      <c r="AE1541" t="n">
        <v>566</v>
      </c>
      <c r="AF1541" t="n">
        <v>577</v>
      </c>
      <c r="AG1541" t="n">
        <v>583</v>
      </c>
    </row>
    <row r="1542">
      <c r="A1542" s="10" t="n">
        <v>5000</v>
      </c>
      <c r="B1542" s="10" t="n">
        <v>20</v>
      </c>
      <c r="C1542" s="10" t="n">
        <v>0.25</v>
      </c>
      <c r="D1542" s="10" t="inlineStr">
        <is>
          <t>ER</t>
        </is>
      </c>
      <c r="E1542" s="10" t="inlineStr">
        <is>
          <t>test_files/ER/5000/269.txt</t>
        </is>
      </c>
      <c r="F1542" s="10" t="n">
        <v>-94</v>
      </c>
      <c r="G1542" s="10" t="n">
        <v>-22</v>
      </c>
      <c r="H1542" s="10" t="inlineStr">
        <is>
          <t>-</t>
        </is>
      </c>
      <c r="I1542" s="10" t="n">
        <v>0</v>
      </c>
      <c r="J1542" s="10" t="n">
        <v>12</v>
      </c>
      <c r="K1542" s="10" t="n">
        <v>-112</v>
      </c>
      <c r="L1542" s="10" t="n">
        <v>15</v>
      </c>
      <c r="M1542" s="10" t="inlineStr">
        <is>
          <t>-</t>
        </is>
      </c>
      <c r="N1542" s="10" t="n">
        <v>17</v>
      </c>
      <c r="O1542" s="7" t="inlineStr">
        <is>
          <t>-</t>
        </is>
      </c>
      <c r="P1542" s="7" t="inlineStr">
        <is>
          <t>-</t>
        </is>
      </c>
      <c r="Q1542" s="9" t="n">
        <v>128</v>
      </c>
      <c r="R1542" t="n">
        <v>147</v>
      </c>
      <c r="S1542" t="n">
        <v>16</v>
      </c>
      <c r="T1542" t="n">
        <v>187</v>
      </c>
      <c r="U1542" s="3" t="n">
        <v>209</v>
      </c>
      <c r="V1542" t="n">
        <v>212</v>
      </c>
      <c r="W1542" t="n">
        <v>219</v>
      </c>
      <c r="X1542" t="n">
        <v>271</v>
      </c>
      <c r="Y1542" t="n">
        <v>308</v>
      </c>
      <c r="Z1542" t="n">
        <v>322</v>
      </c>
      <c r="AA1542" t="n">
        <v>366</v>
      </c>
      <c r="AB1542" t="n">
        <v>416</v>
      </c>
      <c r="AC1542" t="n">
        <v>445</v>
      </c>
      <c r="AD1542" t="n">
        <v>474</v>
      </c>
      <c r="AE1542" t="n">
        <v>547</v>
      </c>
      <c r="AF1542" t="n">
        <v>554</v>
      </c>
      <c r="AG1542" t="n">
        <v>66</v>
      </c>
      <c r="AH1542" t="n">
        <v>82</v>
      </c>
      <c r="AI1542" t="n">
        <v>87</v>
      </c>
    </row>
    <row r="1543">
      <c r="A1543" s="10" t="n">
        <v>5000</v>
      </c>
      <c r="B1543" s="10" t="n">
        <v>20</v>
      </c>
      <c r="C1543" s="10" t="n">
        <v>0.25</v>
      </c>
      <c r="D1543" s="10" t="inlineStr">
        <is>
          <t>ER</t>
        </is>
      </c>
      <c r="E1543" s="10" t="inlineStr">
        <is>
          <t>test_files/ER/5000/272.txt</t>
        </is>
      </c>
      <c r="F1543" s="10" t="n">
        <v>-54</v>
      </c>
      <c r="G1543" s="10" t="n">
        <v>-3</v>
      </c>
      <c r="H1543" s="10" t="inlineStr">
        <is>
          <t>-</t>
        </is>
      </c>
      <c r="I1543" s="10" t="n">
        <v>0</v>
      </c>
      <c r="J1543" s="10" t="n">
        <v>16</v>
      </c>
      <c r="K1543" s="10" t="n">
        <v>-291</v>
      </c>
      <c r="L1543" s="10" t="n">
        <v>20</v>
      </c>
      <c r="M1543" s="10" t="inlineStr">
        <is>
          <t>-</t>
        </is>
      </c>
      <c r="N1543" s="10" t="n">
        <v>20</v>
      </c>
      <c r="O1543" s="7" t="inlineStr">
        <is>
          <t>-</t>
        </is>
      </c>
      <c r="P1543" s="7" t="inlineStr">
        <is>
          <t>-</t>
        </is>
      </c>
      <c r="Q1543" s="9" t="n">
        <v>128</v>
      </c>
      <c r="R1543" t="n">
        <v>178</v>
      </c>
      <c r="S1543" t="n">
        <v>192</v>
      </c>
      <c r="T1543" t="n">
        <v>242</v>
      </c>
      <c r="U1543" s="3" t="n">
        <v>258</v>
      </c>
      <c r="V1543" t="n">
        <v>303</v>
      </c>
      <c r="W1543" t="n">
        <v>326</v>
      </c>
      <c r="X1543" t="n">
        <v>331</v>
      </c>
      <c r="Y1543" t="n">
        <v>336</v>
      </c>
      <c r="Z1543" t="n">
        <v>388</v>
      </c>
      <c r="AA1543" t="n">
        <v>392</v>
      </c>
      <c r="AB1543" t="n">
        <v>42</v>
      </c>
      <c r="AC1543" t="n">
        <v>442</v>
      </c>
      <c r="AD1543" t="n">
        <v>502</v>
      </c>
      <c r="AE1543" t="n">
        <v>508</v>
      </c>
      <c r="AF1543" t="n">
        <v>556</v>
      </c>
      <c r="AG1543" t="n">
        <v>579</v>
      </c>
      <c r="AH1543" t="n">
        <v>584</v>
      </c>
      <c r="AI1543" t="n">
        <v>599</v>
      </c>
      <c r="AJ1543" t="n">
        <v>84</v>
      </c>
    </row>
    <row r="1544">
      <c r="A1544" s="10" t="n">
        <v>5000</v>
      </c>
      <c r="B1544" s="10" t="n">
        <v>20</v>
      </c>
      <c r="C1544" s="10" t="n">
        <v>0.25</v>
      </c>
      <c r="D1544" s="10" t="inlineStr">
        <is>
          <t>ER</t>
        </is>
      </c>
      <c r="E1544" s="10" t="inlineStr">
        <is>
          <t>test_files/ER/5000/275.txt</t>
        </is>
      </c>
      <c r="F1544" s="10" t="n">
        <v>-70</v>
      </c>
      <c r="G1544" s="10" t="n">
        <v>6</v>
      </c>
      <c r="H1544" s="10" t="inlineStr">
        <is>
          <t>-</t>
        </is>
      </c>
      <c r="I1544" s="10" t="n">
        <v>0</v>
      </c>
      <c r="J1544" s="10" t="n">
        <v>18</v>
      </c>
      <c r="K1544" s="10" t="n">
        <v>-135</v>
      </c>
      <c r="L1544" s="10" t="n">
        <v>20</v>
      </c>
      <c r="M1544" s="10" t="inlineStr">
        <is>
          <t>-</t>
        </is>
      </c>
      <c r="N1544" s="10" t="n">
        <v>20</v>
      </c>
      <c r="O1544" s="7" t="inlineStr">
        <is>
          <t>-</t>
        </is>
      </c>
      <c r="P1544" s="7" t="inlineStr">
        <is>
          <t>-</t>
        </is>
      </c>
      <c r="Q1544" s="9" t="n">
        <v>140</v>
      </c>
      <c r="R1544" t="n">
        <v>141</v>
      </c>
      <c r="S1544" t="n">
        <v>158</v>
      </c>
      <c r="T1544" t="n">
        <v>259</v>
      </c>
      <c r="U1544" s="3" t="n">
        <v>260</v>
      </c>
      <c r="V1544" t="n">
        <v>263</v>
      </c>
      <c r="W1544" t="n">
        <v>294</v>
      </c>
      <c r="X1544" t="n">
        <v>307</v>
      </c>
      <c r="Y1544" t="n">
        <v>393</v>
      </c>
      <c r="Z1544" t="n">
        <v>399</v>
      </c>
      <c r="AA1544" t="n">
        <v>41</v>
      </c>
      <c r="AB1544" t="n">
        <v>414</v>
      </c>
      <c r="AC1544" t="n">
        <v>418</v>
      </c>
      <c r="AD1544" t="n">
        <v>425</v>
      </c>
      <c r="AE1544" t="n">
        <v>448</v>
      </c>
      <c r="AF1544" t="n">
        <v>515</v>
      </c>
      <c r="AG1544" t="n">
        <v>516</v>
      </c>
      <c r="AH1544" t="n">
        <v>595</v>
      </c>
      <c r="AI1544" t="n">
        <v>620</v>
      </c>
      <c r="AJ1544" t="n">
        <v>89</v>
      </c>
    </row>
    <row r="1545">
      <c r="A1545" s="10" t="n">
        <v>5000</v>
      </c>
      <c r="B1545" s="10" t="n">
        <v>20</v>
      </c>
      <c r="C1545" s="10" t="n">
        <v>0.25</v>
      </c>
      <c r="D1545" s="10" t="inlineStr">
        <is>
          <t>ER</t>
        </is>
      </c>
      <c r="E1545" s="10" t="inlineStr">
        <is>
          <t>test_files/ER/5000/278.txt</t>
        </is>
      </c>
      <c r="F1545" s="10" t="n">
        <v>-68</v>
      </c>
      <c r="G1545" s="10" t="n">
        <v>-39</v>
      </c>
      <c r="H1545" s="10" t="inlineStr">
        <is>
          <t>-</t>
        </is>
      </c>
      <c r="I1545" s="10" t="n">
        <v>0</v>
      </c>
      <c r="J1545" s="10" t="n">
        <v>18</v>
      </c>
      <c r="K1545" s="10" t="n">
        <v>-175</v>
      </c>
      <c r="L1545" s="10" t="n">
        <v>19</v>
      </c>
      <c r="M1545" s="10" t="inlineStr">
        <is>
          <t>-</t>
        </is>
      </c>
      <c r="N1545" s="10" t="n">
        <v>19</v>
      </c>
      <c r="O1545" s="7" t="inlineStr">
        <is>
          <t>-</t>
        </is>
      </c>
      <c r="P1545" s="7" t="inlineStr">
        <is>
          <t>-</t>
        </is>
      </c>
      <c r="Q1545" s="9" t="n">
        <v>129</v>
      </c>
      <c r="R1545" t="n">
        <v>13</v>
      </c>
      <c r="S1545" t="n">
        <v>139</v>
      </c>
      <c r="T1545" t="n">
        <v>155</v>
      </c>
      <c r="U1545" s="3" t="n">
        <v>226</v>
      </c>
      <c r="V1545" t="n">
        <v>286</v>
      </c>
      <c r="W1545" t="n">
        <v>307</v>
      </c>
      <c r="X1545" t="n">
        <v>342</v>
      </c>
      <c r="Y1545" t="n">
        <v>372</v>
      </c>
      <c r="Z1545" t="n">
        <v>380</v>
      </c>
      <c r="AA1545" t="n">
        <v>390</v>
      </c>
      <c r="AB1545" t="n">
        <v>423</v>
      </c>
      <c r="AC1545" t="n">
        <v>46</v>
      </c>
      <c r="AD1545" t="n">
        <v>566</v>
      </c>
      <c r="AE1545" t="n">
        <v>589</v>
      </c>
      <c r="AF1545" t="n">
        <v>605</v>
      </c>
      <c r="AG1545" t="n">
        <v>612</v>
      </c>
      <c r="AH1545" t="n">
        <v>69</v>
      </c>
      <c r="AI1545" t="n">
        <v>79</v>
      </c>
    </row>
    <row r="1546">
      <c r="A1546" s="10" t="n">
        <v>5000</v>
      </c>
      <c r="B1546" s="10" t="n">
        <v>20</v>
      </c>
      <c r="C1546" s="10" t="n">
        <v>0.25</v>
      </c>
      <c r="D1546" s="10" t="inlineStr">
        <is>
          <t>ER</t>
        </is>
      </c>
      <c r="E1546" s="10" t="inlineStr">
        <is>
          <t>test_files/ER/5000/281.txt</t>
        </is>
      </c>
      <c r="F1546" s="10" t="n">
        <v>-73</v>
      </c>
      <c r="G1546" s="10" t="n">
        <v>-8</v>
      </c>
      <c r="H1546" s="10" t="inlineStr">
        <is>
          <t>-</t>
        </is>
      </c>
      <c r="I1546" s="10" t="n">
        <v>0</v>
      </c>
      <c r="J1546" s="10" t="n">
        <v>14</v>
      </c>
      <c r="K1546" s="10" t="n">
        <v>-63</v>
      </c>
      <c r="L1546" s="10" t="n">
        <v>20</v>
      </c>
      <c r="M1546" s="10" t="inlineStr">
        <is>
          <t>-</t>
        </is>
      </c>
      <c r="N1546" s="10" t="n">
        <v>20</v>
      </c>
      <c r="O1546" s="7" t="inlineStr">
        <is>
          <t>-</t>
        </is>
      </c>
      <c r="P1546" s="7" t="inlineStr">
        <is>
          <t>-</t>
        </is>
      </c>
      <c r="Q1546" s="9" t="n">
        <v>155</v>
      </c>
      <c r="R1546" t="n">
        <v>184</v>
      </c>
      <c r="S1546" t="n">
        <v>193</v>
      </c>
      <c r="T1546" t="n">
        <v>196</v>
      </c>
      <c r="U1546" s="3" t="n">
        <v>260</v>
      </c>
      <c r="V1546" t="n">
        <v>261</v>
      </c>
      <c r="W1546" t="n">
        <v>298</v>
      </c>
      <c r="X1546" t="n">
        <v>304</v>
      </c>
      <c r="Y1546" t="n">
        <v>318</v>
      </c>
      <c r="Z1546" t="n">
        <v>417</v>
      </c>
      <c r="AA1546" t="n">
        <v>423</v>
      </c>
      <c r="AB1546" t="n">
        <v>428</v>
      </c>
      <c r="AC1546" t="n">
        <v>430</v>
      </c>
      <c r="AD1546" t="n">
        <v>47</v>
      </c>
      <c r="AE1546" t="n">
        <v>506</v>
      </c>
      <c r="AF1546" t="n">
        <v>538</v>
      </c>
      <c r="AG1546" t="n">
        <v>541</v>
      </c>
      <c r="AH1546" t="n">
        <v>548</v>
      </c>
      <c r="AI1546" t="n">
        <v>576</v>
      </c>
      <c r="AJ1546" t="n">
        <v>585</v>
      </c>
    </row>
    <row r="1547">
      <c r="A1547" s="10" t="n">
        <v>5000</v>
      </c>
      <c r="B1547" s="10" t="n">
        <v>20</v>
      </c>
      <c r="C1547" s="10" t="n">
        <v>0.25</v>
      </c>
      <c r="D1547" s="10" t="inlineStr">
        <is>
          <t>ER</t>
        </is>
      </c>
      <c r="E1547" s="10" t="inlineStr">
        <is>
          <t>test_files/ER/5000/284.txt</t>
        </is>
      </c>
      <c r="F1547" s="10" t="n">
        <v>-61</v>
      </c>
      <c r="G1547" s="10" t="n">
        <v>3</v>
      </c>
      <c r="H1547" s="10" t="inlineStr">
        <is>
          <t>-</t>
        </is>
      </c>
      <c r="I1547" s="10" t="n">
        <v>0</v>
      </c>
      <c r="J1547" s="10" t="n">
        <v>11</v>
      </c>
      <c r="K1547" s="10" t="n">
        <v>-52</v>
      </c>
      <c r="L1547" s="10" t="n">
        <v>11</v>
      </c>
      <c r="M1547" s="10" t="inlineStr">
        <is>
          <t>-</t>
        </is>
      </c>
      <c r="N1547" s="10" t="n">
        <v>12</v>
      </c>
      <c r="O1547" s="7" t="inlineStr">
        <is>
          <t>-</t>
        </is>
      </c>
      <c r="P1547" s="7" t="inlineStr">
        <is>
          <t>-</t>
        </is>
      </c>
      <c r="Q1547" s="9" t="n">
        <v>118</v>
      </c>
      <c r="R1547" t="n">
        <v>14</v>
      </c>
      <c r="S1547" t="n">
        <v>166</v>
      </c>
      <c r="T1547" t="n">
        <v>188</v>
      </c>
      <c r="U1547" s="3" t="n">
        <v>230</v>
      </c>
      <c r="V1547" t="n">
        <v>294</v>
      </c>
      <c r="W1547" t="n">
        <v>329</v>
      </c>
      <c r="X1547" t="n">
        <v>343</v>
      </c>
      <c r="Y1547" t="n">
        <v>415</v>
      </c>
      <c r="Z1547" t="n">
        <v>469</v>
      </c>
      <c r="AA1547" t="n">
        <v>476</v>
      </c>
      <c r="AB1547" t="n">
        <v>586</v>
      </c>
      <c r="AC1547" t="n">
        <v>599</v>
      </c>
    </row>
    <row r="1548">
      <c r="A1548" s="10" t="n">
        <v>5000</v>
      </c>
      <c r="B1548" s="10" t="n">
        <v>20</v>
      </c>
      <c r="C1548" s="10" t="n">
        <v>0.25</v>
      </c>
      <c r="D1548" s="10" t="inlineStr">
        <is>
          <t>ER</t>
        </is>
      </c>
      <c r="E1548" s="10" t="inlineStr">
        <is>
          <t>test_files/ER/5000/287.txt</t>
        </is>
      </c>
      <c r="F1548" s="10" t="n">
        <v>-66</v>
      </c>
      <c r="G1548" s="10" t="n">
        <v>5</v>
      </c>
      <c r="H1548" s="10" t="inlineStr">
        <is>
          <t>-</t>
        </is>
      </c>
      <c r="I1548" s="10" t="n">
        <v>0</v>
      </c>
      <c r="J1548" s="10" t="n">
        <v>20</v>
      </c>
      <c r="K1548" s="10" t="n">
        <v>-77</v>
      </c>
      <c r="L1548" s="10" t="n">
        <v>21</v>
      </c>
      <c r="M1548" s="10" t="inlineStr">
        <is>
          <t>-</t>
        </is>
      </c>
      <c r="N1548" s="10" t="n">
        <v>21</v>
      </c>
      <c r="O1548" s="7" t="inlineStr">
        <is>
          <t>-</t>
        </is>
      </c>
      <c r="P1548" s="7" t="inlineStr">
        <is>
          <t>-</t>
        </is>
      </c>
      <c r="Q1548" s="9" t="n">
        <v>117</v>
      </c>
      <c r="R1548" t="n">
        <v>120</v>
      </c>
      <c r="S1548" t="n">
        <v>148</v>
      </c>
      <c r="T1548" t="n">
        <v>211</v>
      </c>
      <c r="U1548" s="3" t="n">
        <v>223</v>
      </c>
      <c r="V1548" t="n">
        <v>245</v>
      </c>
      <c r="W1548" t="n">
        <v>257</v>
      </c>
      <c r="X1548" t="n">
        <v>263</v>
      </c>
      <c r="Y1548" t="n">
        <v>298</v>
      </c>
      <c r="Z1548" t="n">
        <v>318</v>
      </c>
      <c r="AA1548" t="n">
        <v>377</v>
      </c>
      <c r="AB1548" t="n">
        <v>397</v>
      </c>
      <c r="AC1548" t="n">
        <v>407</v>
      </c>
      <c r="AD1548" t="n">
        <v>47</v>
      </c>
      <c r="AE1548" t="n">
        <v>522</v>
      </c>
      <c r="AF1548" t="n">
        <v>569</v>
      </c>
      <c r="AG1548" t="n">
        <v>585</v>
      </c>
      <c r="AH1548" t="n">
        <v>627</v>
      </c>
      <c r="AI1548" t="n">
        <v>65</v>
      </c>
      <c r="AJ1548" t="n">
        <v>85</v>
      </c>
    </row>
    <row r="1549">
      <c r="A1549" s="10" t="n">
        <v>5000</v>
      </c>
      <c r="B1549" s="10" t="n">
        <v>20</v>
      </c>
      <c r="C1549" s="10" t="n">
        <v>0.25</v>
      </c>
      <c r="D1549" s="10" t="inlineStr">
        <is>
          <t>ER</t>
        </is>
      </c>
      <c r="E1549" s="10" t="inlineStr">
        <is>
          <t>test_files/ER/5000/290.txt</t>
        </is>
      </c>
      <c r="F1549" s="10" t="n">
        <v>-57</v>
      </c>
      <c r="G1549" s="10" t="n">
        <v>13</v>
      </c>
      <c r="H1549" s="10" t="inlineStr">
        <is>
          <t>-</t>
        </is>
      </c>
      <c r="I1549" s="10" t="n">
        <v>0</v>
      </c>
      <c r="J1549" s="10" t="n">
        <v>18</v>
      </c>
      <c r="K1549" s="10" t="n">
        <v>-92</v>
      </c>
      <c r="L1549" s="10" t="n">
        <v>20</v>
      </c>
      <c r="M1549" s="10" t="inlineStr">
        <is>
          <t>-</t>
        </is>
      </c>
      <c r="N1549" s="10" t="n">
        <v>20</v>
      </c>
      <c r="O1549" s="7" t="inlineStr">
        <is>
          <t>-</t>
        </is>
      </c>
      <c r="P1549" s="7" t="inlineStr">
        <is>
          <t>-</t>
        </is>
      </c>
      <c r="Q1549" s="9" t="n">
        <v>112</v>
      </c>
      <c r="R1549" t="n">
        <v>122</v>
      </c>
      <c r="S1549" t="n">
        <v>134</v>
      </c>
      <c r="T1549" t="n">
        <v>137</v>
      </c>
      <c r="U1549" s="3" t="n">
        <v>233</v>
      </c>
      <c r="V1549" t="n">
        <v>280</v>
      </c>
      <c r="W1549" t="n">
        <v>307</v>
      </c>
      <c r="X1549" t="n">
        <v>314</v>
      </c>
      <c r="Y1549" t="n">
        <v>330</v>
      </c>
      <c r="Z1549" t="n">
        <v>335</v>
      </c>
      <c r="AA1549" t="n">
        <v>394</v>
      </c>
      <c r="AB1549" t="n">
        <v>41</v>
      </c>
      <c r="AC1549" t="n">
        <v>463</v>
      </c>
      <c r="AD1549" t="n">
        <v>47</v>
      </c>
      <c r="AE1549" t="n">
        <v>503</v>
      </c>
      <c r="AF1549" t="n">
        <v>54</v>
      </c>
      <c r="AG1549" t="n">
        <v>545</v>
      </c>
      <c r="AH1549" t="n">
        <v>552</v>
      </c>
      <c r="AI1549" t="n">
        <v>67</v>
      </c>
      <c r="AJ1549" t="n">
        <v>96</v>
      </c>
    </row>
    <row r="1550">
      <c r="A1550" s="10" t="n">
        <v>5000</v>
      </c>
      <c r="B1550" s="10" t="n">
        <v>20</v>
      </c>
      <c r="C1550" s="10" t="n">
        <v>0.25</v>
      </c>
      <c r="D1550" s="10" t="inlineStr">
        <is>
          <t>ER</t>
        </is>
      </c>
      <c r="E1550" s="10" t="inlineStr">
        <is>
          <t>test_files/ER/5000/293.txt</t>
        </is>
      </c>
      <c r="F1550" s="10" t="n">
        <v>-122</v>
      </c>
      <c r="G1550" s="10" t="n">
        <v>4</v>
      </c>
      <c r="H1550" s="10" t="inlineStr">
        <is>
          <t>-</t>
        </is>
      </c>
      <c r="I1550" s="10" t="n">
        <v>0</v>
      </c>
      <c r="J1550" s="10" t="n">
        <v>15</v>
      </c>
      <c r="K1550" s="10" t="n">
        <v>-68</v>
      </c>
      <c r="L1550" s="10" t="n">
        <v>17</v>
      </c>
      <c r="M1550" s="10" t="inlineStr">
        <is>
          <t>-</t>
        </is>
      </c>
      <c r="N1550" s="10" t="n">
        <v>19</v>
      </c>
      <c r="O1550" s="7" t="inlineStr">
        <is>
          <t>-</t>
        </is>
      </c>
      <c r="P1550" s="7" t="inlineStr">
        <is>
          <t>-</t>
        </is>
      </c>
      <c r="Q1550" s="9" t="n">
        <v>17</v>
      </c>
      <c r="R1550" t="n">
        <v>173</v>
      </c>
      <c r="S1550" t="n">
        <v>215</v>
      </c>
      <c r="T1550" t="n">
        <v>223</v>
      </c>
      <c r="U1550" s="3" t="n">
        <v>299</v>
      </c>
      <c r="V1550" t="n">
        <v>300</v>
      </c>
      <c r="W1550" t="n">
        <v>351</v>
      </c>
      <c r="X1550" t="n">
        <v>413</v>
      </c>
      <c r="Y1550" t="n">
        <v>430</v>
      </c>
      <c r="Z1550" t="n">
        <v>497</v>
      </c>
      <c r="AA1550" t="n">
        <v>501</v>
      </c>
      <c r="AB1550" t="n">
        <v>502</v>
      </c>
      <c r="AC1550" t="n">
        <v>524</v>
      </c>
      <c r="AD1550" t="n">
        <v>531</v>
      </c>
      <c r="AE1550" t="n">
        <v>542</v>
      </c>
      <c r="AF1550" t="n">
        <v>55</v>
      </c>
      <c r="AG1550" t="n">
        <v>588</v>
      </c>
      <c r="AH1550" t="n">
        <v>611</v>
      </c>
      <c r="AI1550" t="n">
        <v>615</v>
      </c>
      <c r="AJ1550" t="n">
        <v>623</v>
      </c>
    </row>
    <row r="1551">
      <c r="A1551" s="10" t="n">
        <v>5000</v>
      </c>
      <c r="B1551" s="10" t="n">
        <v>20</v>
      </c>
      <c r="C1551" s="10" t="n">
        <v>0.25</v>
      </c>
      <c r="D1551" s="10" t="inlineStr">
        <is>
          <t>ER</t>
        </is>
      </c>
      <c r="E1551" s="10" t="inlineStr">
        <is>
          <t>test_files/ER/5000/296.txt</t>
        </is>
      </c>
      <c r="F1551" s="10" t="n">
        <v>-48</v>
      </c>
      <c r="G1551" s="10" t="n">
        <v>3</v>
      </c>
      <c r="H1551" s="10" t="inlineStr">
        <is>
          <t>-</t>
        </is>
      </c>
      <c r="I1551" s="10" t="n">
        <v>0</v>
      </c>
      <c r="J1551" s="10" t="n">
        <v>15</v>
      </c>
      <c r="K1551" s="10" t="n">
        <v>-98</v>
      </c>
      <c r="L1551" s="10" t="n">
        <v>21</v>
      </c>
      <c r="M1551" s="10" t="inlineStr">
        <is>
          <t>-</t>
        </is>
      </c>
      <c r="N1551" s="10" t="n">
        <v>21</v>
      </c>
      <c r="O1551" s="7" t="inlineStr">
        <is>
          <t>-</t>
        </is>
      </c>
      <c r="P1551" s="7" t="inlineStr">
        <is>
          <t>-</t>
        </is>
      </c>
      <c r="Q1551" s="9" t="n">
        <v>120</v>
      </c>
      <c r="R1551" t="n">
        <v>125</v>
      </c>
      <c r="S1551" t="n">
        <v>156</v>
      </c>
      <c r="T1551" t="n">
        <v>163</v>
      </c>
      <c r="U1551" s="3" t="n">
        <v>22</v>
      </c>
      <c r="V1551" t="n">
        <v>227</v>
      </c>
      <c r="W1551" t="n">
        <v>302</v>
      </c>
      <c r="X1551" t="n">
        <v>337</v>
      </c>
      <c r="Y1551" t="n">
        <v>434</v>
      </c>
      <c r="Z1551" t="n">
        <v>48</v>
      </c>
      <c r="AA1551" t="n">
        <v>491</v>
      </c>
      <c r="AB1551" t="n">
        <v>570</v>
      </c>
      <c r="AC1551" t="n">
        <v>59</v>
      </c>
      <c r="AD1551" t="n">
        <v>593</v>
      </c>
      <c r="AE1551" t="n">
        <v>60</v>
      </c>
      <c r="AF1551" t="n">
        <v>602</v>
      </c>
      <c r="AG1551" t="n">
        <v>614</v>
      </c>
      <c r="AH1551" t="n">
        <v>632</v>
      </c>
      <c r="AI1551" t="n">
        <v>75</v>
      </c>
      <c r="AJ1551" t="n">
        <v>83</v>
      </c>
    </row>
    <row r="1552">
      <c r="A1552" s="10" t="n">
        <v>5000</v>
      </c>
      <c r="B1552" s="10" t="n">
        <v>20</v>
      </c>
      <c r="C1552" s="10" t="n">
        <v>0.25</v>
      </c>
      <c r="D1552" s="10" t="inlineStr">
        <is>
          <t>ER</t>
        </is>
      </c>
      <c r="E1552" s="10" t="inlineStr">
        <is>
          <t>test_files/ER/5000/299.txt</t>
        </is>
      </c>
      <c r="F1552" s="10" t="n">
        <v>-50</v>
      </c>
      <c r="G1552" s="10" t="n">
        <v>-27</v>
      </c>
      <c r="H1552" s="10" t="inlineStr">
        <is>
          <t>-</t>
        </is>
      </c>
      <c r="I1552" s="10" t="n">
        <v>0</v>
      </c>
      <c r="J1552" s="10" t="n">
        <v>12</v>
      </c>
      <c r="K1552" s="10" t="n">
        <v>-99</v>
      </c>
      <c r="L1552" s="10" t="n">
        <v>20</v>
      </c>
      <c r="M1552" s="10" t="inlineStr">
        <is>
          <t>-</t>
        </is>
      </c>
      <c r="N1552" s="10" t="n">
        <v>20</v>
      </c>
      <c r="O1552" s="7" t="inlineStr">
        <is>
          <t>-</t>
        </is>
      </c>
      <c r="P1552" s="7" t="inlineStr">
        <is>
          <t>-</t>
        </is>
      </c>
      <c r="Q1552" s="9" t="n">
        <v>111</v>
      </c>
      <c r="R1552" t="n">
        <v>143</v>
      </c>
      <c r="S1552" t="n">
        <v>184</v>
      </c>
      <c r="T1552" t="n">
        <v>185</v>
      </c>
      <c r="U1552" s="3" t="n">
        <v>189</v>
      </c>
      <c r="V1552" t="n">
        <v>208</v>
      </c>
      <c r="W1552" t="n">
        <v>263</v>
      </c>
      <c r="X1552" t="n">
        <v>272</v>
      </c>
      <c r="Y1552" t="n">
        <v>377</v>
      </c>
      <c r="Z1552" t="n">
        <v>436</v>
      </c>
      <c r="AA1552" t="n">
        <v>461</v>
      </c>
      <c r="AB1552" t="n">
        <v>468</v>
      </c>
      <c r="AC1552" t="n">
        <v>482</v>
      </c>
      <c r="AD1552" t="n">
        <v>503</v>
      </c>
      <c r="AE1552" t="n">
        <v>545</v>
      </c>
      <c r="AF1552" t="n">
        <v>582</v>
      </c>
      <c r="AG1552" t="n">
        <v>597</v>
      </c>
      <c r="AH1552" t="n">
        <v>66</v>
      </c>
      <c r="AI1552" t="n">
        <v>93</v>
      </c>
      <c r="AJ1552" t="n">
        <v>95</v>
      </c>
    </row>
    <row r="1553">
      <c r="A1553" s="10" t="n">
        <v>5000</v>
      </c>
      <c r="B1553" s="10" t="n">
        <v>50</v>
      </c>
      <c r="C1553" s="10" t="n">
        <v>0.25</v>
      </c>
      <c r="D1553" s="10" t="inlineStr">
        <is>
          <t>ER</t>
        </is>
      </c>
      <c r="E1553" s="10" t="inlineStr">
        <is>
          <t>test_files/ER/5000/227.txt</t>
        </is>
      </c>
      <c r="F1553" s="10" t="n">
        <v>-206</v>
      </c>
      <c r="G1553" s="10" t="n">
        <v>0</v>
      </c>
      <c r="H1553" s="10" t="inlineStr">
        <is>
          <t>-</t>
        </is>
      </c>
      <c r="I1553" s="10" t="n">
        <v>0</v>
      </c>
      <c r="J1553" s="10" t="n">
        <v>24</v>
      </c>
      <c r="K1553" s="10" t="n">
        <v>-244</v>
      </c>
      <c r="L1553" s="10" t="n">
        <v>23</v>
      </c>
      <c r="M1553" s="10" t="inlineStr">
        <is>
          <t>-</t>
        </is>
      </c>
      <c r="N1553" s="10" t="n">
        <v>24</v>
      </c>
      <c r="O1553" s="7" t="inlineStr">
        <is>
          <t>-</t>
        </is>
      </c>
      <c r="P1553" s="7" t="inlineStr">
        <is>
          <t>-</t>
        </is>
      </c>
      <c r="Q1553" s="9" t="n">
        <v>100</v>
      </c>
      <c r="R1553" t="n">
        <v>101</v>
      </c>
      <c r="S1553" t="n">
        <v>127</v>
      </c>
      <c r="T1553" t="n">
        <v>145</v>
      </c>
      <c r="U1553" s="3" t="n">
        <v>173</v>
      </c>
      <c r="V1553" t="n">
        <v>239</v>
      </c>
      <c r="W1553" t="n">
        <v>245</v>
      </c>
      <c r="X1553" t="n">
        <v>305</v>
      </c>
      <c r="Y1553" t="n">
        <v>322</v>
      </c>
      <c r="Z1553" t="n">
        <v>360</v>
      </c>
      <c r="AA1553" t="n">
        <v>364</v>
      </c>
      <c r="AB1553" t="n">
        <v>377</v>
      </c>
      <c r="AC1553" t="n">
        <v>391</v>
      </c>
      <c r="AD1553" t="n">
        <v>411</v>
      </c>
      <c r="AE1553" t="n">
        <v>454</v>
      </c>
      <c r="AF1553" t="n">
        <v>491</v>
      </c>
      <c r="AG1553" t="n">
        <v>521</v>
      </c>
      <c r="AH1553" t="n">
        <v>534</v>
      </c>
      <c r="AI1553" t="n">
        <v>543</v>
      </c>
      <c r="AJ1553" t="n">
        <v>549</v>
      </c>
      <c r="AK1553" t="n">
        <v>57</v>
      </c>
      <c r="AL1553" t="n">
        <v>61</v>
      </c>
      <c r="AM1553" t="n">
        <v>610</v>
      </c>
      <c r="AN1553" t="n">
        <v>612</v>
      </c>
      <c r="AO1553" t="n">
        <v>73</v>
      </c>
    </row>
    <row r="1554">
      <c r="A1554" s="10" t="n">
        <v>5000</v>
      </c>
      <c r="B1554" s="10" t="n">
        <v>50</v>
      </c>
      <c r="C1554" s="10" t="n">
        <v>0.25</v>
      </c>
      <c r="D1554" s="10" t="inlineStr">
        <is>
          <t>ER</t>
        </is>
      </c>
      <c r="E1554" s="10" t="inlineStr">
        <is>
          <t>test_files/ER/5000/230.txt</t>
        </is>
      </c>
      <c r="F1554" s="10" t="n">
        <v>-152</v>
      </c>
      <c r="G1554" s="10" t="n">
        <v>6</v>
      </c>
      <c r="H1554" s="10" t="inlineStr">
        <is>
          <t>-</t>
        </is>
      </c>
      <c r="I1554" s="10" t="n">
        <v>0</v>
      </c>
      <c r="J1554" s="10" t="n">
        <v>22</v>
      </c>
      <c r="K1554" s="10" t="n">
        <v>-193</v>
      </c>
      <c r="L1554" s="10" t="n">
        <v>22</v>
      </c>
      <c r="M1554" s="10" t="inlineStr">
        <is>
          <t>-</t>
        </is>
      </c>
      <c r="N1554" s="10" t="n">
        <v>22</v>
      </c>
      <c r="O1554" s="7" t="inlineStr">
        <is>
          <t>-</t>
        </is>
      </c>
      <c r="P1554" s="7" t="inlineStr">
        <is>
          <t>-</t>
        </is>
      </c>
      <c r="Q1554" s="9" t="n">
        <v>127</v>
      </c>
      <c r="R1554" t="n">
        <v>152</v>
      </c>
      <c r="S1554" t="n">
        <v>170</v>
      </c>
      <c r="T1554" t="n">
        <v>238</v>
      </c>
      <c r="U1554" s="3" t="n">
        <v>287</v>
      </c>
      <c r="V1554" t="n">
        <v>315</v>
      </c>
      <c r="W1554" t="n">
        <v>331</v>
      </c>
      <c r="X1554" t="n">
        <v>375</v>
      </c>
      <c r="Y1554" t="n">
        <v>411</v>
      </c>
      <c r="Z1554" t="n">
        <v>444</v>
      </c>
      <c r="AA1554" t="n">
        <v>463</v>
      </c>
      <c r="AB1554" t="n">
        <v>475</v>
      </c>
      <c r="AC1554" t="n">
        <v>508</v>
      </c>
      <c r="AD1554" t="n">
        <v>518</v>
      </c>
      <c r="AE1554" t="n">
        <v>551</v>
      </c>
      <c r="AF1554" t="n">
        <v>578</v>
      </c>
      <c r="AG1554" t="n">
        <v>598</v>
      </c>
      <c r="AH1554" t="n">
        <v>620</v>
      </c>
      <c r="AI1554" t="n">
        <v>628</v>
      </c>
      <c r="AJ1554" t="n">
        <v>640</v>
      </c>
      <c r="AK1554" t="n">
        <v>90</v>
      </c>
      <c r="AL1554" t="n">
        <v>93</v>
      </c>
      <c r="AM1554" t="n">
        <v>98</v>
      </c>
    </row>
    <row r="1555">
      <c r="A1555" s="10" t="n">
        <v>5000</v>
      </c>
      <c r="B1555" s="10" t="n">
        <v>50</v>
      </c>
      <c r="C1555" s="10" t="n">
        <v>0.25</v>
      </c>
      <c r="D1555" s="10" t="inlineStr">
        <is>
          <t>ER</t>
        </is>
      </c>
      <c r="E1555" s="10" t="inlineStr">
        <is>
          <t>test_files/ER/5000/233.txt</t>
        </is>
      </c>
      <c r="F1555" s="10" t="n">
        <v>-329</v>
      </c>
      <c r="G1555" s="10" t="n">
        <v>11</v>
      </c>
      <c r="H1555" s="10" t="inlineStr">
        <is>
          <t>-</t>
        </is>
      </c>
      <c r="I1555" s="10" t="n">
        <v>0</v>
      </c>
      <c r="J1555" s="10" t="n">
        <v>28</v>
      </c>
      <c r="K1555" s="10" t="n">
        <v>-180</v>
      </c>
      <c r="L1555" s="10" t="n">
        <v>29</v>
      </c>
      <c r="M1555" s="10" t="inlineStr">
        <is>
          <t>-</t>
        </is>
      </c>
      <c r="N1555" s="10" t="n">
        <v>29</v>
      </c>
      <c r="O1555" s="7" t="inlineStr">
        <is>
          <t>-</t>
        </is>
      </c>
      <c r="P1555" s="7" t="inlineStr">
        <is>
          <t>-</t>
        </is>
      </c>
      <c r="Q1555" s="9" t="n">
        <v>11</v>
      </c>
      <c r="R1555" t="n">
        <v>154</v>
      </c>
      <c r="S1555" t="n">
        <v>186</v>
      </c>
      <c r="T1555" t="n">
        <v>187</v>
      </c>
      <c r="U1555" s="3" t="n">
        <v>226</v>
      </c>
      <c r="V1555" t="n">
        <v>258</v>
      </c>
      <c r="W1555" t="n">
        <v>295</v>
      </c>
      <c r="X1555" t="n">
        <v>303</v>
      </c>
      <c r="Y1555" t="n">
        <v>336</v>
      </c>
      <c r="Z1555" t="n">
        <v>358</v>
      </c>
      <c r="AA1555" t="n">
        <v>368</v>
      </c>
      <c r="AB1555" t="n">
        <v>375</v>
      </c>
      <c r="AC1555" t="n">
        <v>393</v>
      </c>
      <c r="AD1555" t="n">
        <v>418</v>
      </c>
      <c r="AE1555" t="n">
        <v>427</v>
      </c>
      <c r="AF1555" t="n">
        <v>462</v>
      </c>
      <c r="AG1555" t="n">
        <v>477</v>
      </c>
      <c r="AH1555" t="n">
        <v>491</v>
      </c>
      <c r="AI1555" t="n">
        <v>501</v>
      </c>
      <c r="AJ1555" t="n">
        <v>502</v>
      </c>
      <c r="AK1555" t="n">
        <v>504</v>
      </c>
      <c r="AL1555" t="n">
        <v>521</v>
      </c>
      <c r="AM1555" t="n">
        <v>55</v>
      </c>
      <c r="AN1555" t="n">
        <v>557</v>
      </c>
      <c r="AO1555" t="n">
        <v>570</v>
      </c>
      <c r="AP1555" t="n">
        <v>585</v>
      </c>
      <c r="AQ1555" t="n">
        <v>59</v>
      </c>
      <c r="AR1555" t="n">
        <v>604</v>
      </c>
      <c r="AS1555" t="n">
        <v>99</v>
      </c>
    </row>
    <row r="1556">
      <c r="A1556" s="10" t="n">
        <v>5000</v>
      </c>
      <c r="B1556" s="10" t="n">
        <v>50</v>
      </c>
      <c r="C1556" s="10" t="n">
        <v>0.25</v>
      </c>
      <c r="D1556" s="10" t="inlineStr">
        <is>
          <t>ER</t>
        </is>
      </c>
      <c r="E1556" s="10" t="inlineStr">
        <is>
          <t>test_files/ER/5000/236.txt</t>
        </is>
      </c>
      <c r="F1556" s="10" t="n">
        <v>-146</v>
      </c>
      <c r="G1556" s="10" t="n">
        <v>-4</v>
      </c>
      <c r="H1556" s="10" t="inlineStr">
        <is>
          <t>-</t>
        </is>
      </c>
      <c r="I1556" s="10" t="n">
        <v>0</v>
      </c>
      <c r="J1556" s="10" t="n">
        <v>24</v>
      </c>
      <c r="K1556" s="10" t="n">
        <v>-197</v>
      </c>
      <c r="L1556" s="10" t="n">
        <v>23</v>
      </c>
      <c r="M1556" s="10" t="inlineStr">
        <is>
          <t>-</t>
        </is>
      </c>
      <c r="N1556" s="10" t="n">
        <v>26</v>
      </c>
      <c r="O1556" s="7" t="inlineStr">
        <is>
          <t>-</t>
        </is>
      </c>
      <c r="P1556" s="7" t="inlineStr">
        <is>
          <t>-</t>
        </is>
      </c>
      <c r="Q1556" s="9" t="n">
        <v>165</v>
      </c>
      <c r="R1556" t="n">
        <v>171</v>
      </c>
      <c r="S1556" t="n">
        <v>197</v>
      </c>
      <c r="T1556" t="n">
        <v>204</v>
      </c>
      <c r="U1556" s="3" t="n">
        <v>236</v>
      </c>
      <c r="V1556" t="n">
        <v>256</v>
      </c>
      <c r="W1556" t="n">
        <v>292</v>
      </c>
      <c r="X1556" t="n">
        <v>294</v>
      </c>
      <c r="Y1556" t="n">
        <v>307</v>
      </c>
      <c r="Z1556" t="n">
        <v>316</v>
      </c>
      <c r="AA1556" t="n">
        <v>351</v>
      </c>
      <c r="AB1556" t="n">
        <v>401</v>
      </c>
      <c r="AC1556" t="n">
        <v>429</v>
      </c>
      <c r="AD1556" t="n">
        <v>430</v>
      </c>
      <c r="AE1556" t="n">
        <v>432</v>
      </c>
      <c r="AF1556" t="n">
        <v>442</v>
      </c>
      <c r="AG1556" t="n">
        <v>454</v>
      </c>
      <c r="AH1556" t="n">
        <v>461</v>
      </c>
      <c r="AI1556" t="n">
        <v>477</v>
      </c>
      <c r="AJ1556" t="n">
        <v>497</v>
      </c>
      <c r="AK1556" t="n">
        <v>507</v>
      </c>
      <c r="AL1556" t="n">
        <v>524</v>
      </c>
      <c r="AM1556" t="n">
        <v>546</v>
      </c>
      <c r="AN1556" t="n">
        <v>555</v>
      </c>
      <c r="AO1556" t="n">
        <v>559</v>
      </c>
      <c r="AP1556" t="n">
        <v>585</v>
      </c>
      <c r="AQ1556" t="n">
        <v>586</v>
      </c>
      <c r="AR1556" t="n">
        <v>621</v>
      </c>
      <c r="AS1556" t="n">
        <v>651</v>
      </c>
    </row>
    <row r="1557">
      <c r="A1557" s="10" t="n">
        <v>5000</v>
      </c>
      <c r="B1557" s="10" t="n">
        <v>50</v>
      </c>
      <c r="C1557" s="10" t="n">
        <v>0.25</v>
      </c>
      <c r="D1557" s="10" t="inlineStr">
        <is>
          <t>ER</t>
        </is>
      </c>
      <c r="E1557" s="10" t="inlineStr">
        <is>
          <t>test_files/ER/5000/239.txt</t>
        </is>
      </c>
      <c r="F1557" s="10" t="n">
        <v>-267</v>
      </c>
      <c r="G1557" s="10" t="n">
        <v>-19</v>
      </c>
      <c r="H1557" s="10" t="inlineStr">
        <is>
          <t>-</t>
        </is>
      </c>
      <c r="I1557" s="10" t="n">
        <v>0</v>
      </c>
      <c r="J1557" s="10" t="n">
        <v>21</v>
      </c>
      <c r="K1557" s="10" t="n">
        <v>-234</v>
      </c>
      <c r="L1557" s="10" t="n">
        <v>24</v>
      </c>
      <c r="M1557" s="10" t="inlineStr">
        <is>
          <t>-</t>
        </is>
      </c>
      <c r="N1557" s="10" t="n">
        <v>26</v>
      </c>
      <c r="O1557" s="7" t="inlineStr">
        <is>
          <t>-</t>
        </is>
      </c>
      <c r="P1557" s="7" t="inlineStr">
        <is>
          <t>-</t>
        </is>
      </c>
      <c r="Q1557" s="9" t="n">
        <v>135</v>
      </c>
      <c r="R1557" t="n">
        <v>18</v>
      </c>
      <c r="S1557" t="n">
        <v>229</v>
      </c>
      <c r="T1557" t="n">
        <v>280</v>
      </c>
      <c r="U1557" s="3" t="n">
        <v>29</v>
      </c>
      <c r="V1557" t="n">
        <v>316</v>
      </c>
      <c r="W1557" t="n">
        <v>326</v>
      </c>
      <c r="X1557" t="n">
        <v>327</v>
      </c>
      <c r="Y1557" t="n">
        <v>33</v>
      </c>
      <c r="Z1557" t="n">
        <v>341</v>
      </c>
      <c r="AA1557" t="n">
        <v>365</v>
      </c>
      <c r="AB1557" t="n">
        <v>399</v>
      </c>
      <c r="AC1557" t="n">
        <v>404</v>
      </c>
      <c r="AD1557" t="n">
        <v>419</v>
      </c>
      <c r="AE1557" t="n">
        <v>424</v>
      </c>
      <c r="AF1557" t="n">
        <v>46</v>
      </c>
      <c r="AG1557" t="n">
        <v>473</v>
      </c>
      <c r="AH1557" t="n">
        <v>480</v>
      </c>
      <c r="AI1557" t="n">
        <v>517</v>
      </c>
      <c r="AJ1557" t="n">
        <v>518</v>
      </c>
      <c r="AK1557" t="n">
        <v>545</v>
      </c>
      <c r="AL1557" t="n">
        <v>550</v>
      </c>
      <c r="AM1557" t="n">
        <v>553</v>
      </c>
      <c r="AN1557" t="n">
        <v>568</v>
      </c>
      <c r="AO1557" t="n">
        <v>580</v>
      </c>
      <c r="AP1557" t="n">
        <v>581</v>
      </c>
      <c r="AQ1557" t="n">
        <v>586</v>
      </c>
      <c r="AR1557" t="n">
        <v>86</v>
      </c>
      <c r="AS1557" t="n">
        <v>91</v>
      </c>
      <c r="AT1557" t="n">
        <v>98</v>
      </c>
    </row>
    <row r="1558">
      <c r="A1558" s="10" t="n">
        <v>5000</v>
      </c>
      <c r="B1558" s="10" t="n">
        <v>50</v>
      </c>
      <c r="C1558" s="10" t="n">
        <v>0.25</v>
      </c>
      <c r="D1558" s="10" t="inlineStr">
        <is>
          <t>ER</t>
        </is>
      </c>
      <c r="E1558" s="10" t="inlineStr">
        <is>
          <t>test_files/ER/5000/242.txt</t>
        </is>
      </c>
      <c r="F1558" s="10" t="n">
        <v>-243</v>
      </c>
      <c r="G1558" s="10" t="n">
        <v>6</v>
      </c>
      <c r="H1558" s="10" t="inlineStr">
        <is>
          <t>-</t>
        </is>
      </c>
      <c r="I1558" s="10" t="n">
        <v>0</v>
      </c>
      <c r="J1558" s="10" t="n">
        <v>24</v>
      </c>
      <c r="K1558" s="10" t="n">
        <v>-235</v>
      </c>
      <c r="L1558" s="10" t="n">
        <v>27</v>
      </c>
      <c r="M1558" s="10" t="inlineStr">
        <is>
          <t>-</t>
        </is>
      </c>
      <c r="N1558" s="10" t="n">
        <v>27</v>
      </c>
      <c r="O1558" s="7" t="inlineStr">
        <is>
          <t>-</t>
        </is>
      </c>
      <c r="P1558" s="7" t="inlineStr">
        <is>
          <t>-</t>
        </is>
      </c>
      <c r="Q1558" s="9" t="n">
        <v>105</v>
      </c>
      <c r="R1558" t="n">
        <v>125</v>
      </c>
      <c r="S1558" t="n">
        <v>135</v>
      </c>
      <c r="T1558" t="n">
        <v>179</v>
      </c>
      <c r="U1558" s="3" t="n">
        <v>274</v>
      </c>
      <c r="V1558" t="n">
        <v>305</v>
      </c>
      <c r="W1558" t="n">
        <v>336</v>
      </c>
      <c r="X1558" t="n">
        <v>347</v>
      </c>
      <c r="Y1558" t="n">
        <v>360</v>
      </c>
      <c r="Z1558" t="n">
        <v>40</v>
      </c>
      <c r="AA1558" t="n">
        <v>41</v>
      </c>
      <c r="AB1558" t="n">
        <v>422</v>
      </c>
      <c r="AC1558" t="n">
        <v>440</v>
      </c>
      <c r="AD1558" t="n">
        <v>453</v>
      </c>
      <c r="AE1558" t="n">
        <v>457</v>
      </c>
      <c r="AF1558" t="n">
        <v>468</v>
      </c>
      <c r="AG1558" t="n">
        <v>496</v>
      </c>
      <c r="AH1558" t="n">
        <v>502</v>
      </c>
      <c r="AI1558" t="n">
        <v>519</v>
      </c>
      <c r="AJ1558" t="n">
        <v>533</v>
      </c>
      <c r="AK1558" t="n">
        <v>55</v>
      </c>
      <c r="AL1558" t="n">
        <v>566</v>
      </c>
      <c r="AM1558" t="n">
        <v>577</v>
      </c>
      <c r="AN1558" t="n">
        <v>6</v>
      </c>
      <c r="AO1558" t="n">
        <v>87</v>
      </c>
      <c r="AP1558" t="n">
        <v>99</v>
      </c>
    </row>
    <row r="1559">
      <c r="A1559" s="10" t="n">
        <v>5000</v>
      </c>
      <c r="B1559" s="10" t="n">
        <v>50</v>
      </c>
      <c r="C1559" s="10" t="n">
        <v>0.25</v>
      </c>
      <c r="D1559" s="10" t="inlineStr">
        <is>
          <t>ER</t>
        </is>
      </c>
      <c r="E1559" s="10" t="inlineStr">
        <is>
          <t>test_files/ER/5000/245.txt</t>
        </is>
      </c>
      <c r="F1559" s="10" t="n">
        <v>-220</v>
      </c>
      <c r="G1559" s="10" t="n">
        <v>-19</v>
      </c>
      <c r="H1559" s="10" t="inlineStr">
        <is>
          <t>-</t>
        </is>
      </c>
      <c r="I1559" s="10" t="n">
        <v>0</v>
      </c>
      <c r="J1559" s="10" t="n">
        <v>15</v>
      </c>
      <c r="K1559" s="10" t="n">
        <v>-262</v>
      </c>
      <c r="L1559" s="10" t="n">
        <v>15</v>
      </c>
      <c r="M1559" s="10" t="inlineStr">
        <is>
          <t>-</t>
        </is>
      </c>
      <c r="N1559" s="10" t="n">
        <v>15</v>
      </c>
      <c r="O1559" s="7" t="inlineStr">
        <is>
          <t>-</t>
        </is>
      </c>
      <c r="P1559" s="7" t="inlineStr">
        <is>
          <t>-</t>
        </is>
      </c>
      <c r="Q1559" s="9" t="n">
        <v>106</v>
      </c>
      <c r="R1559" t="n">
        <v>153</v>
      </c>
      <c r="S1559" t="n">
        <v>277</v>
      </c>
      <c r="T1559" t="n">
        <v>304</v>
      </c>
      <c r="U1559" s="3" t="n">
        <v>334</v>
      </c>
      <c r="V1559" t="n">
        <v>366</v>
      </c>
      <c r="W1559" t="n">
        <v>413</v>
      </c>
      <c r="X1559" t="n">
        <v>444</v>
      </c>
      <c r="Y1559" t="n">
        <v>445</v>
      </c>
      <c r="Z1559" t="n">
        <v>472</v>
      </c>
      <c r="AA1559" t="n">
        <v>541</v>
      </c>
      <c r="AB1559" t="n">
        <v>57</v>
      </c>
      <c r="AC1559" t="n">
        <v>571</v>
      </c>
      <c r="AD1559" t="n">
        <v>578</v>
      </c>
      <c r="AE1559" t="n">
        <v>610</v>
      </c>
    </row>
    <row r="1560">
      <c r="A1560" s="10" t="n">
        <v>5000</v>
      </c>
      <c r="B1560" s="10" t="n">
        <v>50</v>
      </c>
      <c r="C1560" s="10" t="n">
        <v>0.25</v>
      </c>
      <c r="D1560" s="10" t="inlineStr">
        <is>
          <t>ER</t>
        </is>
      </c>
      <c r="E1560" s="10" t="inlineStr">
        <is>
          <t>test_files/ER/5000/248.txt</t>
        </is>
      </c>
      <c r="F1560" s="10" t="n">
        <v>-135</v>
      </c>
      <c r="G1560" s="10" t="n">
        <v>-1</v>
      </c>
      <c r="H1560" s="10" t="inlineStr">
        <is>
          <t>-</t>
        </is>
      </c>
      <c r="I1560" s="10" t="n">
        <v>0</v>
      </c>
      <c r="J1560" s="10" t="n">
        <v>27</v>
      </c>
      <c r="K1560" s="10" t="n">
        <v>-191</v>
      </c>
      <c r="L1560" s="10" t="n">
        <v>30</v>
      </c>
      <c r="M1560" s="10" t="inlineStr">
        <is>
          <t>-</t>
        </is>
      </c>
      <c r="N1560" s="10" t="n">
        <v>30</v>
      </c>
      <c r="O1560" s="7" t="inlineStr">
        <is>
          <t>-</t>
        </is>
      </c>
      <c r="P1560" s="7" t="inlineStr">
        <is>
          <t>-</t>
        </is>
      </c>
      <c r="Q1560" s="9" t="n">
        <v>11</v>
      </c>
      <c r="R1560" t="n">
        <v>114</v>
      </c>
      <c r="S1560" t="n">
        <v>134</v>
      </c>
      <c r="T1560" t="n">
        <v>147</v>
      </c>
      <c r="U1560" s="3" t="n">
        <v>178</v>
      </c>
      <c r="V1560" t="n">
        <v>2</v>
      </c>
      <c r="W1560" t="n">
        <v>204</v>
      </c>
      <c r="X1560" t="n">
        <v>21</v>
      </c>
      <c r="Y1560" t="n">
        <v>223</v>
      </c>
      <c r="Z1560" t="n">
        <v>255</v>
      </c>
      <c r="AA1560" t="n">
        <v>290</v>
      </c>
      <c r="AB1560" t="n">
        <v>321</v>
      </c>
      <c r="AC1560" t="n">
        <v>347</v>
      </c>
      <c r="AD1560" t="n">
        <v>371</v>
      </c>
      <c r="AE1560" t="n">
        <v>441</v>
      </c>
      <c r="AF1560" t="n">
        <v>452</v>
      </c>
      <c r="AG1560" t="n">
        <v>473</v>
      </c>
      <c r="AH1560" t="n">
        <v>478</v>
      </c>
      <c r="AI1560" t="n">
        <v>512</v>
      </c>
      <c r="AJ1560" t="n">
        <v>526</v>
      </c>
      <c r="AK1560" t="n">
        <v>547</v>
      </c>
      <c r="AL1560" t="n">
        <v>553</v>
      </c>
      <c r="AM1560" t="n">
        <v>555</v>
      </c>
      <c r="AN1560" t="n">
        <v>571</v>
      </c>
      <c r="AO1560" t="n">
        <v>588</v>
      </c>
      <c r="AP1560" t="n">
        <v>62</v>
      </c>
      <c r="AQ1560" t="n">
        <v>631</v>
      </c>
      <c r="AR1560" t="n">
        <v>91</v>
      </c>
    </row>
    <row r="1561">
      <c r="A1561" s="10" t="n">
        <v>5000</v>
      </c>
      <c r="B1561" s="10" t="n">
        <v>50</v>
      </c>
      <c r="C1561" s="10" t="n">
        <v>0.25</v>
      </c>
      <c r="D1561" s="10" t="inlineStr">
        <is>
          <t>ER</t>
        </is>
      </c>
      <c r="E1561" s="10" t="inlineStr">
        <is>
          <t>test_files/ER/5000/251.txt</t>
        </is>
      </c>
      <c r="F1561" s="10" t="n">
        <v>-119</v>
      </c>
      <c r="G1561" s="10" t="n">
        <v>2</v>
      </c>
      <c r="H1561" s="10" t="inlineStr">
        <is>
          <t>-</t>
        </is>
      </c>
      <c r="I1561" s="10" t="n">
        <v>0</v>
      </c>
      <c r="J1561" s="10" t="n">
        <v>30</v>
      </c>
      <c r="K1561" s="10" t="n">
        <v>-130</v>
      </c>
      <c r="L1561" s="10" t="n">
        <v>30</v>
      </c>
      <c r="M1561" s="10" t="inlineStr">
        <is>
          <t>-</t>
        </is>
      </c>
      <c r="N1561" s="10" t="n">
        <v>30</v>
      </c>
      <c r="O1561" s="7" t="inlineStr">
        <is>
          <t>-</t>
        </is>
      </c>
      <c r="P1561" s="7" t="inlineStr">
        <is>
          <t>-</t>
        </is>
      </c>
      <c r="Q1561" s="9" t="n">
        <v>140</v>
      </c>
      <c r="R1561" t="n">
        <v>160</v>
      </c>
      <c r="S1561" t="n">
        <v>189</v>
      </c>
      <c r="T1561" t="n">
        <v>207</v>
      </c>
      <c r="U1561" s="3" t="n">
        <v>231</v>
      </c>
      <c r="V1561" t="n">
        <v>239</v>
      </c>
      <c r="W1561" t="n">
        <v>253</v>
      </c>
      <c r="X1561" t="n">
        <v>304</v>
      </c>
      <c r="Y1561" t="n">
        <v>311</v>
      </c>
      <c r="Z1561" t="n">
        <v>327</v>
      </c>
      <c r="AA1561" t="n">
        <v>352</v>
      </c>
      <c r="AB1561" t="n">
        <v>361</v>
      </c>
      <c r="AC1561" t="n">
        <v>366</v>
      </c>
      <c r="AD1561" t="n">
        <v>371</v>
      </c>
      <c r="AE1561" t="n">
        <v>375</v>
      </c>
      <c r="AF1561" t="n">
        <v>442</v>
      </c>
      <c r="AG1561" t="n">
        <v>479</v>
      </c>
      <c r="AH1561" t="n">
        <v>496</v>
      </c>
      <c r="AI1561" t="n">
        <v>511</v>
      </c>
      <c r="AJ1561" t="n">
        <v>535</v>
      </c>
      <c r="AK1561" t="n">
        <v>543</v>
      </c>
      <c r="AL1561" t="n">
        <v>544</v>
      </c>
      <c r="AM1561" t="n">
        <v>615</v>
      </c>
      <c r="AN1561" t="n">
        <v>620</v>
      </c>
      <c r="AO1561" t="n">
        <v>653</v>
      </c>
      <c r="AP1561" t="n">
        <v>67</v>
      </c>
      <c r="AQ1561" t="n">
        <v>68</v>
      </c>
      <c r="AR1561" t="n">
        <v>73</v>
      </c>
      <c r="AS1561" t="n">
        <v>74</v>
      </c>
      <c r="AT1561" t="n">
        <v>93</v>
      </c>
    </row>
    <row r="1562">
      <c r="A1562" s="10" t="n">
        <v>5000</v>
      </c>
      <c r="B1562" s="10" t="n">
        <v>50</v>
      </c>
      <c r="C1562" s="10" t="n">
        <v>0.25</v>
      </c>
      <c r="D1562" s="10" t="inlineStr">
        <is>
          <t>ER</t>
        </is>
      </c>
      <c r="E1562" s="10" t="inlineStr">
        <is>
          <t>test_files/ER/5000/254.txt</t>
        </is>
      </c>
      <c r="F1562" s="10" t="n">
        <v>-175</v>
      </c>
      <c r="G1562" s="10" t="n">
        <v>-11</v>
      </c>
      <c r="H1562" s="10" t="inlineStr">
        <is>
          <t>-</t>
        </is>
      </c>
      <c r="I1562" s="10" t="n">
        <v>0</v>
      </c>
      <c r="J1562" s="10" t="n">
        <v>34</v>
      </c>
      <c r="K1562" s="10" t="n">
        <v>-249</v>
      </c>
      <c r="L1562" s="10" t="n">
        <v>33</v>
      </c>
      <c r="M1562" s="10" t="inlineStr">
        <is>
          <t>-</t>
        </is>
      </c>
      <c r="N1562" s="10" t="n">
        <v>34</v>
      </c>
      <c r="O1562" s="7" t="inlineStr">
        <is>
          <t>-</t>
        </is>
      </c>
      <c r="P1562" s="7" t="inlineStr">
        <is>
          <t>-</t>
        </is>
      </c>
      <c r="Q1562" s="9" t="n">
        <v>102</v>
      </c>
      <c r="R1562" t="n">
        <v>114</v>
      </c>
      <c r="S1562" t="n">
        <v>13</v>
      </c>
      <c r="T1562" t="n">
        <v>137</v>
      </c>
      <c r="U1562" s="3" t="n">
        <v>165</v>
      </c>
      <c r="V1562" t="n">
        <v>178</v>
      </c>
      <c r="W1562" t="n">
        <v>216</v>
      </c>
      <c r="X1562" t="n">
        <v>269</v>
      </c>
      <c r="Y1562" t="n">
        <v>270</v>
      </c>
      <c r="Z1562" t="n">
        <v>287</v>
      </c>
      <c r="AA1562" t="n">
        <v>293</v>
      </c>
      <c r="AB1562" t="n">
        <v>33</v>
      </c>
      <c r="AC1562" t="n">
        <v>330</v>
      </c>
      <c r="AD1562" t="n">
        <v>341</v>
      </c>
      <c r="AE1562" t="n">
        <v>347</v>
      </c>
      <c r="AF1562" t="n">
        <v>349</v>
      </c>
      <c r="AG1562" t="n">
        <v>372</v>
      </c>
      <c r="AH1562" t="n">
        <v>394</v>
      </c>
      <c r="AI1562" t="n">
        <v>399</v>
      </c>
      <c r="AJ1562" t="n">
        <v>448</v>
      </c>
      <c r="AK1562" t="n">
        <v>455</v>
      </c>
      <c r="AL1562" t="n">
        <v>457</v>
      </c>
      <c r="AM1562" t="n">
        <v>500</v>
      </c>
      <c r="AN1562" t="n">
        <v>515</v>
      </c>
      <c r="AO1562" t="n">
        <v>523</v>
      </c>
      <c r="AP1562" t="n">
        <v>527</v>
      </c>
      <c r="AQ1562" t="n">
        <v>540</v>
      </c>
      <c r="AR1562" t="n">
        <v>544</v>
      </c>
      <c r="AS1562" t="n">
        <v>546</v>
      </c>
      <c r="AT1562" t="n">
        <v>550</v>
      </c>
      <c r="AU1562" t="n">
        <v>567</v>
      </c>
      <c r="AV1562" t="n">
        <v>573</v>
      </c>
      <c r="AW1562" t="n">
        <v>588</v>
      </c>
      <c r="AX1562" t="n">
        <v>597</v>
      </c>
      <c r="AY1562" t="n">
        <v>603</v>
      </c>
      <c r="AZ1562" t="n">
        <v>612</v>
      </c>
    </row>
    <row r="1563">
      <c r="A1563" s="10" t="n">
        <v>5000</v>
      </c>
      <c r="B1563" s="10" t="n">
        <v>50</v>
      </c>
      <c r="C1563" s="10" t="n">
        <v>0.25</v>
      </c>
      <c r="D1563" s="10" t="inlineStr">
        <is>
          <t>ER</t>
        </is>
      </c>
      <c r="E1563" s="10" t="inlineStr">
        <is>
          <t>test_files/ER/5000/257.txt</t>
        </is>
      </c>
      <c r="F1563" s="10" t="n">
        <v>-172</v>
      </c>
      <c r="G1563" s="10" t="n">
        <v>23</v>
      </c>
      <c r="H1563" s="10" t="inlineStr">
        <is>
          <t>-</t>
        </is>
      </c>
      <c r="I1563" s="10" t="n">
        <v>0</v>
      </c>
      <c r="J1563" s="10" t="n">
        <v>33</v>
      </c>
      <c r="K1563" s="10" t="n">
        <v>-164</v>
      </c>
      <c r="L1563" s="10" t="n">
        <v>34</v>
      </c>
      <c r="M1563" s="10" t="inlineStr">
        <is>
          <t>-</t>
        </is>
      </c>
      <c r="N1563" s="10" t="n">
        <v>34</v>
      </c>
      <c r="O1563" s="7" t="inlineStr">
        <is>
          <t>-</t>
        </is>
      </c>
      <c r="P1563" s="7" t="inlineStr">
        <is>
          <t>-</t>
        </is>
      </c>
      <c r="Q1563" s="9" t="n">
        <v>109</v>
      </c>
      <c r="R1563" t="n">
        <v>139</v>
      </c>
      <c r="S1563" t="n">
        <v>154</v>
      </c>
      <c r="T1563" t="n">
        <v>163</v>
      </c>
      <c r="U1563" s="3" t="n">
        <v>168</v>
      </c>
      <c r="V1563" t="n">
        <v>179</v>
      </c>
      <c r="W1563" t="n">
        <v>181</v>
      </c>
      <c r="X1563" t="n">
        <v>184</v>
      </c>
      <c r="Y1563" t="n">
        <v>237</v>
      </c>
      <c r="Z1563" t="n">
        <v>252</v>
      </c>
      <c r="AA1563" t="n">
        <v>287</v>
      </c>
      <c r="AB1563" t="n">
        <v>291</v>
      </c>
      <c r="AC1563" t="n">
        <v>30</v>
      </c>
      <c r="AD1563" t="n">
        <v>315</v>
      </c>
      <c r="AE1563" t="n">
        <v>324</v>
      </c>
      <c r="AF1563" t="n">
        <v>335</v>
      </c>
      <c r="AG1563" t="n">
        <v>362</v>
      </c>
      <c r="AH1563" t="n">
        <v>446</v>
      </c>
      <c r="AI1563" t="n">
        <v>448</v>
      </c>
      <c r="AJ1563" t="n">
        <v>460</v>
      </c>
      <c r="AK1563" t="n">
        <v>487</v>
      </c>
      <c r="AL1563" t="n">
        <v>499</v>
      </c>
      <c r="AM1563" t="n">
        <v>512</v>
      </c>
      <c r="AN1563" t="n">
        <v>526</v>
      </c>
      <c r="AO1563" t="n">
        <v>529</v>
      </c>
      <c r="AP1563" t="n">
        <v>534</v>
      </c>
      <c r="AQ1563" t="n">
        <v>536</v>
      </c>
      <c r="AR1563" t="n">
        <v>562</v>
      </c>
      <c r="AS1563" t="n">
        <v>580</v>
      </c>
      <c r="AT1563" t="n">
        <v>616</v>
      </c>
      <c r="AU1563" t="n">
        <v>641</v>
      </c>
      <c r="AV1563" t="n">
        <v>652</v>
      </c>
      <c r="AW1563" t="n">
        <v>77</v>
      </c>
    </row>
    <row r="1564">
      <c r="A1564" s="10" t="n">
        <v>5000</v>
      </c>
      <c r="B1564" s="10" t="n">
        <v>50</v>
      </c>
      <c r="C1564" s="10" t="n">
        <v>0.25</v>
      </c>
      <c r="D1564" s="10" t="inlineStr">
        <is>
          <t>ER</t>
        </is>
      </c>
      <c r="E1564" s="10" t="inlineStr">
        <is>
          <t>test_files/ER/5000/260.txt</t>
        </is>
      </c>
      <c r="F1564" s="10" t="n">
        <v>-133</v>
      </c>
      <c r="G1564" s="10" t="n">
        <v>1</v>
      </c>
      <c r="H1564" s="10" t="inlineStr">
        <is>
          <t>-</t>
        </is>
      </c>
      <c r="I1564" s="10" t="n">
        <v>0</v>
      </c>
      <c r="J1564" s="10" t="n">
        <v>26</v>
      </c>
      <c r="K1564" s="10" t="n">
        <v>-212</v>
      </c>
      <c r="L1564" s="10" t="n">
        <v>26</v>
      </c>
      <c r="M1564" s="10" t="inlineStr">
        <is>
          <t>-</t>
        </is>
      </c>
      <c r="N1564" s="10" t="n">
        <v>26</v>
      </c>
      <c r="O1564" s="7" t="inlineStr">
        <is>
          <t>-</t>
        </is>
      </c>
      <c r="P1564" s="7" t="inlineStr">
        <is>
          <t>-</t>
        </is>
      </c>
      <c r="Q1564" s="9" t="n">
        <v>10</v>
      </c>
      <c r="R1564" t="n">
        <v>117</v>
      </c>
      <c r="S1564" t="n">
        <v>121</v>
      </c>
      <c r="T1564" t="n">
        <v>185</v>
      </c>
      <c r="U1564" s="3" t="n">
        <v>197</v>
      </c>
      <c r="V1564" t="n">
        <v>298</v>
      </c>
      <c r="W1564" t="n">
        <v>305</v>
      </c>
      <c r="X1564" t="n">
        <v>340</v>
      </c>
      <c r="Y1564" t="n">
        <v>366</v>
      </c>
      <c r="Z1564" t="n">
        <v>374</v>
      </c>
      <c r="AA1564" t="n">
        <v>39</v>
      </c>
      <c r="AB1564" t="n">
        <v>399</v>
      </c>
      <c r="AC1564" t="n">
        <v>408</v>
      </c>
      <c r="AD1564" t="n">
        <v>417</v>
      </c>
      <c r="AE1564" t="n">
        <v>44</v>
      </c>
      <c r="AF1564" t="n">
        <v>450</v>
      </c>
      <c r="AG1564" t="n">
        <v>527</v>
      </c>
      <c r="AH1564" t="n">
        <v>551</v>
      </c>
      <c r="AI1564" t="n">
        <v>583</v>
      </c>
      <c r="AJ1564" t="n">
        <v>607</v>
      </c>
      <c r="AK1564" t="n">
        <v>612</v>
      </c>
      <c r="AL1564" t="n">
        <v>613</v>
      </c>
      <c r="AM1564" t="n">
        <v>618</v>
      </c>
      <c r="AN1564" t="n">
        <v>625</v>
      </c>
      <c r="AO1564" t="n">
        <v>626</v>
      </c>
      <c r="AP1564" t="n">
        <v>71</v>
      </c>
      <c r="AQ1564" t="n">
        <v>75</v>
      </c>
    </row>
    <row r="1565">
      <c r="A1565" s="10" t="n">
        <v>5000</v>
      </c>
      <c r="B1565" s="10" t="n">
        <v>50</v>
      </c>
      <c r="C1565" s="10" t="n">
        <v>0.25</v>
      </c>
      <c r="D1565" s="10" t="inlineStr">
        <is>
          <t>ER</t>
        </is>
      </c>
      <c r="E1565" s="10" t="inlineStr">
        <is>
          <t>test_files/ER/5000/263.txt</t>
        </is>
      </c>
      <c r="F1565" s="10" t="n">
        <v>-159</v>
      </c>
      <c r="G1565" s="10" t="n">
        <v>-14</v>
      </c>
      <c r="H1565" s="10" t="inlineStr">
        <is>
          <t>-</t>
        </is>
      </c>
      <c r="I1565" s="10" t="n">
        <v>0</v>
      </c>
      <c r="J1565" s="10" t="n">
        <v>16</v>
      </c>
      <c r="K1565" s="10" t="n">
        <v>-171</v>
      </c>
      <c r="L1565" s="10" t="n">
        <v>18</v>
      </c>
      <c r="M1565" s="10" t="inlineStr">
        <is>
          <t>-</t>
        </is>
      </c>
      <c r="N1565" s="10" t="n">
        <v>19</v>
      </c>
      <c r="O1565" s="7" t="inlineStr">
        <is>
          <t>-</t>
        </is>
      </c>
      <c r="P1565" s="7" t="inlineStr">
        <is>
          <t>-</t>
        </is>
      </c>
      <c r="Q1565" s="9" t="n">
        <v>100</v>
      </c>
      <c r="R1565" t="n">
        <v>124</v>
      </c>
      <c r="S1565" t="n">
        <v>141</v>
      </c>
      <c r="T1565" t="n">
        <v>151</v>
      </c>
      <c r="U1565" s="3" t="n">
        <v>169</v>
      </c>
      <c r="V1565" t="n">
        <v>19</v>
      </c>
      <c r="W1565" t="n">
        <v>218</v>
      </c>
      <c r="X1565" t="n">
        <v>286</v>
      </c>
      <c r="Y1565" t="n">
        <v>35</v>
      </c>
      <c r="Z1565" t="n">
        <v>38</v>
      </c>
      <c r="AA1565" t="n">
        <v>388</v>
      </c>
      <c r="AB1565" t="n">
        <v>417</v>
      </c>
      <c r="AC1565" t="n">
        <v>457</v>
      </c>
      <c r="AD1565" t="n">
        <v>464</v>
      </c>
      <c r="AE1565" t="n">
        <v>493</v>
      </c>
      <c r="AF1565" t="n">
        <v>519</v>
      </c>
      <c r="AG1565" t="n">
        <v>523</v>
      </c>
      <c r="AH1565" t="n">
        <v>556</v>
      </c>
      <c r="AI1565" t="n">
        <v>566</v>
      </c>
      <c r="AJ1565" t="n">
        <v>567</v>
      </c>
    </row>
    <row r="1566">
      <c r="A1566" s="10" t="n">
        <v>5000</v>
      </c>
      <c r="B1566" s="10" t="n">
        <v>50</v>
      </c>
      <c r="C1566" s="10" t="n">
        <v>0.25</v>
      </c>
      <c r="D1566" s="10" t="inlineStr">
        <is>
          <t>ER</t>
        </is>
      </c>
      <c r="E1566" s="10" t="inlineStr">
        <is>
          <t>test_files/ER/5000/266.txt</t>
        </is>
      </c>
      <c r="F1566" s="10" t="n">
        <v>-248</v>
      </c>
      <c r="G1566" s="10" t="n">
        <v>9</v>
      </c>
      <c r="H1566" s="10" t="inlineStr">
        <is>
          <t>-</t>
        </is>
      </c>
      <c r="I1566" s="10" t="n">
        <v>0</v>
      </c>
      <c r="J1566" s="10" t="n">
        <v>15</v>
      </c>
      <c r="K1566" s="10" t="n">
        <v>-110</v>
      </c>
      <c r="L1566" s="10" t="n">
        <v>17</v>
      </c>
      <c r="M1566" s="10" t="inlineStr">
        <is>
          <t>-</t>
        </is>
      </c>
      <c r="N1566" s="10" t="n">
        <v>17</v>
      </c>
      <c r="O1566" s="7" t="inlineStr">
        <is>
          <t>-</t>
        </is>
      </c>
      <c r="P1566" s="7" t="inlineStr">
        <is>
          <t>-</t>
        </is>
      </c>
      <c r="Q1566" s="9" t="n">
        <v>100</v>
      </c>
      <c r="R1566" t="n">
        <v>112</v>
      </c>
      <c r="S1566" t="n">
        <v>118</v>
      </c>
      <c r="T1566" t="n">
        <v>19</v>
      </c>
      <c r="U1566" s="3" t="n">
        <v>198</v>
      </c>
      <c r="V1566" t="n">
        <v>268</v>
      </c>
      <c r="W1566" t="n">
        <v>435</v>
      </c>
      <c r="X1566" t="n">
        <v>452</v>
      </c>
      <c r="Y1566" t="n">
        <v>453</v>
      </c>
      <c r="Z1566" t="n">
        <v>458</v>
      </c>
      <c r="AA1566" t="n">
        <v>462</v>
      </c>
      <c r="AB1566" t="n">
        <v>49</v>
      </c>
      <c r="AC1566" t="n">
        <v>503</v>
      </c>
      <c r="AD1566" t="n">
        <v>555</v>
      </c>
      <c r="AE1566" t="n">
        <v>566</v>
      </c>
      <c r="AF1566" t="n">
        <v>577</v>
      </c>
      <c r="AG1566" t="n">
        <v>583</v>
      </c>
    </row>
    <row r="1567">
      <c r="A1567" s="10" t="n">
        <v>5000</v>
      </c>
      <c r="B1567" s="10" t="n">
        <v>50</v>
      </c>
      <c r="C1567" s="10" t="n">
        <v>0.25</v>
      </c>
      <c r="D1567" s="10" t="inlineStr">
        <is>
          <t>ER</t>
        </is>
      </c>
      <c r="E1567" s="10" t="inlineStr">
        <is>
          <t>test_files/ER/5000/269.txt</t>
        </is>
      </c>
      <c r="F1567" s="10" t="n">
        <v>-244</v>
      </c>
      <c r="G1567" s="10" t="n">
        <v>-14</v>
      </c>
      <c r="H1567" s="10" t="inlineStr">
        <is>
          <t>-</t>
        </is>
      </c>
      <c r="I1567" s="10" t="n">
        <v>0</v>
      </c>
      <c r="J1567" s="10" t="n">
        <v>15</v>
      </c>
      <c r="K1567" s="10" t="n">
        <v>-179</v>
      </c>
      <c r="L1567" s="10" t="n">
        <v>15</v>
      </c>
      <c r="M1567" s="10" t="inlineStr">
        <is>
          <t>-</t>
        </is>
      </c>
      <c r="N1567" s="10" t="n">
        <v>19</v>
      </c>
      <c r="O1567" s="7" t="inlineStr">
        <is>
          <t>-</t>
        </is>
      </c>
      <c r="P1567" s="7" t="inlineStr">
        <is>
          <t>-</t>
        </is>
      </c>
      <c r="Q1567" s="9" t="n">
        <v>128</v>
      </c>
      <c r="R1567" t="n">
        <v>147</v>
      </c>
      <c r="S1567" t="n">
        <v>16</v>
      </c>
      <c r="T1567" t="n">
        <v>187</v>
      </c>
      <c r="U1567" s="3" t="n">
        <v>209</v>
      </c>
      <c r="V1567" t="n">
        <v>212</v>
      </c>
      <c r="W1567" t="n">
        <v>219</v>
      </c>
      <c r="X1567" t="n">
        <v>22</v>
      </c>
      <c r="Y1567" t="n">
        <v>271</v>
      </c>
      <c r="Z1567" t="n">
        <v>308</v>
      </c>
      <c r="AA1567" t="n">
        <v>322</v>
      </c>
      <c r="AB1567" t="n">
        <v>366</v>
      </c>
      <c r="AC1567" t="n">
        <v>370</v>
      </c>
      <c r="AD1567" t="n">
        <v>402</v>
      </c>
      <c r="AE1567" t="n">
        <v>416</v>
      </c>
      <c r="AF1567" t="n">
        <v>445</v>
      </c>
      <c r="AG1567" t="n">
        <v>474</v>
      </c>
      <c r="AH1567" t="n">
        <v>547</v>
      </c>
      <c r="AI1567" t="n">
        <v>554</v>
      </c>
      <c r="AJ1567" t="n">
        <v>583</v>
      </c>
      <c r="AK1567" t="n">
        <v>66</v>
      </c>
      <c r="AL1567" t="n">
        <v>82</v>
      </c>
      <c r="AM1567" t="n">
        <v>87</v>
      </c>
    </row>
    <row r="1568">
      <c r="A1568" s="10" t="n">
        <v>5000</v>
      </c>
      <c r="B1568" s="10" t="n">
        <v>50</v>
      </c>
      <c r="C1568" s="10" t="n">
        <v>0.25</v>
      </c>
      <c r="D1568" s="10" t="inlineStr">
        <is>
          <t>ER</t>
        </is>
      </c>
      <c r="E1568" s="10" t="inlineStr">
        <is>
          <t>test_files/ER/5000/272.txt</t>
        </is>
      </c>
      <c r="F1568" s="10" t="n">
        <v>-211</v>
      </c>
      <c r="G1568" s="10" t="n">
        <v>2</v>
      </c>
      <c r="H1568" s="10" t="inlineStr">
        <is>
          <t>-</t>
        </is>
      </c>
      <c r="I1568" s="10" t="n">
        <v>0</v>
      </c>
      <c r="J1568" s="10" t="n">
        <v>23</v>
      </c>
      <c r="K1568" s="10" t="n">
        <v>-308</v>
      </c>
      <c r="L1568" s="10" t="n">
        <v>23</v>
      </c>
      <c r="M1568" s="10" t="inlineStr">
        <is>
          <t>-</t>
        </is>
      </c>
      <c r="N1568" s="10" t="n">
        <v>24</v>
      </c>
      <c r="O1568" s="7" t="inlineStr">
        <is>
          <t>-</t>
        </is>
      </c>
      <c r="P1568" s="7" t="inlineStr">
        <is>
          <t>-</t>
        </is>
      </c>
      <c r="Q1568" s="9" t="n">
        <v>1</v>
      </c>
      <c r="R1568" t="n">
        <v>119</v>
      </c>
      <c r="S1568" t="n">
        <v>128</v>
      </c>
      <c r="T1568" t="n">
        <v>178</v>
      </c>
      <c r="U1568" s="3" t="n">
        <v>192</v>
      </c>
      <c r="V1568" t="n">
        <v>242</v>
      </c>
      <c r="W1568" t="n">
        <v>258</v>
      </c>
      <c r="X1568" t="n">
        <v>303</v>
      </c>
      <c r="Y1568" t="n">
        <v>326</v>
      </c>
      <c r="Z1568" t="n">
        <v>331</v>
      </c>
      <c r="AA1568" t="n">
        <v>336</v>
      </c>
      <c r="AB1568" t="n">
        <v>388</v>
      </c>
      <c r="AC1568" t="n">
        <v>392</v>
      </c>
      <c r="AD1568" t="n">
        <v>42</v>
      </c>
      <c r="AE1568" t="n">
        <v>442</v>
      </c>
      <c r="AF1568" t="n">
        <v>502</v>
      </c>
      <c r="AG1568" t="n">
        <v>508</v>
      </c>
      <c r="AH1568" t="n">
        <v>552</v>
      </c>
      <c r="AI1568" t="n">
        <v>554</v>
      </c>
      <c r="AJ1568" t="n">
        <v>556</v>
      </c>
      <c r="AK1568" t="n">
        <v>579</v>
      </c>
      <c r="AL1568" t="n">
        <v>584</v>
      </c>
      <c r="AM1568" t="n">
        <v>597</v>
      </c>
      <c r="AN1568" t="n">
        <v>599</v>
      </c>
      <c r="AO1568" t="n">
        <v>73</v>
      </c>
      <c r="AP1568" t="n">
        <v>84</v>
      </c>
    </row>
    <row r="1569">
      <c r="A1569" s="10" t="n">
        <v>5000</v>
      </c>
      <c r="B1569" s="10" t="n">
        <v>50</v>
      </c>
      <c r="C1569" s="10" t="n">
        <v>0.25</v>
      </c>
      <c r="D1569" s="10" t="inlineStr">
        <is>
          <t>ER</t>
        </is>
      </c>
      <c r="E1569" s="10" t="inlineStr">
        <is>
          <t>test_files/ER/5000/275.txt</t>
        </is>
      </c>
      <c r="F1569" s="10" t="n">
        <v>-376</v>
      </c>
      <c r="G1569" s="10" t="n">
        <v>7</v>
      </c>
      <c r="H1569" s="10" t="inlineStr">
        <is>
          <t>-</t>
        </is>
      </c>
      <c r="I1569" s="10" t="n">
        <v>0</v>
      </c>
      <c r="J1569" s="10" t="n">
        <v>24</v>
      </c>
      <c r="K1569" s="10" t="n">
        <v>-218</v>
      </c>
      <c r="L1569" s="10" t="n">
        <v>25</v>
      </c>
      <c r="M1569" s="10" t="inlineStr">
        <is>
          <t>-</t>
        </is>
      </c>
      <c r="N1569" s="10" t="n">
        <v>25</v>
      </c>
      <c r="O1569" s="7" t="inlineStr">
        <is>
          <t>-</t>
        </is>
      </c>
      <c r="P1569" s="7" t="inlineStr">
        <is>
          <t>-</t>
        </is>
      </c>
      <c r="Q1569" s="9" t="n">
        <v>140</v>
      </c>
      <c r="R1569" t="n">
        <v>141</v>
      </c>
      <c r="S1569" t="n">
        <v>158</v>
      </c>
      <c r="T1569" t="n">
        <v>175</v>
      </c>
      <c r="U1569" s="3" t="n">
        <v>189</v>
      </c>
      <c r="V1569" t="n">
        <v>228</v>
      </c>
      <c r="W1569" t="n">
        <v>238</v>
      </c>
      <c r="X1569" t="n">
        <v>259</v>
      </c>
      <c r="Y1569" t="n">
        <v>260</v>
      </c>
      <c r="Z1569" t="n">
        <v>263</v>
      </c>
      <c r="AA1569" t="n">
        <v>294</v>
      </c>
      <c r="AB1569" t="n">
        <v>307</v>
      </c>
      <c r="AC1569" t="n">
        <v>385</v>
      </c>
      <c r="AD1569" t="n">
        <v>393</v>
      </c>
      <c r="AE1569" t="n">
        <v>399</v>
      </c>
      <c r="AF1569" t="n">
        <v>41</v>
      </c>
      <c r="AG1569" t="n">
        <v>414</v>
      </c>
      <c r="AH1569" t="n">
        <v>418</v>
      </c>
      <c r="AI1569" t="n">
        <v>425</v>
      </c>
      <c r="AJ1569" t="n">
        <v>448</v>
      </c>
      <c r="AK1569" t="n">
        <v>515</v>
      </c>
      <c r="AL1569" t="n">
        <v>516</v>
      </c>
      <c r="AM1569" t="n">
        <v>595</v>
      </c>
      <c r="AN1569" t="n">
        <v>620</v>
      </c>
      <c r="AO1569" t="n">
        <v>89</v>
      </c>
    </row>
    <row r="1570">
      <c r="A1570" s="10" t="n">
        <v>5000</v>
      </c>
      <c r="B1570" s="10" t="n">
        <v>50</v>
      </c>
      <c r="C1570" s="10" t="n">
        <v>0.25</v>
      </c>
      <c r="D1570" s="10" t="inlineStr">
        <is>
          <t>ER</t>
        </is>
      </c>
      <c r="E1570" s="10" t="inlineStr">
        <is>
          <t>test_files/ER/5000/278.txt</t>
        </is>
      </c>
      <c r="F1570" s="10" t="n">
        <v>-185</v>
      </c>
      <c r="G1570" s="10" t="n">
        <v>-28</v>
      </c>
      <c r="H1570" s="10" t="inlineStr">
        <is>
          <t>-</t>
        </is>
      </c>
      <c r="I1570" s="10" t="n">
        <v>0</v>
      </c>
      <c r="J1570" s="10" t="n">
        <v>21</v>
      </c>
      <c r="K1570" s="10" t="n">
        <v>-227</v>
      </c>
      <c r="L1570" s="10" t="n">
        <v>20</v>
      </c>
      <c r="M1570" s="10" t="inlineStr">
        <is>
          <t>-</t>
        </is>
      </c>
      <c r="N1570" s="10" t="n">
        <v>21</v>
      </c>
      <c r="O1570" s="7" t="inlineStr">
        <is>
          <t>-</t>
        </is>
      </c>
      <c r="P1570" s="7" t="inlineStr">
        <is>
          <t>-</t>
        </is>
      </c>
      <c r="Q1570" s="9" t="n">
        <v>129</v>
      </c>
      <c r="R1570" t="n">
        <v>13</v>
      </c>
      <c r="S1570" t="n">
        <v>139</v>
      </c>
      <c r="T1570" t="n">
        <v>155</v>
      </c>
      <c r="U1570" s="3" t="n">
        <v>226</v>
      </c>
      <c r="V1570" t="n">
        <v>286</v>
      </c>
      <c r="W1570" t="n">
        <v>307</v>
      </c>
      <c r="X1570" t="n">
        <v>342</v>
      </c>
      <c r="Y1570" t="n">
        <v>372</v>
      </c>
      <c r="Z1570" t="n">
        <v>380</v>
      </c>
      <c r="AA1570" t="n">
        <v>390</v>
      </c>
      <c r="AB1570" t="n">
        <v>392</v>
      </c>
      <c r="AC1570" t="n">
        <v>423</v>
      </c>
      <c r="AD1570" t="n">
        <v>46</v>
      </c>
      <c r="AE1570" t="n">
        <v>494</v>
      </c>
      <c r="AF1570" t="n">
        <v>499</v>
      </c>
      <c r="AG1570" t="n">
        <v>566</v>
      </c>
      <c r="AH1570" t="n">
        <v>589</v>
      </c>
      <c r="AI1570" t="n">
        <v>605</v>
      </c>
      <c r="AJ1570" t="n">
        <v>61</v>
      </c>
      <c r="AK1570" t="n">
        <v>612</v>
      </c>
      <c r="AL1570" t="n">
        <v>69</v>
      </c>
      <c r="AM1570" t="n">
        <v>79</v>
      </c>
    </row>
    <row r="1571">
      <c r="A1571" s="10" t="n">
        <v>5000</v>
      </c>
      <c r="B1571" s="10" t="n">
        <v>50</v>
      </c>
      <c r="C1571" s="10" t="n">
        <v>0.25</v>
      </c>
      <c r="D1571" s="10" t="inlineStr">
        <is>
          <t>ER</t>
        </is>
      </c>
      <c r="E1571" s="10" t="inlineStr">
        <is>
          <t>test_files/ER/5000/281.txt</t>
        </is>
      </c>
      <c r="F1571" s="10" t="n">
        <v>-156</v>
      </c>
      <c r="G1571" s="10" t="n">
        <v>5</v>
      </c>
      <c r="H1571" s="10" t="inlineStr">
        <is>
          <t>-</t>
        </is>
      </c>
      <c r="I1571" s="10" t="n">
        <v>0</v>
      </c>
      <c r="J1571" s="10" t="n">
        <v>20</v>
      </c>
      <c r="K1571" s="10" t="n">
        <v>-79</v>
      </c>
      <c r="L1571" s="10" t="n">
        <v>25</v>
      </c>
      <c r="M1571" s="10" t="inlineStr">
        <is>
          <t>-</t>
        </is>
      </c>
      <c r="N1571" s="10" t="n">
        <v>25</v>
      </c>
      <c r="O1571" s="7" t="inlineStr">
        <is>
          <t>-</t>
        </is>
      </c>
      <c r="P1571" s="7" t="inlineStr">
        <is>
          <t>-</t>
        </is>
      </c>
      <c r="Q1571" s="9" t="n">
        <v>143</v>
      </c>
      <c r="R1571" t="n">
        <v>155</v>
      </c>
      <c r="S1571" t="n">
        <v>184</v>
      </c>
      <c r="T1571" t="n">
        <v>193</v>
      </c>
      <c r="U1571" s="3" t="n">
        <v>196</v>
      </c>
      <c r="V1571" t="n">
        <v>231</v>
      </c>
      <c r="W1571" t="n">
        <v>260</v>
      </c>
      <c r="X1571" t="n">
        <v>261</v>
      </c>
      <c r="Y1571" t="n">
        <v>298</v>
      </c>
      <c r="Z1571" t="n">
        <v>304</v>
      </c>
      <c r="AA1571" t="n">
        <v>318</v>
      </c>
      <c r="AB1571" t="n">
        <v>417</v>
      </c>
      <c r="AC1571" t="n">
        <v>423</v>
      </c>
      <c r="AD1571" t="n">
        <v>428</v>
      </c>
      <c r="AE1571" t="n">
        <v>430</v>
      </c>
      <c r="AF1571" t="n">
        <v>47</v>
      </c>
      <c r="AG1571" t="n">
        <v>506</v>
      </c>
      <c r="AH1571" t="n">
        <v>538</v>
      </c>
      <c r="AI1571" t="n">
        <v>541</v>
      </c>
      <c r="AJ1571" t="n">
        <v>548</v>
      </c>
      <c r="AK1571" t="n">
        <v>576</v>
      </c>
      <c r="AL1571" t="n">
        <v>585</v>
      </c>
      <c r="AM1571" t="n">
        <v>587</v>
      </c>
      <c r="AN1571" t="n">
        <v>607</v>
      </c>
      <c r="AO1571" t="n">
        <v>66</v>
      </c>
    </row>
    <row r="1572">
      <c r="A1572" s="10" t="n">
        <v>5000</v>
      </c>
      <c r="B1572" s="10" t="n">
        <v>50</v>
      </c>
      <c r="C1572" s="10" t="n">
        <v>0.25</v>
      </c>
      <c r="D1572" s="10" t="inlineStr">
        <is>
          <t>ER</t>
        </is>
      </c>
      <c r="E1572" s="10" t="inlineStr">
        <is>
          <t>test_files/ER/5000/284.txt</t>
        </is>
      </c>
      <c r="F1572" s="10" t="n">
        <v>-143</v>
      </c>
      <c r="G1572" s="10" t="n">
        <v>-19</v>
      </c>
      <c r="H1572" s="10" t="inlineStr">
        <is>
          <t>-</t>
        </is>
      </c>
      <c r="I1572" s="10" t="n">
        <v>0</v>
      </c>
      <c r="J1572" s="10" t="n">
        <v>11</v>
      </c>
      <c r="K1572" s="10" t="n">
        <v>-88</v>
      </c>
      <c r="L1572" s="10" t="n">
        <v>12</v>
      </c>
      <c r="M1572" s="10" t="inlineStr">
        <is>
          <t>-</t>
        </is>
      </c>
      <c r="N1572" s="10" t="n">
        <v>12</v>
      </c>
      <c r="O1572" s="7" t="inlineStr">
        <is>
          <t>-</t>
        </is>
      </c>
      <c r="P1572" s="7" t="inlineStr">
        <is>
          <t>-</t>
        </is>
      </c>
      <c r="Q1572" s="9" t="n">
        <v>118</v>
      </c>
      <c r="R1572" t="n">
        <v>14</v>
      </c>
      <c r="S1572" t="n">
        <v>166</v>
      </c>
      <c r="T1572" t="n">
        <v>188</v>
      </c>
      <c r="U1572" s="3" t="n">
        <v>230</v>
      </c>
      <c r="V1572" t="n">
        <v>294</v>
      </c>
      <c r="W1572" t="n">
        <v>329</v>
      </c>
      <c r="X1572" t="n">
        <v>343</v>
      </c>
      <c r="Y1572" t="n">
        <v>415</v>
      </c>
      <c r="Z1572" t="n">
        <v>469</v>
      </c>
      <c r="AA1572" t="n">
        <v>476</v>
      </c>
      <c r="AB1572" t="n">
        <v>586</v>
      </c>
      <c r="AC1572" t="n">
        <v>599</v>
      </c>
    </row>
    <row r="1573">
      <c r="A1573" s="10" t="n">
        <v>5000</v>
      </c>
      <c r="B1573" s="10" t="n">
        <v>50</v>
      </c>
      <c r="C1573" s="10" t="n">
        <v>0.25</v>
      </c>
      <c r="D1573" s="10" t="inlineStr">
        <is>
          <t>ER</t>
        </is>
      </c>
      <c r="E1573" s="10" t="inlineStr">
        <is>
          <t>test_files/ER/5000/287.txt</t>
        </is>
      </c>
      <c r="F1573" s="10" t="n">
        <v>-161</v>
      </c>
      <c r="G1573" s="10" t="n">
        <v>15</v>
      </c>
      <c r="H1573" s="10" t="inlineStr">
        <is>
          <t>-</t>
        </is>
      </c>
      <c r="I1573" s="10" t="n">
        <v>0</v>
      </c>
      <c r="J1573" s="10" t="n">
        <v>29</v>
      </c>
      <c r="K1573" s="10" t="n">
        <v>-134</v>
      </c>
      <c r="L1573" s="10" t="n">
        <v>29</v>
      </c>
      <c r="M1573" s="10" t="inlineStr">
        <is>
          <t>-</t>
        </is>
      </c>
      <c r="N1573" s="10" t="n">
        <v>29</v>
      </c>
      <c r="O1573" s="7" t="inlineStr">
        <is>
          <t>-</t>
        </is>
      </c>
      <c r="P1573" s="7" t="inlineStr">
        <is>
          <t>-</t>
        </is>
      </c>
      <c r="Q1573" s="9" t="n">
        <v>117</v>
      </c>
      <c r="R1573" t="n">
        <v>120</v>
      </c>
      <c r="S1573" t="n">
        <v>148</v>
      </c>
      <c r="T1573" t="n">
        <v>211</v>
      </c>
      <c r="U1573" s="3" t="n">
        <v>223</v>
      </c>
      <c r="V1573" t="n">
        <v>245</v>
      </c>
      <c r="W1573" t="n">
        <v>257</v>
      </c>
      <c r="X1573" t="n">
        <v>263</v>
      </c>
      <c r="Y1573" t="n">
        <v>290</v>
      </c>
      <c r="Z1573" t="n">
        <v>298</v>
      </c>
      <c r="AA1573" t="n">
        <v>318</v>
      </c>
      <c r="AB1573" t="n">
        <v>339</v>
      </c>
      <c r="AC1573" t="n">
        <v>372</v>
      </c>
      <c r="AD1573" t="n">
        <v>374</v>
      </c>
      <c r="AE1573" t="n">
        <v>377</v>
      </c>
      <c r="AF1573" t="n">
        <v>397</v>
      </c>
      <c r="AG1573" t="n">
        <v>407</v>
      </c>
      <c r="AH1573" t="n">
        <v>412</v>
      </c>
      <c r="AI1573" t="n">
        <v>47</v>
      </c>
      <c r="AJ1573" t="n">
        <v>50</v>
      </c>
      <c r="AK1573" t="n">
        <v>506</v>
      </c>
      <c r="AL1573" t="n">
        <v>522</v>
      </c>
      <c r="AM1573" t="n">
        <v>569</v>
      </c>
      <c r="AN1573" t="n">
        <v>585</v>
      </c>
      <c r="AO1573" t="n">
        <v>627</v>
      </c>
      <c r="AP1573" t="n">
        <v>65</v>
      </c>
      <c r="AQ1573" t="n">
        <v>84</v>
      </c>
      <c r="AR1573" t="n">
        <v>85</v>
      </c>
    </row>
    <row r="1574">
      <c r="A1574" s="10" t="n">
        <v>5000</v>
      </c>
      <c r="B1574" s="10" t="n">
        <v>50</v>
      </c>
      <c r="C1574" s="10" t="n">
        <v>0.25</v>
      </c>
      <c r="D1574" s="10" t="inlineStr">
        <is>
          <t>ER</t>
        </is>
      </c>
      <c r="E1574" s="10" t="inlineStr">
        <is>
          <t>test_files/ER/5000/290.txt</t>
        </is>
      </c>
      <c r="F1574" s="10" t="n">
        <v>-131</v>
      </c>
      <c r="G1574" s="10" t="n">
        <v>-5</v>
      </c>
      <c r="H1574" s="10" t="inlineStr">
        <is>
          <t>-</t>
        </is>
      </c>
      <c r="I1574" s="10" t="n">
        <v>0</v>
      </c>
      <c r="J1574" s="10" t="n">
        <v>28</v>
      </c>
      <c r="K1574" s="10" t="n">
        <v>-152</v>
      </c>
      <c r="L1574" s="10" t="n">
        <v>26</v>
      </c>
      <c r="M1574" s="10" t="inlineStr">
        <is>
          <t>-</t>
        </is>
      </c>
      <c r="N1574" s="10" t="n">
        <v>28</v>
      </c>
      <c r="O1574" s="7" t="inlineStr">
        <is>
          <t>-</t>
        </is>
      </c>
      <c r="P1574" s="7" t="inlineStr">
        <is>
          <t>-</t>
        </is>
      </c>
      <c r="Q1574" s="9" t="n">
        <v>112</v>
      </c>
      <c r="R1574" t="n">
        <v>122</v>
      </c>
      <c r="S1574" t="n">
        <v>134</v>
      </c>
      <c r="T1574" t="n">
        <v>137</v>
      </c>
      <c r="U1574" s="3" t="n">
        <v>233</v>
      </c>
      <c r="V1574" t="n">
        <v>235</v>
      </c>
      <c r="W1574" t="n">
        <v>280</v>
      </c>
      <c r="X1574" t="n">
        <v>307</v>
      </c>
      <c r="Y1574" t="n">
        <v>314</v>
      </c>
      <c r="Z1574" t="n">
        <v>330</v>
      </c>
      <c r="AA1574" t="n">
        <v>335</v>
      </c>
      <c r="AB1574" t="n">
        <v>351</v>
      </c>
      <c r="AC1574" t="n">
        <v>355</v>
      </c>
      <c r="AD1574" t="n">
        <v>389</v>
      </c>
      <c r="AE1574" t="n">
        <v>393</v>
      </c>
      <c r="AF1574" t="n">
        <v>394</v>
      </c>
      <c r="AG1574" t="n">
        <v>396</v>
      </c>
      <c r="AH1574" t="n">
        <v>41</v>
      </c>
      <c r="AI1574" t="n">
        <v>463</v>
      </c>
      <c r="AJ1574" t="n">
        <v>47</v>
      </c>
      <c r="AK1574" t="n">
        <v>471</v>
      </c>
      <c r="AL1574" t="n">
        <v>485</v>
      </c>
      <c r="AM1574" t="n">
        <v>503</v>
      </c>
      <c r="AN1574" t="n">
        <v>54</v>
      </c>
      <c r="AO1574" t="n">
        <v>545</v>
      </c>
      <c r="AP1574" t="n">
        <v>552</v>
      </c>
      <c r="AQ1574" t="n">
        <v>554</v>
      </c>
      <c r="AR1574" t="n">
        <v>67</v>
      </c>
      <c r="AS1574" t="n">
        <v>96</v>
      </c>
    </row>
    <row r="1575">
      <c r="A1575" s="10" t="n">
        <v>5000</v>
      </c>
      <c r="B1575" s="10" t="n">
        <v>50</v>
      </c>
      <c r="C1575" s="10" t="n">
        <v>0.25</v>
      </c>
      <c r="D1575" s="10" t="inlineStr">
        <is>
          <t>ER</t>
        </is>
      </c>
      <c r="E1575" s="10" t="inlineStr">
        <is>
          <t>test_files/ER/5000/293.txt</t>
        </is>
      </c>
      <c r="F1575" s="10" t="n">
        <v>-124</v>
      </c>
      <c r="G1575" s="10" t="n">
        <v>-29</v>
      </c>
      <c r="H1575" s="10" t="inlineStr">
        <is>
          <t>-</t>
        </is>
      </c>
      <c r="I1575" s="10" t="n">
        <v>0</v>
      </c>
      <c r="J1575" s="10" t="n">
        <v>17</v>
      </c>
      <c r="K1575" s="10" t="n">
        <v>-151</v>
      </c>
      <c r="L1575" s="10" t="n">
        <v>17</v>
      </c>
      <c r="M1575" s="10" t="inlineStr">
        <is>
          <t>-</t>
        </is>
      </c>
      <c r="N1575" s="10" t="n">
        <v>19</v>
      </c>
      <c r="O1575" s="7" t="inlineStr">
        <is>
          <t>-</t>
        </is>
      </c>
      <c r="P1575" s="7" t="inlineStr">
        <is>
          <t>-</t>
        </is>
      </c>
      <c r="Q1575" s="9" t="n">
        <v>17</v>
      </c>
      <c r="R1575" t="n">
        <v>173</v>
      </c>
      <c r="S1575" t="n">
        <v>215</v>
      </c>
      <c r="T1575" t="n">
        <v>223</v>
      </c>
      <c r="U1575" s="3" t="n">
        <v>299</v>
      </c>
      <c r="V1575" t="n">
        <v>300</v>
      </c>
      <c r="W1575" t="n">
        <v>351</v>
      </c>
      <c r="X1575" t="n">
        <v>413</v>
      </c>
      <c r="Y1575" t="n">
        <v>430</v>
      </c>
      <c r="Z1575" t="n">
        <v>497</v>
      </c>
      <c r="AA1575" t="n">
        <v>501</v>
      </c>
      <c r="AB1575" t="n">
        <v>502</v>
      </c>
      <c r="AC1575" t="n">
        <v>524</v>
      </c>
      <c r="AD1575" t="n">
        <v>531</v>
      </c>
      <c r="AE1575" t="n">
        <v>542</v>
      </c>
      <c r="AF1575" t="n">
        <v>55</v>
      </c>
      <c r="AG1575" t="n">
        <v>588</v>
      </c>
      <c r="AH1575" t="n">
        <v>611</v>
      </c>
      <c r="AI1575" t="n">
        <v>615</v>
      </c>
      <c r="AJ1575" t="n">
        <v>623</v>
      </c>
    </row>
    <row r="1576">
      <c r="A1576" s="10" t="n">
        <v>5000</v>
      </c>
      <c r="B1576" s="10" t="n">
        <v>50</v>
      </c>
      <c r="C1576" s="10" t="n">
        <v>0.25</v>
      </c>
      <c r="D1576" s="10" t="inlineStr">
        <is>
          <t>ER</t>
        </is>
      </c>
      <c r="E1576" s="10" t="inlineStr">
        <is>
          <t>test_files/ER/5000/296.txt</t>
        </is>
      </c>
      <c r="F1576" s="10" t="n">
        <v>-166</v>
      </c>
      <c r="G1576" s="10" t="n">
        <v>9</v>
      </c>
      <c r="H1576" s="10" t="inlineStr">
        <is>
          <t>-</t>
        </is>
      </c>
      <c r="I1576" s="10" t="n">
        <v>0</v>
      </c>
      <c r="J1576" s="10" t="n">
        <v>25</v>
      </c>
      <c r="K1576" s="10" t="n">
        <v>-124</v>
      </c>
      <c r="L1576" s="10" t="n">
        <v>24</v>
      </c>
      <c r="M1576" s="10" t="inlineStr">
        <is>
          <t>-</t>
        </is>
      </c>
      <c r="N1576" s="10" t="n">
        <v>27</v>
      </c>
      <c r="O1576" s="7" t="inlineStr">
        <is>
          <t>-</t>
        </is>
      </c>
      <c r="P1576" s="7" t="inlineStr">
        <is>
          <t>-</t>
        </is>
      </c>
      <c r="Q1576" s="9" t="n">
        <v>120</v>
      </c>
      <c r="R1576" t="n">
        <v>125</v>
      </c>
      <c r="S1576" t="n">
        <v>140</v>
      </c>
      <c r="T1576" t="n">
        <v>156</v>
      </c>
      <c r="U1576" s="3" t="n">
        <v>163</v>
      </c>
      <c r="V1576" t="n">
        <v>22</v>
      </c>
      <c r="W1576" t="n">
        <v>224</v>
      </c>
      <c r="X1576" t="n">
        <v>227</v>
      </c>
      <c r="Y1576" t="n">
        <v>302</v>
      </c>
      <c r="Z1576" t="n">
        <v>337</v>
      </c>
      <c r="AA1576" t="n">
        <v>354</v>
      </c>
      <c r="AB1576" t="n">
        <v>389</v>
      </c>
      <c r="AC1576" t="n">
        <v>434</v>
      </c>
      <c r="AD1576" t="n">
        <v>440</v>
      </c>
      <c r="AE1576" t="n">
        <v>452</v>
      </c>
      <c r="AF1576" t="n">
        <v>457</v>
      </c>
      <c r="AG1576" t="n">
        <v>48</v>
      </c>
      <c r="AH1576" t="n">
        <v>491</v>
      </c>
      <c r="AI1576" t="n">
        <v>528</v>
      </c>
      <c r="AJ1576" t="n">
        <v>570</v>
      </c>
      <c r="AK1576" t="n">
        <v>59</v>
      </c>
      <c r="AL1576" t="n">
        <v>593</v>
      </c>
      <c r="AM1576" t="n">
        <v>60</v>
      </c>
      <c r="AN1576" t="n">
        <v>602</v>
      </c>
      <c r="AO1576" t="n">
        <v>614</v>
      </c>
      <c r="AP1576" t="n">
        <v>631</v>
      </c>
      <c r="AQ1576" t="n">
        <v>632</v>
      </c>
      <c r="AR1576" t="n">
        <v>75</v>
      </c>
      <c r="AS1576" t="n">
        <v>83</v>
      </c>
      <c r="AT1576" t="n">
        <v>86</v>
      </c>
    </row>
    <row r="1577">
      <c r="A1577" s="10" t="n">
        <v>5000</v>
      </c>
      <c r="B1577" s="10" t="n">
        <v>50</v>
      </c>
      <c r="C1577" s="10" t="n">
        <v>0.25</v>
      </c>
      <c r="D1577" s="10" t="inlineStr">
        <is>
          <t>ER</t>
        </is>
      </c>
      <c r="E1577" s="10" t="inlineStr">
        <is>
          <t>test_files/ER/5000/299.txt</t>
        </is>
      </c>
      <c r="F1577" s="10" t="n">
        <v>-453</v>
      </c>
      <c r="G1577" s="10" t="n">
        <v>-9</v>
      </c>
      <c r="H1577" s="10" t="inlineStr">
        <is>
          <t>-</t>
        </is>
      </c>
      <c r="I1577" s="10" t="n">
        <v>0</v>
      </c>
      <c r="J1577" s="10" t="n">
        <v>21</v>
      </c>
      <c r="K1577" s="10" t="n">
        <v>-156</v>
      </c>
      <c r="L1577" s="10" t="n">
        <v>21</v>
      </c>
      <c r="M1577" s="10" t="inlineStr">
        <is>
          <t>-</t>
        </is>
      </c>
      <c r="N1577" s="10" t="n">
        <v>24</v>
      </c>
      <c r="O1577" s="7" t="inlineStr">
        <is>
          <t>-</t>
        </is>
      </c>
      <c r="P1577" s="7" t="inlineStr">
        <is>
          <t>-</t>
        </is>
      </c>
      <c r="Q1577" s="9" t="n">
        <v>111</v>
      </c>
      <c r="R1577" t="n">
        <v>143</v>
      </c>
      <c r="S1577" t="n">
        <v>168</v>
      </c>
      <c r="T1577" t="n">
        <v>184</v>
      </c>
      <c r="U1577" s="3" t="n">
        <v>185</v>
      </c>
      <c r="V1577" t="n">
        <v>189</v>
      </c>
      <c r="W1577" t="n">
        <v>208</v>
      </c>
      <c r="X1577" t="n">
        <v>218</v>
      </c>
      <c r="Y1577" t="n">
        <v>224</v>
      </c>
      <c r="Z1577" t="n">
        <v>263</v>
      </c>
      <c r="AA1577" t="n">
        <v>272</v>
      </c>
      <c r="AB1577" t="n">
        <v>377</v>
      </c>
      <c r="AC1577" t="n">
        <v>390</v>
      </c>
      <c r="AD1577" t="n">
        <v>395</v>
      </c>
      <c r="AE1577" t="n">
        <v>436</v>
      </c>
      <c r="AF1577" t="n">
        <v>461</v>
      </c>
      <c r="AG1577" t="n">
        <v>468</v>
      </c>
      <c r="AH1577" t="n">
        <v>482</v>
      </c>
      <c r="AI1577" t="n">
        <v>484</v>
      </c>
      <c r="AJ1577" t="n">
        <v>503</v>
      </c>
      <c r="AK1577" t="n">
        <v>545</v>
      </c>
      <c r="AL1577" t="n">
        <v>582</v>
      </c>
      <c r="AM1577" t="n">
        <v>592</v>
      </c>
      <c r="AN1577" t="n">
        <v>597</v>
      </c>
      <c r="AO1577" t="n">
        <v>66</v>
      </c>
      <c r="AP1577" t="n">
        <v>93</v>
      </c>
      <c r="AQ1577" t="n">
        <v>95</v>
      </c>
    </row>
    <row r="1578">
      <c r="A1578" s="10" t="n">
        <v>5000</v>
      </c>
      <c r="B1578" s="10" t="n">
        <v>100</v>
      </c>
      <c r="C1578" s="10" t="n">
        <v>0.25</v>
      </c>
      <c r="D1578" s="10" t="inlineStr">
        <is>
          <t>ER</t>
        </is>
      </c>
      <c r="E1578" s="10" t="inlineStr">
        <is>
          <t>test_files/ER/5000/227.txt</t>
        </is>
      </c>
      <c r="F1578" s="10" t="n">
        <v>-361</v>
      </c>
      <c r="G1578" s="10" t="n">
        <v>0</v>
      </c>
      <c r="H1578" s="10" t="inlineStr">
        <is>
          <t>-</t>
        </is>
      </c>
      <c r="I1578" s="10" t="n">
        <v>0</v>
      </c>
      <c r="J1578" s="10" t="n">
        <v>24</v>
      </c>
      <c r="K1578" s="10" t="n">
        <v>-286</v>
      </c>
      <c r="L1578" s="10" t="n">
        <v>24</v>
      </c>
      <c r="M1578" s="10" t="inlineStr">
        <is>
          <t>-</t>
        </is>
      </c>
      <c r="N1578" s="10" t="n">
        <v>24</v>
      </c>
      <c r="O1578" s="7" t="inlineStr">
        <is>
          <t>-</t>
        </is>
      </c>
      <c r="P1578" s="7" t="inlineStr">
        <is>
          <t>-</t>
        </is>
      </c>
      <c r="Q1578" s="9" t="n">
        <v>100</v>
      </c>
      <c r="R1578" t="n">
        <v>101</v>
      </c>
      <c r="S1578" t="n">
        <v>127</v>
      </c>
      <c r="T1578" t="n">
        <v>145</v>
      </c>
      <c r="U1578" s="3" t="n">
        <v>173</v>
      </c>
      <c r="V1578" t="n">
        <v>239</v>
      </c>
      <c r="W1578" t="n">
        <v>245</v>
      </c>
      <c r="X1578" t="n">
        <v>305</v>
      </c>
      <c r="Y1578" t="n">
        <v>322</v>
      </c>
      <c r="Z1578" t="n">
        <v>360</v>
      </c>
      <c r="AA1578" t="n">
        <v>364</v>
      </c>
      <c r="AB1578" t="n">
        <v>377</v>
      </c>
      <c r="AC1578" t="n">
        <v>391</v>
      </c>
      <c r="AD1578" t="n">
        <v>411</v>
      </c>
      <c r="AE1578" t="n">
        <v>454</v>
      </c>
      <c r="AF1578" t="n">
        <v>491</v>
      </c>
      <c r="AG1578" t="n">
        <v>521</v>
      </c>
      <c r="AH1578" t="n">
        <v>534</v>
      </c>
      <c r="AI1578" t="n">
        <v>543</v>
      </c>
      <c r="AJ1578" t="n">
        <v>549</v>
      </c>
      <c r="AK1578" t="n">
        <v>57</v>
      </c>
      <c r="AL1578" t="n">
        <v>61</v>
      </c>
      <c r="AM1578" t="n">
        <v>610</v>
      </c>
      <c r="AN1578" t="n">
        <v>612</v>
      </c>
      <c r="AO1578" t="n">
        <v>73</v>
      </c>
    </row>
    <row r="1579">
      <c r="A1579" s="10" t="n">
        <v>5000</v>
      </c>
      <c r="B1579" s="10" t="n">
        <v>100</v>
      </c>
      <c r="C1579" s="10" t="n">
        <v>0.25</v>
      </c>
      <c r="D1579" s="10" t="inlineStr">
        <is>
          <t>ER</t>
        </is>
      </c>
      <c r="E1579" s="10" t="inlineStr">
        <is>
          <t>test_files/ER/5000/230.txt</t>
        </is>
      </c>
      <c r="F1579" s="10" t="n">
        <v>-333</v>
      </c>
      <c r="G1579" s="10" t="n">
        <v>6</v>
      </c>
      <c r="H1579" s="10" t="inlineStr">
        <is>
          <t>-</t>
        </is>
      </c>
      <c r="I1579" s="10" t="n">
        <v>0</v>
      </c>
      <c r="J1579" s="10" t="n">
        <v>22</v>
      </c>
      <c r="K1579" s="10" t="n">
        <v>-217</v>
      </c>
      <c r="L1579" s="10" t="n">
        <v>22</v>
      </c>
      <c r="M1579" s="10" t="inlineStr">
        <is>
          <t>-</t>
        </is>
      </c>
      <c r="N1579" s="10" t="n">
        <v>22</v>
      </c>
      <c r="O1579" s="7" t="inlineStr">
        <is>
          <t>-</t>
        </is>
      </c>
      <c r="P1579" s="7" t="inlineStr">
        <is>
          <t>-</t>
        </is>
      </c>
      <c r="Q1579" s="9" t="n">
        <v>127</v>
      </c>
      <c r="R1579" t="n">
        <v>152</v>
      </c>
      <c r="S1579" t="n">
        <v>170</v>
      </c>
      <c r="T1579" t="n">
        <v>238</v>
      </c>
      <c r="U1579" s="3" t="n">
        <v>287</v>
      </c>
      <c r="V1579" t="n">
        <v>315</v>
      </c>
      <c r="W1579" t="n">
        <v>331</v>
      </c>
      <c r="X1579" t="n">
        <v>375</v>
      </c>
      <c r="Y1579" t="n">
        <v>411</v>
      </c>
      <c r="Z1579" t="n">
        <v>444</v>
      </c>
      <c r="AA1579" t="n">
        <v>463</v>
      </c>
      <c r="AB1579" t="n">
        <v>475</v>
      </c>
      <c r="AC1579" t="n">
        <v>508</v>
      </c>
      <c r="AD1579" t="n">
        <v>518</v>
      </c>
      <c r="AE1579" t="n">
        <v>551</v>
      </c>
      <c r="AF1579" t="n">
        <v>578</v>
      </c>
      <c r="AG1579" t="n">
        <v>598</v>
      </c>
      <c r="AH1579" t="n">
        <v>620</v>
      </c>
      <c r="AI1579" t="n">
        <v>628</v>
      </c>
      <c r="AJ1579" t="n">
        <v>640</v>
      </c>
      <c r="AK1579" t="n">
        <v>90</v>
      </c>
      <c r="AL1579" t="n">
        <v>93</v>
      </c>
      <c r="AM1579" t="n">
        <v>98</v>
      </c>
    </row>
    <row r="1580">
      <c r="A1580" s="10" t="n">
        <v>5000</v>
      </c>
      <c r="B1580" s="10" t="n">
        <v>100</v>
      </c>
      <c r="C1580" s="10" t="n">
        <v>0.25</v>
      </c>
      <c r="D1580" s="10" t="inlineStr">
        <is>
          <t>ER</t>
        </is>
      </c>
      <c r="E1580" s="10" t="inlineStr">
        <is>
          <t>test_files/ER/5000/233.txt</t>
        </is>
      </c>
      <c r="F1580" s="10" t="n">
        <v>-304</v>
      </c>
      <c r="G1580" s="10" t="n">
        <v>11</v>
      </c>
      <c r="H1580" s="10" t="inlineStr">
        <is>
          <t>-</t>
        </is>
      </c>
      <c r="I1580" s="10" t="n">
        <v>0</v>
      </c>
      <c r="J1580" s="10" t="n">
        <v>28</v>
      </c>
      <c r="K1580" s="10" t="n">
        <v>-210</v>
      </c>
      <c r="L1580" s="10" t="n">
        <v>28</v>
      </c>
      <c r="M1580" s="10" t="inlineStr">
        <is>
          <t>-</t>
        </is>
      </c>
      <c r="N1580" s="10" t="n">
        <v>29</v>
      </c>
      <c r="O1580" s="7" t="inlineStr">
        <is>
          <t>-</t>
        </is>
      </c>
      <c r="P1580" s="7" t="inlineStr">
        <is>
          <t>-</t>
        </is>
      </c>
      <c r="Q1580" s="9" t="n">
        <v>11</v>
      </c>
      <c r="R1580" t="n">
        <v>154</v>
      </c>
      <c r="S1580" t="n">
        <v>186</v>
      </c>
      <c r="T1580" t="n">
        <v>187</v>
      </c>
      <c r="U1580" s="3" t="n">
        <v>226</v>
      </c>
      <c r="V1580" t="n">
        <v>258</v>
      </c>
      <c r="W1580" t="n">
        <v>295</v>
      </c>
      <c r="X1580" t="n">
        <v>303</v>
      </c>
      <c r="Y1580" t="n">
        <v>336</v>
      </c>
      <c r="Z1580" t="n">
        <v>358</v>
      </c>
      <c r="AA1580" t="n">
        <v>368</v>
      </c>
      <c r="AB1580" t="n">
        <v>375</v>
      </c>
      <c r="AC1580" t="n">
        <v>393</v>
      </c>
      <c r="AD1580" t="n">
        <v>418</v>
      </c>
      <c r="AE1580" t="n">
        <v>427</v>
      </c>
      <c r="AF1580" t="n">
        <v>462</v>
      </c>
      <c r="AG1580" t="n">
        <v>477</v>
      </c>
      <c r="AH1580" t="n">
        <v>491</v>
      </c>
      <c r="AI1580" t="n">
        <v>501</v>
      </c>
      <c r="AJ1580" t="n">
        <v>502</v>
      </c>
      <c r="AK1580" t="n">
        <v>504</v>
      </c>
      <c r="AL1580" t="n">
        <v>521</v>
      </c>
      <c r="AM1580" t="n">
        <v>55</v>
      </c>
      <c r="AN1580" t="n">
        <v>557</v>
      </c>
      <c r="AO1580" t="n">
        <v>570</v>
      </c>
      <c r="AP1580" t="n">
        <v>585</v>
      </c>
      <c r="AQ1580" t="n">
        <v>59</v>
      </c>
      <c r="AR1580" t="n">
        <v>604</v>
      </c>
      <c r="AS1580" t="n">
        <v>99</v>
      </c>
    </row>
    <row r="1581">
      <c r="A1581" s="10" t="n">
        <v>5000</v>
      </c>
      <c r="B1581" s="10" t="n">
        <v>100</v>
      </c>
      <c r="C1581" s="10" t="n">
        <v>0.25</v>
      </c>
      <c r="D1581" s="10" t="inlineStr">
        <is>
          <t>ER</t>
        </is>
      </c>
      <c r="E1581" s="10" t="inlineStr">
        <is>
          <t>test_files/ER/5000/236.txt</t>
        </is>
      </c>
      <c r="F1581" s="10" t="n">
        <v>-293</v>
      </c>
      <c r="G1581" s="10" t="n">
        <v>-4</v>
      </c>
      <c r="H1581" s="10" t="inlineStr">
        <is>
          <t>-</t>
        </is>
      </c>
      <c r="I1581" s="10" t="n">
        <v>0</v>
      </c>
      <c r="J1581" s="10" t="n">
        <v>24</v>
      </c>
      <c r="K1581" s="10" t="n">
        <v>-234</v>
      </c>
      <c r="L1581" s="10" t="n">
        <v>26</v>
      </c>
      <c r="M1581" s="10" t="inlineStr">
        <is>
          <t>-</t>
        </is>
      </c>
      <c r="N1581" s="10" t="n">
        <v>26</v>
      </c>
      <c r="O1581" s="7" t="inlineStr">
        <is>
          <t>-</t>
        </is>
      </c>
      <c r="P1581" s="7" t="inlineStr">
        <is>
          <t>-</t>
        </is>
      </c>
      <c r="Q1581" s="9" t="n">
        <v>165</v>
      </c>
      <c r="R1581" t="n">
        <v>171</v>
      </c>
      <c r="S1581" t="n">
        <v>197</v>
      </c>
      <c r="T1581" t="n">
        <v>204</v>
      </c>
      <c r="U1581" s="3" t="n">
        <v>236</v>
      </c>
      <c r="V1581" t="n">
        <v>256</v>
      </c>
      <c r="W1581" t="n">
        <v>292</v>
      </c>
      <c r="X1581" t="n">
        <v>294</v>
      </c>
      <c r="Y1581" t="n">
        <v>307</v>
      </c>
      <c r="Z1581" t="n">
        <v>316</v>
      </c>
      <c r="AA1581" t="n">
        <v>351</v>
      </c>
      <c r="AB1581" t="n">
        <v>401</v>
      </c>
      <c r="AC1581" t="n">
        <v>429</v>
      </c>
      <c r="AD1581" t="n">
        <v>430</v>
      </c>
      <c r="AE1581" t="n">
        <v>432</v>
      </c>
      <c r="AF1581" t="n">
        <v>442</v>
      </c>
      <c r="AG1581" t="n">
        <v>454</v>
      </c>
      <c r="AH1581" t="n">
        <v>461</v>
      </c>
      <c r="AI1581" t="n">
        <v>477</v>
      </c>
      <c r="AJ1581" t="n">
        <v>497</v>
      </c>
      <c r="AK1581" t="n">
        <v>507</v>
      </c>
      <c r="AL1581" t="n">
        <v>524</v>
      </c>
      <c r="AM1581" t="n">
        <v>546</v>
      </c>
      <c r="AN1581" t="n">
        <v>555</v>
      </c>
      <c r="AO1581" t="n">
        <v>559</v>
      </c>
      <c r="AP1581" t="n">
        <v>585</v>
      </c>
      <c r="AQ1581" t="n">
        <v>586</v>
      </c>
      <c r="AR1581" t="n">
        <v>621</v>
      </c>
      <c r="AS1581" t="n">
        <v>651</v>
      </c>
    </row>
    <row r="1582">
      <c r="A1582" s="10" t="n">
        <v>5000</v>
      </c>
      <c r="B1582" s="10" t="n">
        <v>100</v>
      </c>
      <c r="C1582" s="10" t="n">
        <v>0.25</v>
      </c>
      <c r="D1582" s="10" t="inlineStr">
        <is>
          <t>ER</t>
        </is>
      </c>
      <c r="E1582" s="10" t="inlineStr">
        <is>
          <t>test_files/ER/5000/239.txt</t>
        </is>
      </c>
      <c r="F1582" s="10" t="n">
        <v>-290</v>
      </c>
      <c r="G1582" s="10" t="n">
        <v>-19</v>
      </c>
      <c r="H1582" s="10" t="inlineStr">
        <is>
          <t>-</t>
        </is>
      </c>
      <c r="I1582" s="10" t="n">
        <v>0</v>
      </c>
      <c r="J1582" s="10" t="n">
        <v>21</v>
      </c>
      <c r="K1582" s="10" t="n">
        <v>-264</v>
      </c>
      <c r="L1582" s="10" t="n">
        <v>26</v>
      </c>
      <c r="M1582" s="10" t="inlineStr">
        <is>
          <t>-</t>
        </is>
      </c>
      <c r="N1582" s="10" t="n">
        <v>26</v>
      </c>
      <c r="O1582" s="7" t="inlineStr">
        <is>
          <t>-</t>
        </is>
      </c>
      <c r="P1582" s="7" t="inlineStr">
        <is>
          <t>-</t>
        </is>
      </c>
      <c r="Q1582" s="9" t="n">
        <v>135</v>
      </c>
      <c r="R1582" t="n">
        <v>18</v>
      </c>
      <c r="S1582" t="n">
        <v>229</v>
      </c>
      <c r="T1582" t="n">
        <v>280</v>
      </c>
      <c r="U1582" s="3" t="n">
        <v>29</v>
      </c>
      <c r="V1582" t="n">
        <v>316</v>
      </c>
      <c r="W1582" t="n">
        <v>326</v>
      </c>
      <c r="X1582" t="n">
        <v>327</v>
      </c>
      <c r="Y1582" t="n">
        <v>33</v>
      </c>
      <c r="Z1582" t="n">
        <v>341</v>
      </c>
      <c r="AA1582" t="n">
        <v>365</v>
      </c>
      <c r="AB1582" t="n">
        <v>399</v>
      </c>
      <c r="AC1582" t="n">
        <v>404</v>
      </c>
      <c r="AD1582" t="n">
        <v>419</v>
      </c>
      <c r="AE1582" t="n">
        <v>424</v>
      </c>
      <c r="AF1582" t="n">
        <v>46</v>
      </c>
      <c r="AG1582" t="n">
        <v>473</v>
      </c>
      <c r="AH1582" t="n">
        <v>480</v>
      </c>
      <c r="AI1582" t="n">
        <v>517</v>
      </c>
      <c r="AJ1582" t="n">
        <v>518</v>
      </c>
      <c r="AK1582" t="n">
        <v>545</v>
      </c>
      <c r="AL1582" t="n">
        <v>550</v>
      </c>
      <c r="AM1582" t="n">
        <v>553</v>
      </c>
      <c r="AN1582" t="n">
        <v>568</v>
      </c>
      <c r="AO1582" t="n">
        <v>580</v>
      </c>
      <c r="AP1582" t="n">
        <v>581</v>
      </c>
      <c r="AQ1582" t="n">
        <v>586</v>
      </c>
      <c r="AR1582" t="n">
        <v>86</v>
      </c>
      <c r="AS1582" t="n">
        <v>91</v>
      </c>
      <c r="AT1582" t="n">
        <v>98</v>
      </c>
    </row>
    <row r="1583">
      <c r="A1583" s="10" t="n">
        <v>5000</v>
      </c>
      <c r="B1583" s="10" t="n">
        <v>100</v>
      </c>
      <c r="C1583" s="10" t="n">
        <v>0.25</v>
      </c>
      <c r="D1583" s="10" t="inlineStr">
        <is>
          <t>ER</t>
        </is>
      </c>
      <c r="E1583" s="10" t="inlineStr">
        <is>
          <t>test_files/ER/5000/242.txt</t>
        </is>
      </c>
      <c r="F1583" s="10" t="n">
        <v>-512</v>
      </c>
      <c r="G1583" s="10" t="n">
        <v>6</v>
      </c>
      <c r="H1583" s="10" t="inlineStr">
        <is>
          <t>-</t>
        </is>
      </c>
      <c r="I1583" s="10" t="n">
        <v>0</v>
      </c>
      <c r="J1583" s="10" t="n">
        <v>24</v>
      </c>
      <c r="K1583" s="10" t="n">
        <v>-269</v>
      </c>
      <c r="L1583" s="10" t="n">
        <v>26</v>
      </c>
      <c r="M1583" s="10" t="inlineStr">
        <is>
          <t>-</t>
        </is>
      </c>
      <c r="N1583" s="10" t="n">
        <v>27</v>
      </c>
      <c r="O1583" s="7" t="inlineStr">
        <is>
          <t>-</t>
        </is>
      </c>
      <c r="P1583" s="7" t="inlineStr">
        <is>
          <t>-</t>
        </is>
      </c>
      <c r="Q1583" s="9" t="n">
        <v>105</v>
      </c>
      <c r="R1583" t="n">
        <v>125</v>
      </c>
      <c r="S1583" t="n">
        <v>135</v>
      </c>
      <c r="T1583" t="n">
        <v>179</v>
      </c>
      <c r="U1583" s="3" t="n">
        <v>274</v>
      </c>
      <c r="V1583" t="n">
        <v>305</v>
      </c>
      <c r="W1583" t="n">
        <v>336</v>
      </c>
      <c r="X1583" t="n">
        <v>347</v>
      </c>
      <c r="Y1583" t="n">
        <v>360</v>
      </c>
      <c r="Z1583" t="n">
        <v>40</v>
      </c>
      <c r="AA1583" t="n">
        <v>41</v>
      </c>
      <c r="AB1583" t="n">
        <v>422</v>
      </c>
      <c r="AC1583" t="n">
        <v>440</v>
      </c>
      <c r="AD1583" t="n">
        <v>453</v>
      </c>
      <c r="AE1583" t="n">
        <v>457</v>
      </c>
      <c r="AF1583" t="n">
        <v>468</v>
      </c>
      <c r="AG1583" t="n">
        <v>496</v>
      </c>
      <c r="AH1583" t="n">
        <v>502</v>
      </c>
      <c r="AI1583" t="n">
        <v>519</v>
      </c>
      <c r="AJ1583" t="n">
        <v>533</v>
      </c>
      <c r="AK1583" t="n">
        <v>55</v>
      </c>
      <c r="AL1583" t="n">
        <v>566</v>
      </c>
      <c r="AM1583" t="n">
        <v>577</v>
      </c>
      <c r="AN1583" t="n">
        <v>6</v>
      </c>
      <c r="AO1583" t="n">
        <v>87</v>
      </c>
      <c r="AP1583" t="n">
        <v>99</v>
      </c>
    </row>
    <row r="1584">
      <c r="A1584" s="10" t="n">
        <v>5000</v>
      </c>
      <c r="B1584" s="10" t="n">
        <v>100</v>
      </c>
      <c r="C1584" s="10" t="n">
        <v>0.25</v>
      </c>
      <c r="D1584" s="10" t="inlineStr">
        <is>
          <t>ER</t>
        </is>
      </c>
      <c r="E1584" s="10" t="inlineStr">
        <is>
          <t>test_files/ER/5000/245.txt</t>
        </is>
      </c>
      <c r="F1584" s="10" t="n">
        <v>-381</v>
      </c>
      <c r="G1584" s="10" t="n">
        <v>-19</v>
      </c>
      <c r="H1584" s="10" t="inlineStr">
        <is>
          <t>-</t>
        </is>
      </c>
      <c r="I1584" s="10" t="n">
        <v>0</v>
      </c>
      <c r="J1584" s="10" t="n">
        <v>15</v>
      </c>
      <c r="K1584" s="10" t="n">
        <v>-284</v>
      </c>
      <c r="L1584" s="10" t="n">
        <v>0</v>
      </c>
      <c r="M1584" s="10" t="inlineStr">
        <is>
          <t>-</t>
        </is>
      </c>
      <c r="N1584" s="10" t="n">
        <v>15</v>
      </c>
      <c r="O1584" s="7" t="inlineStr">
        <is>
          <t>-</t>
        </is>
      </c>
      <c r="P1584" s="7" t="inlineStr">
        <is>
          <t>-</t>
        </is>
      </c>
      <c r="Q1584" s="9" t="n">
        <v>106</v>
      </c>
      <c r="R1584" t="n">
        <v>153</v>
      </c>
      <c r="S1584" t="n">
        <v>277</v>
      </c>
      <c r="T1584" t="n">
        <v>304</v>
      </c>
      <c r="U1584" s="3" t="n">
        <v>334</v>
      </c>
      <c r="V1584" t="n">
        <v>366</v>
      </c>
      <c r="W1584" t="n">
        <v>413</v>
      </c>
      <c r="X1584" t="n">
        <v>444</v>
      </c>
      <c r="Y1584" t="n">
        <v>445</v>
      </c>
      <c r="Z1584" t="n">
        <v>472</v>
      </c>
      <c r="AA1584" t="n">
        <v>541</v>
      </c>
      <c r="AB1584" t="n">
        <v>57</v>
      </c>
      <c r="AC1584" t="n">
        <v>571</v>
      </c>
      <c r="AD1584" t="n">
        <v>578</v>
      </c>
      <c r="AE1584" t="n">
        <v>610</v>
      </c>
    </row>
    <row r="1585">
      <c r="A1585" s="10" t="n">
        <v>5000</v>
      </c>
      <c r="B1585" s="10" t="n">
        <v>100</v>
      </c>
      <c r="C1585" s="10" t="n">
        <v>0.25</v>
      </c>
      <c r="D1585" s="10" t="inlineStr">
        <is>
          <t>ER</t>
        </is>
      </c>
      <c r="E1585" s="10" t="inlineStr">
        <is>
          <t>test_files/ER/5000/248.txt</t>
        </is>
      </c>
      <c r="F1585" s="10" t="n">
        <v>-313</v>
      </c>
      <c r="G1585" s="10" t="n">
        <v>-1</v>
      </c>
      <c r="H1585" s="10" t="inlineStr">
        <is>
          <t>-</t>
        </is>
      </c>
      <c r="I1585" s="10" t="n">
        <v>0</v>
      </c>
      <c r="J1585" s="10" t="n">
        <v>27</v>
      </c>
      <c r="K1585" s="10" t="n">
        <v>-227</v>
      </c>
      <c r="L1585" s="10" t="n">
        <v>30</v>
      </c>
      <c r="M1585" s="10" t="inlineStr">
        <is>
          <t>-</t>
        </is>
      </c>
      <c r="N1585" s="10" t="n">
        <v>30</v>
      </c>
      <c r="O1585" s="7" t="inlineStr">
        <is>
          <t>-</t>
        </is>
      </c>
      <c r="P1585" s="7" t="inlineStr">
        <is>
          <t>-</t>
        </is>
      </c>
      <c r="Q1585" s="9" t="n">
        <v>11</v>
      </c>
      <c r="R1585" t="n">
        <v>114</v>
      </c>
      <c r="S1585" t="n">
        <v>134</v>
      </c>
      <c r="T1585" t="n">
        <v>147</v>
      </c>
      <c r="U1585" s="3" t="n">
        <v>178</v>
      </c>
      <c r="V1585" t="n">
        <v>2</v>
      </c>
      <c r="W1585" t="n">
        <v>204</v>
      </c>
      <c r="X1585" t="n">
        <v>21</v>
      </c>
      <c r="Y1585" t="n">
        <v>223</v>
      </c>
      <c r="Z1585" t="n">
        <v>255</v>
      </c>
      <c r="AA1585" t="n">
        <v>290</v>
      </c>
      <c r="AB1585" t="n">
        <v>321</v>
      </c>
      <c r="AC1585" t="n">
        <v>347</v>
      </c>
      <c r="AD1585" t="n">
        <v>371</v>
      </c>
      <c r="AE1585" t="n">
        <v>441</v>
      </c>
      <c r="AF1585" t="n">
        <v>452</v>
      </c>
      <c r="AG1585" t="n">
        <v>473</v>
      </c>
      <c r="AH1585" t="n">
        <v>478</v>
      </c>
      <c r="AI1585" t="n">
        <v>512</v>
      </c>
      <c r="AJ1585" t="n">
        <v>526</v>
      </c>
      <c r="AK1585" t="n">
        <v>547</v>
      </c>
      <c r="AL1585" t="n">
        <v>553</v>
      </c>
      <c r="AM1585" t="n">
        <v>555</v>
      </c>
      <c r="AN1585" t="n">
        <v>571</v>
      </c>
      <c r="AO1585" t="n">
        <v>588</v>
      </c>
      <c r="AP1585" t="n">
        <v>62</v>
      </c>
      <c r="AQ1585" t="n">
        <v>631</v>
      </c>
      <c r="AR1585" t="n">
        <v>91</v>
      </c>
    </row>
    <row r="1586">
      <c r="A1586" s="10" t="n">
        <v>5000</v>
      </c>
      <c r="B1586" s="10" t="n">
        <v>100</v>
      </c>
      <c r="C1586" s="10" t="n">
        <v>0.25</v>
      </c>
      <c r="D1586" s="10" t="inlineStr">
        <is>
          <t>ER</t>
        </is>
      </c>
      <c r="E1586" s="10" t="inlineStr">
        <is>
          <t>test_files/ER/5000/251.txt</t>
        </is>
      </c>
      <c r="F1586" s="10" t="n">
        <v>-281</v>
      </c>
      <c r="G1586" s="10" t="n">
        <v>2</v>
      </c>
      <c r="H1586" s="10" t="inlineStr">
        <is>
          <t>-</t>
        </is>
      </c>
      <c r="I1586" s="10" t="n">
        <v>0</v>
      </c>
      <c r="J1586" s="10" t="n">
        <v>30</v>
      </c>
      <c r="K1586" s="10" t="n">
        <v>-172</v>
      </c>
      <c r="L1586" s="10" t="n">
        <v>30</v>
      </c>
      <c r="M1586" s="10" t="inlineStr">
        <is>
          <t>-</t>
        </is>
      </c>
      <c r="N1586" s="10" t="n">
        <v>30</v>
      </c>
      <c r="O1586" s="7" t="inlineStr">
        <is>
          <t>-</t>
        </is>
      </c>
      <c r="P1586" s="7" t="inlineStr">
        <is>
          <t>-</t>
        </is>
      </c>
      <c r="Q1586" s="9" t="n">
        <v>140</v>
      </c>
      <c r="R1586" t="n">
        <v>160</v>
      </c>
      <c r="S1586" t="n">
        <v>189</v>
      </c>
      <c r="T1586" t="n">
        <v>207</v>
      </c>
      <c r="U1586" s="3" t="n">
        <v>231</v>
      </c>
      <c r="V1586" t="n">
        <v>239</v>
      </c>
      <c r="W1586" t="n">
        <v>253</v>
      </c>
      <c r="X1586" t="n">
        <v>304</v>
      </c>
      <c r="Y1586" t="n">
        <v>311</v>
      </c>
      <c r="Z1586" t="n">
        <v>327</v>
      </c>
      <c r="AA1586" t="n">
        <v>352</v>
      </c>
      <c r="AB1586" t="n">
        <v>361</v>
      </c>
      <c r="AC1586" t="n">
        <v>366</v>
      </c>
      <c r="AD1586" t="n">
        <v>371</v>
      </c>
      <c r="AE1586" t="n">
        <v>375</v>
      </c>
      <c r="AF1586" t="n">
        <v>442</v>
      </c>
      <c r="AG1586" t="n">
        <v>479</v>
      </c>
      <c r="AH1586" t="n">
        <v>496</v>
      </c>
      <c r="AI1586" t="n">
        <v>511</v>
      </c>
      <c r="AJ1586" t="n">
        <v>535</v>
      </c>
      <c r="AK1586" t="n">
        <v>543</v>
      </c>
      <c r="AL1586" t="n">
        <v>544</v>
      </c>
      <c r="AM1586" t="n">
        <v>615</v>
      </c>
      <c r="AN1586" t="n">
        <v>620</v>
      </c>
      <c r="AO1586" t="n">
        <v>653</v>
      </c>
      <c r="AP1586" t="n">
        <v>67</v>
      </c>
      <c r="AQ1586" t="n">
        <v>68</v>
      </c>
      <c r="AR1586" t="n">
        <v>73</v>
      </c>
      <c r="AS1586" t="n">
        <v>74</v>
      </c>
      <c r="AT1586" t="n">
        <v>93</v>
      </c>
    </row>
    <row r="1587">
      <c r="A1587" s="10" t="n">
        <v>5000</v>
      </c>
      <c r="B1587" s="10" t="n">
        <v>100</v>
      </c>
      <c r="C1587" s="10" t="n">
        <v>0.25</v>
      </c>
      <c r="D1587" s="10" t="inlineStr">
        <is>
          <t>ER</t>
        </is>
      </c>
      <c r="E1587" s="10" t="inlineStr">
        <is>
          <t>test_files/ER/5000/254.txt</t>
        </is>
      </c>
      <c r="F1587" s="10" t="n">
        <v>-434</v>
      </c>
      <c r="G1587" s="10" t="n">
        <v>-16</v>
      </c>
      <c r="H1587" s="10" t="inlineStr">
        <is>
          <t>-</t>
        </is>
      </c>
      <c r="I1587" s="10" t="n">
        <v>0</v>
      </c>
      <c r="J1587" s="10" t="n">
        <v>34</v>
      </c>
      <c r="K1587" s="10" t="n">
        <v>-270</v>
      </c>
      <c r="L1587" s="10" t="n">
        <v>34</v>
      </c>
      <c r="M1587" s="10" t="inlineStr">
        <is>
          <t>-</t>
        </is>
      </c>
      <c r="N1587" s="10" t="n">
        <v>34</v>
      </c>
      <c r="O1587" s="7" t="inlineStr">
        <is>
          <t>-</t>
        </is>
      </c>
      <c r="P1587" s="7" t="inlineStr">
        <is>
          <t>-</t>
        </is>
      </c>
      <c r="Q1587" s="9" t="n">
        <v>102</v>
      </c>
      <c r="R1587" t="n">
        <v>114</v>
      </c>
      <c r="S1587" t="n">
        <v>13</v>
      </c>
      <c r="T1587" t="n">
        <v>137</v>
      </c>
      <c r="U1587" s="3" t="n">
        <v>165</v>
      </c>
      <c r="V1587" t="n">
        <v>178</v>
      </c>
      <c r="W1587" t="n">
        <v>216</v>
      </c>
      <c r="X1587" t="n">
        <v>269</v>
      </c>
      <c r="Y1587" t="n">
        <v>270</v>
      </c>
      <c r="Z1587" t="n">
        <v>287</v>
      </c>
      <c r="AA1587" t="n">
        <v>293</v>
      </c>
      <c r="AB1587" t="n">
        <v>33</v>
      </c>
      <c r="AC1587" t="n">
        <v>330</v>
      </c>
      <c r="AD1587" t="n">
        <v>341</v>
      </c>
      <c r="AE1587" t="n">
        <v>347</v>
      </c>
      <c r="AF1587" t="n">
        <v>349</v>
      </c>
      <c r="AG1587" t="n">
        <v>372</v>
      </c>
      <c r="AH1587" t="n">
        <v>394</v>
      </c>
      <c r="AI1587" t="n">
        <v>399</v>
      </c>
      <c r="AJ1587" t="n">
        <v>448</v>
      </c>
      <c r="AK1587" t="n">
        <v>455</v>
      </c>
      <c r="AL1587" t="n">
        <v>457</v>
      </c>
      <c r="AM1587" t="n">
        <v>500</v>
      </c>
      <c r="AN1587" t="n">
        <v>515</v>
      </c>
      <c r="AO1587" t="n">
        <v>523</v>
      </c>
      <c r="AP1587" t="n">
        <v>527</v>
      </c>
      <c r="AQ1587" t="n">
        <v>540</v>
      </c>
      <c r="AR1587" t="n">
        <v>544</v>
      </c>
      <c r="AS1587" t="n">
        <v>546</v>
      </c>
      <c r="AT1587" t="n">
        <v>550</v>
      </c>
      <c r="AU1587" t="n">
        <v>567</v>
      </c>
      <c r="AV1587" t="n">
        <v>573</v>
      </c>
      <c r="AW1587" t="n">
        <v>588</v>
      </c>
      <c r="AX1587" t="n">
        <v>597</v>
      </c>
      <c r="AY1587" t="n">
        <v>603</v>
      </c>
      <c r="AZ1587" t="n">
        <v>612</v>
      </c>
    </row>
    <row r="1588">
      <c r="A1588" s="10" t="n">
        <v>5000</v>
      </c>
      <c r="B1588" s="10" t="n">
        <v>100</v>
      </c>
      <c r="C1588" s="10" t="n">
        <v>0.25</v>
      </c>
      <c r="D1588" s="10" t="inlineStr">
        <is>
          <t>ER</t>
        </is>
      </c>
      <c r="E1588" s="10" t="inlineStr">
        <is>
          <t>test_files/ER/5000/257.txt</t>
        </is>
      </c>
      <c r="F1588" s="10" t="n">
        <v>-409</v>
      </c>
      <c r="G1588" s="10" t="n">
        <v>23</v>
      </c>
      <c r="H1588" s="10" t="inlineStr">
        <is>
          <t>-</t>
        </is>
      </c>
      <c r="I1588" s="10" t="n">
        <v>0</v>
      </c>
      <c r="J1588" s="10" t="n">
        <v>33</v>
      </c>
      <c r="K1588" s="10" t="n">
        <v>-187</v>
      </c>
      <c r="L1588" s="10" t="n">
        <v>34</v>
      </c>
      <c r="M1588" s="10" t="inlineStr">
        <is>
          <t>-</t>
        </is>
      </c>
      <c r="N1588" s="10" t="n">
        <v>34</v>
      </c>
      <c r="O1588" s="7" t="inlineStr">
        <is>
          <t>-</t>
        </is>
      </c>
      <c r="P1588" s="7" t="inlineStr">
        <is>
          <t>-</t>
        </is>
      </c>
      <c r="Q1588" s="9" t="n">
        <v>109</v>
      </c>
      <c r="R1588" t="n">
        <v>139</v>
      </c>
      <c r="S1588" t="n">
        <v>154</v>
      </c>
      <c r="T1588" t="n">
        <v>163</v>
      </c>
      <c r="U1588" s="3" t="n">
        <v>168</v>
      </c>
      <c r="V1588" t="n">
        <v>179</v>
      </c>
      <c r="W1588" t="n">
        <v>181</v>
      </c>
      <c r="X1588" t="n">
        <v>184</v>
      </c>
      <c r="Y1588" t="n">
        <v>237</v>
      </c>
      <c r="Z1588" t="n">
        <v>252</v>
      </c>
      <c r="AA1588" t="n">
        <v>287</v>
      </c>
      <c r="AB1588" t="n">
        <v>291</v>
      </c>
      <c r="AC1588" t="n">
        <v>30</v>
      </c>
      <c r="AD1588" t="n">
        <v>315</v>
      </c>
      <c r="AE1588" t="n">
        <v>324</v>
      </c>
      <c r="AF1588" t="n">
        <v>335</v>
      </c>
      <c r="AG1588" t="n">
        <v>362</v>
      </c>
      <c r="AH1588" t="n">
        <v>446</v>
      </c>
      <c r="AI1588" t="n">
        <v>448</v>
      </c>
      <c r="AJ1588" t="n">
        <v>460</v>
      </c>
      <c r="AK1588" t="n">
        <v>487</v>
      </c>
      <c r="AL1588" t="n">
        <v>499</v>
      </c>
      <c r="AM1588" t="n">
        <v>512</v>
      </c>
      <c r="AN1588" t="n">
        <v>526</v>
      </c>
      <c r="AO1588" t="n">
        <v>529</v>
      </c>
      <c r="AP1588" t="n">
        <v>534</v>
      </c>
      <c r="AQ1588" t="n">
        <v>536</v>
      </c>
      <c r="AR1588" t="n">
        <v>562</v>
      </c>
      <c r="AS1588" t="n">
        <v>580</v>
      </c>
      <c r="AT1588" t="n">
        <v>616</v>
      </c>
      <c r="AU1588" t="n">
        <v>641</v>
      </c>
      <c r="AV1588" t="n">
        <v>652</v>
      </c>
      <c r="AW1588" t="n">
        <v>77</v>
      </c>
    </row>
    <row r="1589">
      <c r="A1589" s="10" t="n">
        <v>5000</v>
      </c>
      <c r="B1589" s="10" t="n">
        <v>100</v>
      </c>
      <c r="C1589" s="10" t="n">
        <v>0.25</v>
      </c>
      <c r="D1589" s="10" t="inlineStr">
        <is>
          <t>ER</t>
        </is>
      </c>
      <c r="E1589" s="10" t="inlineStr">
        <is>
          <t>test_files/ER/5000/260.txt</t>
        </is>
      </c>
      <c r="F1589" s="10" t="n">
        <v>-309</v>
      </c>
      <c r="G1589" s="10" t="n">
        <v>1</v>
      </c>
      <c r="H1589" s="10" t="inlineStr">
        <is>
          <t>-</t>
        </is>
      </c>
      <c r="I1589" s="10" t="n">
        <v>0</v>
      </c>
      <c r="J1589" s="10" t="n">
        <v>26</v>
      </c>
      <c r="K1589" s="10" t="n">
        <v>-251</v>
      </c>
      <c r="L1589" s="10" t="n">
        <v>26</v>
      </c>
      <c r="M1589" s="10" t="inlineStr">
        <is>
          <t>-</t>
        </is>
      </c>
      <c r="N1589" s="10" t="n">
        <v>26</v>
      </c>
      <c r="O1589" s="7" t="inlineStr">
        <is>
          <t>-</t>
        </is>
      </c>
      <c r="P1589" s="7" t="inlineStr">
        <is>
          <t>-</t>
        </is>
      </c>
      <c r="Q1589" s="9" t="n">
        <v>10</v>
      </c>
      <c r="R1589" t="n">
        <v>117</v>
      </c>
      <c r="S1589" t="n">
        <v>121</v>
      </c>
      <c r="T1589" t="n">
        <v>185</v>
      </c>
      <c r="U1589" s="3" t="n">
        <v>197</v>
      </c>
      <c r="V1589" t="n">
        <v>298</v>
      </c>
      <c r="W1589" t="n">
        <v>305</v>
      </c>
      <c r="X1589" t="n">
        <v>340</v>
      </c>
      <c r="Y1589" t="n">
        <v>366</v>
      </c>
      <c r="Z1589" t="n">
        <v>374</v>
      </c>
      <c r="AA1589" t="n">
        <v>39</v>
      </c>
      <c r="AB1589" t="n">
        <v>399</v>
      </c>
      <c r="AC1589" t="n">
        <v>408</v>
      </c>
      <c r="AD1589" t="n">
        <v>417</v>
      </c>
      <c r="AE1589" t="n">
        <v>44</v>
      </c>
      <c r="AF1589" t="n">
        <v>450</v>
      </c>
      <c r="AG1589" t="n">
        <v>527</v>
      </c>
      <c r="AH1589" t="n">
        <v>551</v>
      </c>
      <c r="AI1589" t="n">
        <v>583</v>
      </c>
      <c r="AJ1589" t="n">
        <v>607</v>
      </c>
      <c r="AK1589" t="n">
        <v>612</v>
      </c>
      <c r="AL1589" t="n">
        <v>613</v>
      </c>
      <c r="AM1589" t="n">
        <v>618</v>
      </c>
      <c r="AN1589" t="n">
        <v>625</v>
      </c>
      <c r="AO1589" t="n">
        <v>626</v>
      </c>
      <c r="AP1589" t="n">
        <v>71</v>
      </c>
      <c r="AQ1589" t="n">
        <v>75</v>
      </c>
    </row>
    <row r="1590">
      <c r="A1590" s="10" t="n">
        <v>5000</v>
      </c>
      <c r="B1590" s="10" t="n">
        <v>100</v>
      </c>
      <c r="C1590" s="10" t="n">
        <v>0.25</v>
      </c>
      <c r="D1590" s="10" t="inlineStr">
        <is>
          <t>ER</t>
        </is>
      </c>
      <c r="E1590" s="10" t="inlineStr">
        <is>
          <t>test_files/ER/5000/263.txt</t>
        </is>
      </c>
      <c r="F1590" s="10" t="n">
        <v>-298</v>
      </c>
      <c r="G1590" s="10" t="n">
        <v>-14</v>
      </c>
      <c r="H1590" s="10" t="inlineStr">
        <is>
          <t>-</t>
        </is>
      </c>
      <c r="I1590" s="10" t="n">
        <v>0</v>
      </c>
      <c r="J1590" s="10" t="n">
        <v>16</v>
      </c>
      <c r="K1590" s="10" t="n">
        <v>-195</v>
      </c>
      <c r="L1590" s="10" t="n">
        <v>19</v>
      </c>
      <c r="M1590" s="10" t="inlineStr">
        <is>
          <t>-</t>
        </is>
      </c>
      <c r="N1590" s="10" t="n">
        <v>19</v>
      </c>
      <c r="O1590" s="7" t="inlineStr">
        <is>
          <t>-</t>
        </is>
      </c>
      <c r="P1590" s="7" t="inlineStr">
        <is>
          <t>-</t>
        </is>
      </c>
      <c r="Q1590" s="9" t="n">
        <v>100</v>
      </c>
      <c r="R1590" t="n">
        <v>124</v>
      </c>
      <c r="S1590" t="n">
        <v>141</v>
      </c>
      <c r="T1590" t="n">
        <v>151</v>
      </c>
      <c r="U1590" s="3" t="n">
        <v>169</v>
      </c>
      <c r="V1590" t="n">
        <v>19</v>
      </c>
      <c r="W1590" t="n">
        <v>218</v>
      </c>
      <c r="X1590" t="n">
        <v>286</v>
      </c>
      <c r="Y1590" t="n">
        <v>35</v>
      </c>
      <c r="Z1590" t="n">
        <v>38</v>
      </c>
      <c r="AA1590" t="n">
        <v>388</v>
      </c>
      <c r="AB1590" t="n">
        <v>417</v>
      </c>
      <c r="AC1590" t="n">
        <v>457</v>
      </c>
      <c r="AD1590" t="n">
        <v>464</v>
      </c>
      <c r="AE1590" t="n">
        <v>493</v>
      </c>
      <c r="AF1590" t="n">
        <v>519</v>
      </c>
      <c r="AG1590" t="n">
        <v>523</v>
      </c>
      <c r="AH1590" t="n">
        <v>556</v>
      </c>
      <c r="AI1590" t="n">
        <v>566</v>
      </c>
      <c r="AJ1590" t="n">
        <v>567</v>
      </c>
    </row>
    <row r="1591">
      <c r="A1591" s="10" t="n">
        <v>5000</v>
      </c>
      <c r="B1591" s="10" t="n">
        <v>100</v>
      </c>
      <c r="C1591" s="10" t="n">
        <v>0.25</v>
      </c>
      <c r="D1591" s="10" t="inlineStr">
        <is>
          <t>ER</t>
        </is>
      </c>
      <c r="E1591" s="10" t="inlineStr">
        <is>
          <t>test_files/ER/5000/266.txt</t>
        </is>
      </c>
      <c r="F1591" s="10" t="n">
        <v>-362</v>
      </c>
      <c r="G1591" s="10" t="n">
        <v>9</v>
      </c>
      <c r="H1591" s="10" t="inlineStr">
        <is>
          <t>-</t>
        </is>
      </c>
      <c r="I1591" s="10" t="n">
        <v>0</v>
      </c>
      <c r="J1591" s="10" t="n">
        <v>15</v>
      </c>
      <c r="K1591" s="10" t="n">
        <v>-165</v>
      </c>
      <c r="L1591" s="10" t="n">
        <v>17</v>
      </c>
      <c r="M1591" s="10" t="inlineStr">
        <is>
          <t>-</t>
        </is>
      </c>
      <c r="N1591" s="10" t="n">
        <v>17</v>
      </c>
      <c r="O1591" s="7" t="inlineStr">
        <is>
          <t>-</t>
        </is>
      </c>
      <c r="P1591" s="7" t="inlineStr">
        <is>
          <t>-</t>
        </is>
      </c>
      <c r="Q1591" s="9" t="n">
        <v>100</v>
      </c>
      <c r="R1591" t="n">
        <v>112</v>
      </c>
      <c r="S1591" t="n">
        <v>118</v>
      </c>
      <c r="T1591" t="n">
        <v>19</v>
      </c>
      <c r="U1591" s="3" t="n">
        <v>198</v>
      </c>
      <c r="V1591" t="n">
        <v>268</v>
      </c>
      <c r="W1591" t="n">
        <v>435</v>
      </c>
      <c r="X1591" t="n">
        <v>452</v>
      </c>
      <c r="Y1591" t="n">
        <v>453</v>
      </c>
      <c r="Z1591" t="n">
        <v>458</v>
      </c>
      <c r="AA1591" t="n">
        <v>462</v>
      </c>
      <c r="AB1591" t="n">
        <v>49</v>
      </c>
      <c r="AC1591" t="n">
        <v>503</v>
      </c>
      <c r="AD1591" t="n">
        <v>555</v>
      </c>
      <c r="AE1591" t="n">
        <v>566</v>
      </c>
      <c r="AF1591" t="n">
        <v>577</v>
      </c>
      <c r="AG1591" t="n">
        <v>583</v>
      </c>
    </row>
    <row r="1592">
      <c r="A1592" s="10" t="n">
        <v>5000</v>
      </c>
      <c r="B1592" s="10" t="n">
        <v>100</v>
      </c>
      <c r="C1592" s="10" t="n">
        <v>0.25</v>
      </c>
      <c r="D1592" s="10" t="inlineStr">
        <is>
          <t>ER</t>
        </is>
      </c>
      <c r="E1592" s="10" t="inlineStr">
        <is>
          <t>test_files/ER/5000/269.txt</t>
        </is>
      </c>
      <c r="F1592" s="10" t="n">
        <v>-353</v>
      </c>
      <c r="G1592" s="10" t="n">
        <v>-14</v>
      </c>
      <c r="H1592" s="10" t="inlineStr">
        <is>
          <t>-</t>
        </is>
      </c>
      <c r="I1592" s="10" t="n">
        <v>0</v>
      </c>
      <c r="J1592" s="10" t="n">
        <v>15</v>
      </c>
      <c r="K1592" s="10" t="n">
        <v>-212</v>
      </c>
      <c r="L1592" s="10" t="n">
        <v>19</v>
      </c>
      <c r="M1592" s="10" t="inlineStr">
        <is>
          <t>-</t>
        </is>
      </c>
      <c r="N1592" s="10" t="n">
        <v>19</v>
      </c>
      <c r="O1592" s="7" t="inlineStr">
        <is>
          <t>-</t>
        </is>
      </c>
      <c r="P1592" s="7" t="inlineStr">
        <is>
          <t>-</t>
        </is>
      </c>
      <c r="Q1592" s="9" t="n">
        <v>128</v>
      </c>
      <c r="R1592" t="n">
        <v>147</v>
      </c>
      <c r="S1592" t="n">
        <v>16</v>
      </c>
      <c r="T1592" t="n">
        <v>187</v>
      </c>
      <c r="U1592" s="3" t="n">
        <v>209</v>
      </c>
      <c r="V1592" t="n">
        <v>212</v>
      </c>
      <c r="W1592" t="n">
        <v>219</v>
      </c>
      <c r="X1592" t="n">
        <v>22</v>
      </c>
      <c r="Y1592" t="n">
        <v>271</v>
      </c>
      <c r="Z1592" t="n">
        <v>308</v>
      </c>
      <c r="AA1592" t="n">
        <v>322</v>
      </c>
      <c r="AB1592" t="n">
        <v>366</v>
      </c>
      <c r="AC1592" t="n">
        <v>370</v>
      </c>
      <c r="AD1592" t="n">
        <v>402</v>
      </c>
      <c r="AE1592" t="n">
        <v>416</v>
      </c>
      <c r="AF1592" t="n">
        <v>445</v>
      </c>
      <c r="AG1592" t="n">
        <v>474</v>
      </c>
      <c r="AH1592" t="n">
        <v>547</v>
      </c>
      <c r="AI1592" t="n">
        <v>554</v>
      </c>
      <c r="AJ1592" t="n">
        <v>583</v>
      </c>
      <c r="AK1592" t="n">
        <v>66</v>
      </c>
      <c r="AL1592" t="n">
        <v>82</v>
      </c>
      <c r="AM1592" t="n">
        <v>87</v>
      </c>
    </row>
    <row r="1593">
      <c r="A1593" s="10" t="n">
        <v>5000</v>
      </c>
      <c r="B1593" s="10" t="n">
        <v>100</v>
      </c>
      <c r="C1593" s="10" t="n">
        <v>0.25</v>
      </c>
      <c r="D1593" s="10" t="inlineStr">
        <is>
          <t>ER</t>
        </is>
      </c>
      <c r="E1593" s="10" t="inlineStr">
        <is>
          <t>test_files/ER/5000/272.txt</t>
        </is>
      </c>
      <c r="F1593" s="10" t="n">
        <v>-323</v>
      </c>
      <c r="G1593" s="10" t="n">
        <v>2</v>
      </c>
      <c r="H1593" s="10" t="inlineStr">
        <is>
          <t>-</t>
        </is>
      </c>
      <c r="I1593" s="10" t="n">
        <v>0</v>
      </c>
      <c r="J1593" s="10" t="n">
        <v>23</v>
      </c>
      <c r="K1593" s="10" t="n">
        <v>-354</v>
      </c>
      <c r="L1593" s="10" t="n">
        <v>24</v>
      </c>
      <c r="M1593" s="10" t="inlineStr">
        <is>
          <t>-</t>
        </is>
      </c>
      <c r="N1593" s="10" t="n">
        <v>24</v>
      </c>
      <c r="O1593" s="7" t="inlineStr">
        <is>
          <t>-</t>
        </is>
      </c>
      <c r="P1593" s="7" t="inlineStr">
        <is>
          <t>-</t>
        </is>
      </c>
      <c r="Q1593" s="9" t="n">
        <v>1</v>
      </c>
      <c r="R1593" t="n">
        <v>119</v>
      </c>
      <c r="S1593" t="n">
        <v>128</v>
      </c>
      <c r="T1593" t="n">
        <v>178</v>
      </c>
      <c r="U1593" s="3" t="n">
        <v>192</v>
      </c>
      <c r="V1593" t="n">
        <v>242</v>
      </c>
      <c r="W1593" t="n">
        <v>258</v>
      </c>
      <c r="X1593" t="n">
        <v>303</v>
      </c>
      <c r="Y1593" t="n">
        <v>326</v>
      </c>
      <c r="Z1593" t="n">
        <v>331</v>
      </c>
      <c r="AA1593" t="n">
        <v>336</v>
      </c>
      <c r="AB1593" t="n">
        <v>388</v>
      </c>
      <c r="AC1593" t="n">
        <v>392</v>
      </c>
      <c r="AD1593" t="n">
        <v>42</v>
      </c>
      <c r="AE1593" t="n">
        <v>442</v>
      </c>
      <c r="AF1593" t="n">
        <v>502</v>
      </c>
      <c r="AG1593" t="n">
        <v>508</v>
      </c>
      <c r="AH1593" t="n">
        <v>552</v>
      </c>
      <c r="AI1593" t="n">
        <v>554</v>
      </c>
      <c r="AJ1593" t="n">
        <v>556</v>
      </c>
      <c r="AK1593" t="n">
        <v>579</v>
      </c>
      <c r="AL1593" t="n">
        <v>584</v>
      </c>
      <c r="AM1593" t="n">
        <v>597</v>
      </c>
      <c r="AN1593" t="n">
        <v>599</v>
      </c>
      <c r="AO1593" t="n">
        <v>73</v>
      </c>
      <c r="AP1593" t="n">
        <v>84</v>
      </c>
    </row>
    <row r="1594">
      <c r="A1594" s="10" t="n">
        <v>5000</v>
      </c>
      <c r="B1594" s="10" t="n">
        <v>100</v>
      </c>
      <c r="C1594" s="10" t="n">
        <v>0.25</v>
      </c>
      <c r="D1594" s="10" t="inlineStr">
        <is>
          <t>ER</t>
        </is>
      </c>
      <c r="E1594" s="10" t="inlineStr">
        <is>
          <t>test_files/ER/5000/275.txt</t>
        </is>
      </c>
      <c r="F1594" s="10" t="n">
        <v>-523</v>
      </c>
      <c r="G1594" s="10" t="n">
        <v>7</v>
      </c>
      <c r="H1594" s="10" t="inlineStr">
        <is>
          <t>-</t>
        </is>
      </c>
      <c r="I1594" s="10" t="n">
        <v>0</v>
      </c>
      <c r="J1594" s="10" t="n">
        <v>24</v>
      </c>
      <c r="K1594" s="10" t="n">
        <v>-271</v>
      </c>
      <c r="L1594" s="10" t="n">
        <v>17</v>
      </c>
      <c r="M1594" s="10" t="inlineStr">
        <is>
          <t>-</t>
        </is>
      </c>
      <c r="N1594" s="10" t="n">
        <v>25</v>
      </c>
      <c r="O1594" s="7" t="inlineStr">
        <is>
          <t>-</t>
        </is>
      </c>
      <c r="P1594" s="7" t="inlineStr">
        <is>
          <t>-</t>
        </is>
      </c>
      <c r="Q1594" s="9" t="n">
        <v>140</v>
      </c>
      <c r="R1594" t="n">
        <v>141</v>
      </c>
      <c r="S1594" t="n">
        <v>158</v>
      </c>
      <c r="T1594" t="n">
        <v>175</v>
      </c>
      <c r="U1594" s="3" t="n">
        <v>189</v>
      </c>
      <c r="V1594" t="n">
        <v>228</v>
      </c>
      <c r="W1594" t="n">
        <v>238</v>
      </c>
      <c r="X1594" t="n">
        <v>259</v>
      </c>
      <c r="Y1594" t="n">
        <v>260</v>
      </c>
      <c r="Z1594" t="n">
        <v>263</v>
      </c>
      <c r="AA1594" t="n">
        <v>294</v>
      </c>
      <c r="AB1594" t="n">
        <v>307</v>
      </c>
      <c r="AC1594" t="n">
        <v>385</v>
      </c>
      <c r="AD1594" t="n">
        <v>393</v>
      </c>
      <c r="AE1594" t="n">
        <v>399</v>
      </c>
      <c r="AF1594" t="n">
        <v>41</v>
      </c>
      <c r="AG1594" t="n">
        <v>414</v>
      </c>
      <c r="AH1594" t="n">
        <v>418</v>
      </c>
      <c r="AI1594" t="n">
        <v>425</v>
      </c>
      <c r="AJ1594" t="n">
        <v>448</v>
      </c>
      <c r="AK1594" t="n">
        <v>515</v>
      </c>
      <c r="AL1594" t="n">
        <v>516</v>
      </c>
      <c r="AM1594" t="n">
        <v>595</v>
      </c>
      <c r="AN1594" t="n">
        <v>620</v>
      </c>
      <c r="AO1594" t="n">
        <v>89</v>
      </c>
    </row>
    <row r="1595">
      <c r="A1595" s="10" t="n">
        <v>5000</v>
      </c>
      <c r="B1595" s="10" t="n">
        <v>100</v>
      </c>
      <c r="C1595" s="10" t="n">
        <v>0.25</v>
      </c>
      <c r="D1595" s="10" t="inlineStr">
        <is>
          <t>ER</t>
        </is>
      </c>
      <c r="E1595" s="10" t="inlineStr">
        <is>
          <t>test_files/ER/5000/278.txt</t>
        </is>
      </c>
      <c r="F1595" s="10" t="n">
        <v>-398</v>
      </c>
      <c r="G1595" s="10" t="n">
        <v>-28</v>
      </c>
      <c r="H1595" s="10" t="inlineStr">
        <is>
          <t>-</t>
        </is>
      </c>
      <c r="I1595" s="10" t="n">
        <v>0</v>
      </c>
      <c r="J1595" s="10" t="n">
        <v>21</v>
      </c>
      <c r="K1595" s="10" t="n">
        <v>-263</v>
      </c>
      <c r="L1595" s="10" t="n">
        <v>21</v>
      </c>
      <c r="M1595" s="10" t="inlineStr">
        <is>
          <t>-</t>
        </is>
      </c>
      <c r="N1595" s="10" t="n">
        <v>21</v>
      </c>
      <c r="O1595" s="7" t="inlineStr">
        <is>
          <t>-</t>
        </is>
      </c>
      <c r="P1595" s="7" t="inlineStr">
        <is>
          <t>-</t>
        </is>
      </c>
      <c r="Q1595" s="9" t="n">
        <v>129</v>
      </c>
      <c r="R1595" t="n">
        <v>13</v>
      </c>
      <c r="S1595" t="n">
        <v>139</v>
      </c>
      <c r="T1595" t="n">
        <v>155</v>
      </c>
      <c r="U1595" s="3" t="n">
        <v>226</v>
      </c>
      <c r="V1595" t="n">
        <v>286</v>
      </c>
      <c r="W1595" t="n">
        <v>307</v>
      </c>
      <c r="X1595" t="n">
        <v>342</v>
      </c>
      <c r="Y1595" t="n">
        <v>372</v>
      </c>
      <c r="Z1595" t="n">
        <v>380</v>
      </c>
      <c r="AA1595" t="n">
        <v>390</v>
      </c>
      <c r="AB1595" t="n">
        <v>392</v>
      </c>
      <c r="AC1595" t="n">
        <v>423</v>
      </c>
      <c r="AD1595" t="n">
        <v>46</v>
      </c>
      <c r="AE1595" t="n">
        <v>494</v>
      </c>
      <c r="AF1595" t="n">
        <v>499</v>
      </c>
      <c r="AG1595" t="n">
        <v>566</v>
      </c>
      <c r="AH1595" t="n">
        <v>589</v>
      </c>
      <c r="AI1595" t="n">
        <v>605</v>
      </c>
      <c r="AJ1595" t="n">
        <v>61</v>
      </c>
      <c r="AK1595" t="n">
        <v>612</v>
      </c>
      <c r="AL1595" t="n">
        <v>69</v>
      </c>
      <c r="AM1595" t="n">
        <v>79</v>
      </c>
    </row>
    <row r="1596">
      <c r="A1596" s="10" t="n">
        <v>5000</v>
      </c>
      <c r="B1596" s="10" t="n">
        <v>100</v>
      </c>
      <c r="C1596" s="10" t="n">
        <v>0.25</v>
      </c>
      <c r="D1596" s="10" t="inlineStr">
        <is>
          <t>ER</t>
        </is>
      </c>
      <c r="E1596" s="10" t="inlineStr">
        <is>
          <t>test_files/ER/5000/281.txt</t>
        </is>
      </c>
      <c r="F1596" s="10" t="n">
        <v>-331</v>
      </c>
      <c r="G1596" s="10" t="n">
        <v>5</v>
      </c>
      <c r="H1596" s="10" t="inlineStr">
        <is>
          <t>-</t>
        </is>
      </c>
      <c r="I1596" s="10" t="n">
        <v>0</v>
      </c>
      <c r="J1596" s="10" t="n">
        <v>20</v>
      </c>
      <c r="K1596" s="10" t="n">
        <v>-123</v>
      </c>
      <c r="L1596" s="10" t="n">
        <v>25</v>
      </c>
      <c r="M1596" s="10" t="inlineStr">
        <is>
          <t>-</t>
        </is>
      </c>
      <c r="N1596" s="10" t="n">
        <v>25</v>
      </c>
      <c r="O1596" s="7" t="inlineStr">
        <is>
          <t>-</t>
        </is>
      </c>
      <c r="P1596" s="7" t="inlineStr">
        <is>
          <t>-</t>
        </is>
      </c>
      <c r="Q1596" s="9" t="n">
        <v>143</v>
      </c>
      <c r="R1596" t="n">
        <v>155</v>
      </c>
      <c r="S1596" t="n">
        <v>184</v>
      </c>
      <c r="T1596" t="n">
        <v>193</v>
      </c>
      <c r="U1596" s="3" t="n">
        <v>196</v>
      </c>
      <c r="V1596" t="n">
        <v>231</v>
      </c>
      <c r="W1596" t="n">
        <v>260</v>
      </c>
      <c r="X1596" t="n">
        <v>261</v>
      </c>
      <c r="Y1596" t="n">
        <v>298</v>
      </c>
      <c r="Z1596" t="n">
        <v>304</v>
      </c>
      <c r="AA1596" t="n">
        <v>318</v>
      </c>
      <c r="AB1596" t="n">
        <v>417</v>
      </c>
      <c r="AC1596" t="n">
        <v>423</v>
      </c>
      <c r="AD1596" t="n">
        <v>428</v>
      </c>
      <c r="AE1596" t="n">
        <v>430</v>
      </c>
      <c r="AF1596" t="n">
        <v>47</v>
      </c>
      <c r="AG1596" t="n">
        <v>506</v>
      </c>
      <c r="AH1596" t="n">
        <v>538</v>
      </c>
      <c r="AI1596" t="n">
        <v>541</v>
      </c>
      <c r="AJ1596" t="n">
        <v>548</v>
      </c>
      <c r="AK1596" t="n">
        <v>576</v>
      </c>
      <c r="AL1596" t="n">
        <v>585</v>
      </c>
      <c r="AM1596" t="n">
        <v>587</v>
      </c>
      <c r="AN1596" t="n">
        <v>607</v>
      </c>
      <c r="AO1596" t="n">
        <v>66</v>
      </c>
    </row>
    <row customFormat="1" r="1597" s="17">
      <c r="A1597" s="14" t="n">
        <v>5000</v>
      </c>
      <c r="B1597" s="14" t="n">
        <v>100</v>
      </c>
      <c r="C1597" s="14" t="n">
        <v>0.25</v>
      </c>
      <c r="D1597" s="14" t="inlineStr">
        <is>
          <t>ER</t>
        </is>
      </c>
      <c r="E1597" s="14" t="inlineStr">
        <is>
          <t>test_files/ER/5000/284.txt</t>
        </is>
      </c>
      <c r="F1597" s="14" t="n">
        <v>-335</v>
      </c>
      <c r="G1597" s="14" t="n">
        <v>-19</v>
      </c>
      <c r="H1597" s="14" t="inlineStr">
        <is>
          <t>-</t>
        </is>
      </c>
      <c r="I1597" s="14" t="n">
        <v>0</v>
      </c>
      <c r="J1597" s="14" t="n">
        <v>11</v>
      </c>
      <c r="K1597" s="14" t="n">
        <v>-156</v>
      </c>
      <c r="L1597" s="14" t="n">
        <v>-14</v>
      </c>
      <c r="M1597" s="14" t="inlineStr">
        <is>
          <t>-</t>
        </is>
      </c>
      <c r="N1597" s="14" t="n">
        <v>12</v>
      </c>
      <c r="O1597" s="15" t="inlineStr">
        <is>
          <t>-</t>
        </is>
      </c>
      <c r="P1597" s="15" t="inlineStr">
        <is>
          <t>-</t>
        </is>
      </c>
      <c r="Q1597" s="16" t="n">
        <v>118</v>
      </c>
      <c r="R1597" s="17" t="n">
        <v>14</v>
      </c>
      <c r="S1597" s="17" t="n">
        <v>166</v>
      </c>
      <c r="T1597" s="17" t="n">
        <v>188</v>
      </c>
      <c r="U1597" s="18" t="n">
        <v>230</v>
      </c>
      <c r="V1597" s="17" t="n">
        <v>294</v>
      </c>
      <c r="W1597" s="17" t="n">
        <v>329</v>
      </c>
      <c r="X1597" s="17" t="n">
        <v>343</v>
      </c>
      <c r="Y1597" s="17" t="n">
        <v>415</v>
      </c>
      <c r="Z1597" s="17" t="n">
        <v>469</v>
      </c>
      <c r="AA1597" s="17" t="n">
        <v>476</v>
      </c>
      <c r="AB1597" s="17" t="n">
        <v>586</v>
      </c>
      <c r="AC1597" s="17" t="n">
        <v>599</v>
      </c>
    </row>
    <row customFormat="1" r="1598" s="20">
      <c r="A1598" s="20" t="n">
        <v>500</v>
      </c>
      <c r="B1598" s="20" t="n">
        <v>10</v>
      </c>
      <c r="C1598" s="20" t="n">
        <v>0.5</v>
      </c>
      <c r="D1598" s="20" t="inlineStr">
        <is>
          <t>BA</t>
        </is>
      </c>
      <c r="E1598" s="20" t="inlineStr">
        <is>
          <t>test_files/BA/500/7.txt</t>
        </is>
      </c>
      <c r="F1598" s="20" t="inlineStr">
        <is>
          <t>-</t>
        </is>
      </c>
      <c r="G1598" s="20" t="n">
        <v>9</v>
      </c>
      <c r="H1598" s="20" t="inlineStr">
        <is>
          <t>-</t>
        </is>
      </c>
      <c r="I1598" s="20" t="n">
        <v>12</v>
      </c>
      <c r="J1598" s="20" t="n">
        <v>5</v>
      </c>
      <c r="K1598" s="20" t="n">
        <v>12</v>
      </c>
      <c r="L1598" s="20" t="n">
        <v>12</v>
      </c>
      <c r="M1598" s="20" t="n">
        <v>12</v>
      </c>
      <c r="N1598" s="20" t="n">
        <v>12</v>
      </c>
      <c r="O1598" s="20" t="n">
        <v>34</v>
      </c>
      <c r="P1598" s="20" t="n">
        <v>4</v>
      </c>
      <c r="Q1598" s="20" t="n">
        <v>0</v>
      </c>
      <c r="R1598" s="20" t="n">
        <v>1</v>
      </c>
      <c r="S1598" s="20" t="n">
        <v>10</v>
      </c>
      <c r="T1598" s="20" t="n">
        <v>11</v>
      </c>
      <c r="U1598" s="20" t="n">
        <v>14</v>
      </c>
      <c r="V1598" s="20" t="n">
        <v>22</v>
      </c>
      <c r="W1598" s="20" t="n">
        <v>28</v>
      </c>
      <c r="X1598" s="20" t="n">
        <v>29</v>
      </c>
      <c r="Y1598" s="20" t="n">
        <v>4</v>
      </c>
      <c r="Z1598" s="20" t="n">
        <v>9</v>
      </c>
    </row>
    <row r="1599">
      <c r="A1599" t="n">
        <v>500</v>
      </c>
      <c r="B1599" t="n">
        <v>10</v>
      </c>
      <c r="C1599" t="n">
        <v>0.5</v>
      </c>
      <c r="D1599" t="inlineStr">
        <is>
          <t>BA</t>
        </is>
      </c>
      <c r="E1599" t="inlineStr">
        <is>
          <t>test_files/BA/500/1.txt</t>
        </is>
      </c>
      <c r="F1599" t="inlineStr">
        <is>
          <t>-</t>
        </is>
      </c>
      <c r="G1599" t="n">
        <v>12</v>
      </c>
      <c r="H1599" t="inlineStr">
        <is>
          <t>-</t>
        </is>
      </c>
      <c r="I1599" t="n">
        <v>15</v>
      </c>
      <c r="J1599" t="n">
        <v>15</v>
      </c>
      <c r="K1599" t="n">
        <v>15</v>
      </c>
      <c r="L1599" t="n">
        <v>17</v>
      </c>
      <c r="M1599" t="n">
        <v>17</v>
      </c>
      <c r="N1599" t="n">
        <v>17</v>
      </c>
      <c r="O1599" t="n">
        <v>40</v>
      </c>
      <c r="P1599" t="n">
        <v>6</v>
      </c>
      <c r="Q1599" t="n">
        <v>0</v>
      </c>
      <c r="R1599" t="n">
        <v>1</v>
      </c>
      <c r="S1599" t="n">
        <v>12</v>
      </c>
      <c r="T1599" t="n">
        <v>17</v>
      </c>
      <c r="U1599" t="n">
        <v>20</v>
      </c>
      <c r="V1599" t="n">
        <v>27</v>
      </c>
      <c r="W1599" t="n">
        <v>3</v>
      </c>
      <c r="X1599" t="n">
        <v>31</v>
      </c>
      <c r="Y1599" t="n">
        <v>50</v>
      </c>
      <c r="Z1599" t="n">
        <v>51</v>
      </c>
    </row>
    <row r="1600">
      <c r="A1600" t="n">
        <v>500</v>
      </c>
      <c r="B1600" t="n">
        <v>10</v>
      </c>
      <c r="C1600" t="n">
        <v>0.5</v>
      </c>
      <c r="D1600" t="inlineStr">
        <is>
          <t>BA</t>
        </is>
      </c>
      <c r="E1600" t="inlineStr">
        <is>
          <t>test_files/BA/500/4.txt</t>
        </is>
      </c>
      <c r="F1600" t="inlineStr">
        <is>
          <t>-</t>
        </is>
      </c>
      <c r="G1600" t="n">
        <v>17</v>
      </c>
      <c r="H1600" t="inlineStr">
        <is>
          <t>-</t>
        </is>
      </c>
      <c r="I1600" t="n">
        <v>29</v>
      </c>
      <c r="J1600" t="n">
        <v>27</v>
      </c>
      <c r="K1600" t="n">
        <v>29</v>
      </c>
      <c r="L1600" t="n">
        <v>29</v>
      </c>
      <c r="M1600" t="n">
        <v>29</v>
      </c>
      <c r="N1600" t="n">
        <v>29</v>
      </c>
      <c r="O1600" t="n">
        <v>26</v>
      </c>
      <c r="P1600" t="n">
        <v>3</v>
      </c>
      <c r="Q1600" t="n">
        <v>0</v>
      </c>
      <c r="R1600" t="n">
        <v>10</v>
      </c>
      <c r="S1600" t="n">
        <v>17</v>
      </c>
      <c r="T1600" t="n">
        <v>2</v>
      </c>
      <c r="U1600" t="n">
        <v>20</v>
      </c>
      <c r="V1600" t="n">
        <v>29</v>
      </c>
      <c r="W1600" t="n">
        <v>33</v>
      </c>
      <c r="X1600" t="n">
        <v>34</v>
      </c>
      <c r="Y1600" t="n">
        <v>6</v>
      </c>
      <c r="Z1600" t="n">
        <v>8</v>
      </c>
    </row>
    <row r="1601">
      <c r="A1601" t="n">
        <v>500</v>
      </c>
      <c r="B1601" t="n">
        <v>10</v>
      </c>
      <c r="C1601" t="n">
        <v>0.5</v>
      </c>
      <c r="D1601" t="inlineStr">
        <is>
          <t>BA</t>
        </is>
      </c>
      <c r="E1601" t="inlineStr">
        <is>
          <t>test_files/BA/500/7.txt</t>
        </is>
      </c>
      <c r="F1601" t="inlineStr">
        <is>
          <t>-</t>
        </is>
      </c>
      <c r="G1601" t="n">
        <v>9</v>
      </c>
      <c r="H1601" t="inlineStr">
        <is>
          <t>-</t>
        </is>
      </c>
      <c r="I1601" t="n">
        <v>12</v>
      </c>
      <c r="J1601" t="n">
        <v>5</v>
      </c>
      <c r="K1601" t="n">
        <v>12</v>
      </c>
      <c r="L1601" t="n">
        <v>12</v>
      </c>
      <c r="M1601" t="n">
        <v>12</v>
      </c>
      <c r="N1601" t="n">
        <v>12</v>
      </c>
      <c r="O1601" t="n">
        <v>34</v>
      </c>
      <c r="P1601" t="n">
        <v>4</v>
      </c>
      <c r="Q1601" t="n">
        <v>0</v>
      </c>
      <c r="R1601" t="n">
        <v>1</v>
      </c>
      <c r="S1601" t="n">
        <v>10</v>
      </c>
      <c r="T1601" t="n">
        <v>11</v>
      </c>
      <c r="U1601" t="n">
        <v>14</v>
      </c>
      <c r="V1601" t="n">
        <v>22</v>
      </c>
      <c r="W1601" t="n">
        <v>28</v>
      </c>
      <c r="X1601" t="n">
        <v>29</v>
      </c>
      <c r="Y1601" t="n">
        <v>4</v>
      </c>
      <c r="Z1601" t="n">
        <v>9</v>
      </c>
    </row>
    <row r="1602">
      <c r="A1602" t="n">
        <v>500</v>
      </c>
      <c r="B1602" t="n">
        <v>10</v>
      </c>
      <c r="C1602" t="n">
        <v>0.5</v>
      </c>
      <c r="D1602" t="inlineStr">
        <is>
          <t>BA</t>
        </is>
      </c>
      <c r="E1602" t="inlineStr">
        <is>
          <t>test_files/BA/500/10.txt</t>
        </is>
      </c>
      <c r="F1602" t="inlineStr">
        <is>
          <t>-</t>
        </is>
      </c>
      <c r="G1602" t="n">
        <v>19</v>
      </c>
      <c r="H1602" t="inlineStr">
        <is>
          <t>-</t>
        </is>
      </c>
      <c r="I1602" t="n">
        <v>24</v>
      </c>
      <c r="J1602" t="n">
        <v>23</v>
      </c>
      <c r="K1602" t="n">
        <v>24</v>
      </c>
      <c r="L1602" t="n">
        <v>26</v>
      </c>
      <c r="M1602" t="n">
        <v>26</v>
      </c>
      <c r="N1602" t="n">
        <v>26</v>
      </c>
      <c r="O1602" t="n">
        <v>27</v>
      </c>
      <c r="P1602" t="n">
        <v>5</v>
      </c>
      <c r="Q1602" t="n">
        <v>1</v>
      </c>
      <c r="R1602" t="n">
        <v>11</v>
      </c>
      <c r="S1602" t="n">
        <v>21</v>
      </c>
      <c r="T1602" t="n">
        <v>22</v>
      </c>
      <c r="U1602" t="n">
        <v>25</v>
      </c>
      <c r="V1602" t="n">
        <v>27</v>
      </c>
      <c r="W1602" t="n">
        <v>30</v>
      </c>
      <c r="X1602" t="n">
        <v>4</v>
      </c>
      <c r="Y1602" t="n">
        <v>43</v>
      </c>
      <c r="Z1602" t="n">
        <v>7</v>
      </c>
    </row>
    <row r="1603">
      <c r="A1603" t="n">
        <v>500</v>
      </c>
      <c r="B1603" t="n">
        <v>10</v>
      </c>
      <c r="C1603" t="n">
        <v>0.5</v>
      </c>
      <c r="D1603" t="inlineStr">
        <is>
          <t>BA</t>
        </is>
      </c>
      <c r="E1603" t="inlineStr">
        <is>
          <t>test_files/BA/500/13.txt</t>
        </is>
      </c>
      <c r="F1603" t="inlineStr">
        <is>
          <t>-</t>
        </is>
      </c>
      <c r="G1603" t="n">
        <v>9</v>
      </c>
      <c r="H1603" t="inlineStr">
        <is>
          <t>-</t>
        </is>
      </c>
      <c r="I1603" t="n">
        <v>16</v>
      </c>
      <c r="J1603" t="n">
        <v>16</v>
      </c>
      <c r="K1603" t="n">
        <v>16</v>
      </c>
      <c r="L1603" t="n">
        <v>16</v>
      </c>
      <c r="M1603" t="n">
        <v>16</v>
      </c>
      <c r="N1603" t="n">
        <v>16</v>
      </c>
      <c r="O1603" t="n">
        <v>24</v>
      </c>
      <c r="P1603" t="n">
        <v>4</v>
      </c>
      <c r="Q1603" t="n">
        <v>0</v>
      </c>
      <c r="R1603" t="n">
        <v>1</v>
      </c>
      <c r="S1603" t="n">
        <v>14</v>
      </c>
      <c r="T1603" t="n">
        <v>22</v>
      </c>
      <c r="U1603" t="n">
        <v>23</v>
      </c>
      <c r="V1603" t="n">
        <v>26</v>
      </c>
      <c r="W1603" t="n">
        <v>30</v>
      </c>
      <c r="X1603" t="n">
        <v>4</v>
      </c>
      <c r="Y1603" t="n">
        <v>6</v>
      </c>
      <c r="Z1603" t="n">
        <v>7</v>
      </c>
    </row>
    <row r="1604">
      <c r="A1604" t="n">
        <v>500</v>
      </c>
      <c r="B1604" t="n">
        <v>10</v>
      </c>
      <c r="C1604" t="n">
        <v>0.5</v>
      </c>
      <c r="D1604" t="inlineStr">
        <is>
          <t>BA</t>
        </is>
      </c>
      <c r="E1604" t="inlineStr">
        <is>
          <t>test_files/BA/500/16.txt</t>
        </is>
      </c>
      <c r="F1604" t="inlineStr">
        <is>
          <t>-</t>
        </is>
      </c>
      <c r="G1604" t="n">
        <v>19</v>
      </c>
      <c r="H1604" t="inlineStr">
        <is>
          <t>-</t>
        </is>
      </c>
      <c r="I1604" t="n">
        <v>24</v>
      </c>
      <c r="J1604" t="n">
        <v>23</v>
      </c>
      <c r="K1604" t="n">
        <v>24</v>
      </c>
      <c r="L1604" t="n">
        <v>24</v>
      </c>
      <c r="M1604" t="n">
        <v>24</v>
      </c>
      <c r="N1604" t="n">
        <v>24</v>
      </c>
      <c r="O1604" t="n">
        <v>23</v>
      </c>
      <c r="P1604" t="n">
        <v>5</v>
      </c>
      <c r="Q1604" t="n">
        <v>0</v>
      </c>
      <c r="R1604" t="n">
        <v>10</v>
      </c>
      <c r="S1604" t="n">
        <v>15</v>
      </c>
      <c r="T1604" t="n">
        <v>21</v>
      </c>
      <c r="U1604" t="n">
        <v>22</v>
      </c>
      <c r="V1604" t="n">
        <v>24</v>
      </c>
      <c r="W1604" t="n">
        <v>29</v>
      </c>
      <c r="X1604" t="n">
        <v>30</v>
      </c>
      <c r="Y1604" t="n">
        <v>32</v>
      </c>
      <c r="Z1604" t="n">
        <v>4</v>
      </c>
    </row>
    <row r="1605">
      <c r="A1605" t="n">
        <v>500</v>
      </c>
      <c r="B1605" t="n">
        <v>10</v>
      </c>
      <c r="C1605" t="n">
        <v>0.5</v>
      </c>
      <c r="D1605" t="inlineStr">
        <is>
          <t>BA</t>
        </is>
      </c>
      <c r="E1605" t="inlineStr">
        <is>
          <t>test_files/BA/500/19.txt</t>
        </is>
      </c>
      <c r="F1605" t="inlineStr">
        <is>
          <t>-</t>
        </is>
      </c>
      <c r="G1605" t="n">
        <v>8</v>
      </c>
      <c r="H1605" t="inlineStr">
        <is>
          <t>-</t>
        </is>
      </c>
      <c r="I1605" t="n">
        <v>15</v>
      </c>
      <c r="J1605" t="n">
        <v>11</v>
      </c>
      <c r="K1605" t="n">
        <v>15</v>
      </c>
      <c r="L1605" t="n">
        <v>15</v>
      </c>
      <c r="M1605" t="n">
        <v>15</v>
      </c>
      <c r="N1605" t="n">
        <v>15</v>
      </c>
      <c r="O1605" t="n">
        <v>44</v>
      </c>
      <c r="P1605" t="n">
        <v>3</v>
      </c>
      <c r="Q1605" t="n">
        <v>0</v>
      </c>
      <c r="R1605" t="n">
        <v>10</v>
      </c>
      <c r="S1605" t="n">
        <v>13</v>
      </c>
      <c r="T1605" t="n">
        <v>15</v>
      </c>
      <c r="U1605" t="n">
        <v>2</v>
      </c>
      <c r="V1605" t="n">
        <v>23</v>
      </c>
      <c r="W1605" t="n">
        <v>35</v>
      </c>
      <c r="X1605" t="n">
        <v>43</v>
      </c>
      <c r="Y1605" t="n">
        <v>7</v>
      </c>
      <c r="Z1605" t="n">
        <v>9</v>
      </c>
    </row>
    <row r="1606">
      <c r="A1606" t="n">
        <v>500</v>
      </c>
      <c r="B1606" t="n">
        <v>10</v>
      </c>
      <c r="C1606" t="n">
        <v>0.5</v>
      </c>
      <c r="D1606" t="inlineStr">
        <is>
          <t>BA</t>
        </is>
      </c>
      <c r="E1606" t="inlineStr">
        <is>
          <t>test_files/BA/500/22.txt</t>
        </is>
      </c>
      <c r="F1606" t="inlineStr">
        <is>
          <t>-</t>
        </is>
      </c>
      <c r="G1606" t="n">
        <v>5</v>
      </c>
      <c r="H1606" t="inlineStr">
        <is>
          <t>-</t>
        </is>
      </c>
      <c r="I1606" t="n">
        <v>7</v>
      </c>
      <c r="J1606" t="n">
        <v>4</v>
      </c>
      <c r="K1606" t="n">
        <v>7</v>
      </c>
      <c r="L1606" t="n">
        <v>8</v>
      </c>
      <c r="M1606" t="n">
        <v>8</v>
      </c>
      <c r="N1606" t="n">
        <v>8</v>
      </c>
      <c r="O1606" t="n">
        <v>39</v>
      </c>
      <c r="P1606" t="n">
        <v>4</v>
      </c>
      <c r="Q1606" t="n">
        <v>0</v>
      </c>
      <c r="R1606" t="n">
        <v>12</v>
      </c>
      <c r="S1606" t="n">
        <v>13</v>
      </c>
      <c r="T1606" t="n">
        <v>14</v>
      </c>
      <c r="U1606" t="n">
        <v>15</v>
      </c>
      <c r="V1606" t="n">
        <v>16</v>
      </c>
      <c r="W1606" t="n">
        <v>17</v>
      </c>
      <c r="X1606" t="n">
        <v>2</v>
      </c>
      <c r="Y1606" t="n">
        <v>27</v>
      </c>
      <c r="Z1606" t="n">
        <v>3</v>
      </c>
    </row>
    <row r="1607">
      <c r="A1607" t="n">
        <v>500</v>
      </c>
      <c r="B1607" t="n">
        <v>10</v>
      </c>
      <c r="C1607" t="n">
        <v>0.5</v>
      </c>
      <c r="D1607" t="inlineStr">
        <is>
          <t>BA</t>
        </is>
      </c>
      <c r="E1607" t="inlineStr">
        <is>
          <t>test_files/BA/500/25.txt</t>
        </is>
      </c>
      <c r="F1607" t="inlineStr">
        <is>
          <t>-</t>
        </is>
      </c>
      <c r="G1607" t="n">
        <v>-16</v>
      </c>
      <c r="H1607" t="inlineStr">
        <is>
          <t>-</t>
        </is>
      </c>
      <c r="I1607" t="n">
        <v>-14</v>
      </c>
      <c r="J1607" t="n">
        <v>-14</v>
      </c>
      <c r="K1607" t="n">
        <v>-14</v>
      </c>
      <c r="L1607" t="n">
        <v>-1</v>
      </c>
      <c r="M1607" s="19" t="n">
        <v>-3</v>
      </c>
      <c r="N1607" t="n">
        <v>0</v>
      </c>
      <c r="O1607" t="n">
        <v>37</v>
      </c>
      <c r="P1607" t="n">
        <v>5</v>
      </c>
    </row>
    <row r="1608">
      <c r="A1608" t="n">
        <v>500</v>
      </c>
      <c r="B1608" t="n">
        <v>10</v>
      </c>
      <c r="C1608" t="n">
        <v>0.5</v>
      </c>
      <c r="D1608" t="inlineStr">
        <is>
          <t>BA</t>
        </is>
      </c>
      <c r="E1608" t="inlineStr">
        <is>
          <t>test_files/BA/500/28.txt</t>
        </is>
      </c>
      <c r="F1608" t="inlineStr">
        <is>
          <t>-</t>
        </is>
      </c>
      <c r="G1608" t="n">
        <v>-7</v>
      </c>
      <c r="H1608" t="inlineStr">
        <is>
          <t>-</t>
        </is>
      </c>
      <c r="I1608" t="n">
        <v>-1</v>
      </c>
      <c r="J1608" t="n">
        <v>-1</v>
      </c>
      <c r="K1608" t="n">
        <v>-1</v>
      </c>
      <c r="L1608" t="n">
        <v>1</v>
      </c>
      <c r="M1608" t="n">
        <v>1</v>
      </c>
      <c r="N1608" t="n">
        <v>1</v>
      </c>
      <c r="O1608" t="n">
        <v>29</v>
      </c>
      <c r="P1608" t="n">
        <v>3</v>
      </c>
      <c r="Q1608" t="n">
        <v>17</v>
      </c>
      <c r="R1608" t="n">
        <v>20</v>
      </c>
      <c r="S1608" t="n">
        <v>27</v>
      </c>
      <c r="T1608" t="n">
        <v>29</v>
      </c>
      <c r="U1608" t="n">
        <v>5</v>
      </c>
      <c r="V1608" t="n">
        <v>6</v>
      </c>
    </row>
    <row r="1609">
      <c r="A1609" t="n">
        <v>500</v>
      </c>
      <c r="B1609" t="n">
        <v>10</v>
      </c>
      <c r="C1609" t="n">
        <v>0.5</v>
      </c>
      <c r="D1609" t="inlineStr">
        <is>
          <t>BA</t>
        </is>
      </c>
      <c r="E1609" t="inlineStr">
        <is>
          <t>test_files/BA/500/31.txt</t>
        </is>
      </c>
      <c r="F1609" t="inlineStr">
        <is>
          <t>-</t>
        </is>
      </c>
      <c r="G1609" t="n">
        <v>-14</v>
      </c>
      <c r="H1609" t="inlineStr">
        <is>
          <t>-</t>
        </is>
      </c>
      <c r="I1609" t="n">
        <v>-2</v>
      </c>
      <c r="J1609" t="n">
        <v>-4</v>
      </c>
      <c r="K1609" t="n">
        <v>-2</v>
      </c>
      <c r="L1609" t="n">
        <v>-2</v>
      </c>
      <c r="M1609" s="19" t="n">
        <v>-3</v>
      </c>
      <c r="N1609" t="n">
        <v>0</v>
      </c>
      <c r="O1609" t="n">
        <v>32</v>
      </c>
      <c r="P1609" t="n">
        <v>4</v>
      </c>
    </row>
    <row r="1610">
      <c r="A1610" t="n">
        <v>500</v>
      </c>
      <c r="B1610" t="n">
        <v>10</v>
      </c>
      <c r="C1610" t="n">
        <v>0.5</v>
      </c>
      <c r="D1610" t="inlineStr">
        <is>
          <t>BA</t>
        </is>
      </c>
      <c r="E1610" t="inlineStr">
        <is>
          <t>test_files/BA/500/34.txt</t>
        </is>
      </c>
      <c r="F1610" t="inlineStr">
        <is>
          <t>-</t>
        </is>
      </c>
      <c r="G1610" t="n">
        <v>19</v>
      </c>
      <c r="H1610" t="inlineStr">
        <is>
          <t>-</t>
        </is>
      </c>
      <c r="I1610" t="n">
        <v>24</v>
      </c>
      <c r="J1610" t="n">
        <v>24</v>
      </c>
      <c r="K1610" t="n">
        <v>24</v>
      </c>
      <c r="L1610" t="n">
        <v>24</v>
      </c>
      <c r="M1610" t="n">
        <v>24</v>
      </c>
      <c r="N1610" t="n">
        <v>24</v>
      </c>
      <c r="O1610" t="n">
        <v>35</v>
      </c>
      <c r="P1610" t="n">
        <v>3</v>
      </c>
      <c r="Q1610" t="n">
        <v>0</v>
      </c>
      <c r="R1610" t="n">
        <v>1</v>
      </c>
      <c r="S1610" t="n">
        <v>16</v>
      </c>
      <c r="T1610" t="n">
        <v>25</v>
      </c>
      <c r="U1610" t="n">
        <v>27</v>
      </c>
      <c r="V1610" t="n">
        <v>30</v>
      </c>
      <c r="W1610" t="n">
        <v>31</v>
      </c>
      <c r="X1610" t="n">
        <v>33</v>
      </c>
      <c r="Y1610" t="n">
        <v>7</v>
      </c>
      <c r="Z1610" t="n">
        <v>9</v>
      </c>
    </row>
    <row r="1611">
      <c r="A1611" t="n">
        <v>500</v>
      </c>
      <c r="B1611" t="n">
        <v>10</v>
      </c>
      <c r="C1611" t="n">
        <v>0.5</v>
      </c>
      <c r="D1611" t="inlineStr">
        <is>
          <t>BA</t>
        </is>
      </c>
      <c r="E1611" t="inlineStr">
        <is>
          <t>test_files/BA/500/37.txt</t>
        </is>
      </c>
      <c r="F1611" t="inlineStr">
        <is>
          <t>-</t>
        </is>
      </c>
      <c r="G1611" t="n">
        <v>8</v>
      </c>
      <c r="H1611" t="inlineStr">
        <is>
          <t>-</t>
        </is>
      </c>
      <c r="I1611" t="n">
        <v>11</v>
      </c>
      <c r="J1611" t="n">
        <v>10</v>
      </c>
      <c r="K1611" t="n">
        <v>11</v>
      </c>
      <c r="L1611" t="n">
        <v>11</v>
      </c>
      <c r="M1611" t="n">
        <v>11</v>
      </c>
      <c r="N1611" t="n">
        <v>11</v>
      </c>
      <c r="O1611" t="n">
        <v>29</v>
      </c>
      <c r="P1611" t="n">
        <v>4</v>
      </c>
      <c r="Q1611" t="n">
        <v>0</v>
      </c>
      <c r="R1611" t="n">
        <v>10</v>
      </c>
      <c r="S1611" t="n">
        <v>14</v>
      </c>
      <c r="T1611" t="n">
        <v>15</v>
      </c>
      <c r="U1611" t="n">
        <v>17</v>
      </c>
      <c r="V1611" t="n">
        <v>3</v>
      </c>
      <c r="W1611" t="n">
        <v>33</v>
      </c>
      <c r="X1611" t="n">
        <v>37</v>
      </c>
      <c r="Y1611" t="n">
        <v>4</v>
      </c>
      <c r="Z1611" t="n">
        <v>8</v>
      </c>
    </row>
    <row r="1612">
      <c r="A1612" t="n">
        <v>500</v>
      </c>
      <c r="B1612" t="n">
        <v>10</v>
      </c>
      <c r="C1612" t="n">
        <v>0.5</v>
      </c>
      <c r="D1612" t="inlineStr">
        <is>
          <t>BA</t>
        </is>
      </c>
      <c r="E1612" t="inlineStr">
        <is>
          <t>test_files/BA/500/40.txt</t>
        </is>
      </c>
      <c r="F1612" t="inlineStr">
        <is>
          <t>-</t>
        </is>
      </c>
      <c r="G1612" t="n">
        <v>34</v>
      </c>
      <c r="H1612" t="inlineStr">
        <is>
          <t>-</t>
        </is>
      </c>
      <c r="I1612" t="n">
        <v>44</v>
      </c>
      <c r="J1612" t="n">
        <v>44</v>
      </c>
      <c r="K1612" t="n">
        <v>44</v>
      </c>
      <c r="L1612" t="n">
        <v>44</v>
      </c>
      <c r="M1612" t="n">
        <v>44</v>
      </c>
      <c r="N1612" t="n">
        <v>44</v>
      </c>
      <c r="O1612" t="n">
        <v>18</v>
      </c>
      <c r="P1612" t="n">
        <v>2</v>
      </c>
      <c r="Q1612" t="n">
        <v>0</v>
      </c>
      <c r="R1612" t="n">
        <v>10</v>
      </c>
      <c r="S1612" t="n">
        <v>12</v>
      </c>
      <c r="T1612" t="n">
        <v>13</v>
      </c>
      <c r="U1612" t="n">
        <v>16</v>
      </c>
      <c r="V1612" t="n">
        <v>18</v>
      </c>
      <c r="W1612" t="n">
        <v>5</v>
      </c>
      <c r="X1612" t="n">
        <v>6</v>
      </c>
      <c r="Y1612" t="n">
        <v>7</v>
      </c>
      <c r="Z1612" t="n">
        <v>9</v>
      </c>
    </row>
    <row r="1613">
      <c r="A1613" t="n">
        <v>500</v>
      </c>
      <c r="B1613" t="n">
        <v>10</v>
      </c>
      <c r="C1613" t="n">
        <v>0.5</v>
      </c>
      <c r="D1613" t="inlineStr">
        <is>
          <t>BA</t>
        </is>
      </c>
      <c r="E1613" t="inlineStr">
        <is>
          <t>test_files/BA/500/43.txt</t>
        </is>
      </c>
      <c r="F1613" t="inlineStr">
        <is>
          <t>-</t>
        </is>
      </c>
      <c r="G1613" t="n">
        <v>15</v>
      </c>
      <c r="H1613" t="inlineStr">
        <is>
          <t>-</t>
        </is>
      </c>
      <c r="I1613" t="n">
        <v>19</v>
      </c>
      <c r="J1613" t="n">
        <v>19</v>
      </c>
      <c r="K1613" t="n">
        <v>19</v>
      </c>
      <c r="L1613" t="n">
        <v>19</v>
      </c>
      <c r="M1613" t="n">
        <v>19</v>
      </c>
      <c r="N1613" t="n">
        <v>19</v>
      </c>
      <c r="O1613" t="n">
        <v>33</v>
      </c>
      <c r="P1613" t="n">
        <v>8</v>
      </c>
      <c r="Q1613" t="n">
        <v>0</v>
      </c>
      <c r="R1613" t="n">
        <v>11</v>
      </c>
      <c r="S1613" t="n">
        <v>12</v>
      </c>
      <c r="T1613" t="n">
        <v>19</v>
      </c>
      <c r="U1613" t="n">
        <v>2</v>
      </c>
      <c r="V1613" t="n">
        <v>27</v>
      </c>
      <c r="W1613" t="n">
        <v>34</v>
      </c>
      <c r="X1613" t="n">
        <v>49</v>
      </c>
      <c r="Y1613" t="n">
        <v>5</v>
      </c>
      <c r="Z1613" t="n">
        <v>7</v>
      </c>
    </row>
    <row r="1614">
      <c r="A1614" t="n">
        <v>500</v>
      </c>
      <c r="B1614" t="n">
        <v>10</v>
      </c>
      <c r="C1614" t="n">
        <v>0.5</v>
      </c>
      <c r="D1614" t="inlineStr">
        <is>
          <t>BA</t>
        </is>
      </c>
      <c r="E1614" t="inlineStr">
        <is>
          <t>test_files/BA/500/46.txt</t>
        </is>
      </c>
      <c r="F1614" t="inlineStr">
        <is>
          <t>-</t>
        </is>
      </c>
      <c r="G1614" t="n">
        <v>19</v>
      </c>
      <c r="H1614" t="inlineStr">
        <is>
          <t>-</t>
        </is>
      </c>
      <c r="I1614" t="n">
        <v>17</v>
      </c>
      <c r="J1614" t="n">
        <v>12</v>
      </c>
      <c r="K1614" t="n">
        <v>17</v>
      </c>
      <c r="L1614" t="n">
        <v>20</v>
      </c>
      <c r="M1614" t="n">
        <v>20</v>
      </c>
      <c r="N1614" t="n">
        <v>20</v>
      </c>
      <c r="O1614" t="n">
        <v>37</v>
      </c>
      <c r="P1614" t="n">
        <v>5</v>
      </c>
      <c r="Q1614" t="n">
        <v>0</v>
      </c>
      <c r="R1614" t="n">
        <v>11</v>
      </c>
      <c r="S1614" t="n">
        <v>16</v>
      </c>
      <c r="T1614" t="n">
        <v>24</v>
      </c>
      <c r="U1614" t="n">
        <v>28</v>
      </c>
      <c r="V1614" t="n">
        <v>33</v>
      </c>
      <c r="W1614" t="n">
        <v>34</v>
      </c>
      <c r="X1614" t="n">
        <v>36</v>
      </c>
      <c r="Y1614" t="n">
        <v>52</v>
      </c>
      <c r="Z1614" t="n">
        <v>66</v>
      </c>
    </row>
    <row r="1615">
      <c r="A1615" t="n">
        <v>500</v>
      </c>
      <c r="B1615" t="n">
        <v>10</v>
      </c>
      <c r="C1615" t="n">
        <v>0.5</v>
      </c>
      <c r="D1615" t="inlineStr">
        <is>
          <t>BA</t>
        </is>
      </c>
      <c r="E1615" t="inlineStr">
        <is>
          <t>test_files/BA/500/49.txt</t>
        </is>
      </c>
      <c r="F1615" t="inlineStr">
        <is>
          <t>-</t>
        </is>
      </c>
      <c r="G1615" t="n">
        <v>6</v>
      </c>
      <c r="H1615" t="inlineStr">
        <is>
          <t>-</t>
        </is>
      </c>
      <c r="I1615" t="n">
        <v>11</v>
      </c>
      <c r="J1615" t="n">
        <v>9</v>
      </c>
      <c r="K1615" t="n">
        <v>11</v>
      </c>
      <c r="L1615" t="n">
        <v>11</v>
      </c>
      <c r="M1615" t="n">
        <v>11</v>
      </c>
      <c r="N1615" t="n">
        <v>11</v>
      </c>
      <c r="O1615" t="n">
        <v>31</v>
      </c>
      <c r="P1615" t="n">
        <v>4</v>
      </c>
      <c r="Q1615" t="n">
        <v>0</v>
      </c>
      <c r="R1615" t="n">
        <v>1</v>
      </c>
      <c r="S1615" t="n">
        <v>11</v>
      </c>
      <c r="T1615" t="n">
        <v>18</v>
      </c>
      <c r="U1615" t="n">
        <v>2</v>
      </c>
      <c r="V1615" t="n">
        <v>22</v>
      </c>
      <c r="W1615" t="n">
        <v>25</v>
      </c>
      <c r="X1615" t="n">
        <v>31</v>
      </c>
      <c r="Y1615" t="n">
        <v>4</v>
      </c>
      <c r="Z1615" t="n">
        <v>5</v>
      </c>
    </row>
    <row r="1616">
      <c r="A1616" t="n">
        <v>500</v>
      </c>
      <c r="B1616" t="n">
        <v>10</v>
      </c>
      <c r="C1616" t="n">
        <v>0.5</v>
      </c>
      <c r="D1616" t="inlineStr">
        <is>
          <t>BA</t>
        </is>
      </c>
      <c r="E1616" t="inlineStr">
        <is>
          <t>test_files/BA/500/52.txt</t>
        </is>
      </c>
      <c r="F1616" t="inlineStr">
        <is>
          <t>-</t>
        </is>
      </c>
      <c r="G1616" t="n">
        <v>12</v>
      </c>
      <c r="H1616" t="inlineStr">
        <is>
          <t>-</t>
        </is>
      </c>
      <c r="I1616" t="n">
        <v>14</v>
      </c>
      <c r="J1616" t="n">
        <v>12</v>
      </c>
      <c r="K1616" t="n">
        <v>14</v>
      </c>
      <c r="L1616" t="n">
        <v>16</v>
      </c>
      <c r="M1616" t="n">
        <v>16</v>
      </c>
      <c r="N1616" t="n">
        <v>17</v>
      </c>
      <c r="O1616" t="n">
        <v>35</v>
      </c>
      <c r="P1616" t="n">
        <v>7</v>
      </c>
      <c r="Q1616" t="n">
        <v>0</v>
      </c>
      <c r="R1616" t="n">
        <v>20</v>
      </c>
      <c r="S1616" t="n">
        <v>22</v>
      </c>
      <c r="T1616" t="n">
        <v>24</v>
      </c>
      <c r="U1616" t="n">
        <v>33</v>
      </c>
      <c r="V1616" t="n">
        <v>38</v>
      </c>
      <c r="W1616" t="n">
        <v>4</v>
      </c>
      <c r="X1616" t="n">
        <v>52</v>
      </c>
      <c r="Y1616" t="n">
        <v>7</v>
      </c>
      <c r="Z1616" t="n">
        <v>8</v>
      </c>
    </row>
    <row r="1617">
      <c r="A1617" t="n">
        <v>500</v>
      </c>
      <c r="B1617" t="n">
        <v>10</v>
      </c>
      <c r="C1617" t="n">
        <v>0.5</v>
      </c>
      <c r="D1617" t="inlineStr">
        <is>
          <t>BA</t>
        </is>
      </c>
      <c r="E1617" t="inlineStr">
        <is>
          <t>test_files/BA/500/55.txt</t>
        </is>
      </c>
      <c r="F1617" t="inlineStr">
        <is>
          <t>-</t>
        </is>
      </c>
      <c r="G1617" t="n">
        <v>4</v>
      </c>
      <c r="H1617" t="inlineStr">
        <is>
          <t>-</t>
        </is>
      </c>
      <c r="I1617" t="n">
        <v>4</v>
      </c>
      <c r="J1617" t="n">
        <v>4</v>
      </c>
      <c r="K1617" t="n">
        <v>4</v>
      </c>
      <c r="L1617" t="n">
        <v>6</v>
      </c>
      <c r="M1617" t="n">
        <v>6</v>
      </c>
      <c r="N1617" t="n">
        <v>6</v>
      </c>
      <c r="O1617" t="n">
        <v>39</v>
      </c>
      <c r="P1617" t="n">
        <v>2</v>
      </c>
      <c r="Q1617" t="n">
        <v>0</v>
      </c>
      <c r="R1617" t="n">
        <v>1</v>
      </c>
      <c r="S1617" t="n">
        <v>10</v>
      </c>
      <c r="T1617" t="n">
        <v>11</v>
      </c>
      <c r="U1617" t="n">
        <v>12</v>
      </c>
      <c r="V1617" t="n">
        <v>13</v>
      </c>
      <c r="W1617" t="n">
        <v>2</v>
      </c>
      <c r="X1617" t="n">
        <v>35</v>
      </c>
      <c r="Y1617" t="n">
        <v>4</v>
      </c>
      <c r="Z1617" t="n">
        <v>7</v>
      </c>
    </row>
    <row r="1618">
      <c r="A1618" t="n">
        <v>500</v>
      </c>
      <c r="B1618" t="n">
        <v>10</v>
      </c>
      <c r="C1618" t="n">
        <v>0.5</v>
      </c>
      <c r="D1618" t="inlineStr">
        <is>
          <t>BA</t>
        </is>
      </c>
      <c r="E1618" t="inlineStr">
        <is>
          <t>test_files/BA/500/58.txt</t>
        </is>
      </c>
      <c r="F1618" t="inlineStr">
        <is>
          <t>-</t>
        </is>
      </c>
      <c r="G1618" t="n">
        <v>-9</v>
      </c>
      <c r="H1618" t="inlineStr">
        <is>
          <t>-</t>
        </is>
      </c>
      <c r="I1618" t="n">
        <v>-7</v>
      </c>
      <c r="J1618" t="n">
        <v>-13</v>
      </c>
      <c r="K1618" t="n">
        <v>-7</v>
      </c>
      <c r="L1618" t="n">
        <v>0</v>
      </c>
      <c r="M1618" s="19" t="n">
        <v>-1</v>
      </c>
      <c r="N1618" t="n">
        <v>0</v>
      </c>
      <c r="O1618" t="n">
        <v>37</v>
      </c>
      <c r="P1618" t="n">
        <v>4</v>
      </c>
    </row>
    <row r="1619">
      <c r="A1619" t="n">
        <v>500</v>
      </c>
      <c r="B1619" t="n">
        <v>10</v>
      </c>
      <c r="C1619" t="n">
        <v>0.5</v>
      </c>
      <c r="D1619" t="inlineStr">
        <is>
          <t>BA</t>
        </is>
      </c>
      <c r="E1619" t="inlineStr">
        <is>
          <t>test_files/BA/500/61.txt</t>
        </is>
      </c>
      <c r="F1619" t="inlineStr">
        <is>
          <t>-</t>
        </is>
      </c>
      <c r="G1619" t="n">
        <v>10</v>
      </c>
      <c r="H1619" t="inlineStr">
        <is>
          <t>-</t>
        </is>
      </c>
      <c r="I1619" t="n">
        <v>17</v>
      </c>
      <c r="J1619" t="n">
        <v>14</v>
      </c>
      <c r="K1619" t="n">
        <v>17</v>
      </c>
      <c r="L1619" t="n">
        <v>18</v>
      </c>
      <c r="M1619" t="n">
        <v>18</v>
      </c>
      <c r="N1619" t="n">
        <v>18</v>
      </c>
      <c r="O1619" t="n">
        <v>24</v>
      </c>
      <c r="P1619" t="n">
        <v>6</v>
      </c>
      <c r="Q1619" t="n">
        <v>0</v>
      </c>
      <c r="R1619" t="n">
        <v>1</v>
      </c>
      <c r="S1619" t="n">
        <v>10</v>
      </c>
      <c r="T1619" t="n">
        <v>15</v>
      </c>
      <c r="U1619" t="n">
        <v>22</v>
      </c>
      <c r="V1619" t="n">
        <v>24</v>
      </c>
      <c r="W1619" t="n">
        <v>29</v>
      </c>
      <c r="X1619" t="n">
        <v>31</v>
      </c>
      <c r="Y1619" t="n">
        <v>41</v>
      </c>
      <c r="Z1619" t="n">
        <v>9</v>
      </c>
    </row>
    <row r="1620">
      <c r="A1620" t="n">
        <v>500</v>
      </c>
      <c r="B1620" t="n">
        <v>10</v>
      </c>
      <c r="C1620" t="n">
        <v>0.5</v>
      </c>
      <c r="D1620" t="inlineStr">
        <is>
          <t>BA</t>
        </is>
      </c>
      <c r="E1620" t="inlineStr">
        <is>
          <t>test_files/BA/500/64.txt</t>
        </is>
      </c>
      <c r="F1620" t="inlineStr">
        <is>
          <t>-</t>
        </is>
      </c>
      <c r="G1620" t="n">
        <v>34</v>
      </c>
      <c r="H1620" t="inlineStr">
        <is>
          <t>-</t>
        </is>
      </c>
      <c r="I1620" t="n">
        <v>37</v>
      </c>
      <c r="J1620" t="n">
        <v>34</v>
      </c>
      <c r="K1620" t="n">
        <v>37</v>
      </c>
      <c r="L1620" t="n">
        <v>37</v>
      </c>
      <c r="M1620" t="n">
        <v>37</v>
      </c>
      <c r="N1620" t="n">
        <v>37</v>
      </c>
      <c r="O1620" t="n">
        <v>25</v>
      </c>
      <c r="P1620" t="n">
        <v>4</v>
      </c>
      <c r="Q1620" t="n">
        <v>0</v>
      </c>
      <c r="R1620" t="n">
        <v>1</v>
      </c>
      <c r="S1620" t="n">
        <v>10</v>
      </c>
      <c r="T1620" t="n">
        <v>16</v>
      </c>
      <c r="U1620" t="n">
        <v>19</v>
      </c>
      <c r="V1620" t="n">
        <v>26</v>
      </c>
      <c r="W1620" t="n">
        <v>3</v>
      </c>
      <c r="X1620" t="n">
        <v>31</v>
      </c>
      <c r="Y1620" t="n">
        <v>34</v>
      </c>
      <c r="Z1620" t="n">
        <v>4</v>
      </c>
    </row>
    <row r="1621">
      <c r="A1621" t="n">
        <v>500</v>
      </c>
      <c r="B1621" t="n">
        <v>10</v>
      </c>
      <c r="C1621" t="n">
        <v>0.5</v>
      </c>
      <c r="D1621" t="inlineStr">
        <is>
          <t>BA</t>
        </is>
      </c>
      <c r="E1621" t="inlineStr">
        <is>
          <t>test_files/BA/500/67.txt</t>
        </is>
      </c>
      <c r="F1621" t="inlineStr">
        <is>
          <t>-</t>
        </is>
      </c>
      <c r="G1621" t="n">
        <v>3</v>
      </c>
      <c r="H1621" t="inlineStr">
        <is>
          <t>-</t>
        </is>
      </c>
      <c r="I1621" t="n">
        <v>11</v>
      </c>
      <c r="J1621" t="n">
        <v>9</v>
      </c>
      <c r="K1621" t="n">
        <v>11</v>
      </c>
      <c r="L1621" t="n">
        <v>11</v>
      </c>
      <c r="M1621" t="n">
        <v>11</v>
      </c>
      <c r="N1621" t="n">
        <v>11</v>
      </c>
      <c r="O1621" t="n">
        <v>23</v>
      </c>
      <c r="P1621" t="n">
        <v>3</v>
      </c>
      <c r="Q1621" t="n">
        <v>0</v>
      </c>
      <c r="R1621" t="n">
        <v>10</v>
      </c>
      <c r="S1621" t="n">
        <v>13</v>
      </c>
      <c r="T1621" t="n">
        <v>15</v>
      </c>
      <c r="U1621" t="n">
        <v>17</v>
      </c>
      <c r="V1621" t="n">
        <v>2</v>
      </c>
      <c r="W1621" t="n">
        <v>24</v>
      </c>
      <c r="X1621" t="n">
        <v>25</v>
      </c>
      <c r="Y1621" t="n">
        <v>3</v>
      </c>
      <c r="Z1621" t="n">
        <v>9</v>
      </c>
    </row>
    <row r="1622">
      <c r="A1622" t="n">
        <v>500</v>
      </c>
      <c r="B1622" t="n">
        <v>10</v>
      </c>
      <c r="C1622" t="n">
        <v>0.5</v>
      </c>
      <c r="D1622" t="inlineStr">
        <is>
          <t>BA</t>
        </is>
      </c>
      <c r="E1622" t="inlineStr">
        <is>
          <t>test_files/BA/500/70.txt</t>
        </is>
      </c>
      <c r="F1622" t="inlineStr">
        <is>
          <t>-</t>
        </is>
      </c>
      <c r="G1622" t="n">
        <v>26</v>
      </c>
      <c r="H1622" t="inlineStr">
        <is>
          <t>-</t>
        </is>
      </c>
      <c r="I1622" t="n">
        <v>33</v>
      </c>
      <c r="J1622" t="n">
        <v>32</v>
      </c>
      <c r="K1622" t="n">
        <v>33</v>
      </c>
      <c r="L1622" t="n">
        <v>33</v>
      </c>
      <c r="M1622" t="n">
        <v>33</v>
      </c>
      <c r="N1622" t="n">
        <v>33</v>
      </c>
      <c r="O1622" t="n">
        <v>26</v>
      </c>
      <c r="P1622" t="n">
        <v>5</v>
      </c>
      <c r="Q1622" t="n">
        <v>0</v>
      </c>
      <c r="R1622" t="n">
        <v>12</v>
      </c>
      <c r="S1622" t="n">
        <v>15</v>
      </c>
      <c r="T1622" t="n">
        <v>2</v>
      </c>
      <c r="U1622" t="n">
        <v>25</v>
      </c>
      <c r="V1622" t="n">
        <v>29</v>
      </c>
      <c r="W1622" t="n">
        <v>34</v>
      </c>
      <c r="X1622" t="n">
        <v>36</v>
      </c>
      <c r="Y1622" t="n">
        <v>6</v>
      </c>
      <c r="Z1622" t="n">
        <v>8</v>
      </c>
    </row>
    <row r="1623">
      <c r="A1623" t="n">
        <v>500</v>
      </c>
      <c r="B1623" t="n">
        <v>10</v>
      </c>
      <c r="C1623" t="n">
        <v>0.5</v>
      </c>
      <c r="D1623" t="inlineStr">
        <is>
          <t>BA</t>
        </is>
      </c>
      <c r="E1623" t="inlineStr">
        <is>
          <t>test_files/BA/500/73.txt</t>
        </is>
      </c>
      <c r="F1623" t="inlineStr">
        <is>
          <t>-</t>
        </is>
      </c>
      <c r="G1623" t="n">
        <v>39</v>
      </c>
      <c r="H1623" t="inlineStr">
        <is>
          <t>-</t>
        </is>
      </c>
      <c r="I1623" t="n">
        <v>46</v>
      </c>
      <c r="J1623" t="n">
        <v>45</v>
      </c>
      <c r="K1623" t="n">
        <v>46</v>
      </c>
      <c r="L1623" t="n">
        <v>46</v>
      </c>
      <c r="M1623" t="n">
        <v>46</v>
      </c>
      <c r="N1623" t="n">
        <v>46</v>
      </c>
      <c r="O1623" t="n">
        <v>22</v>
      </c>
      <c r="P1623" t="n">
        <v>4</v>
      </c>
      <c r="Q1623" t="n">
        <v>0</v>
      </c>
      <c r="R1623" t="n">
        <v>1</v>
      </c>
      <c r="S1623" t="n">
        <v>10</v>
      </c>
      <c r="T1623" t="n">
        <v>13</v>
      </c>
      <c r="U1623" t="n">
        <v>16</v>
      </c>
      <c r="V1623" t="n">
        <v>23</v>
      </c>
      <c r="W1623" t="n">
        <v>26</v>
      </c>
      <c r="X1623" t="n">
        <v>31</v>
      </c>
      <c r="Y1623" t="n">
        <v>32</v>
      </c>
      <c r="Z1623" t="n">
        <v>5</v>
      </c>
    </row>
    <row customFormat="1" r="1624" s="20">
      <c r="A1624" s="20" t="n">
        <v>500</v>
      </c>
      <c r="B1624" s="20" t="n">
        <v>10</v>
      </c>
      <c r="C1624" s="20" t="n">
        <v>0.5</v>
      </c>
      <c r="D1624" s="20" t="inlineStr">
        <is>
          <t>BA</t>
        </is>
      </c>
      <c r="E1624" s="20" t="inlineStr">
        <is>
          <t>test_files/BA/500/7.txt</t>
        </is>
      </c>
      <c r="F1624" s="20" t="inlineStr">
        <is>
          <t>-</t>
        </is>
      </c>
      <c r="G1624" s="20" t="n">
        <v>9</v>
      </c>
      <c r="H1624" s="20" t="inlineStr">
        <is>
          <t>-</t>
        </is>
      </c>
      <c r="I1624" s="20" t="n">
        <v>12</v>
      </c>
      <c r="J1624" s="20" t="n">
        <v>5</v>
      </c>
      <c r="K1624" s="20" t="n">
        <v>12</v>
      </c>
      <c r="L1624" s="20" t="n">
        <v>12</v>
      </c>
      <c r="M1624" s="20" t="n">
        <v>12</v>
      </c>
      <c r="N1624" s="20" t="n">
        <v>12</v>
      </c>
      <c r="O1624" s="20" t="n">
        <v>34</v>
      </c>
      <c r="P1624" s="20" t="n">
        <v>4</v>
      </c>
      <c r="Q1624" s="20" t="n">
        <v>0</v>
      </c>
      <c r="R1624" s="20" t="n">
        <v>1</v>
      </c>
      <c r="S1624" s="20" t="n">
        <v>10</v>
      </c>
      <c r="T1624" s="20" t="n">
        <v>11</v>
      </c>
      <c r="U1624" s="20" t="n">
        <v>14</v>
      </c>
      <c r="V1624" s="20" t="n">
        <v>22</v>
      </c>
      <c r="W1624" s="20" t="n">
        <v>28</v>
      </c>
      <c r="X1624" s="20" t="n">
        <v>29</v>
      </c>
      <c r="Y1624" s="20" t="n">
        <v>4</v>
      </c>
      <c r="Z1624" s="20" t="n">
        <v>9</v>
      </c>
    </row>
    <row customFormat="1" r="1625" s="20">
      <c r="A1625" s="20" t="n">
        <v>500</v>
      </c>
      <c r="B1625" s="20" t="n">
        <v>10</v>
      </c>
      <c r="C1625" s="20" t="n">
        <v>0.5</v>
      </c>
      <c r="D1625" s="20" t="inlineStr">
        <is>
          <t>BA</t>
        </is>
      </c>
      <c r="E1625" s="20" t="inlineStr">
        <is>
          <t>test_files/BA/500/7.txt</t>
        </is>
      </c>
      <c r="F1625" s="20" t="inlineStr">
        <is>
          <t>-</t>
        </is>
      </c>
      <c r="G1625" s="20" t="n">
        <v>9</v>
      </c>
      <c r="H1625" s="20" t="inlineStr">
        <is>
          <t>-</t>
        </is>
      </c>
      <c r="I1625" s="20" t="n">
        <v>12</v>
      </c>
      <c r="J1625" s="20" t="n">
        <v>5</v>
      </c>
      <c r="K1625" s="20" t="n">
        <v>12</v>
      </c>
      <c r="L1625" s="20" t="n">
        <v>12</v>
      </c>
      <c r="M1625" s="20" t="n">
        <v>12</v>
      </c>
      <c r="N1625" s="20" t="n">
        <v>12</v>
      </c>
      <c r="O1625" s="20" t="n">
        <v>34</v>
      </c>
      <c r="P1625" s="20" t="n">
        <v>4</v>
      </c>
      <c r="Q1625" s="20" t="n">
        <v>0</v>
      </c>
      <c r="R1625" s="20" t="n">
        <v>1</v>
      </c>
      <c r="S1625" s="20" t="n">
        <v>10</v>
      </c>
      <c r="T1625" s="20" t="n">
        <v>11</v>
      </c>
      <c r="U1625" s="20" t="n">
        <v>14</v>
      </c>
      <c r="V1625" s="20" t="n">
        <v>22</v>
      </c>
      <c r="W1625" s="20" t="n">
        <v>28</v>
      </c>
      <c r="X1625" s="20" t="n">
        <v>29</v>
      </c>
      <c r="Y1625" s="20" t="n">
        <v>4</v>
      </c>
      <c r="Z1625" s="20" t="n">
        <v>9</v>
      </c>
    </row>
    <row r="1626">
      <c r="A1626" t="n">
        <v>500</v>
      </c>
      <c r="B1626" t="n">
        <v>10</v>
      </c>
      <c r="C1626" t="n">
        <v>0.5</v>
      </c>
      <c r="D1626" t="inlineStr">
        <is>
          <t>BA</t>
        </is>
      </c>
      <c r="E1626" t="inlineStr">
        <is>
          <t>test_files/BA/500/1.txt</t>
        </is>
      </c>
      <c r="F1626" t="inlineStr">
        <is>
          <t>-</t>
        </is>
      </c>
      <c r="G1626" t="n">
        <v>12</v>
      </c>
      <c r="H1626" t="inlineStr">
        <is>
          <t>-</t>
        </is>
      </c>
      <c r="I1626" t="n">
        <v>15</v>
      </c>
      <c r="J1626" t="n">
        <v>15</v>
      </c>
      <c r="K1626" t="n">
        <v>15</v>
      </c>
      <c r="L1626" t="n">
        <v>17</v>
      </c>
      <c r="M1626" t="n">
        <v>17</v>
      </c>
      <c r="N1626" t="n">
        <v>17</v>
      </c>
      <c r="O1626" t="n">
        <v>40</v>
      </c>
      <c r="P1626" t="n">
        <v>6</v>
      </c>
      <c r="Q1626" t="n">
        <v>0</v>
      </c>
      <c r="R1626" t="n">
        <v>1</v>
      </c>
      <c r="S1626" t="n">
        <v>12</v>
      </c>
      <c r="T1626" t="n">
        <v>17</v>
      </c>
      <c r="U1626" t="n">
        <v>20</v>
      </c>
      <c r="V1626" t="n">
        <v>27</v>
      </c>
      <c r="W1626" t="n">
        <v>3</v>
      </c>
      <c r="X1626" t="n">
        <v>31</v>
      </c>
      <c r="Y1626" t="n">
        <v>50</v>
      </c>
      <c r="Z1626" t="n">
        <v>51</v>
      </c>
    </row>
    <row r="1627">
      <c r="A1627" t="n">
        <v>500</v>
      </c>
      <c r="B1627" t="n">
        <v>10</v>
      </c>
      <c r="C1627" t="n">
        <v>0.5</v>
      </c>
      <c r="D1627" t="inlineStr">
        <is>
          <t>BA</t>
        </is>
      </c>
      <c r="E1627" t="inlineStr">
        <is>
          <t>test_files/BA/500/4.txt</t>
        </is>
      </c>
      <c r="F1627" t="inlineStr">
        <is>
          <t>-</t>
        </is>
      </c>
      <c r="G1627" t="n">
        <v>17</v>
      </c>
      <c r="H1627" t="inlineStr">
        <is>
          <t>-</t>
        </is>
      </c>
      <c r="I1627" t="n">
        <v>29</v>
      </c>
      <c r="J1627" t="n">
        <v>27</v>
      </c>
      <c r="K1627" t="n">
        <v>29</v>
      </c>
      <c r="L1627" t="n">
        <v>29</v>
      </c>
      <c r="M1627" t="n">
        <v>29</v>
      </c>
      <c r="N1627" t="n">
        <v>29</v>
      </c>
      <c r="O1627" t="n">
        <v>26</v>
      </c>
      <c r="P1627" t="n">
        <v>3</v>
      </c>
      <c r="Q1627" t="n">
        <v>0</v>
      </c>
      <c r="R1627" t="n">
        <v>10</v>
      </c>
      <c r="S1627" t="n">
        <v>17</v>
      </c>
      <c r="T1627" t="n">
        <v>2</v>
      </c>
      <c r="U1627" t="n">
        <v>20</v>
      </c>
      <c r="V1627" t="n">
        <v>29</v>
      </c>
      <c r="W1627" t="n">
        <v>33</v>
      </c>
      <c r="X1627" t="n">
        <v>34</v>
      </c>
      <c r="Y1627" t="n">
        <v>6</v>
      </c>
      <c r="Z1627" t="n">
        <v>8</v>
      </c>
    </row>
    <row r="1628">
      <c r="A1628" t="n">
        <v>500</v>
      </c>
      <c r="B1628" t="n">
        <v>10</v>
      </c>
      <c r="C1628" t="n">
        <v>0.5</v>
      </c>
      <c r="D1628" t="inlineStr">
        <is>
          <t>BA</t>
        </is>
      </c>
      <c r="E1628" t="inlineStr">
        <is>
          <t>test_files/BA/500/7.txt</t>
        </is>
      </c>
      <c r="F1628" t="inlineStr">
        <is>
          <t>-</t>
        </is>
      </c>
      <c r="G1628" t="n">
        <v>9</v>
      </c>
      <c r="H1628" t="inlineStr">
        <is>
          <t>-</t>
        </is>
      </c>
      <c r="I1628" t="n">
        <v>12</v>
      </c>
      <c r="J1628" t="n">
        <v>5</v>
      </c>
      <c r="K1628" t="n">
        <v>12</v>
      </c>
      <c r="L1628" t="n">
        <v>12</v>
      </c>
      <c r="M1628" t="n">
        <v>12</v>
      </c>
      <c r="N1628" t="n">
        <v>12</v>
      </c>
      <c r="O1628" t="n">
        <v>34</v>
      </c>
      <c r="P1628" t="n">
        <v>4</v>
      </c>
      <c r="Q1628" t="n">
        <v>0</v>
      </c>
      <c r="R1628" t="n">
        <v>1</v>
      </c>
      <c r="S1628" t="n">
        <v>10</v>
      </c>
      <c r="T1628" t="n">
        <v>11</v>
      </c>
      <c r="U1628" t="n">
        <v>14</v>
      </c>
      <c r="V1628" t="n">
        <v>22</v>
      </c>
      <c r="W1628" t="n">
        <v>28</v>
      </c>
      <c r="X1628" t="n">
        <v>29</v>
      </c>
      <c r="Y1628" t="n">
        <v>4</v>
      </c>
      <c r="Z1628" t="n">
        <v>9</v>
      </c>
    </row>
    <row r="1629">
      <c r="A1629" t="n">
        <v>500</v>
      </c>
      <c r="B1629" t="n">
        <v>10</v>
      </c>
      <c r="C1629" t="n">
        <v>0.5</v>
      </c>
      <c r="D1629" t="inlineStr">
        <is>
          <t>BA</t>
        </is>
      </c>
      <c r="E1629" t="inlineStr">
        <is>
          <t>test_files/BA/500/10.txt</t>
        </is>
      </c>
      <c r="F1629" t="inlineStr">
        <is>
          <t>-</t>
        </is>
      </c>
      <c r="G1629" t="n">
        <v>19</v>
      </c>
      <c r="H1629" t="inlineStr">
        <is>
          <t>-</t>
        </is>
      </c>
      <c r="I1629" t="n">
        <v>24</v>
      </c>
      <c r="J1629" t="n">
        <v>23</v>
      </c>
      <c r="K1629" t="n">
        <v>24</v>
      </c>
      <c r="L1629" t="n">
        <v>26</v>
      </c>
      <c r="M1629" t="n">
        <v>26</v>
      </c>
      <c r="N1629" t="n">
        <v>26</v>
      </c>
      <c r="O1629" t="n">
        <v>27</v>
      </c>
      <c r="P1629" t="n">
        <v>5</v>
      </c>
      <c r="Q1629" t="n">
        <v>1</v>
      </c>
      <c r="R1629" t="n">
        <v>11</v>
      </c>
      <c r="S1629" t="n">
        <v>21</v>
      </c>
      <c r="T1629" t="n">
        <v>22</v>
      </c>
      <c r="U1629" t="n">
        <v>25</v>
      </c>
      <c r="V1629" t="n">
        <v>27</v>
      </c>
      <c r="W1629" t="n">
        <v>30</v>
      </c>
      <c r="X1629" t="n">
        <v>4</v>
      </c>
      <c r="Y1629" t="n">
        <v>43</v>
      </c>
      <c r="Z1629" t="n">
        <v>7</v>
      </c>
    </row>
    <row r="1630">
      <c r="A1630" t="n">
        <v>500</v>
      </c>
      <c r="B1630" t="n">
        <v>10</v>
      </c>
      <c r="C1630" t="n">
        <v>0.5</v>
      </c>
      <c r="D1630" t="inlineStr">
        <is>
          <t>BA</t>
        </is>
      </c>
      <c r="E1630" t="inlineStr">
        <is>
          <t>test_files/BA/500/13.txt</t>
        </is>
      </c>
      <c r="F1630" t="inlineStr">
        <is>
          <t>-</t>
        </is>
      </c>
      <c r="G1630" t="n">
        <v>9</v>
      </c>
      <c r="H1630" t="inlineStr">
        <is>
          <t>-</t>
        </is>
      </c>
      <c r="I1630" t="n">
        <v>16</v>
      </c>
      <c r="J1630" t="n">
        <v>16</v>
      </c>
      <c r="K1630" t="n">
        <v>16</v>
      </c>
      <c r="L1630" t="n">
        <v>16</v>
      </c>
      <c r="M1630" t="n">
        <v>16</v>
      </c>
      <c r="N1630" t="n">
        <v>16</v>
      </c>
      <c r="O1630" t="n">
        <v>24</v>
      </c>
      <c r="P1630" t="n">
        <v>4</v>
      </c>
      <c r="Q1630" t="n">
        <v>0</v>
      </c>
      <c r="R1630" t="n">
        <v>1</v>
      </c>
      <c r="S1630" t="n">
        <v>14</v>
      </c>
      <c r="T1630" t="n">
        <v>22</v>
      </c>
      <c r="U1630" t="n">
        <v>23</v>
      </c>
      <c r="V1630" t="n">
        <v>26</v>
      </c>
      <c r="W1630" t="n">
        <v>30</v>
      </c>
      <c r="X1630" t="n">
        <v>4</v>
      </c>
      <c r="Y1630" t="n">
        <v>6</v>
      </c>
      <c r="Z1630" t="n">
        <v>7</v>
      </c>
    </row>
    <row r="1631">
      <c r="A1631" t="n">
        <v>500</v>
      </c>
      <c r="B1631" t="n">
        <v>10</v>
      </c>
      <c r="C1631" t="n">
        <v>0.5</v>
      </c>
      <c r="D1631" t="inlineStr">
        <is>
          <t>BA</t>
        </is>
      </c>
      <c r="E1631" t="inlineStr">
        <is>
          <t>test_files/BA/500/16.txt</t>
        </is>
      </c>
      <c r="F1631" t="inlineStr">
        <is>
          <t>-</t>
        </is>
      </c>
      <c r="G1631" t="n">
        <v>19</v>
      </c>
      <c r="H1631" t="inlineStr">
        <is>
          <t>-</t>
        </is>
      </c>
      <c r="I1631" t="n">
        <v>24</v>
      </c>
      <c r="J1631" t="n">
        <v>23</v>
      </c>
      <c r="K1631" t="n">
        <v>24</v>
      </c>
      <c r="L1631" t="n">
        <v>24</v>
      </c>
      <c r="M1631" t="n">
        <v>24</v>
      </c>
      <c r="N1631" t="n">
        <v>24</v>
      </c>
      <c r="O1631" t="n">
        <v>23</v>
      </c>
      <c r="P1631" t="n">
        <v>5</v>
      </c>
      <c r="Q1631" t="n">
        <v>0</v>
      </c>
      <c r="R1631" t="n">
        <v>10</v>
      </c>
      <c r="S1631" t="n">
        <v>15</v>
      </c>
      <c r="T1631" t="n">
        <v>21</v>
      </c>
      <c r="U1631" t="n">
        <v>22</v>
      </c>
      <c r="V1631" t="n">
        <v>24</v>
      </c>
      <c r="W1631" t="n">
        <v>29</v>
      </c>
      <c r="X1631" t="n">
        <v>30</v>
      </c>
      <c r="Y1631" t="n">
        <v>32</v>
      </c>
      <c r="Z1631" t="n">
        <v>4</v>
      </c>
    </row>
    <row r="1632">
      <c r="A1632" t="n">
        <v>500</v>
      </c>
      <c r="B1632" t="n">
        <v>10</v>
      </c>
      <c r="C1632" t="n">
        <v>0.5</v>
      </c>
      <c r="D1632" t="inlineStr">
        <is>
          <t>BA</t>
        </is>
      </c>
      <c r="E1632" t="inlineStr">
        <is>
          <t>test_files/BA/500/19.txt</t>
        </is>
      </c>
      <c r="F1632" t="inlineStr">
        <is>
          <t>-</t>
        </is>
      </c>
      <c r="G1632" t="n">
        <v>8</v>
      </c>
      <c r="H1632" t="inlineStr">
        <is>
          <t>-</t>
        </is>
      </c>
      <c r="I1632" t="n">
        <v>15</v>
      </c>
      <c r="J1632" t="n">
        <v>11</v>
      </c>
      <c r="K1632" t="n">
        <v>15</v>
      </c>
      <c r="L1632" t="n">
        <v>15</v>
      </c>
      <c r="M1632" t="n">
        <v>15</v>
      </c>
      <c r="N1632" t="n">
        <v>15</v>
      </c>
      <c r="O1632" t="n">
        <v>44</v>
      </c>
      <c r="P1632" t="n">
        <v>3</v>
      </c>
      <c r="Q1632" t="n">
        <v>0</v>
      </c>
      <c r="R1632" t="n">
        <v>10</v>
      </c>
      <c r="S1632" t="n">
        <v>13</v>
      </c>
      <c r="T1632" t="n">
        <v>15</v>
      </c>
      <c r="U1632" t="n">
        <v>2</v>
      </c>
      <c r="V1632" t="n">
        <v>23</v>
      </c>
      <c r="W1632" t="n">
        <v>35</v>
      </c>
      <c r="X1632" t="n">
        <v>43</v>
      </c>
      <c r="Y1632" t="n">
        <v>7</v>
      </c>
      <c r="Z1632" t="n">
        <v>9</v>
      </c>
    </row>
    <row r="1633">
      <c r="A1633" t="n">
        <v>500</v>
      </c>
      <c r="B1633" t="n">
        <v>10</v>
      </c>
      <c r="C1633" t="n">
        <v>0.5</v>
      </c>
      <c r="D1633" t="inlineStr">
        <is>
          <t>BA</t>
        </is>
      </c>
      <c r="E1633" t="inlineStr">
        <is>
          <t>test_files/BA/500/22.txt</t>
        </is>
      </c>
      <c r="F1633" t="inlineStr">
        <is>
          <t>-</t>
        </is>
      </c>
      <c r="G1633" t="n">
        <v>5</v>
      </c>
      <c r="H1633" t="inlineStr">
        <is>
          <t>-</t>
        </is>
      </c>
      <c r="I1633" t="n">
        <v>7</v>
      </c>
      <c r="J1633" t="n">
        <v>4</v>
      </c>
      <c r="K1633" t="n">
        <v>7</v>
      </c>
      <c r="L1633" t="n">
        <v>8</v>
      </c>
      <c r="M1633" t="n">
        <v>8</v>
      </c>
      <c r="N1633" t="n">
        <v>8</v>
      </c>
      <c r="O1633" t="n">
        <v>39</v>
      </c>
      <c r="P1633" t="n">
        <v>4</v>
      </c>
      <c r="Q1633" t="n">
        <v>0</v>
      </c>
      <c r="R1633" t="n">
        <v>12</v>
      </c>
      <c r="S1633" t="n">
        <v>13</v>
      </c>
      <c r="T1633" t="n">
        <v>14</v>
      </c>
      <c r="U1633" t="n">
        <v>15</v>
      </c>
      <c r="V1633" t="n">
        <v>16</v>
      </c>
      <c r="W1633" t="n">
        <v>17</v>
      </c>
      <c r="X1633" t="n">
        <v>2</v>
      </c>
      <c r="Y1633" t="n">
        <v>27</v>
      </c>
      <c r="Z1633" t="n">
        <v>3</v>
      </c>
    </row>
    <row r="1634">
      <c r="A1634" t="n">
        <v>500</v>
      </c>
      <c r="B1634" t="n">
        <v>10</v>
      </c>
      <c r="C1634" t="n">
        <v>0.5</v>
      </c>
      <c r="D1634" t="inlineStr">
        <is>
          <t>BA</t>
        </is>
      </c>
      <c r="E1634" t="inlineStr">
        <is>
          <t>test_files/BA/500/25.txt</t>
        </is>
      </c>
      <c r="F1634" t="inlineStr">
        <is>
          <t>-</t>
        </is>
      </c>
      <c r="G1634" t="n">
        <v>-16</v>
      </c>
      <c r="H1634" t="inlineStr">
        <is>
          <t>-</t>
        </is>
      </c>
      <c r="I1634" t="n">
        <v>-14</v>
      </c>
      <c r="J1634" t="n">
        <v>-14</v>
      </c>
      <c r="K1634" t="n">
        <v>-14</v>
      </c>
      <c r="L1634" t="n">
        <v>-1</v>
      </c>
      <c r="M1634" t="n">
        <v>-3</v>
      </c>
      <c r="N1634" t="n">
        <v>0</v>
      </c>
      <c r="O1634" t="n">
        <v>37</v>
      </c>
      <c r="P1634" t="n">
        <v>5</v>
      </c>
    </row>
    <row r="1635">
      <c r="A1635" t="n">
        <v>500</v>
      </c>
      <c r="B1635" t="n">
        <v>10</v>
      </c>
      <c r="C1635" t="n">
        <v>0.5</v>
      </c>
      <c r="D1635" t="inlineStr">
        <is>
          <t>BA</t>
        </is>
      </c>
      <c r="E1635" t="inlineStr">
        <is>
          <t>test_files/BA/500/28.txt</t>
        </is>
      </c>
      <c r="F1635" t="inlineStr">
        <is>
          <t>-</t>
        </is>
      </c>
      <c r="G1635" t="n">
        <v>-7</v>
      </c>
      <c r="H1635" t="inlineStr">
        <is>
          <t>-</t>
        </is>
      </c>
      <c r="I1635" t="n">
        <v>-1</v>
      </c>
      <c r="J1635" t="n">
        <v>-1</v>
      </c>
      <c r="K1635" t="n">
        <v>-1</v>
      </c>
      <c r="L1635" t="n">
        <v>1</v>
      </c>
      <c r="M1635" t="n">
        <v>1</v>
      </c>
      <c r="N1635" t="n">
        <v>1</v>
      </c>
      <c r="O1635" t="n">
        <v>29</v>
      </c>
      <c r="P1635" t="n">
        <v>3</v>
      </c>
      <c r="Q1635" t="n">
        <v>17</v>
      </c>
      <c r="R1635" t="n">
        <v>20</v>
      </c>
      <c r="S1635" t="n">
        <v>27</v>
      </c>
      <c r="T1635" t="n">
        <v>29</v>
      </c>
      <c r="U1635" t="n">
        <v>5</v>
      </c>
      <c r="V1635" t="n">
        <v>6</v>
      </c>
    </row>
    <row r="1636">
      <c r="A1636" t="n">
        <v>500</v>
      </c>
      <c r="B1636" t="n">
        <v>10</v>
      </c>
      <c r="C1636" t="n">
        <v>0.5</v>
      </c>
      <c r="D1636" t="inlineStr">
        <is>
          <t>BA</t>
        </is>
      </c>
      <c r="E1636" t="inlineStr">
        <is>
          <t>test_files/BA/500/31.txt</t>
        </is>
      </c>
      <c r="F1636" t="inlineStr">
        <is>
          <t>-</t>
        </is>
      </c>
      <c r="G1636" t="n">
        <v>-14</v>
      </c>
      <c r="H1636" t="inlineStr">
        <is>
          <t>-</t>
        </is>
      </c>
      <c r="I1636" t="n">
        <v>-2</v>
      </c>
      <c r="J1636" t="n">
        <v>-4</v>
      </c>
      <c r="K1636" t="n">
        <v>-2</v>
      </c>
      <c r="L1636" t="n">
        <v>-2</v>
      </c>
      <c r="M1636" t="n">
        <v>-3</v>
      </c>
      <c r="N1636" t="n">
        <v>0</v>
      </c>
      <c r="O1636" t="n">
        <v>32</v>
      </c>
      <c r="P1636" t="n">
        <v>4</v>
      </c>
    </row>
    <row r="1637">
      <c r="A1637" t="n">
        <v>500</v>
      </c>
      <c r="B1637" t="n">
        <v>10</v>
      </c>
      <c r="C1637" t="n">
        <v>0.5</v>
      </c>
      <c r="D1637" t="inlineStr">
        <is>
          <t>BA</t>
        </is>
      </c>
      <c r="E1637" t="inlineStr">
        <is>
          <t>test_files/BA/500/34.txt</t>
        </is>
      </c>
      <c r="F1637" t="inlineStr">
        <is>
          <t>-</t>
        </is>
      </c>
      <c r="G1637" t="n">
        <v>19</v>
      </c>
      <c r="H1637" t="inlineStr">
        <is>
          <t>-</t>
        </is>
      </c>
      <c r="I1637" t="n">
        <v>24</v>
      </c>
      <c r="J1637" t="n">
        <v>24</v>
      </c>
      <c r="K1637" t="n">
        <v>24</v>
      </c>
      <c r="L1637" t="n">
        <v>24</v>
      </c>
      <c r="M1637" t="n">
        <v>24</v>
      </c>
      <c r="N1637" t="n">
        <v>24</v>
      </c>
      <c r="O1637" t="n">
        <v>35</v>
      </c>
      <c r="P1637" t="n">
        <v>3</v>
      </c>
      <c r="Q1637" t="n">
        <v>0</v>
      </c>
      <c r="R1637" t="n">
        <v>1</v>
      </c>
      <c r="S1637" t="n">
        <v>16</v>
      </c>
      <c r="T1637" t="n">
        <v>25</v>
      </c>
      <c r="U1637" t="n">
        <v>27</v>
      </c>
      <c r="V1637" t="n">
        <v>30</v>
      </c>
      <c r="W1637" t="n">
        <v>31</v>
      </c>
      <c r="X1637" t="n">
        <v>33</v>
      </c>
      <c r="Y1637" t="n">
        <v>7</v>
      </c>
      <c r="Z1637" t="n">
        <v>9</v>
      </c>
    </row>
    <row r="1638">
      <c r="A1638" t="n">
        <v>500</v>
      </c>
      <c r="B1638" t="n">
        <v>10</v>
      </c>
      <c r="C1638" t="n">
        <v>0.5</v>
      </c>
      <c r="D1638" t="inlineStr">
        <is>
          <t>BA</t>
        </is>
      </c>
      <c r="E1638" t="inlineStr">
        <is>
          <t>test_files/BA/500/37.txt</t>
        </is>
      </c>
      <c r="F1638" t="inlineStr">
        <is>
          <t>-</t>
        </is>
      </c>
      <c r="G1638" t="n">
        <v>8</v>
      </c>
      <c r="H1638" t="inlineStr">
        <is>
          <t>-</t>
        </is>
      </c>
      <c r="I1638" t="n">
        <v>11</v>
      </c>
      <c r="J1638" t="n">
        <v>10</v>
      </c>
      <c r="K1638" t="n">
        <v>11</v>
      </c>
      <c r="L1638" t="n">
        <v>11</v>
      </c>
      <c r="M1638" t="n">
        <v>11</v>
      </c>
      <c r="N1638" t="n">
        <v>11</v>
      </c>
      <c r="O1638" t="n">
        <v>29</v>
      </c>
      <c r="P1638" t="n">
        <v>4</v>
      </c>
      <c r="Q1638" t="n">
        <v>0</v>
      </c>
      <c r="R1638" t="n">
        <v>10</v>
      </c>
      <c r="S1638" t="n">
        <v>14</v>
      </c>
      <c r="T1638" t="n">
        <v>15</v>
      </c>
      <c r="U1638" t="n">
        <v>17</v>
      </c>
      <c r="V1638" t="n">
        <v>3</v>
      </c>
      <c r="W1638" t="n">
        <v>33</v>
      </c>
      <c r="X1638" t="n">
        <v>37</v>
      </c>
      <c r="Y1638" t="n">
        <v>4</v>
      </c>
      <c r="Z1638" t="n">
        <v>8</v>
      </c>
    </row>
    <row r="1639">
      <c r="A1639" t="n">
        <v>500</v>
      </c>
      <c r="B1639" t="n">
        <v>10</v>
      </c>
      <c r="C1639" t="n">
        <v>0.5</v>
      </c>
      <c r="D1639" t="inlineStr">
        <is>
          <t>BA</t>
        </is>
      </c>
      <c r="E1639" t="inlineStr">
        <is>
          <t>test_files/BA/500/40.txt</t>
        </is>
      </c>
      <c r="F1639" t="inlineStr">
        <is>
          <t>-</t>
        </is>
      </c>
      <c r="G1639" t="n">
        <v>34</v>
      </c>
      <c r="H1639" t="inlineStr">
        <is>
          <t>-</t>
        </is>
      </c>
      <c r="I1639" t="n">
        <v>44</v>
      </c>
      <c r="J1639" t="n">
        <v>44</v>
      </c>
      <c r="K1639" t="n">
        <v>44</v>
      </c>
      <c r="L1639" t="n">
        <v>44</v>
      </c>
      <c r="M1639" t="n">
        <v>44</v>
      </c>
      <c r="N1639" t="n">
        <v>44</v>
      </c>
      <c r="O1639" t="n">
        <v>18</v>
      </c>
      <c r="P1639" t="n">
        <v>2</v>
      </c>
      <c r="Q1639" t="n">
        <v>0</v>
      </c>
      <c r="R1639" t="n">
        <v>10</v>
      </c>
      <c r="S1639" t="n">
        <v>12</v>
      </c>
      <c r="T1639" t="n">
        <v>13</v>
      </c>
      <c r="U1639" t="n">
        <v>16</v>
      </c>
      <c r="V1639" t="n">
        <v>18</v>
      </c>
      <c r="W1639" t="n">
        <v>5</v>
      </c>
      <c r="X1639" t="n">
        <v>6</v>
      </c>
      <c r="Y1639" t="n">
        <v>7</v>
      </c>
      <c r="Z1639" t="n">
        <v>9</v>
      </c>
    </row>
    <row r="1640">
      <c r="A1640" t="n">
        <v>500</v>
      </c>
      <c r="B1640" t="n">
        <v>10</v>
      </c>
      <c r="C1640" t="n">
        <v>0.5</v>
      </c>
      <c r="D1640" t="inlineStr">
        <is>
          <t>BA</t>
        </is>
      </c>
      <c r="E1640" t="inlineStr">
        <is>
          <t>test_files/BA/500/43.txt</t>
        </is>
      </c>
      <c r="F1640" t="inlineStr">
        <is>
          <t>-</t>
        </is>
      </c>
      <c r="G1640" t="n">
        <v>15</v>
      </c>
      <c r="H1640" t="inlineStr">
        <is>
          <t>-</t>
        </is>
      </c>
      <c r="I1640" t="n">
        <v>19</v>
      </c>
      <c r="J1640" t="n">
        <v>19</v>
      </c>
      <c r="K1640" t="n">
        <v>19</v>
      </c>
      <c r="L1640" t="n">
        <v>19</v>
      </c>
      <c r="M1640" t="n">
        <v>19</v>
      </c>
      <c r="N1640" t="n">
        <v>19</v>
      </c>
      <c r="O1640" t="n">
        <v>33</v>
      </c>
      <c r="P1640" t="n">
        <v>8</v>
      </c>
      <c r="Q1640" t="n">
        <v>0</v>
      </c>
      <c r="R1640" t="n">
        <v>11</v>
      </c>
      <c r="S1640" t="n">
        <v>12</v>
      </c>
      <c r="T1640" t="n">
        <v>19</v>
      </c>
      <c r="U1640" t="n">
        <v>2</v>
      </c>
      <c r="V1640" t="n">
        <v>27</v>
      </c>
      <c r="W1640" t="n">
        <v>34</v>
      </c>
      <c r="X1640" t="n">
        <v>49</v>
      </c>
      <c r="Y1640" t="n">
        <v>5</v>
      </c>
      <c r="Z1640" t="n">
        <v>7</v>
      </c>
    </row>
    <row r="1641">
      <c r="A1641" t="n">
        <v>500</v>
      </c>
      <c r="B1641" t="n">
        <v>10</v>
      </c>
      <c r="C1641" t="n">
        <v>0.5</v>
      </c>
      <c r="D1641" t="inlineStr">
        <is>
          <t>BA</t>
        </is>
      </c>
      <c r="E1641" t="inlineStr">
        <is>
          <t>test_files/BA/500/46.txt</t>
        </is>
      </c>
      <c r="F1641" t="inlineStr">
        <is>
          <t>-</t>
        </is>
      </c>
      <c r="G1641" t="n">
        <v>19</v>
      </c>
      <c r="H1641" t="inlineStr">
        <is>
          <t>-</t>
        </is>
      </c>
      <c r="I1641" t="n">
        <v>17</v>
      </c>
      <c r="J1641" t="n">
        <v>12</v>
      </c>
      <c r="K1641" t="n">
        <v>17</v>
      </c>
      <c r="L1641" t="n">
        <v>20</v>
      </c>
      <c r="M1641" t="n">
        <v>20</v>
      </c>
      <c r="N1641" t="n">
        <v>20</v>
      </c>
      <c r="O1641" t="n">
        <v>37</v>
      </c>
      <c r="P1641" t="n">
        <v>5</v>
      </c>
      <c r="Q1641" t="n">
        <v>0</v>
      </c>
      <c r="R1641" t="n">
        <v>11</v>
      </c>
      <c r="S1641" t="n">
        <v>16</v>
      </c>
      <c r="T1641" t="n">
        <v>24</v>
      </c>
      <c r="U1641" t="n">
        <v>28</v>
      </c>
      <c r="V1641" t="n">
        <v>33</v>
      </c>
      <c r="W1641" t="n">
        <v>34</v>
      </c>
      <c r="X1641" t="n">
        <v>36</v>
      </c>
      <c r="Y1641" t="n">
        <v>52</v>
      </c>
      <c r="Z1641" t="n">
        <v>66</v>
      </c>
    </row>
    <row r="1642">
      <c r="A1642" t="n">
        <v>500</v>
      </c>
      <c r="B1642" t="n">
        <v>10</v>
      </c>
      <c r="C1642" t="n">
        <v>0.5</v>
      </c>
      <c r="D1642" t="inlineStr">
        <is>
          <t>BA</t>
        </is>
      </c>
      <c r="E1642" t="inlineStr">
        <is>
          <t>test_files/BA/500/49.txt</t>
        </is>
      </c>
      <c r="F1642" t="inlineStr">
        <is>
          <t>-</t>
        </is>
      </c>
      <c r="G1642" t="n">
        <v>6</v>
      </c>
      <c r="H1642" t="inlineStr">
        <is>
          <t>-</t>
        </is>
      </c>
      <c r="I1642" t="n">
        <v>11</v>
      </c>
      <c r="J1642" t="n">
        <v>9</v>
      </c>
      <c r="K1642" t="n">
        <v>11</v>
      </c>
      <c r="L1642" t="n">
        <v>11</v>
      </c>
      <c r="M1642" t="n">
        <v>11</v>
      </c>
      <c r="N1642" t="n">
        <v>11</v>
      </c>
      <c r="O1642" t="n">
        <v>31</v>
      </c>
      <c r="P1642" t="n">
        <v>4</v>
      </c>
      <c r="Q1642" t="n">
        <v>0</v>
      </c>
      <c r="R1642" t="n">
        <v>1</v>
      </c>
      <c r="S1642" t="n">
        <v>11</v>
      </c>
      <c r="T1642" t="n">
        <v>18</v>
      </c>
      <c r="U1642" t="n">
        <v>2</v>
      </c>
      <c r="V1642" t="n">
        <v>22</v>
      </c>
      <c r="W1642" t="n">
        <v>25</v>
      </c>
      <c r="X1642" t="n">
        <v>31</v>
      </c>
      <c r="Y1642" t="n">
        <v>4</v>
      </c>
      <c r="Z1642" t="n">
        <v>5</v>
      </c>
    </row>
    <row r="1643">
      <c r="A1643" t="n">
        <v>500</v>
      </c>
      <c r="B1643" t="n">
        <v>10</v>
      </c>
      <c r="C1643" t="n">
        <v>0.5</v>
      </c>
      <c r="D1643" t="inlineStr">
        <is>
          <t>BA</t>
        </is>
      </c>
      <c r="E1643" t="inlineStr">
        <is>
          <t>test_files/BA/500/52.txt</t>
        </is>
      </c>
      <c r="F1643" t="inlineStr">
        <is>
          <t>-</t>
        </is>
      </c>
      <c r="G1643" t="n">
        <v>12</v>
      </c>
      <c r="H1643" t="inlineStr">
        <is>
          <t>-</t>
        </is>
      </c>
      <c r="I1643" t="n">
        <v>14</v>
      </c>
      <c r="J1643" t="n">
        <v>12</v>
      </c>
      <c r="K1643" t="n">
        <v>14</v>
      </c>
      <c r="L1643" t="n">
        <v>16</v>
      </c>
      <c r="M1643" t="n">
        <v>16</v>
      </c>
      <c r="N1643" t="n">
        <v>17</v>
      </c>
      <c r="O1643" t="n">
        <v>35</v>
      </c>
      <c r="P1643" t="n">
        <v>7</v>
      </c>
      <c r="Q1643" t="n">
        <v>0</v>
      </c>
      <c r="R1643" t="n">
        <v>20</v>
      </c>
      <c r="S1643" t="n">
        <v>22</v>
      </c>
      <c r="T1643" t="n">
        <v>24</v>
      </c>
      <c r="U1643" t="n">
        <v>33</v>
      </c>
      <c r="V1643" t="n">
        <v>38</v>
      </c>
      <c r="W1643" t="n">
        <v>4</v>
      </c>
      <c r="X1643" t="n">
        <v>52</v>
      </c>
      <c r="Y1643" t="n">
        <v>7</v>
      </c>
      <c r="Z1643" t="n">
        <v>8</v>
      </c>
    </row>
    <row r="1644">
      <c r="A1644" t="n">
        <v>500</v>
      </c>
      <c r="B1644" t="n">
        <v>10</v>
      </c>
      <c r="C1644" t="n">
        <v>0.5</v>
      </c>
      <c r="D1644" t="inlineStr">
        <is>
          <t>BA</t>
        </is>
      </c>
      <c r="E1644" t="inlineStr">
        <is>
          <t>test_files/BA/500/55.txt</t>
        </is>
      </c>
      <c r="F1644" t="inlineStr">
        <is>
          <t>-</t>
        </is>
      </c>
      <c r="G1644" t="n">
        <v>4</v>
      </c>
      <c r="H1644" t="inlineStr">
        <is>
          <t>-</t>
        </is>
      </c>
      <c r="I1644" t="n">
        <v>4</v>
      </c>
      <c r="J1644" t="n">
        <v>4</v>
      </c>
      <c r="K1644" t="n">
        <v>4</v>
      </c>
      <c r="L1644" t="n">
        <v>6</v>
      </c>
      <c r="M1644" t="n">
        <v>6</v>
      </c>
      <c r="N1644" t="n">
        <v>6</v>
      </c>
      <c r="O1644" t="n">
        <v>39</v>
      </c>
      <c r="P1644" t="n">
        <v>2</v>
      </c>
      <c r="Q1644" t="n">
        <v>0</v>
      </c>
      <c r="R1644" t="n">
        <v>1</v>
      </c>
      <c r="S1644" t="n">
        <v>10</v>
      </c>
      <c r="T1644" t="n">
        <v>11</v>
      </c>
      <c r="U1644" t="n">
        <v>12</v>
      </c>
      <c r="V1644" t="n">
        <v>13</v>
      </c>
      <c r="W1644" t="n">
        <v>2</v>
      </c>
      <c r="X1644" t="n">
        <v>35</v>
      </c>
      <c r="Y1644" t="n">
        <v>4</v>
      </c>
      <c r="Z1644" t="n">
        <v>7</v>
      </c>
    </row>
    <row r="1645">
      <c r="A1645" t="n">
        <v>500</v>
      </c>
      <c r="B1645" t="n">
        <v>10</v>
      </c>
      <c r="C1645" t="n">
        <v>0.5</v>
      </c>
      <c r="D1645" t="inlineStr">
        <is>
          <t>BA</t>
        </is>
      </c>
      <c r="E1645" t="inlineStr">
        <is>
          <t>test_files/BA/500/58.txt</t>
        </is>
      </c>
      <c r="F1645" t="inlineStr">
        <is>
          <t>-</t>
        </is>
      </c>
      <c r="G1645" t="n">
        <v>-9</v>
      </c>
      <c r="H1645" t="inlineStr">
        <is>
          <t>-</t>
        </is>
      </c>
      <c r="I1645" t="n">
        <v>-7</v>
      </c>
      <c r="J1645" t="n">
        <v>-13</v>
      </c>
      <c r="K1645" t="n">
        <v>-7</v>
      </c>
      <c r="L1645" t="n">
        <v>0</v>
      </c>
      <c r="M1645" t="n">
        <v>0</v>
      </c>
      <c r="N1645" t="n">
        <v>0</v>
      </c>
      <c r="O1645" t="n">
        <v>37</v>
      </c>
      <c r="P1645" t="n">
        <v>4</v>
      </c>
    </row>
    <row r="1646">
      <c r="A1646" t="n">
        <v>500</v>
      </c>
      <c r="B1646" t="n">
        <v>10</v>
      </c>
      <c r="C1646" t="n">
        <v>0.5</v>
      </c>
      <c r="D1646" t="inlineStr">
        <is>
          <t>BA</t>
        </is>
      </c>
      <c r="E1646" t="inlineStr">
        <is>
          <t>test_files/BA/500/61.txt</t>
        </is>
      </c>
      <c r="F1646" t="inlineStr">
        <is>
          <t>-</t>
        </is>
      </c>
      <c r="G1646" t="n">
        <v>10</v>
      </c>
      <c r="H1646" t="inlineStr">
        <is>
          <t>-</t>
        </is>
      </c>
      <c r="I1646" t="n">
        <v>17</v>
      </c>
      <c r="J1646" t="n">
        <v>14</v>
      </c>
      <c r="K1646" t="n">
        <v>17</v>
      </c>
      <c r="L1646" t="n">
        <v>18</v>
      </c>
      <c r="M1646" t="n">
        <v>18</v>
      </c>
      <c r="N1646" t="n">
        <v>18</v>
      </c>
      <c r="O1646" t="n">
        <v>24</v>
      </c>
      <c r="P1646" t="n">
        <v>6</v>
      </c>
      <c r="Q1646" t="n">
        <v>0</v>
      </c>
      <c r="R1646" t="n">
        <v>1</v>
      </c>
      <c r="S1646" t="n">
        <v>10</v>
      </c>
      <c r="T1646" t="n">
        <v>15</v>
      </c>
      <c r="U1646" t="n">
        <v>22</v>
      </c>
      <c r="V1646" t="n">
        <v>24</v>
      </c>
      <c r="W1646" t="n">
        <v>29</v>
      </c>
      <c r="X1646" t="n">
        <v>31</v>
      </c>
      <c r="Y1646" t="n">
        <v>41</v>
      </c>
      <c r="Z1646" t="n">
        <v>9</v>
      </c>
    </row>
    <row r="1647">
      <c r="A1647" t="n">
        <v>500</v>
      </c>
      <c r="B1647" t="n">
        <v>10</v>
      </c>
      <c r="C1647" t="n">
        <v>0.5</v>
      </c>
      <c r="D1647" t="inlineStr">
        <is>
          <t>BA</t>
        </is>
      </c>
      <c r="E1647" t="inlineStr">
        <is>
          <t>test_files/BA/500/64.txt</t>
        </is>
      </c>
      <c r="F1647" t="inlineStr">
        <is>
          <t>-</t>
        </is>
      </c>
      <c r="G1647" t="n">
        <v>34</v>
      </c>
      <c r="H1647" t="inlineStr">
        <is>
          <t>-</t>
        </is>
      </c>
      <c r="I1647" t="n">
        <v>37</v>
      </c>
      <c r="J1647" t="n">
        <v>34</v>
      </c>
      <c r="K1647" t="n">
        <v>37</v>
      </c>
      <c r="L1647" t="n">
        <v>37</v>
      </c>
      <c r="M1647" t="n">
        <v>37</v>
      </c>
      <c r="N1647" t="n">
        <v>37</v>
      </c>
      <c r="O1647" t="n">
        <v>25</v>
      </c>
      <c r="P1647" t="n">
        <v>4</v>
      </c>
      <c r="Q1647" t="n">
        <v>0</v>
      </c>
      <c r="R1647" t="n">
        <v>1</v>
      </c>
      <c r="S1647" t="n">
        <v>10</v>
      </c>
      <c r="T1647" t="n">
        <v>16</v>
      </c>
      <c r="U1647" t="n">
        <v>19</v>
      </c>
      <c r="V1647" t="n">
        <v>26</v>
      </c>
      <c r="W1647" t="n">
        <v>3</v>
      </c>
      <c r="X1647" t="n">
        <v>31</v>
      </c>
      <c r="Y1647" t="n">
        <v>34</v>
      </c>
      <c r="Z1647" t="n">
        <v>4</v>
      </c>
    </row>
    <row r="1648">
      <c r="A1648" t="n">
        <v>500</v>
      </c>
      <c r="B1648" t="n">
        <v>10</v>
      </c>
      <c r="C1648" t="n">
        <v>0.5</v>
      </c>
      <c r="D1648" t="inlineStr">
        <is>
          <t>BA</t>
        </is>
      </c>
      <c r="E1648" t="inlineStr">
        <is>
          <t>test_files/BA/500/67.txt</t>
        </is>
      </c>
      <c r="F1648" t="inlineStr">
        <is>
          <t>-</t>
        </is>
      </c>
      <c r="G1648" t="n">
        <v>3</v>
      </c>
      <c r="H1648" t="inlineStr">
        <is>
          <t>-</t>
        </is>
      </c>
      <c r="I1648" t="n">
        <v>11</v>
      </c>
      <c r="J1648" t="n">
        <v>9</v>
      </c>
      <c r="K1648" t="n">
        <v>11</v>
      </c>
      <c r="L1648" t="n">
        <v>11</v>
      </c>
      <c r="M1648" t="n">
        <v>11</v>
      </c>
      <c r="N1648" t="n">
        <v>11</v>
      </c>
      <c r="O1648" t="n">
        <v>23</v>
      </c>
      <c r="P1648" t="n">
        <v>3</v>
      </c>
      <c r="Q1648" t="n">
        <v>0</v>
      </c>
      <c r="R1648" t="n">
        <v>10</v>
      </c>
      <c r="S1648" t="n">
        <v>13</v>
      </c>
      <c r="T1648" t="n">
        <v>15</v>
      </c>
      <c r="U1648" t="n">
        <v>17</v>
      </c>
      <c r="V1648" t="n">
        <v>2</v>
      </c>
      <c r="W1648" t="n">
        <v>24</v>
      </c>
      <c r="X1648" t="n">
        <v>25</v>
      </c>
      <c r="Y1648" t="n">
        <v>3</v>
      </c>
      <c r="Z1648" t="n">
        <v>9</v>
      </c>
    </row>
    <row r="1649">
      <c r="A1649" t="n">
        <v>500</v>
      </c>
      <c r="B1649" t="n">
        <v>10</v>
      </c>
      <c r="C1649" t="n">
        <v>0.5</v>
      </c>
      <c r="D1649" t="inlineStr">
        <is>
          <t>BA</t>
        </is>
      </c>
      <c r="E1649" t="inlineStr">
        <is>
          <t>test_files/BA/500/70.txt</t>
        </is>
      </c>
      <c r="F1649" t="inlineStr">
        <is>
          <t>-</t>
        </is>
      </c>
      <c r="G1649" t="n">
        <v>26</v>
      </c>
      <c r="H1649" t="inlineStr">
        <is>
          <t>-</t>
        </is>
      </c>
      <c r="I1649" t="n">
        <v>33</v>
      </c>
      <c r="J1649" t="n">
        <v>32</v>
      </c>
      <c r="K1649" t="n">
        <v>33</v>
      </c>
      <c r="L1649" t="n">
        <v>33</v>
      </c>
      <c r="M1649" t="n">
        <v>33</v>
      </c>
      <c r="N1649" t="n">
        <v>33</v>
      </c>
      <c r="O1649" t="n">
        <v>26</v>
      </c>
      <c r="P1649" t="n">
        <v>5</v>
      </c>
      <c r="Q1649" t="n">
        <v>0</v>
      </c>
      <c r="R1649" t="n">
        <v>12</v>
      </c>
      <c r="S1649" t="n">
        <v>15</v>
      </c>
      <c r="T1649" t="n">
        <v>2</v>
      </c>
      <c r="U1649" t="n">
        <v>25</v>
      </c>
      <c r="V1649" t="n">
        <v>29</v>
      </c>
      <c r="W1649" t="n">
        <v>34</v>
      </c>
      <c r="X1649" t="n">
        <v>36</v>
      </c>
      <c r="Y1649" t="n">
        <v>6</v>
      </c>
      <c r="Z1649" t="n">
        <v>8</v>
      </c>
    </row>
    <row customFormat="1" r="1650" s="21">
      <c r="A1650" s="21" t="n">
        <v>500</v>
      </c>
      <c r="B1650" s="21" t="n">
        <v>10</v>
      </c>
      <c r="C1650" s="21" t="n">
        <v>0.5</v>
      </c>
      <c r="D1650" s="21" t="inlineStr">
        <is>
          <t>BA</t>
        </is>
      </c>
      <c r="E1650" s="21" t="inlineStr">
        <is>
          <t>test_files/BA/500/73.txt</t>
        </is>
      </c>
      <c r="F1650" s="21" t="inlineStr">
        <is>
          <t>-</t>
        </is>
      </c>
      <c r="G1650" s="21" t="n">
        <v>39</v>
      </c>
      <c r="H1650" s="21" t="inlineStr">
        <is>
          <t>-</t>
        </is>
      </c>
      <c r="I1650" s="21" t="n">
        <v>46</v>
      </c>
      <c r="J1650" s="21" t="n">
        <v>45</v>
      </c>
      <c r="K1650" s="21" t="n">
        <v>46</v>
      </c>
      <c r="L1650" s="21" t="n">
        <v>46</v>
      </c>
      <c r="M1650" s="21" t="n">
        <v>46</v>
      </c>
      <c r="N1650" s="21" t="n">
        <v>46</v>
      </c>
      <c r="O1650" s="21" t="n">
        <v>22</v>
      </c>
      <c r="P1650" s="21" t="n">
        <v>4</v>
      </c>
      <c r="Q1650" s="21" t="n">
        <v>0</v>
      </c>
      <c r="R1650" s="21" t="n">
        <v>1</v>
      </c>
      <c r="S1650" s="21" t="n">
        <v>10</v>
      </c>
      <c r="T1650" s="21" t="n">
        <v>13</v>
      </c>
      <c r="U1650" s="21" t="n">
        <v>16</v>
      </c>
      <c r="V1650" s="21" t="n">
        <v>23</v>
      </c>
      <c r="W1650" s="21" t="n">
        <v>26</v>
      </c>
      <c r="X1650" s="21" t="n">
        <v>31</v>
      </c>
      <c r="Y1650" s="21" t="n">
        <v>32</v>
      </c>
      <c r="Z1650" s="21" t="n">
        <v>5</v>
      </c>
    </row>
    <row r="1651">
      <c r="A1651" t="n">
        <v>500</v>
      </c>
      <c r="B1651" t="n">
        <v>10</v>
      </c>
      <c r="C1651" t="n">
        <v>0.5</v>
      </c>
      <c r="D1651" t="inlineStr">
        <is>
          <t>BA</t>
        </is>
      </c>
      <c r="E1651" t="inlineStr">
        <is>
          <t>test_files/BA/500/1.txt</t>
        </is>
      </c>
      <c r="F1651" t="inlineStr">
        <is>
          <t>-</t>
        </is>
      </c>
      <c r="G1651" t="n">
        <v>12</v>
      </c>
      <c r="H1651" t="inlineStr">
        <is>
          <t>-</t>
        </is>
      </c>
      <c r="I1651" t="n">
        <v>15</v>
      </c>
      <c r="J1651" t="n">
        <v>15</v>
      </c>
      <c r="K1651" t="n">
        <v>15</v>
      </c>
      <c r="L1651" t="n">
        <v>17</v>
      </c>
      <c r="M1651" t="n">
        <v>17</v>
      </c>
      <c r="N1651" t="n">
        <v>17</v>
      </c>
      <c r="O1651" t="n">
        <v>40</v>
      </c>
      <c r="P1651" t="n">
        <v>6</v>
      </c>
      <c r="Q1651" t="n">
        <v>0</v>
      </c>
      <c r="R1651" t="n">
        <v>1</v>
      </c>
      <c r="S1651" t="n">
        <v>12</v>
      </c>
      <c r="T1651" t="n">
        <v>17</v>
      </c>
      <c r="U1651" t="n">
        <v>20</v>
      </c>
      <c r="V1651" t="n">
        <v>27</v>
      </c>
      <c r="W1651" t="n">
        <v>3</v>
      </c>
      <c r="X1651" t="n">
        <v>31</v>
      </c>
      <c r="Y1651" t="n">
        <v>50</v>
      </c>
      <c r="Z1651" t="n">
        <v>51</v>
      </c>
    </row>
    <row r="1652">
      <c r="A1652" t="n">
        <v>500</v>
      </c>
      <c r="B1652" t="n">
        <v>10</v>
      </c>
      <c r="C1652" t="n">
        <v>0.5</v>
      </c>
      <c r="D1652" t="inlineStr">
        <is>
          <t>BA</t>
        </is>
      </c>
      <c r="E1652" t="inlineStr">
        <is>
          <t>test_files/BA/500/4.txt</t>
        </is>
      </c>
      <c r="F1652" t="inlineStr">
        <is>
          <t>-</t>
        </is>
      </c>
      <c r="G1652" t="n">
        <v>17</v>
      </c>
      <c r="H1652" t="inlineStr">
        <is>
          <t>-</t>
        </is>
      </c>
      <c r="I1652" t="n">
        <v>29</v>
      </c>
      <c r="J1652" t="n">
        <v>27</v>
      </c>
      <c r="K1652" t="n">
        <v>29</v>
      </c>
      <c r="L1652" t="n">
        <v>29</v>
      </c>
      <c r="M1652" t="n">
        <v>29</v>
      </c>
      <c r="N1652" t="n">
        <v>29</v>
      </c>
      <c r="O1652" t="n">
        <v>26</v>
      </c>
      <c r="P1652" t="n">
        <v>3</v>
      </c>
      <c r="Q1652" t="n">
        <v>0</v>
      </c>
      <c r="R1652" t="n">
        <v>10</v>
      </c>
      <c r="S1652" t="n">
        <v>17</v>
      </c>
      <c r="T1652" t="n">
        <v>2</v>
      </c>
      <c r="U1652" t="n">
        <v>20</v>
      </c>
      <c r="V1652" t="n">
        <v>29</v>
      </c>
      <c r="W1652" t="n">
        <v>33</v>
      </c>
      <c r="X1652" t="n">
        <v>34</v>
      </c>
      <c r="Y1652" t="n">
        <v>6</v>
      </c>
      <c r="Z1652" t="n">
        <v>8</v>
      </c>
    </row>
    <row r="1653">
      <c r="A1653" t="n">
        <v>500</v>
      </c>
      <c r="B1653" t="n">
        <v>10</v>
      </c>
      <c r="C1653" t="n">
        <v>0.5</v>
      </c>
      <c r="D1653" t="inlineStr">
        <is>
          <t>BA</t>
        </is>
      </c>
      <c r="E1653" t="inlineStr">
        <is>
          <t>test_files/BA/500/7.txt</t>
        </is>
      </c>
      <c r="F1653" t="inlineStr">
        <is>
          <t>-</t>
        </is>
      </c>
      <c r="G1653" t="n">
        <v>9</v>
      </c>
      <c r="H1653" t="inlineStr">
        <is>
          <t>-</t>
        </is>
      </c>
      <c r="I1653" t="n">
        <v>12</v>
      </c>
      <c r="J1653" t="n">
        <v>5</v>
      </c>
      <c r="K1653" t="n">
        <v>12</v>
      </c>
      <c r="L1653" t="n">
        <v>12</v>
      </c>
      <c r="M1653" t="n">
        <v>12</v>
      </c>
      <c r="N1653" t="n">
        <v>12</v>
      </c>
      <c r="O1653" t="n">
        <v>34</v>
      </c>
      <c r="P1653" t="n">
        <v>4</v>
      </c>
      <c r="Q1653" t="n">
        <v>0</v>
      </c>
      <c r="R1653" t="n">
        <v>1</v>
      </c>
      <c r="S1653" t="n">
        <v>10</v>
      </c>
      <c r="T1653" t="n">
        <v>11</v>
      </c>
      <c r="U1653" t="n">
        <v>14</v>
      </c>
      <c r="V1653" t="n">
        <v>22</v>
      </c>
      <c r="W1653" t="n">
        <v>28</v>
      </c>
      <c r="X1653" t="n">
        <v>29</v>
      </c>
      <c r="Y1653" t="n">
        <v>4</v>
      </c>
      <c r="Z1653" t="n">
        <v>9</v>
      </c>
    </row>
    <row r="1654">
      <c r="A1654" t="n">
        <v>500</v>
      </c>
      <c r="B1654" t="n">
        <v>10</v>
      </c>
      <c r="C1654" t="n">
        <v>0.5</v>
      </c>
      <c r="D1654" t="inlineStr">
        <is>
          <t>BA</t>
        </is>
      </c>
      <c r="E1654" t="inlineStr">
        <is>
          <t>test_files/BA/500/10.txt</t>
        </is>
      </c>
      <c r="F1654" t="inlineStr">
        <is>
          <t>-</t>
        </is>
      </c>
      <c r="G1654" t="n">
        <v>19</v>
      </c>
      <c r="H1654" t="inlineStr">
        <is>
          <t>-</t>
        </is>
      </c>
      <c r="I1654" t="n">
        <v>24</v>
      </c>
      <c r="J1654" t="n">
        <v>23</v>
      </c>
      <c r="K1654" t="n">
        <v>24</v>
      </c>
      <c r="L1654" t="n">
        <v>26</v>
      </c>
      <c r="M1654" t="n">
        <v>26</v>
      </c>
      <c r="N1654" t="n">
        <v>26</v>
      </c>
      <c r="O1654" t="n">
        <v>27</v>
      </c>
      <c r="P1654" t="n">
        <v>5</v>
      </c>
      <c r="Q1654" t="n">
        <v>1</v>
      </c>
      <c r="R1654" t="n">
        <v>11</v>
      </c>
      <c r="S1654" t="n">
        <v>21</v>
      </c>
      <c r="T1654" t="n">
        <v>22</v>
      </c>
      <c r="U1654" t="n">
        <v>25</v>
      </c>
      <c r="V1654" t="n">
        <v>27</v>
      </c>
      <c r="W1654" t="n">
        <v>30</v>
      </c>
      <c r="X1654" t="n">
        <v>4</v>
      </c>
      <c r="Y1654" t="n">
        <v>43</v>
      </c>
      <c r="Z1654" t="n">
        <v>7</v>
      </c>
    </row>
    <row r="1655">
      <c r="A1655" t="n">
        <v>500</v>
      </c>
      <c r="B1655" t="n">
        <v>10</v>
      </c>
      <c r="C1655" t="n">
        <v>0.5</v>
      </c>
      <c r="D1655" t="inlineStr">
        <is>
          <t>BA</t>
        </is>
      </c>
      <c r="E1655" t="inlineStr">
        <is>
          <t>test_files/BA/500/13.txt</t>
        </is>
      </c>
      <c r="F1655" t="inlineStr">
        <is>
          <t>-</t>
        </is>
      </c>
      <c r="G1655" t="n">
        <v>9</v>
      </c>
      <c r="H1655" t="inlineStr">
        <is>
          <t>-</t>
        </is>
      </c>
      <c r="I1655" t="n">
        <v>16</v>
      </c>
      <c r="J1655" t="n">
        <v>16</v>
      </c>
      <c r="K1655" t="n">
        <v>16</v>
      </c>
      <c r="L1655" t="n">
        <v>16</v>
      </c>
      <c r="M1655" t="n">
        <v>16</v>
      </c>
      <c r="N1655" t="n">
        <v>16</v>
      </c>
      <c r="O1655" t="n">
        <v>24</v>
      </c>
      <c r="P1655" t="n">
        <v>4</v>
      </c>
      <c r="Q1655" t="n">
        <v>0</v>
      </c>
      <c r="R1655" t="n">
        <v>1</v>
      </c>
      <c r="S1655" t="n">
        <v>14</v>
      </c>
      <c r="T1655" t="n">
        <v>22</v>
      </c>
      <c r="U1655" t="n">
        <v>23</v>
      </c>
      <c r="V1655" t="n">
        <v>26</v>
      </c>
      <c r="W1655" t="n">
        <v>30</v>
      </c>
      <c r="X1655" t="n">
        <v>4</v>
      </c>
      <c r="Y1655" t="n">
        <v>6</v>
      </c>
      <c r="Z1655" t="n">
        <v>7</v>
      </c>
    </row>
    <row r="1656">
      <c r="A1656" t="n">
        <v>500</v>
      </c>
      <c r="B1656" t="n">
        <v>10</v>
      </c>
      <c r="C1656" t="n">
        <v>0.5</v>
      </c>
      <c r="D1656" t="inlineStr">
        <is>
          <t>BA</t>
        </is>
      </c>
      <c r="E1656" t="inlineStr">
        <is>
          <t>test_files/BA/500/16.txt</t>
        </is>
      </c>
      <c r="F1656" t="inlineStr">
        <is>
          <t>-</t>
        </is>
      </c>
      <c r="G1656" t="n">
        <v>19</v>
      </c>
      <c r="H1656" t="inlineStr">
        <is>
          <t>-</t>
        </is>
      </c>
      <c r="I1656" t="n">
        <v>24</v>
      </c>
      <c r="J1656" t="n">
        <v>23</v>
      </c>
      <c r="K1656" t="n">
        <v>24</v>
      </c>
      <c r="L1656" t="n">
        <v>24</v>
      </c>
      <c r="M1656" t="n">
        <v>24</v>
      </c>
      <c r="N1656" t="n">
        <v>24</v>
      </c>
      <c r="O1656" t="n">
        <v>23</v>
      </c>
      <c r="P1656" t="n">
        <v>5</v>
      </c>
      <c r="Q1656" t="n">
        <v>0</v>
      </c>
      <c r="R1656" t="n">
        <v>10</v>
      </c>
      <c r="S1656" t="n">
        <v>15</v>
      </c>
      <c r="T1656" t="n">
        <v>21</v>
      </c>
      <c r="U1656" t="n">
        <v>22</v>
      </c>
      <c r="V1656" t="n">
        <v>24</v>
      </c>
      <c r="W1656" t="n">
        <v>29</v>
      </c>
      <c r="X1656" t="n">
        <v>30</v>
      </c>
      <c r="Y1656" t="n">
        <v>32</v>
      </c>
      <c r="Z1656" t="n">
        <v>4</v>
      </c>
    </row>
    <row r="1657">
      <c r="A1657" t="n">
        <v>500</v>
      </c>
      <c r="B1657" t="n">
        <v>10</v>
      </c>
      <c r="C1657" t="n">
        <v>0.5</v>
      </c>
      <c r="D1657" t="inlineStr">
        <is>
          <t>BA</t>
        </is>
      </c>
      <c r="E1657" t="inlineStr">
        <is>
          <t>test_files/BA/500/19.txt</t>
        </is>
      </c>
      <c r="F1657" t="inlineStr">
        <is>
          <t>-</t>
        </is>
      </c>
      <c r="G1657" t="n">
        <v>8</v>
      </c>
      <c r="H1657" t="inlineStr">
        <is>
          <t>-</t>
        </is>
      </c>
      <c r="I1657" t="n">
        <v>15</v>
      </c>
      <c r="J1657" t="n">
        <v>11</v>
      </c>
      <c r="K1657" t="n">
        <v>15</v>
      </c>
      <c r="L1657" t="n">
        <v>15</v>
      </c>
      <c r="M1657" t="n">
        <v>15</v>
      </c>
      <c r="N1657" t="n">
        <v>15</v>
      </c>
      <c r="O1657" t="n">
        <v>44</v>
      </c>
      <c r="P1657" t="n">
        <v>3</v>
      </c>
      <c r="Q1657" t="n">
        <v>0</v>
      </c>
      <c r="R1657" t="n">
        <v>10</v>
      </c>
      <c r="S1657" t="n">
        <v>13</v>
      </c>
      <c r="T1657" t="n">
        <v>15</v>
      </c>
      <c r="U1657" t="n">
        <v>2</v>
      </c>
      <c r="V1657" t="n">
        <v>23</v>
      </c>
      <c r="W1657" t="n">
        <v>35</v>
      </c>
      <c r="X1657" t="n">
        <v>43</v>
      </c>
      <c r="Y1657" t="n">
        <v>7</v>
      </c>
      <c r="Z1657" t="n">
        <v>9</v>
      </c>
    </row>
    <row r="1658">
      <c r="A1658" t="n">
        <v>500</v>
      </c>
      <c r="B1658" t="n">
        <v>10</v>
      </c>
      <c r="C1658" t="n">
        <v>0.5</v>
      </c>
      <c r="D1658" t="inlineStr">
        <is>
          <t>BA</t>
        </is>
      </c>
      <c r="E1658" t="inlineStr">
        <is>
          <t>test_files/BA/500/22.txt</t>
        </is>
      </c>
      <c r="F1658" t="inlineStr">
        <is>
          <t>-</t>
        </is>
      </c>
      <c r="G1658" t="n">
        <v>5</v>
      </c>
      <c r="H1658" t="inlineStr">
        <is>
          <t>-</t>
        </is>
      </c>
      <c r="I1658" t="n">
        <v>7</v>
      </c>
      <c r="J1658" t="n">
        <v>4</v>
      </c>
      <c r="K1658" t="n">
        <v>7</v>
      </c>
      <c r="L1658" t="n">
        <v>8</v>
      </c>
      <c r="M1658" t="n">
        <v>8</v>
      </c>
      <c r="N1658" t="n">
        <v>8</v>
      </c>
      <c r="O1658" t="n">
        <v>39</v>
      </c>
      <c r="P1658" t="n">
        <v>4</v>
      </c>
      <c r="Q1658" t="n">
        <v>0</v>
      </c>
      <c r="R1658" t="n">
        <v>12</v>
      </c>
      <c r="S1658" t="n">
        <v>13</v>
      </c>
      <c r="T1658" t="n">
        <v>14</v>
      </c>
      <c r="U1658" t="n">
        <v>15</v>
      </c>
      <c r="V1658" t="n">
        <v>16</v>
      </c>
      <c r="W1658" t="n">
        <v>17</v>
      </c>
      <c r="X1658" t="n">
        <v>2</v>
      </c>
      <c r="Y1658" t="n">
        <v>27</v>
      </c>
      <c r="Z1658" t="n">
        <v>3</v>
      </c>
    </row>
    <row r="1659">
      <c r="A1659" t="n">
        <v>500</v>
      </c>
      <c r="B1659" t="n">
        <v>10</v>
      </c>
      <c r="C1659" t="n">
        <v>0.5</v>
      </c>
      <c r="D1659" t="inlineStr">
        <is>
          <t>BA</t>
        </is>
      </c>
      <c r="E1659" t="inlineStr">
        <is>
          <t>test_files/BA/500/25.txt</t>
        </is>
      </c>
      <c r="F1659" t="inlineStr">
        <is>
          <t>-</t>
        </is>
      </c>
      <c r="G1659" t="n">
        <v>-16</v>
      </c>
      <c r="H1659" t="inlineStr">
        <is>
          <t>-</t>
        </is>
      </c>
      <c r="I1659" t="n">
        <v>-14</v>
      </c>
      <c r="J1659" t="n">
        <v>-14</v>
      </c>
      <c r="K1659" t="n">
        <v>-14</v>
      </c>
      <c r="L1659" t="n">
        <v>-1</v>
      </c>
      <c r="M1659" t="n">
        <v>-3</v>
      </c>
      <c r="N1659" t="n">
        <v>0</v>
      </c>
      <c r="O1659" t="n">
        <v>37</v>
      </c>
      <c r="P1659" t="n">
        <v>5</v>
      </c>
    </row>
    <row r="1660">
      <c r="A1660" t="n">
        <v>500</v>
      </c>
      <c r="B1660" t="n">
        <v>10</v>
      </c>
      <c r="C1660" t="n">
        <v>0.5</v>
      </c>
      <c r="D1660" t="inlineStr">
        <is>
          <t>BA</t>
        </is>
      </c>
      <c r="E1660" t="inlineStr">
        <is>
          <t>test_files/BA/500/28.txt</t>
        </is>
      </c>
      <c r="F1660" t="inlineStr">
        <is>
          <t>-</t>
        </is>
      </c>
      <c r="G1660" t="n">
        <v>-7</v>
      </c>
      <c r="H1660" t="inlineStr">
        <is>
          <t>-</t>
        </is>
      </c>
      <c r="I1660" t="n">
        <v>-1</v>
      </c>
      <c r="J1660" t="n">
        <v>-1</v>
      </c>
      <c r="K1660" t="n">
        <v>-1</v>
      </c>
      <c r="L1660" t="n">
        <v>1</v>
      </c>
      <c r="M1660" t="n">
        <v>1</v>
      </c>
      <c r="N1660" t="n">
        <v>1</v>
      </c>
      <c r="O1660" t="n">
        <v>29</v>
      </c>
      <c r="P1660" t="n">
        <v>3</v>
      </c>
      <c r="Q1660" t="n">
        <v>17</v>
      </c>
      <c r="R1660" t="n">
        <v>20</v>
      </c>
      <c r="S1660" t="n">
        <v>27</v>
      </c>
      <c r="T1660" t="n">
        <v>29</v>
      </c>
      <c r="U1660" t="n">
        <v>5</v>
      </c>
      <c r="V1660" t="n">
        <v>6</v>
      </c>
    </row>
    <row r="1661">
      <c r="A1661" t="n">
        <v>500</v>
      </c>
      <c r="B1661" t="n">
        <v>10</v>
      </c>
      <c r="C1661" t="n">
        <v>0.5</v>
      </c>
      <c r="D1661" t="inlineStr">
        <is>
          <t>BA</t>
        </is>
      </c>
      <c r="E1661" t="inlineStr">
        <is>
          <t>test_files/BA/500/31.txt</t>
        </is>
      </c>
      <c r="F1661" t="inlineStr">
        <is>
          <t>-</t>
        </is>
      </c>
      <c r="G1661" t="n">
        <v>-14</v>
      </c>
      <c r="H1661" t="inlineStr">
        <is>
          <t>-</t>
        </is>
      </c>
      <c r="I1661" t="n">
        <v>-2</v>
      </c>
      <c r="J1661" t="n">
        <v>-4</v>
      </c>
      <c r="K1661" t="n">
        <v>-2</v>
      </c>
      <c r="L1661" t="n">
        <v>-2</v>
      </c>
      <c r="M1661" t="n">
        <v>-3</v>
      </c>
      <c r="N1661" t="n">
        <v>0</v>
      </c>
      <c r="O1661" t="n">
        <v>32</v>
      </c>
      <c r="P1661" t="n">
        <v>4</v>
      </c>
    </row>
    <row r="1662">
      <c r="A1662" t="n">
        <v>500</v>
      </c>
      <c r="B1662" t="n">
        <v>10</v>
      </c>
      <c r="C1662" t="n">
        <v>0.5</v>
      </c>
      <c r="D1662" t="inlineStr">
        <is>
          <t>BA</t>
        </is>
      </c>
      <c r="E1662" t="inlineStr">
        <is>
          <t>test_files/BA/500/34.txt</t>
        </is>
      </c>
      <c r="F1662" t="inlineStr">
        <is>
          <t>-</t>
        </is>
      </c>
      <c r="G1662" t="n">
        <v>19</v>
      </c>
      <c r="H1662" t="inlineStr">
        <is>
          <t>-</t>
        </is>
      </c>
      <c r="I1662" t="n">
        <v>24</v>
      </c>
      <c r="J1662" t="n">
        <v>24</v>
      </c>
      <c r="K1662" t="n">
        <v>24</v>
      </c>
      <c r="L1662" t="n">
        <v>24</v>
      </c>
      <c r="M1662" t="n">
        <v>24</v>
      </c>
      <c r="N1662" t="n">
        <v>24</v>
      </c>
      <c r="O1662" t="n">
        <v>35</v>
      </c>
      <c r="P1662" t="n">
        <v>3</v>
      </c>
      <c r="Q1662" t="n">
        <v>0</v>
      </c>
      <c r="R1662" t="n">
        <v>1</v>
      </c>
      <c r="S1662" t="n">
        <v>16</v>
      </c>
      <c r="T1662" t="n">
        <v>25</v>
      </c>
      <c r="U1662" t="n">
        <v>27</v>
      </c>
      <c r="V1662" t="n">
        <v>30</v>
      </c>
      <c r="W1662" t="n">
        <v>31</v>
      </c>
      <c r="X1662" t="n">
        <v>33</v>
      </c>
      <c r="Y1662" t="n">
        <v>7</v>
      </c>
      <c r="Z1662" t="n">
        <v>9</v>
      </c>
    </row>
    <row r="1663">
      <c r="A1663" t="n">
        <v>500</v>
      </c>
      <c r="B1663" t="n">
        <v>10</v>
      </c>
      <c r="C1663" t="n">
        <v>0.5</v>
      </c>
      <c r="D1663" t="inlineStr">
        <is>
          <t>BA</t>
        </is>
      </c>
      <c r="E1663" t="inlineStr">
        <is>
          <t>test_files/BA/500/37.txt</t>
        </is>
      </c>
      <c r="F1663" t="inlineStr">
        <is>
          <t>-</t>
        </is>
      </c>
      <c r="G1663" t="n">
        <v>8</v>
      </c>
      <c r="H1663" t="inlineStr">
        <is>
          <t>-</t>
        </is>
      </c>
      <c r="I1663" t="n">
        <v>11</v>
      </c>
      <c r="J1663" t="n">
        <v>10</v>
      </c>
      <c r="K1663" t="n">
        <v>11</v>
      </c>
      <c r="L1663" t="n">
        <v>11</v>
      </c>
      <c r="M1663" t="n">
        <v>11</v>
      </c>
      <c r="N1663" t="n">
        <v>11</v>
      </c>
      <c r="O1663" t="n">
        <v>29</v>
      </c>
      <c r="P1663" t="n">
        <v>4</v>
      </c>
      <c r="Q1663" t="n">
        <v>0</v>
      </c>
      <c r="R1663" t="n">
        <v>10</v>
      </c>
      <c r="S1663" t="n">
        <v>14</v>
      </c>
      <c r="T1663" t="n">
        <v>15</v>
      </c>
      <c r="U1663" t="n">
        <v>17</v>
      </c>
      <c r="V1663" t="n">
        <v>3</v>
      </c>
      <c r="W1663" t="n">
        <v>33</v>
      </c>
      <c r="X1663" t="n">
        <v>37</v>
      </c>
      <c r="Y1663" t="n">
        <v>4</v>
      </c>
      <c r="Z1663" t="n">
        <v>8</v>
      </c>
    </row>
    <row r="1664">
      <c r="A1664" t="n">
        <v>500</v>
      </c>
      <c r="B1664" t="n">
        <v>10</v>
      </c>
      <c r="C1664" t="n">
        <v>0.5</v>
      </c>
      <c r="D1664" t="inlineStr">
        <is>
          <t>BA</t>
        </is>
      </c>
      <c r="E1664" t="inlineStr">
        <is>
          <t>test_files/BA/500/40.txt</t>
        </is>
      </c>
      <c r="F1664" t="inlineStr">
        <is>
          <t>-</t>
        </is>
      </c>
      <c r="G1664" t="n">
        <v>34</v>
      </c>
      <c r="H1664" t="inlineStr">
        <is>
          <t>-</t>
        </is>
      </c>
      <c r="I1664" t="n">
        <v>44</v>
      </c>
      <c r="J1664" t="n">
        <v>44</v>
      </c>
      <c r="K1664" t="n">
        <v>44</v>
      </c>
      <c r="L1664" t="n">
        <v>44</v>
      </c>
      <c r="M1664" t="n">
        <v>44</v>
      </c>
      <c r="N1664" t="n">
        <v>44</v>
      </c>
      <c r="O1664" t="n">
        <v>18</v>
      </c>
      <c r="P1664" t="n">
        <v>2</v>
      </c>
      <c r="Q1664" t="n">
        <v>0</v>
      </c>
      <c r="R1664" t="n">
        <v>10</v>
      </c>
      <c r="S1664" t="n">
        <v>12</v>
      </c>
      <c r="T1664" t="n">
        <v>13</v>
      </c>
      <c r="U1664" t="n">
        <v>16</v>
      </c>
      <c r="V1664" t="n">
        <v>18</v>
      </c>
      <c r="W1664" t="n">
        <v>5</v>
      </c>
      <c r="X1664" t="n">
        <v>6</v>
      </c>
      <c r="Y1664" t="n">
        <v>7</v>
      </c>
      <c r="Z1664" t="n">
        <v>9</v>
      </c>
    </row>
    <row r="1665">
      <c r="A1665" t="n">
        <v>500</v>
      </c>
      <c r="B1665" t="n">
        <v>10</v>
      </c>
      <c r="C1665" t="n">
        <v>0.5</v>
      </c>
      <c r="D1665" t="inlineStr">
        <is>
          <t>BA</t>
        </is>
      </c>
      <c r="E1665" t="inlineStr">
        <is>
          <t>test_files/BA/500/43.txt</t>
        </is>
      </c>
      <c r="F1665" t="inlineStr">
        <is>
          <t>-</t>
        </is>
      </c>
      <c r="G1665" t="n">
        <v>15</v>
      </c>
      <c r="H1665" t="inlineStr">
        <is>
          <t>-</t>
        </is>
      </c>
      <c r="I1665" t="n">
        <v>19</v>
      </c>
      <c r="J1665" t="n">
        <v>19</v>
      </c>
      <c r="K1665" t="n">
        <v>19</v>
      </c>
      <c r="L1665" t="n">
        <v>19</v>
      </c>
      <c r="M1665" t="n">
        <v>19</v>
      </c>
      <c r="N1665" t="n">
        <v>19</v>
      </c>
      <c r="O1665" t="n">
        <v>33</v>
      </c>
      <c r="P1665" t="n">
        <v>8</v>
      </c>
      <c r="Q1665" t="n">
        <v>0</v>
      </c>
      <c r="R1665" t="n">
        <v>11</v>
      </c>
      <c r="S1665" t="n">
        <v>12</v>
      </c>
      <c r="T1665" t="n">
        <v>19</v>
      </c>
      <c r="U1665" t="n">
        <v>2</v>
      </c>
      <c r="V1665" t="n">
        <v>27</v>
      </c>
      <c r="W1665" t="n">
        <v>34</v>
      </c>
      <c r="X1665" t="n">
        <v>49</v>
      </c>
      <c r="Y1665" t="n">
        <v>5</v>
      </c>
      <c r="Z1665" t="n">
        <v>7</v>
      </c>
    </row>
    <row r="1666">
      <c r="A1666" t="n">
        <v>500</v>
      </c>
      <c r="B1666" t="n">
        <v>10</v>
      </c>
      <c r="C1666" t="n">
        <v>0.5</v>
      </c>
      <c r="D1666" t="inlineStr">
        <is>
          <t>BA</t>
        </is>
      </c>
      <c r="E1666" t="inlineStr">
        <is>
          <t>test_files/BA/500/46.txt</t>
        </is>
      </c>
      <c r="F1666" t="inlineStr">
        <is>
          <t>-</t>
        </is>
      </c>
      <c r="G1666" t="n">
        <v>19</v>
      </c>
      <c r="H1666" t="inlineStr">
        <is>
          <t>-</t>
        </is>
      </c>
      <c r="I1666" t="n">
        <v>17</v>
      </c>
      <c r="J1666" t="n">
        <v>12</v>
      </c>
      <c r="K1666" t="n">
        <v>17</v>
      </c>
      <c r="L1666" t="n">
        <v>20</v>
      </c>
      <c r="M1666" t="n">
        <v>20</v>
      </c>
      <c r="N1666" t="n">
        <v>20</v>
      </c>
      <c r="O1666" t="n">
        <v>37</v>
      </c>
      <c r="P1666" t="n">
        <v>5</v>
      </c>
      <c r="Q1666" t="n">
        <v>0</v>
      </c>
      <c r="R1666" t="n">
        <v>11</v>
      </c>
      <c r="S1666" t="n">
        <v>16</v>
      </c>
      <c r="T1666" t="n">
        <v>24</v>
      </c>
      <c r="U1666" t="n">
        <v>28</v>
      </c>
      <c r="V1666" t="n">
        <v>33</v>
      </c>
      <c r="W1666" t="n">
        <v>34</v>
      </c>
      <c r="X1666" t="n">
        <v>36</v>
      </c>
      <c r="Y1666" t="n">
        <v>52</v>
      </c>
      <c r="Z1666" t="n">
        <v>66</v>
      </c>
    </row>
    <row r="1667">
      <c r="A1667" t="n">
        <v>500</v>
      </c>
      <c r="B1667" t="n">
        <v>10</v>
      </c>
      <c r="C1667" t="n">
        <v>0.5</v>
      </c>
      <c r="D1667" t="inlineStr">
        <is>
          <t>BA</t>
        </is>
      </c>
      <c r="E1667" t="inlineStr">
        <is>
          <t>test_files/BA/500/49.txt</t>
        </is>
      </c>
      <c r="F1667" t="inlineStr">
        <is>
          <t>-</t>
        </is>
      </c>
      <c r="G1667" t="n">
        <v>6</v>
      </c>
      <c r="H1667" t="inlineStr">
        <is>
          <t>-</t>
        </is>
      </c>
      <c r="I1667" t="n">
        <v>11</v>
      </c>
      <c r="J1667" t="n">
        <v>9</v>
      </c>
      <c r="K1667" t="n">
        <v>11</v>
      </c>
      <c r="L1667" t="n">
        <v>11</v>
      </c>
      <c r="M1667" t="n">
        <v>11</v>
      </c>
      <c r="N1667" t="n">
        <v>11</v>
      </c>
      <c r="O1667" t="n">
        <v>31</v>
      </c>
      <c r="P1667" t="n">
        <v>4</v>
      </c>
      <c r="Q1667" t="n">
        <v>0</v>
      </c>
      <c r="R1667" t="n">
        <v>1</v>
      </c>
      <c r="S1667" t="n">
        <v>11</v>
      </c>
      <c r="T1667" t="n">
        <v>18</v>
      </c>
      <c r="U1667" t="n">
        <v>2</v>
      </c>
      <c r="V1667" t="n">
        <v>22</v>
      </c>
      <c r="W1667" t="n">
        <v>25</v>
      </c>
      <c r="X1667" t="n">
        <v>31</v>
      </c>
      <c r="Y1667" t="n">
        <v>4</v>
      </c>
      <c r="Z1667" t="n">
        <v>5</v>
      </c>
    </row>
    <row r="1668">
      <c r="A1668" t="n">
        <v>500</v>
      </c>
      <c r="B1668" t="n">
        <v>10</v>
      </c>
      <c r="C1668" t="n">
        <v>0.5</v>
      </c>
      <c r="D1668" t="inlineStr">
        <is>
          <t>BA</t>
        </is>
      </c>
      <c r="E1668" t="inlineStr">
        <is>
          <t>test_files/BA/500/52.txt</t>
        </is>
      </c>
      <c r="F1668" t="inlineStr">
        <is>
          <t>-</t>
        </is>
      </c>
      <c r="G1668" t="n">
        <v>12</v>
      </c>
      <c r="H1668" t="inlineStr">
        <is>
          <t>-</t>
        </is>
      </c>
      <c r="I1668" t="n">
        <v>14</v>
      </c>
      <c r="J1668" t="n">
        <v>12</v>
      </c>
      <c r="K1668" t="n">
        <v>14</v>
      </c>
      <c r="L1668" t="n">
        <v>16</v>
      </c>
      <c r="M1668" t="n">
        <v>16</v>
      </c>
      <c r="N1668" t="n">
        <v>17</v>
      </c>
      <c r="O1668" t="n">
        <v>35</v>
      </c>
      <c r="P1668" t="n">
        <v>7</v>
      </c>
      <c r="Q1668" t="n">
        <v>0</v>
      </c>
      <c r="R1668" t="n">
        <v>20</v>
      </c>
      <c r="S1668" t="n">
        <v>22</v>
      </c>
      <c r="T1668" t="n">
        <v>24</v>
      </c>
      <c r="U1668" t="n">
        <v>33</v>
      </c>
      <c r="V1668" t="n">
        <v>38</v>
      </c>
      <c r="W1668" t="n">
        <v>4</v>
      </c>
      <c r="X1668" t="n">
        <v>52</v>
      </c>
      <c r="Y1668" t="n">
        <v>7</v>
      </c>
      <c r="Z1668" t="n">
        <v>8</v>
      </c>
    </row>
    <row r="1669">
      <c r="A1669" t="n">
        <v>500</v>
      </c>
      <c r="B1669" t="n">
        <v>10</v>
      </c>
      <c r="C1669" t="n">
        <v>0.5</v>
      </c>
      <c r="D1669" t="inlineStr">
        <is>
          <t>BA</t>
        </is>
      </c>
      <c r="E1669" t="inlineStr">
        <is>
          <t>test_files/BA/500/55.txt</t>
        </is>
      </c>
      <c r="F1669" t="inlineStr">
        <is>
          <t>-</t>
        </is>
      </c>
      <c r="G1669" t="n">
        <v>4</v>
      </c>
      <c r="H1669" t="inlineStr">
        <is>
          <t>-</t>
        </is>
      </c>
      <c r="I1669" t="n">
        <v>4</v>
      </c>
      <c r="J1669" t="n">
        <v>4</v>
      </c>
      <c r="K1669" t="n">
        <v>4</v>
      </c>
      <c r="L1669" t="n">
        <v>6</v>
      </c>
      <c r="M1669" t="n">
        <v>6</v>
      </c>
      <c r="N1669" t="n">
        <v>6</v>
      </c>
      <c r="O1669" t="n">
        <v>39</v>
      </c>
      <c r="P1669" t="n">
        <v>2</v>
      </c>
      <c r="Q1669" t="n">
        <v>0</v>
      </c>
      <c r="R1669" t="n">
        <v>1</v>
      </c>
      <c r="S1669" t="n">
        <v>10</v>
      </c>
      <c r="T1669" t="n">
        <v>11</v>
      </c>
      <c r="U1669" t="n">
        <v>12</v>
      </c>
      <c r="V1669" t="n">
        <v>13</v>
      </c>
      <c r="W1669" t="n">
        <v>2</v>
      </c>
      <c r="X1669" t="n">
        <v>35</v>
      </c>
      <c r="Y1669" t="n">
        <v>4</v>
      </c>
      <c r="Z1669" t="n">
        <v>7</v>
      </c>
    </row>
    <row r="1670">
      <c r="A1670" t="n">
        <v>500</v>
      </c>
      <c r="B1670" t="n">
        <v>10</v>
      </c>
      <c r="C1670" t="n">
        <v>0.5</v>
      </c>
      <c r="D1670" t="inlineStr">
        <is>
          <t>BA</t>
        </is>
      </c>
      <c r="E1670" t="inlineStr">
        <is>
          <t>test_files/BA/500/58.txt</t>
        </is>
      </c>
      <c r="F1670" t="inlineStr">
        <is>
          <t>-</t>
        </is>
      </c>
      <c r="G1670" t="n">
        <v>-9</v>
      </c>
      <c r="H1670" t="inlineStr">
        <is>
          <t>-</t>
        </is>
      </c>
      <c r="I1670" t="n">
        <v>-7</v>
      </c>
      <c r="J1670" t="n">
        <v>-13</v>
      </c>
      <c r="K1670" t="n">
        <v>-7</v>
      </c>
      <c r="L1670" t="n">
        <v>0</v>
      </c>
      <c r="M1670" t="n">
        <v>0</v>
      </c>
      <c r="N1670" t="n">
        <v>0</v>
      </c>
      <c r="O1670" t="n">
        <v>37</v>
      </c>
      <c r="P1670" t="n">
        <v>4</v>
      </c>
    </row>
    <row r="1671">
      <c r="A1671" t="n">
        <v>500</v>
      </c>
      <c r="B1671" t="n">
        <v>10</v>
      </c>
      <c r="C1671" t="n">
        <v>0.5</v>
      </c>
      <c r="D1671" t="inlineStr">
        <is>
          <t>BA</t>
        </is>
      </c>
      <c r="E1671" t="inlineStr">
        <is>
          <t>test_files/BA/500/61.txt</t>
        </is>
      </c>
      <c r="F1671" t="inlineStr">
        <is>
          <t>-</t>
        </is>
      </c>
      <c r="G1671" t="n">
        <v>10</v>
      </c>
      <c r="H1671" t="inlineStr">
        <is>
          <t>-</t>
        </is>
      </c>
      <c r="I1671" t="n">
        <v>17</v>
      </c>
      <c r="J1671" t="n">
        <v>14</v>
      </c>
      <c r="K1671" t="n">
        <v>17</v>
      </c>
      <c r="L1671" t="n">
        <v>18</v>
      </c>
      <c r="M1671" t="n">
        <v>18</v>
      </c>
      <c r="N1671" t="n">
        <v>18</v>
      </c>
      <c r="O1671" t="n">
        <v>24</v>
      </c>
      <c r="P1671" t="n">
        <v>6</v>
      </c>
      <c r="Q1671" t="n">
        <v>0</v>
      </c>
      <c r="R1671" t="n">
        <v>1</v>
      </c>
      <c r="S1671" t="n">
        <v>10</v>
      </c>
      <c r="T1671" t="n">
        <v>15</v>
      </c>
      <c r="U1671" t="n">
        <v>22</v>
      </c>
      <c r="V1671" t="n">
        <v>24</v>
      </c>
      <c r="W1671" t="n">
        <v>29</v>
      </c>
      <c r="X1671" t="n">
        <v>31</v>
      </c>
      <c r="Y1671" t="n">
        <v>41</v>
      </c>
      <c r="Z1671" t="n">
        <v>9</v>
      </c>
    </row>
    <row r="1672">
      <c r="A1672" t="n">
        <v>500</v>
      </c>
      <c r="B1672" t="n">
        <v>10</v>
      </c>
      <c r="C1672" t="n">
        <v>0.5</v>
      </c>
      <c r="D1672" t="inlineStr">
        <is>
          <t>BA</t>
        </is>
      </c>
      <c r="E1672" t="inlineStr">
        <is>
          <t>test_files/BA/500/64.txt</t>
        </is>
      </c>
      <c r="F1672" t="inlineStr">
        <is>
          <t>-</t>
        </is>
      </c>
      <c r="G1672" t="n">
        <v>34</v>
      </c>
      <c r="H1672" t="inlineStr">
        <is>
          <t>-</t>
        </is>
      </c>
      <c r="I1672" t="n">
        <v>37</v>
      </c>
      <c r="J1672" t="n">
        <v>34</v>
      </c>
      <c r="K1672" t="n">
        <v>37</v>
      </c>
      <c r="L1672" t="n">
        <v>37</v>
      </c>
      <c r="M1672" t="n">
        <v>37</v>
      </c>
      <c r="N1672" t="n">
        <v>37</v>
      </c>
      <c r="O1672" t="n">
        <v>25</v>
      </c>
      <c r="P1672" t="n">
        <v>4</v>
      </c>
      <c r="Q1672" t="n">
        <v>0</v>
      </c>
      <c r="R1672" t="n">
        <v>1</v>
      </c>
      <c r="S1672" t="n">
        <v>10</v>
      </c>
      <c r="T1672" t="n">
        <v>16</v>
      </c>
      <c r="U1672" t="n">
        <v>19</v>
      </c>
      <c r="V1672" t="n">
        <v>26</v>
      </c>
      <c r="W1672" t="n">
        <v>3</v>
      </c>
      <c r="X1672" t="n">
        <v>31</v>
      </c>
      <c r="Y1672" t="n">
        <v>34</v>
      </c>
      <c r="Z1672" t="n">
        <v>4</v>
      </c>
    </row>
    <row r="1673">
      <c r="A1673" t="n">
        <v>500</v>
      </c>
      <c r="B1673" t="n">
        <v>10</v>
      </c>
      <c r="C1673" t="n">
        <v>0.5</v>
      </c>
      <c r="D1673" t="inlineStr">
        <is>
          <t>BA</t>
        </is>
      </c>
      <c r="E1673" t="inlineStr">
        <is>
          <t>test_files/BA/500/67.txt</t>
        </is>
      </c>
      <c r="F1673" t="inlineStr">
        <is>
          <t>-</t>
        </is>
      </c>
      <c r="G1673" t="n">
        <v>3</v>
      </c>
      <c r="H1673" t="inlineStr">
        <is>
          <t>-</t>
        </is>
      </c>
      <c r="I1673" t="n">
        <v>11</v>
      </c>
      <c r="J1673" t="n">
        <v>9</v>
      </c>
      <c r="K1673" t="n">
        <v>11</v>
      </c>
      <c r="L1673" t="n">
        <v>11</v>
      </c>
      <c r="M1673" t="n">
        <v>11</v>
      </c>
      <c r="N1673" t="n">
        <v>11</v>
      </c>
      <c r="O1673" t="n">
        <v>23</v>
      </c>
      <c r="P1673" t="n">
        <v>3</v>
      </c>
      <c r="Q1673" t="n">
        <v>0</v>
      </c>
      <c r="R1673" t="n">
        <v>10</v>
      </c>
      <c r="S1673" t="n">
        <v>13</v>
      </c>
      <c r="T1673" t="n">
        <v>15</v>
      </c>
      <c r="U1673" t="n">
        <v>17</v>
      </c>
      <c r="V1673" t="n">
        <v>2</v>
      </c>
      <c r="W1673" t="n">
        <v>24</v>
      </c>
      <c r="X1673" t="n">
        <v>25</v>
      </c>
      <c r="Y1673" t="n">
        <v>3</v>
      </c>
      <c r="Z1673" t="n">
        <v>9</v>
      </c>
    </row>
    <row r="1674">
      <c r="A1674" t="n">
        <v>500</v>
      </c>
      <c r="B1674" t="n">
        <v>10</v>
      </c>
      <c r="C1674" t="n">
        <v>0.5</v>
      </c>
      <c r="D1674" t="inlineStr">
        <is>
          <t>BA</t>
        </is>
      </c>
      <c r="E1674" t="inlineStr">
        <is>
          <t>test_files/BA/500/70.txt</t>
        </is>
      </c>
      <c r="F1674" t="inlineStr">
        <is>
          <t>-</t>
        </is>
      </c>
      <c r="G1674" t="n">
        <v>26</v>
      </c>
      <c r="H1674" t="inlineStr">
        <is>
          <t>-</t>
        </is>
      </c>
      <c r="I1674" t="n">
        <v>33</v>
      </c>
      <c r="J1674" t="n">
        <v>32</v>
      </c>
      <c r="K1674" t="n">
        <v>33</v>
      </c>
      <c r="L1674" t="n">
        <v>33</v>
      </c>
      <c r="M1674" t="n">
        <v>33</v>
      </c>
      <c r="N1674" t="n">
        <v>33</v>
      </c>
      <c r="O1674" t="n">
        <v>26</v>
      </c>
      <c r="P1674" t="n">
        <v>5</v>
      </c>
      <c r="Q1674" t="n">
        <v>0</v>
      </c>
      <c r="R1674" t="n">
        <v>12</v>
      </c>
      <c r="S1674" t="n">
        <v>15</v>
      </c>
      <c r="T1674" t="n">
        <v>2</v>
      </c>
      <c r="U1674" t="n">
        <v>25</v>
      </c>
      <c r="V1674" t="n">
        <v>29</v>
      </c>
      <c r="W1674" t="n">
        <v>34</v>
      </c>
      <c r="X1674" t="n">
        <v>36</v>
      </c>
      <c r="Y1674" t="n">
        <v>6</v>
      </c>
      <c r="Z1674" t="n">
        <v>8</v>
      </c>
    </row>
    <row r="1675">
      <c r="A1675" t="n">
        <v>500</v>
      </c>
      <c r="B1675" t="n">
        <v>10</v>
      </c>
      <c r="C1675" t="n">
        <v>0.5</v>
      </c>
      <c r="D1675" t="inlineStr">
        <is>
          <t>BA</t>
        </is>
      </c>
      <c r="E1675" t="inlineStr">
        <is>
          <t>test_files/BA/500/73.txt</t>
        </is>
      </c>
      <c r="F1675" t="inlineStr">
        <is>
          <t>-</t>
        </is>
      </c>
      <c r="G1675" t="n">
        <v>39</v>
      </c>
      <c r="H1675" t="inlineStr">
        <is>
          <t>-</t>
        </is>
      </c>
      <c r="I1675" t="n">
        <v>46</v>
      </c>
      <c r="J1675" t="n">
        <v>45</v>
      </c>
      <c r="K1675" t="n">
        <v>46</v>
      </c>
      <c r="L1675" t="n">
        <v>46</v>
      </c>
      <c r="M1675" t="n">
        <v>46</v>
      </c>
      <c r="N1675" t="n">
        <v>46</v>
      </c>
      <c r="O1675" t="n">
        <v>22</v>
      </c>
      <c r="P1675" t="n">
        <v>4</v>
      </c>
      <c r="Q1675" t="n">
        <v>0</v>
      </c>
      <c r="R1675" t="n">
        <v>1</v>
      </c>
      <c r="S1675" t="n">
        <v>10</v>
      </c>
      <c r="T1675" t="n">
        <v>13</v>
      </c>
      <c r="U1675" t="n">
        <v>16</v>
      </c>
      <c r="V1675" t="n">
        <v>23</v>
      </c>
      <c r="W1675" t="n">
        <v>26</v>
      </c>
      <c r="X1675" t="n">
        <v>31</v>
      </c>
      <c r="Y1675" t="n">
        <v>32</v>
      </c>
      <c r="Z1675" t="n">
        <v>5</v>
      </c>
    </row>
    <row r="1676">
      <c r="A1676" t="n">
        <v>500</v>
      </c>
      <c r="B1676" t="n">
        <v>10</v>
      </c>
      <c r="C1676" t="n">
        <v>0.5</v>
      </c>
      <c r="D1676" t="inlineStr">
        <is>
          <t>ER</t>
        </is>
      </c>
      <c r="E1676" t="inlineStr">
        <is>
          <t>test_files/ER/500/2.txt</t>
        </is>
      </c>
      <c r="F1676" t="inlineStr">
        <is>
          <t>-</t>
        </is>
      </c>
      <c r="G1676" t="n">
        <v>40</v>
      </c>
      <c r="H1676" t="inlineStr">
        <is>
          <t>-</t>
        </is>
      </c>
      <c r="I1676" t="n">
        <v>45</v>
      </c>
      <c r="J1676" t="n">
        <v>42</v>
      </c>
      <c r="K1676" t="n">
        <v>45</v>
      </c>
      <c r="L1676" t="n">
        <v>46</v>
      </c>
      <c r="M1676" t="n">
        <v>46</v>
      </c>
      <c r="N1676" t="n">
        <v>46</v>
      </c>
      <c r="O1676" t="n">
        <v>26</v>
      </c>
      <c r="P1676" t="n">
        <v>2</v>
      </c>
      <c r="Q1676" t="n">
        <v>0</v>
      </c>
      <c r="R1676" t="n">
        <v>1</v>
      </c>
      <c r="S1676" t="n">
        <v>13</v>
      </c>
      <c r="T1676" t="n">
        <v>15</v>
      </c>
      <c r="U1676" t="n">
        <v>16</v>
      </c>
      <c r="V1676" t="n">
        <v>23</v>
      </c>
      <c r="W1676" t="n">
        <v>25</v>
      </c>
      <c r="X1676" t="n">
        <v>4</v>
      </c>
      <c r="Y1676" t="n">
        <v>5</v>
      </c>
      <c r="Z1676" t="n">
        <v>7</v>
      </c>
    </row>
    <row r="1677">
      <c r="A1677" t="n">
        <v>500</v>
      </c>
      <c r="B1677" t="n">
        <v>10</v>
      </c>
      <c r="C1677" t="n">
        <v>0.5</v>
      </c>
      <c r="D1677" t="inlineStr">
        <is>
          <t>ER</t>
        </is>
      </c>
      <c r="E1677" t="inlineStr">
        <is>
          <t>test_files/ER/500/5.txt</t>
        </is>
      </c>
      <c r="F1677" t="inlineStr">
        <is>
          <t>-</t>
        </is>
      </c>
      <c r="G1677" t="n">
        <v>2</v>
      </c>
      <c r="H1677" t="inlineStr">
        <is>
          <t>-</t>
        </is>
      </c>
      <c r="I1677" t="n">
        <v>7</v>
      </c>
      <c r="J1677" t="n">
        <v>4</v>
      </c>
      <c r="K1677" t="n">
        <v>7</v>
      </c>
      <c r="L1677" t="n">
        <v>5</v>
      </c>
      <c r="M1677" t="n">
        <v>7</v>
      </c>
      <c r="N1677" t="n">
        <v>7</v>
      </c>
      <c r="O1677" t="n">
        <v>30</v>
      </c>
      <c r="P1677" t="n">
        <v>2</v>
      </c>
      <c r="Q1677" t="n">
        <v>0</v>
      </c>
      <c r="R1677" t="n">
        <v>12</v>
      </c>
      <c r="S1677" t="n">
        <v>13</v>
      </c>
      <c r="T1677" t="n">
        <v>15</v>
      </c>
      <c r="U1677" t="n">
        <v>23</v>
      </c>
      <c r="V1677" t="n">
        <v>24</v>
      </c>
      <c r="W1677" t="n">
        <v>28</v>
      </c>
      <c r="X1677" t="n">
        <v>31</v>
      </c>
      <c r="Y1677" t="n">
        <v>4</v>
      </c>
      <c r="Z1677" t="n">
        <v>6</v>
      </c>
    </row>
    <row r="1678">
      <c r="A1678" t="n">
        <v>500</v>
      </c>
      <c r="B1678" t="n">
        <v>10</v>
      </c>
      <c r="C1678" t="n">
        <v>0.5</v>
      </c>
      <c r="D1678" t="inlineStr">
        <is>
          <t>ER</t>
        </is>
      </c>
      <c r="E1678" t="inlineStr">
        <is>
          <t>test_files/ER/500/8.txt</t>
        </is>
      </c>
      <c r="F1678" t="inlineStr">
        <is>
          <t>-</t>
        </is>
      </c>
      <c r="G1678" t="n">
        <v>8</v>
      </c>
      <c r="H1678" t="inlineStr">
        <is>
          <t>-</t>
        </is>
      </c>
      <c r="I1678" t="n">
        <v>15</v>
      </c>
      <c r="J1678" t="n">
        <v>9</v>
      </c>
      <c r="K1678" t="n">
        <v>15</v>
      </c>
      <c r="L1678" t="n">
        <v>10</v>
      </c>
      <c r="M1678" t="n">
        <v>15</v>
      </c>
      <c r="N1678" t="n">
        <v>15</v>
      </c>
      <c r="O1678" t="n">
        <v>40</v>
      </c>
      <c r="P1678" t="n">
        <v>2</v>
      </c>
      <c r="Q1678" t="n">
        <v>0</v>
      </c>
      <c r="R1678" t="n">
        <v>10</v>
      </c>
      <c r="S1678" t="n">
        <v>12</v>
      </c>
      <c r="T1678" t="n">
        <v>21</v>
      </c>
      <c r="U1678" t="n">
        <v>25</v>
      </c>
      <c r="V1678" t="n">
        <v>38</v>
      </c>
      <c r="W1678" t="n">
        <v>47</v>
      </c>
      <c r="X1678" t="n">
        <v>6</v>
      </c>
      <c r="Y1678" t="n">
        <v>7</v>
      </c>
      <c r="Z1678" t="n">
        <v>9</v>
      </c>
    </row>
    <row r="1679">
      <c r="A1679" t="n">
        <v>500</v>
      </c>
      <c r="B1679" t="n">
        <v>10</v>
      </c>
      <c r="C1679" t="n">
        <v>0.5</v>
      </c>
      <c r="D1679" t="inlineStr">
        <is>
          <t>ER</t>
        </is>
      </c>
      <c r="E1679" t="inlineStr">
        <is>
          <t>test_files/ER/500/11.txt</t>
        </is>
      </c>
      <c r="F1679" t="inlineStr">
        <is>
          <t>-</t>
        </is>
      </c>
      <c r="G1679" t="n">
        <v>40</v>
      </c>
      <c r="H1679" t="inlineStr">
        <is>
          <t>-</t>
        </is>
      </c>
      <c r="I1679" t="n">
        <v>39</v>
      </c>
      <c r="J1679" t="n">
        <v>40</v>
      </c>
      <c r="K1679" t="n">
        <v>39</v>
      </c>
      <c r="L1679" t="n">
        <v>40</v>
      </c>
      <c r="M1679" t="n">
        <v>40</v>
      </c>
      <c r="N1679" t="n">
        <v>40</v>
      </c>
      <c r="O1679" t="n">
        <v>44</v>
      </c>
      <c r="P1679" t="n">
        <v>2</v>
      </c>
      <c r="Q1679" t="n">
        <v>0</v>
      </c>
      <c r="R1679" t="n">
        <v>10</v>
      </c>
      <c r="S1679" t="n">
        <v>11</v>
      </c>
      <c r="T1679" t="n">
        <v>14</v>
      </c>
      <c r="U1679" t="n">
        <v>18</v>
      </c>
      <c r="V1679" t="n">
        <v>23</v>
      </c>
      <c r="W1679" t="n">
        <v>26</v>
      </c>
      <c r="X1679" t="n">
        <v>3</v>
      </c>
      <c r="Y1679" t="n">
        <v>30</v>
      </c>
      <c r="Z1679" t="n">
        <v>31</v>
      </c>
    </row>
    <row r="1680">
      <c r="A1680" t="n">
        <v>500</v>
      </c>
      <c r="B1680" t="n">
        <v>10</v>
      </c>
      <c r="C1680" t="n">
        <v>0.5</v>
      </c>
      <c r="D1680" t="inlineStr">
        <is>
          <t>ER</t>
        </is>
      </c>
      <c r="E1680" t="inlineStr">
        <is>
          <t>test_files/ER/500/14.txt</t>
        </is>
      </c>
      <c r="F1680" t="inlineStr">
        <is>
          <t>-</t>
        </is>
      </c>
      <c r="G1680" t="n">
        <v>18</v>
      </c>
      <c r="H1680" t="inlineStr">
        <is>
          <t>-</t>
        </is>
      </c>
      <c r="I1680" t="n">
        <v>26</v>
      </c>
      <c r="J1680" t="n">
        <v>25</v>
      </c>
      <c r="K1680" t="n">
        <v>26</v>
      </c>
      <c r="L1680" t="n">
        <v>26</v>
      </c>
      <c r="M1680" t="n">
        <v>26</v>
      </c>
      <c r="N1680" t="n">
        <v>26</v>
      </c>
      <c r="O1680" t="n">
        <v>27</v>
      </c>
      <c r="P1680" t="n">
        <v>2</v>
      </c>
      <c r="Q1680" t="n">
        <v>0</v>
      </c>
      <c r="R1680" t="n">
        <v>1</v>
      </c>
      <c r="S1680" t="n">
        <v>11</v>
      </c>
      <c r="T1680" t="n">
        <v>14</v>
      </c>
      <c r="U1680" t="n">
        <v>23</v>
      </c>
      <c r="V1680" t="n">
        <v>30</v>
      </c>
      <c r="W1680" t="n">
        <v>31</v>
      </c>
      <c r="X1680" t="n">
        <v>4</v>
      </c>
      <c r="Y1680" t="n">
        <v>5</v>
      </c>
      <c r="Z1680" t="n">
        <v>9</v>
      </c>
    </row>
    <row r="1681">
      <c r="A1681" t="n">
        <v>500</v>
      </c>
      <c r="B1681" t="n">
        <v>10</v>
      </c>
      <c r="C1681" t="n">
        <v>0.5</v>
      </c>
      <c r="D1681" t="inlineStr">
        <is>
          <t>ER</t>
        </is>
      </c>
      <c r="E1681" t="inlineStr">
        <is>
          <t>test_files/ER/500/17.txt</t>
        </is>
      </c>
      <c r="F1681" t="inlineStr">
        <is>
          <t>-</t>
        </is>
      </c>
      <c r="G1681" t="n">
        <v>3</v>
      </c>
      <c r="H1681" t="inlineStr">
        <is>
          <t>-</t>
        </is>
      </c>
      <c r="I1681" t="n">
        <v>8</v>
      </c>
      <c r="J1681" t="n">
        <v>7</v>
      </c>
      <c r="K1681" t="n">
        <v>8</v>
      </c>
      <c r="L1681" t="n">
        <v>7</v>
      </c>
      <c r="M1681" t="n">
        <v>8</v>
      </c>
      <c r="N1681" t="n">
        <v>8</v>
      </c>
      <c r="O1681" t="n">
        <v>29</v>
      </c>
      <c r="P1681" t="n">
        <v>3</v>
      </c>
      <c r="Q1681" t="n">
        <v>0</v>
      </c>
      <c r="R1681" t="n">
        <v>11</v>
      </c>
      <c r="S1681" t="n">
        <v>17</v>
      </c>
      <c r="T1681" t="n">
        <v>29</v>
      </c>
      <c r="U1681" t="n">
        <v>3</v>
      </c>
      <c r="V1681" t="n">
        <v>4</v>
      </c>
      <c r="W1681" t="n">
        <v>5</v>
      </c>
      <c r="X1681" t="n">
        <v>6</v>
      </c>
      <c r="Y1681" t="n">
        <v>7</v>
      </c>
      <c r="Z1681" t="n">
        <v>9</v>
      </c>
    </row>
    <row r="1682">
      <c r="A1682" t="n">
        <v>500</v>
      </c>
      <c r="B1682" t="n">
        <v>10</v>
      </c>
      <c r="C1682" t="n">
        <v>0.5</v>
      </c>
      <c r="D1682" t="inlineStr">
        <is>
          <t>ER</t>
        </is>
      </c>
      <c r="E1682" t="inlineStr">
        <is>
          <t>test_files/ER/500/20.txt</t>
        </is>
      </c>
      <c r="F1682" t="inlineStr">
        <is>
          <t>-</t>
        </is>
      </c>
      <c r="G1682" t="n">
        <v>5</v>
      </c>
      <c r="H1682" t="inlineStr">
        <is>
          <t>-</t>
        </is>
      </c>
      <c r="I1682" t="n">
        <v>-10</v>
      </c>
      <c r="J1682" t="n">
        <v>8</v>
      </c>
      <c r="K1682" t="n">
        <v>-10</v>
      </c>
      <c r="L1682" t="n">
        <v>7</v>
      </c>
      <c r="M1682" t="n">
        <v>7</v>
      </c>
      <c r="N1682" t="n">
        <v>8</v>
      </c>
      <c r="O1682" t="n">
        <v>36</v>
      </c>
      <c r="P1682" t="n">
        <v>2</v>
      </c>
      <c r="Q1682" t="n">
        <v>11</v>
      </c>
      <c r="R1682" t="n">
        <v>19</v>
      </c>
      <c r="S1682" t="n">
        <v>26</v>
      </c>
      <c r="T1682" t="n">
        <v>28</v>
      </c>
      <c r="U1682" t="n">
        <v>3</v>
      </c>
      <c r="V1682" t="n">
        <v>32</v>
      </c>
      <c r="W1682" t="n">
        <v>5</v>
      </c>
      <c r="X1682" t="n">
        <v>6</v>
      </c>
      <c r="Y1682" t="n">
        <v>7</v>
      </c>
    </row>
    <row r="1683">
      <c r="A1683" t="n">
        <v>500</v>
      </c>
      <c r="B1683" t="n">
        <v>10</v>
      </c>
      <c r="C1683" t="n">
        <v>0.5</v>
      </c>
      <c r="D1683" t="inlineStr">
        <is>
          <t>ER</t>
        </is>
      </c>
      <c r="E1683" t="inlineStr">
        <is>
          <t>test_files/ER/500/23.txt</t>
        </is>
      </c>
      <c r="F1683" t="inlineStr">
        <is>
          <t>-</t>
        </is>
      </c>
      <c r="G1683" t="n">
        <v>13</v>
      </c>
      <c r="H1683" t="inlineStr">
        <is>
          <t>-</t>
        </is>
      </c>
      <c r="I1683" t="n">
        <v>16</v>
      </c>
      <c r="J1683" t="n">
        <v>15</v>
      </c>
      <c r="K1683" t="n">
        <v>16</v>
      </c>
      <c r="L1683" t="n">
        <v>16</v>
      </c>
      <c r="M1683" t="n">
        <v>16</v>
      </c>
      <c r="N1683" t="n">
        <v>16</v>
      </c>
      <c r="O1683" t="n">
        <v>35</v>
      </c>
      <c r="P1683" t="n">
        <v>2</v>
      </c>
      <c r="Q1683" t="n">
        <v>0</v>
      </c>
      <c r="R1683" t="n">
        <v>10</v>
      </c>
      <c r="S1683" t="n">
        <v>12</v>
      </c>
      <c r="T1683" t="n">
        <v>13</v>
      </c>
      <c r="U1683" t="n">
        <v>16</v>
      </c>
      <c r="V1683" t="n">
        <v>18</v>
      </c>
      <c r="W1683" t="n">
        <v>2</v>
      </c>
      <c r="X1683" t="n">
        <v>22</v>
      </c>
      <c r="Y1683" t="n">
        <v>30</v>
      </c>
      <c r="Z1683" t="n">
        <v>31</v>
      </c>
    </row>
    <row r="1684">
      <c r="A1684" t="n">
        <v>500</v>
      </c>
      <c r="B1684" t="n">
        <v>10</v>
      </c>
      <c r="C1684" t="n">
        <v>0.5</v>
      </c>
      <c r="D1684" t="inlineStr">
        <is>
          <t>ER</t>
        </is>
      </c>
      <c r="E1684" t="inlineStr">
        <is>
          <t>test_files/ER/500/26.txt</t>
        </is>
      </c>
      <c r="F1684" t="inlineStr">
        <is>
          <t>-</t>
        </is>
      </c>
      <c r="G1684" t="n">
        <v>12</v>
      </c>
      <c r="H1684" t="inlineStr">
        <is>
          <t>-</t>
        </is>
      </c>
      <c r="I1684" t="n">
        <v>13</v>
      </c>
      <c r="J1684" t="n">
        <v>13</v>
      </c>
      <c r="K1684" t="n">
        <v>13</v>
      </c>
      <c r="L1684" t="n">
        <v>13</v>
      </c>
      <c r="M1684" t="n">
        <v>13</v>
      </c>
      <c r="N1684" t="n">
        <v>13</v>
      </c>
      <c r="O1684" t="n">
        <v>41</v>
      </c>
      <c r="P1684" t="n">
        <v>3</v>
      </c>
      <c r="Q1684" t="n">
        <v>0</v>
      </c>
      <c r="R1684" t="n">
        <v>1</v>
      </c>
      <c r="S1684" t="n">
        <v>13</v>
      </c>
      <c r="T1684" t="n">
        <v>23</v>
      </c>
      <c r="U1684" t="n">
        <v>27</v>
      </c>
      <c r="V1684" t="n">
        <v>31</v>
      </c>
      <c r="W1684" t="n">
        <v>36</v>
      </c>
      <c r="X1684" t="n">
        <v>40</v>
      </c>
      <c r="Y1684" t="n">
        <v>42</v>
      </c>
      <c r="Z1684" t="n">
        <v>43</v>
      </c>
    </row>
    <row r="1685">
      <c r="A1685" t="n">
        <v>500</v>
      </c>
      <c r="B1685" t="n">
        <v>10</v>
      </c>
      <c r="C1685" t="n">
        <v>0.5</v>
      </c>
      <c r="D1685" t="inlineStr">
        <is>
          <t>ER</t>
        </is>
      </c>
      <c r="E1685" t="inlineStr">
        <is>
          <t>test_files/ER/500/29.txt</t>
        </is>
      </c>
      <c r="F1685" t="inlineStr">
        <is>
          <t>-</t>
        </is>
      </c>
      <c r="G1685" t="n">
        <v>18</v>
      </c>
      <c r="H1685" t="inlineStr">
        <is>
          <t>-</t>
        </is>
      </c>
      <c r="I1685" t="n">
        <v>24</v>
      </c>
      <c r="J1685" t="n">
        <v>21</v>
      </c>
      <c r="K1685" t="n">
        <v>24</v>
      </c>
      <c r="L1685" t="n">
        <v>23</v>
      </c>
      <c r="M1685" t="n">
        <v>24</v>
      </c>
      <c r="N1685" t="n">
        <v>24</v>
      </c>
      <c r="O1685" t="n">
        <v>43</v>
      </c>
      <c r="P1685" t="n">
        <v>2</v>
      </c>
      <c r="Q1685" t="n">
        <v>0</v>
      </c>
      <c r="R1685" t="n">
        <v>1</v>
      </c>
      <c r="S1685" t="n">
        <v>11</v>
      </c>
      <c r="T1685" t="n">
        <v>20</v>
      </c>
      <c r="U1685" t="n">
        <v>22</v>
      </c>
      <c r="V1685" t="n">
        <v>26</v>
      </c>
      <c r="W1685" t="n">
        <v>30</v>
      </c>
      <c r="X1685" t="n">
        <v>32</v>
      </c>
      <c r="Y1685" t="n">
        <v>34</v>
      </c>
      <c r="Z1685" t="n">
        <v>7</v>
      </c>
    </row>
    <row r="1686">
      <c r="A1686" t="n">
        <v>500</v>
      </c>
      <c r="B1686" t="n">
        <v>10</v>
      </c>
      <c r="C1686" t="n">
        <v>0.5</v>
      </c>
      <c r="D1686" t="inlineStr">
        <is>
          <t>ER</t>
        </is>
      </c>
      <c r="E1686" t="inlineStr">
        <is>
          <t>test_files/ER/500/32.txt</t>
        </is>
      </c>
      <c r="F1686" t="inlineStr">
        <is>
          <t>-</t>
        </is>
      </c>
      <c r="G1686" t="n">
        <v>10</v>
      </c>
      <c r="H1686" t="inlineStr">
        <is>
          <t>-</t>
        </is>
      </c>
      <c r="I1686" t="n">
        <v>13</v>
      </c>
      <c r="J1686" t="n">
        <v>13</v>
      </c>
      <c r="K1686" t="n">
        <v>13</v>
      </c>
      <c r="L1686" t="n">
        <v>14</v>
      </c>
      <c r="M1686" t="n">
        <v>14</v>
      </c>
      <c r="N1686" t="n">
        <v>14</v>
      </c>
      <c r="O1686" t="n">
        <v>45</v>
      </c>
      <c r="P1686" t="n">
        <v>3</v>
      </c>
      <c r="Q1686" t="n">
        <v>0</v>
      </c>
      <c r="R1686" t="n">
        <v>1</v>
      </c>
      <c r="S1686" t="n">
        <v>14</v>
      </c>
      <c r="T1686" t="n">
        <v>17</v>
      </c>
      <c r="U1686" t="n">
        <v>20</v>
      </c>
      <c r="V1686" t="n">
        <v>23</v>
      </c>
      <c r="W1686" t="n">
        <v>32</v>
      </c>
      <c r="X1686" t="n">
        <v>4</v>
      </c>
      <c r="Y1686" t="n">
        <v>44</v>
      </c>
      <c r="Z1686" t="n">
        <v>9</v>
      </c>
    </row>
    <row r="1687">
      <c r="A1687" t="n">
        <v>500</v>
      </c>
      <c r="B1687" t="n">
        <v>10</v>
      </c>
      <c r="C1687" t="n">
        <v>0.5</v>
      </c>
      <c r="D1687" t="inlineStr">
        <is>
          <t>ER</t>
        </is>
      </c>
      <c r="E1687" t="inlineStr">
        <is>
          <t>test_files/ER/500/35.txt</t>
        </is>
      </c>
      <c r="F1687" t="inlineStr">
        <is>
          <t>-</t>
        </is>
      </c>
      <c r="G1687" t="n">
        <v>7</v>
      </c>
      <c r="H1687" t="inlineStr">
        <is>
          <t>-</t>
        </is>
      </c>
      <c r="I1687" t="n">
        <v>11</v>
      </c>
      <c r="J1687" t="n">
        <v>12</v>
      </c>
      <c r="K1687" t="n">
        <v>11</v>
      </c>
      <c r="L1687" t="n">
        <v>12</v>
      </c>
      <c r="M1687" t="n">
        <v>12</v>
      </c>
      <c r="N1687" t="n">
        <v>12</v>
      </c>
      <c r="O1687" t="n">
        <v>42</v>
      </c>
      <c r="P1687" t="n">
        <v>2</v>
      </c>
      <c r="Q1687" t="n">
        <v>0</v>
      </c>
      <c r="R1687" t="n">
        <v>10</v>
      </c>
      <c r="S1687" t="n">
        <v>11</v>
      </c>
      <c r="T1687" t="n">
        <v>12</v>
      </c>
      <c r="U1687" t="n">
        <v>15</v>
      </c>
      <c r="V1687" t="n">
        <v>25</v>
      </c>
      <c r="W1687" t="n">
        <v>28</v>
      </c>
      <c r="X1687" t="n">
        <v>38</v>
      </c>
      <c r="Y1687" t="n">
        <v>8</v>
      </c>
      <c r="Z1687" t="n">
        <v>9</v>
      </c>
    </row>
    <row r="1688">
      <c r="A1688" t="n">
        <v>500</v>
      </c>
      <c r="B1688" t="n">
        <v>10</v>
      </c>
      <c r="C1688" t="n">
        <v>0.5</v>
      </c>
      <c r="D1688" t="inlineStr">
        <is>
          <t>ER</t>
        </is>
      </c>
      <c r="E1688" t="inlineStr">
        <is>
          <t>test_files/ER/500/38.txt</t>
        </is>
      </c>
      <c r="F1688" t="inlineStr">
        <is>
          <t>-</t>
        </is>
      </c>
      <c r="G1688" t="n">
        <v>56</v>
      </c>
      <c r="H1688" t="inlineStr">
        <is>
          <t>-</t>
        </is>
      </c>
      <c r="I1688" t="n">
        <v>64</v>
      </c>
      <c r="J1688" t="n">
        <v>61</v>
      </c>
      <c r="K1688" t="n">
        <v>64</v>
      </c>
      <c r="L1688" t="n">
        <v>64</v>
      </c>
      <c r="M1688" t="n">
        <v>64</v>
      </c>
      <c r="N1688" t="n">
        <v>64</v>
      </c>
      <c r="O1688" t="n">
        <v>27</v>
      </c>
      <c r="P1688" t="n">
        <v>3</v>
      </c>
      <c r="Q1688" t="n">
        <v>1</v>
      </c>
      <c r="R1688" t="n">
        <v>11</v>
      </c>
      <c r="S1688" t="n">
        <v>19</v>
      </c>
      <c r="T1688" t="n">
        <v>2</v>
      </c>
      <c r="U1688" t="n">
        <v>25</v>
      </c>
      <c r="V1688" t="n">
        <v>33</v>
      </c>
      <c r="W1688" t="n">
        <v>36</v>
      </c>
      <c r="X1688" t="n">
        <v>4</v>
      </c>
      <c r="Y1688" t="n">
        <v>5</v>
      </c>
      <c r="Z1688" t="n">
        <v>6</v>
      </c>
    </row>
    <row r="1689">
      <c r="A1689" t="n">
        <v>500</v>
      </c>
      <c r="B1689" t="n">
        <v>10</v>
      </c>
      <c r="C1689" t="n">
        <v>0.5</v>
      </c>
      <c r="D1689" t="inlineStr">
        <is>
          <t>ER</t>
        </is>
      </c>
      <c r="E1689" t="inlineStr">
        <is>
          <t>test_files/ER/500/41.txt</t>
        </is>
      </c>
      <c r="F1689" t="inlineStr">
        <is>
          <t>-</t>
        </is>
      </c>
      <c r="G1689" t="n">
        <v>1</v>
      </c>
      <c r="H1689" t="inlineStr">
        <is>
          <t>-</t>
        </is>
      </c>
      <c r="I1689" t="n">
        <v>-8</v>
      </c>
      <c r="J1689" t="n">
        <v>5</v>
      </c>
      <c r="K1689" t="n">
        <v>-8</v>
      </c>
      <c r="L1689" t="n">
        <v>5</v>
      </c>
      <c r="M1689" t="n">
        <v>4</v>
      </c>
      <c r="N1689" t="n">
        <v>5</v>
      </c>
      <c r="O1689" t="n">
        <v>31</v>
      </c>
      <c r="P1689" t="n">
        <v>3</v>
      </c>
      <c r="Q1689" t="n">
        <v>1</v>
      </c>
      <c r="R1689" t="n">
        <v>13</v>
      </c>
      <c r="S1689" t="n">
        <v>23</v>
      </c>
      <c r="T1689" t="n">
        <v>24</v>
      </c>
      <c r="U1689" t="n">
        <v>7</v>
      </c>
    </row>
    <row r="1690">
      <c r="A1690" t="n">
        <v>500</v>
      </c>
      <c r="B1690" t="n">
        <v>10</v>
      </c>
      <c r="C1690" t="n">
        <v>0.5</v>
      </c>
      <c r="D1690" t="inlineStr">
        <is>
          <t>ER</t>
        </is>
      </c>
      <c r="E1690" t="inlineStr">
        <is>
          <t>test_files/ER/500/44.txt</t>
        </is>
      </c>
      <c r="F1690" t="inlineStr">
        <is>
          <t>-</t>
        </is>
      </c>
      <c r="G1690" t="n">
        <v>24</v>
      </c>
      <c r="H1690" t="inlineStr">
        <is>
          <t>-</t>
        </is>
      </c>
      <c r="I1690" t="n">
        <v>28</v>
      </c>
      <c r="J1690" t="n">
        <v>27</v>
      </c>
      <c r="K1690" t="n">
        <v>28</v>
      </c>
      <c r="L1690" t="n">
        <v>29</v>
      </c>
      <c r="M1690" t="n">
        <v>29</v>
      </c>
      <c r="N1690" t="n">
        <v>29</v>
      </c>
      <c r="O1690" t="n">
        <v>33</v>
      </c>
      <c r="P1690" t="n">
        <v>2</v>
      </c>
      <c r="Q1690" t="n">
        <v>0</v>
      </c>
      <c r="R1690" t="n">
        <v>1</v>
      </c>
      <c r="S1690" t="n">
        <v>10</v>
      </c>
      <c r="T1690" t="n">
        <v>11</v>
      </c>
      <c r="U1690" t="n">
        <v>19</v>
      </c>
      <c r="V1690" t="n">
        <v>2</v>
      </c>
      <c r="W1690" t="n">
        <v>21</v>
      </c>
      <c r="X1690" t="n">
        <v>25</v>
      </c>
      <c r="Y1690" t="n">
        <v>3</v>
      </c>
      <c r="Z1690" t="n">
        <v>35</v>
      </c>
    </row>
    <row r="1691">
      <c r="A1691" t="n">
        <v>500</v>
      </c>
      <c r="B1691" t="n">
        <v>10</v>
      </c>
      <c r="C1691" t="n">
        <v>0.5</v>
      </c>
      <c r="D1691" t="inlineStr">
        <is>
          <t>ER</t>
        </is>
      </c>
      <c r="E1691" t="inlineStr">
        <is>
          <t>test_files/ER/500/47.txt</t>
        </is>
      </c>
      <c r="F1691" t="inlineStr">
        <is>
          <t>-</t>
        </is>
      </c>
      <c r="G1691" t="n">
        <v>24</v>
      </c>
      <c r="H1691" t="inlineStr">
        <is>
          <t>-</t>
        </is>
      </c>
      <c r="I1691" t="n">
        <v>29</v>
      </c>
      <c r="J1691" t="n">
        <v>30</v>
      </c>
      <c r="K1691" t="n">
        <v>29</v>
      </c>
      <c r="L1691" t="n">
        <v>30</v>
      </c>
      <c r="M1691" t="n">
        <v>30</v>
      </c>
      <c r="N1691" t="n">
        <v>30</v>
      </c>
      <c r="O1691" t="n">
        <v>29</v>
      </c>
      <c r="P1691" t="n">
        <v>3</v>
      </c>
      <c r="Q1691" t="n">
        <v>0</v>
      </c>
      <c r="R1691" t="n">
        <v>1</v>
      </c>
      <c r="S1691" t="n">
        <v>12</v>
      </c>
      <c r="T1691" t="n">
        <v>13</v>
      </c>
      <c r="U1691" t="n">
        <v>20</v>
      </c>
      <c r="V1691" t="n">
        <v>26</v>
      </c>
      <c r="W1691" t="n">
        <v>31</v>
      </c>
      <c r="X1691" t="n">
        <v>32</v>
      </c>
      <c r="Y1691" t="n">
        <v>5</v>
      </c>
      <c r="Z1691" t="n">
        <v>7</v>
      </c>
    </row>
    <row r="1692">
      <c r="A1692" t="n">
        <v>500</v>
      </c>
      <c r="B1692" t="n">
        <v>10</v>
      </c>
      <c r="C1692" t="n">
        <v>0.5</v>
      </c>
      <c r="D1692" t="inlineStr">
        <is>
          <t>ER</t>
        </is>
      </c>
      <c r="E1692" t="inlineStr">
        <is>
          <t>test_files/ER/500/50.txt</t>
        </is>
      </c>
      <c r="F1692" t="inlineStr">
        <is>
          <t>-</t>
        </is>
      </c>
      <c r="G1692" t="n">
        <v>6</v>
      </c>
      <c r="H1692" t="inlineStr">
        <is>
          <t>-</t>
        </is>
      </c>
      <c r="I1692" t="n">
        <v>-8</v>
      </c>
      <c r="J1692" t="n">
        <v>6</v>
      </c>
      <c r="K1692" t="n">
        <v>-8</v>
      </c>
      <c r="L1692" t="n">
        <v>6</v>
      </c>
      <c r="M1692" t="n">
        <v>5</v>
      </c>
      <c r="N1692" t="n">
        <v>6</v>
      </c>
      <c r="O1692" t="n">
        <v>38</v>
      </c>
      <c r="P1692" t="n">
        <v>2</v>
      </c>
      <c r="Q1692" t="n">
        <v>2</v>
      </c>
      <c r="R1692" t="n">
        <v>26</v>
      </c>
      <c r="S1692" t="n">
        <v>29</v>
      </c>
      <c r="T1692" t="n">
        <v>3</v>
      </c>
      <c r="U1692" t="n">
        <v>41</v>
      </c>
      <c r="V1692" t="n">
        <v>8</v>
      </c>
    </row>
    <row r="1693">
      <c r="A1693" t="n">
        <v>500</v>
      </c>
      <c r="B1693" t="n">
        <v>10</v>
      </c>
      <c r="C1693" t="n">
        <v>0.5</v>
      </c>
      <c r="D1693" t="inlineStr">
        <is>
          <t>ER</t>
        </is>
      </c>
      <c r="E1693" t="inlineStr">
        <is>
          <t>test_files/ER/500/53.txt</t>
        </is>
      </c>
      <c r="F1693" t="inlineStr">
        <is>
          <t>-</t>
        </is>
      </c>
      <c r="G1693" t="n">
        <v>50</v>
      </c>
      <c r="H1693" t="inlineStr">
        <is>
          <t>-</t>
        </is>
      </c>
      <c r="I1693" t="n">
        <v>52</v>
      </c>
      <c r="J1693" t="n">
        <v>49</v>
      </c>
      <c r="K1693" t="n">
        <v>52</v>
      </c>
      <c r="L1693" t="n">
        <v>52</v>
      </c>
      <c r="M1693" t="n">
        <v>52</v>
      </c>
      <c r="N1693" t="n">
        <v>52</v>
      </c>
      <c r="O1693" t="n">
        <v>31</v>
      </c>
      <c r="P1693" t="n">
        <v>2</v>
      </c>
      <c r="Q1693" t="n">
        <v>0</v>
      </c>
      <c r="R1693" t="n">
        <v>1</v>
      </c>
      <c r="S1693" t="n">
        <v>18</v>
      </c>
      <c r="T1693" t="n">
        <v>2</v>
      </c>
      <c r="U1693" t="n">
        <v>21</v>
      </c>
      <c r="V1693" t="n">
        <v>22</v>
      </c>
      <c r="W1693" t="n">
        <v>4</v>
      </c>
      <c r="X1693" t="n">
        <v>5</v>
      </c>
      <c r="Y1693" t="n">
        <v>7</v>
      </c>
      <c r="Z1693" t="n">
        <v>9</v>
      </c>
    </row>
    <row r="1694">
      <c r="A1694" t="n">
        <v>500</v>
      </c>
      <c r="B1694" t="n">
        <v>10</v>
      </c>
      <c r="C1694" t="n">
        <v>0.5</v>
      </c>
      <c r="D1694" t="inlineStr">
        <is>
          <t>ER</t>
        </is>
      </c>
      <c r="E1694" t="inlineStr">
        <is>
          <t>test_files/ER/500/56.txt</t>
        </is>
      </c>
      <c r="F1694" t="inlineStr">
        <is>
          <t>-</t>
        </is>
      </c>
      <c r="G1694" t="n">
        <v>39</v>
      </c>
      <c r="H1694" t="inlineStr">
        <is>
          <t>-</t>
        </is>
      </c>
      <c r="I1694" t="n">
        <v>42</v>
      </c>
      <c r="J1694" t="n">
        <v>37</v>
      </c>
      <c r="K1694" t="n">
        <v>42</v>
      </c>
      <c r="L1694" t="n">
        <v>42</v>
      </c>
      <c r="M1694" t="n">
        <v>42</v>
      </c>
      <c r="N1694" t="n">
        <v>42</v>
      </c>
      <c r="O1694" t="n">
        <v>24</v>
      </c>
      <c r="P1694" t="n">
        <v>2</v>
      </c>
      <c r="Q1694" t="n">
        <v>0</v>
      </c>
      <c r="R1694" t="n">
        <v>1</v>
      </c>
      <c r="S1694" t="n">
        <v>14</v>
      </c>
      <c r="T1694" t="n">
        <v>16</v>
      </c>
      <c r="U1694" t="n">
        <v>21</v>
      </c>
      <c r="V1694" t="n">
        <v>23</v>
      </c>
      <c r="W1694" t="n">
        <v>3</v>
      </c>
      <c r="X1694" t="n">
        <v>4</v>
      </c>
      <c r="Y1694" t="n">
        <v>6</v>
      </c>
      <c r="Z1694" t="n">
        <v>8</v>
      </c>
    </row>
    <row r="1695">
      <c r="A1695" t="n">
        <v>500</v>
      </c>
      <c r="B1695" t="n">
        <v>10</v>
      </c>
      <c r="C1695" t="n">
        <v>0.5</v>
      </c>
      <c r="D1695" t="inlineStr">
        <is>
          <t>ER</t>
        </is>
      </c>
      <c r="E1695" t="inlineStr">
        <is>
          <t>test_files/ER/500/59.txt</t>
        </is>
      </c>
      <c r="F1695" t="inlineStr">
        <is>
          <t>-</t>
        </is>
      </c>
      <c r="G1695" t="n">
        <v>7</v>
      </c>
      <c r="H1695" t="inlineStr">
        <is>
          <t>-</t>
        </is>
      </c>
      <c r="I1695" t="n">
        <v>-7</v>
      </c>
      <c r="J1695" t="n">
        <v>7</v>
      </c>
      <c r="K1695" t="n">
        <v>-7</v>
      </c>
      <c r="L1695" t="n">
        <v>7</v>
      </c>
      <c r="M1695" t="n">
        <v>6</v>
      </c>
      <c r="N1695" t="n">
        <v>7</v>
      </c>
      <c r="O1695" t="n">
        <v>36</v>
      </c>
      <c r="P1695" t="n">
        <v>3</v>
      </c>
      <c r="Q1695" t="n">
        <v>10</v>
      </c>
      <c r="R1695" t="n">
        <v>21</v>
      </c>
      <c r="S1695" t="n">
        <v>22</v>
      </c>
      <c r="T1695" t="n">
        <v>28</v>
      </c>
      <c r="U1695" t="n">
        <v>33</v>
      </c>
      <c r="V1695" t="n">
        <v>35</v>
      </c>
    </row>
    <row r="1696">
      <c r="A1696" t="n">
        <v>500</v>
      </c>
      <c r="B1696" t="n">
        <v>10</v>
      </c>
      <c r="C1696" t="n">
        <v>0.5</v>
      </c>
      <c r="D1696" t="inlineStr">
        <is>
          <t>ER</t>
        </is>
      </c>
      <c r="E1696" t="inlineStr">
        <is>
          <t>test_files/ER/500/62.txt</t>
        </is>
      </c>
      <c r="F1696" t="inlineStr">
        <is>
          <t>-</t>
        </is>
      </c>
      <c r="G1696" t="n">
        <v>12</v>
      </c>
      <c r="H1696" t="inlineStr">
        <is>
          <t>-</t>
        </is>
      </c>
      <c r="I1696" t="n">
        <v>13</v>
      </c>
      <c r="J1696" t="n">
        <v>11</v>
      </c>
      <c r="K1696" t="n">
        <v>13</v>
      </c>
      <c r="L1696" t="n">
        <v>14</v>
      </c>
      <c r="M1696" t="n">
        <v>14</v>
      </c>
      <c r="N1696" t="n">
        <v>14</v>
      </c>
      <c r="O1696" t="n">
        <v>34</v>
      </c>
      <c r="P1696" t="n">
        <v>3</v>
      </c>
      <c r="Q1696" t="n">
        <v>0</v>
      </c>
      <c r="R1696" t="n">
        <v>1</v>
      </c>
      <c r="S1696" t="n">
        <v>13</v>
      </c>
      <c r="T1696" t="n">
        <v>15</v>
      </c>
      <c r="U1696" t="n">
        <v>25</v>
      </c>
      <c r="V1696" t="n">
        <v>3</v>
      </c>
      <c r="W1696" t="n">
        <v>31</v>
      </c>
      <c r="X1696" t="n">
        <v>42</v>
      </c>
      <c r="Y1696" t="n">
        <v>7</v>
      </c>
      <c r="Z1696" t="n">
        <v>8</v>
      </c>
    </row>
    <row r="1697">
      <c r="A1697" t="n">
        <v>500</v>
      </c>
      <c r="B1697" t="n">
        <v>10</v>
      </c>
      <c r="C1697" t="n">
        <v>0.5</v>
      </c>
      <c r="D1697" t="inlineStr">
        <is>
          <t>ER</t>
        </is>
      </c>
      <c r="E1697" t="inlineStr">
        <is>
          <t>test_files/ER/500/65.txt</t>
        </is>
      </c>
      <c r="F1697" t="inlineStr">
        <is>
          <t>-</t>
        </is>
      </c>
      <c r="G1697" t="n">
        <v>0</v>
      </c>
      <c r="H1697" t="inlineStr">
        <is>
          <t>-</t>
        </is>
      </c>
      <c r="I1697" t="n">
        <v>-14</v>
      </c>
      <c r="J1697" t="n">
        <v>4</v>
      </c>
      <c r="K1697" t="n">
        <v>-14</v>
      </c>
      <c r="L1697" t="n">
        <v>4</v>
      </c>
      <c r="M1697" t="n">
        <v>4</v>
      </c>
      <c r="N1697" t="n">
        <v>4</v>
      </c>
      <c r="O1697" t="n">
        <v>34</v>
      </c>
      <c r="P1697" t="n">
        <v>4</v>
      </c>
      <c r="Q1697" t="n">
        <v>11</v>
      </c>
      <c r="R1697" t="n">
        <v>24</v>
      </c>
      <c r="S1697" t="n">
        <v>26</v>
      </c>
      <c r="T1697" t="n">
        <v>27</v>
      </c>
      <c r="U1697" t="n">
        <v>30</v>
      </c>
      <c r="V1697" t="n">
        <v>41</v>
      </c>
      <c r="W1697" t="n">
        <v>43</v>
      </c>
      <c r="X1697" t="n">
        <v>47</v>
      </c>
    </row>
    <row r="1698">
      <c r="A1698" t="n">
        <v>500</v>
      </c>
      <c r="B1698" t="n">
        <v>10</v>
      </c>
      <c r="C1698" t="n">
        <v>0.5</v>
      </c>
      <c r="D1698" t="inlineStr">
        <is>
          <t>ER</t>
        </is>
      </c>
      <c r="E1698" t="inlineStr">
        <is>
          <t>test_files/ER/500/68.txt</t>
        </is>
      </c>
      <c r="F1698" t="inlineStr">
        <is>
          <t>-</t>
        </is>
      </c>
      <c r="G1698" t="n">
        <v>6</v>
      </c>
      <c r="H1698" t="inlineStr">
        <is>
          <t>-</t>
        </is>
      </c>
      <c r="I1698" t="n">
        <v>-20</v>
      </c>
      <c r="J1698" t="n">
        <v>8</v>
      </c>
      <c r="K1698" t="n">
        <v>-20</v>
      </c>
      <c r="L1698" t="n">
        <v>8</v>
      </c>
      <c r="M1698" t="n">
        <v>7</v>
      </c>
      <c r="N1698" t="n">
        <v>8</v>
      </c>
      <c r="O1698" t="n">
        <v>42</v>
      </c>
      <c r="P1698" t="n">
        <v>3</v>
      </c>
      <c r="Q1698" t="n">
        <v>1</v>
      </c>
      <c r="R1698" t="n">
        <v>22</v>
      </c>
      <c r="S1698" t="n">
        <v>24</v>
      </c>
      <c r="T1698" t="n">
        <v>32</v>
      </c>
      <c r="U1698" t="n">
        <v>35</v>
      </c>
      <c r="V1698" t="n">
        <v>46</v>
      </c>
      <c r="W1698" t="n">
        <v>5</v>
      </c>
      <c r="X1698" t="n">
        <v>6</v>
      </c>
    </row>
    <row r="1699">
      <c r="A1699" t="n">
        <v>500</v>
      </c>
      <c r="B1699" t="n">
        <v>10</v>
      </c>
      <c r="C1699" t="n">
        <v>0.5</v>
      </c>
      <c r="D1699" t="inlineStr">
        <is>
          <t>ER</t>
        </is>
      </c>
      <c r="E1699" t="inlineStr">
        <is>
          <t>test_files/ER/500/71.txt</t>
        </is>
      </c>
      <c r="F1699" t="inlineStr">
        <is>
          <t>-</t>
        </is>
      </c>
      <c r="G1699" t="n">
        <v>5</v>
      </c>
      <c r="H1699" t="inlineStr">
        <is>
          <t>-</t>
        </is>
      </c>
      <c r="I1699" t="n">
        <v>11</v>
      </c>
      <c r="J1699" t="n">
        <v>10</v>
      </c>
      <c r="K1699" t="n">
        <v>11</v>
      </c>
      <c r="L1699" t="n">
        <v>7</v>
      </c>
      <c r="M1699" t="n">
        <v>11</v>
      </c>
      <c r="N1699" t="n">
        <v>11</v>
      </c>
      <c r="O1699" t="n">
        <v>41</v>
      </c>
      <c r="P1699" t="n">
        <v>2</v>
      </c>
      <c r="Q1699" t="n">
        <v>0</v>
      </c>
      <c r="R1699" t="n">
        <v>14</v>
      </c>
      <c r="S1699" t="n">
        <v>18</v>
      </c>
      <c r="T1699" t="n">
        <v>21</v>
      </c>
      <c r="U1699" t="n">
        <v>3</v>
      </c>
      <c r="V1699" t="n">
        <v>31</v>
      </c>
      <c r="W1699" t="n">
        <v>32</v>
      </c>
      <c r="X1699" t="n">
        <v>42</v>
      </c>
      <c r="Y1699" t="n">
        <v>6</v>
      </c>
      <c r="Z1699" t="n">
        <v>8</v>
      </c>
    </row>
    <row r="1700">
      <c r="A1700" t="n">
        <v>500</v>
      </c>
      <c r="B1700" t="n">
        <v>10</v>
      </c>
      <c r="C1700" t="n">
        <v>0.5</v>
      </c>
      <c r="D1700" t="inlineStr">
        <is>
          <t>ER</t>
        </is>
      </c>
      <c r="E1700" t="inlineStr">
        <is>
          <t>test_files/ER/500/74.txt</t>
        </is>
      </c>
      <c r="F1700" t="inlineStr">
        <is>
          <t>-</t>
        </is>
      </c>
      <c r="G1700" t="n">
        <v>19</v>
      </c>
      <c r="H1700" t="inlineStr">
        <is>
          <t>-</t>
        </is>
      </c>
      <c r="I1700" t="n">
        <v>18</v>
      </c>
      <c r="J1700" t="n">
        <v>17</v>
      </c>
      <c r="K1700" t="n">
        <v>18</v>
      </c>
      <c r="L1700" t="n">
        <v>19</v>
      </c>
      <c r="M1700" t="n">
        <v>19</v>
      </c>
      <c r="N1700" t="n">
        <v>19</v>
      </c>
      <c r="O1700" t="n">
        <v>30</v>
      </c>
      <c r="P1700" t="n">
        <v>3</v>
      </c>
      <c r="Q1700" t="n">
        <v>1</v>
      </c>
      <c r="R1700" t="n">
        <v>10</v>
      </c>
      <c r="S1700" t="n">
        <v>18</v>
      </c>
      <c r="T1700" t="n">
        <v>2</v>
      </c>
      <c r="U1700" t="n">
        <v>23</v>
      </c>
      <c r="V1700" t="n">
        <v>26</v>
      </c>
      <c r="W1700" t="n">
        <v>30</v>
      </c>
      <c r="X1700" t="n">
        <v>31</v>
      </c>
      <c r="Y1700" t="n">
        <v>5</v>
      </c>
      <c r="Z1700" t="n">
        <v>6</v>
      </c>
    </row>
    <row r="1701">
      <c r="A1701" t="n">
        <v>500</v>
      </c>
      <c r="B1701" t="n">
        <v>10</v>
      </c>
      <c r="C1701" t="n">
        <v>0.5</v>
      </c>
      <c r="D1701" t="inlineStr">
        <is>
          <t>WS</t>
        </is>
      </c>
      <c r="E1701" t="inlineStr">
        <is>
          <t>test_files/WS/500/3.txt</t>
        </is>
      </c>
      <c r="F1701" t="inlineStr">
        <is>
          <t>-</t>
        </is>
      </c>
      <c r="G1701" t="n">
        <v>-9</v>
      </c>
      <c r="H1701" t="inlineStr">
        <is>
          <t>-</t>
        </is>
      </c>
      <c r="I1701" t="n">
        <v>-2</v>
      </c>
      <c r="J1701" t="n">
        <v>1</v>
      </c>
      <c r="K1701" t="n">
        <v>-2</v>
      </c>
      <c r="L1701" t="n">
        <v>-9</v>
      </c>
      <c r="M1701" t="n">
        <v>-12</v>
      </c>
      <c r="N1701" t="n">
        <v>2</v>
      </c>
      <c r="O1701" t="n">
        <v>16</v>
      </c>
      <c r="P1701" t="n">
        <v>4</v>
      </c>
      <c r="Q1701" t="n">
        <v>0</v>
      </c>
      <c r="R1701" t="n">
        <v>10</v>
      </c>
      <c r="S1701" t="n">
        <v>12</v>
      </c>
      <c r="T1701" t="n">
        <v>19</v>
      </c>
      <c r="U1701" t="n">
        <v>3</v>
      </c>
      <c r="V1701" t="n">
        <v>36</v>
      </c>
      <c r="W1701" t="n">
        <v>4</v>
      </c>
      <c r="X1701" t="n">
        <v>40</v>
      </c>
      <c r="Y1701" t="n">
        <v>5</v>
      </c>
      <c r="Z1701" t="n">
        <v>8</v>
      </c>
    </row>
    <row r="1702">
      <c r="A1702" t="n">
        <v>500</v>
      </c>
      <c r="B1702" t="n">
        <v>10</v>
      </c>
      <c r="C1702" t="n">
        <v>0.5</v>
      </c>
      <c r="D1702" t="inlineStr">
        <is>
          <t>WS</t>
        </is>
      </c>
      <c r="E1702" t="inlineStr">
        <is>
          <t>test_files/WS/500/6.txt</t>
        </is>
      </c>
      <c r="F1702" t="inlineStr">
        <is>
          <t>-</t>
        </is>
      </c>
      <c r="G1702" t="n">
        <v>-5</v>
      </c>
      <c r="H1702" t="inlineStr">
        <is>
          <t>-</t>
        </is>
      </c>
      <c r="I1702" t="n">
        <v>1</v>
      </c>
      <c r="J1702" t="n">
        <v>-6</v>
      </c>
      <c r="K1702" t="n">
        <v>1</v>
      </c>
      <c r="L1702" t="n">
        <v>-13</v>
      </c>
      <c r="M1702" t="n">
        <v>-8</v>
      </c>
      <c r="N1702" t="n">
        <v>2</v>
      </c>
      <c r="O1702" t="n">
        <v>26</v>
      </c>
      <c r="P1702" t="n">
        <v>3</v>
      </c>
      <c r="Q1702" t="n">
        <v>0</v>
      </c>
      <c r="R1702" t="n">
        <v>13</v>
      </c>
      <c r="S1702" t="n">
        <v>14</v>
      </c>
      <c r="T1702" t="n">
        <v>16</v>
      </c>
      <c r="U1702" t="n">
        <v>2</v>
      </c>
      <c r="V1702" t="n">
        <v>21</v>
      </c>
      <c r="W1702" t="n">
        <v>22</v>
      </c>
      <c r="X1702" t="n">
        <v>26</v>
      </c>
      <c r="Y1702" t="n">
        <v>38</v>
      </c>
      <c r="Z1702" t="n">
        <v>8</v>
      </c>
    </row>
    <row r="1703">
      <c r="A1703" t="n">
        <v>500</v>
      </c>
      <c r="B1703" t="n">
        <v>10</v>
      </c>
      <c r="C1703" t="n">
        <v>0.5</v>
      </c>
      <c r="D1703" t="inlineStr">
        <is>
          <t>WS</t>
        </is>
      </c>
      <c r="E1703" t="inlineStr">
        <is>
          <t>test_files/WS/500/9.txt</t>
        </is>
      </c>
      <c r="F1703" t="inlineStr">
        <is>
          <t>-</t>
        </is>
      </c>
      <c r="G1703" t="n">
        <v>-14</v>
      </c>
      <c r="H1703" t="inlineStr">
        <is>
          <t>-</t>
        </is>
      </c>
      <c r="I1703" t="n">
        <v>-3</v>
      </c>
      <c r="J1703" t="n">
        <v>0</v>
      </c>
      <c r="K1703" t="n">
        <v>-3</v>
      </c>
      <c r="L1703" t="n">
        <v>3</v>
      </c>
      <c r="M1703" t="n">
        <v>3</v>
      </c>
      <c r="N1703" t="n">
        <v>4</v>
      </c>
      <c r="O1703" t="n">
        <v>23</v>
      </c>
      <c r="P1703" t="n">
        <v>4</v>
      </c>
      <c r="Q1703" t="n">
        <v>0</v>
      </c>
      <c r="R1703" t="n">
        <v>12</v>
      </c>
      <c r="S1703" t="n">
        <v>16</v>
      </c>
      <c r="T1703" t="n">
        <v>17</v>
      </c>
      <c r="U1703" t="n">
        <v>28</v>
      </c>
      <c r="V1703" t="n">
        <v>30</v>
      </c>
      <c r="W1703" t="n">
        <v>31</v>
      </c>
      <c r="X1703" t="n">
        <v>32</v>
      </c>
      <c r="Y1703" t="n">
        <v>5</v>
      </c>
      <c r="Z1703" t="n">
        <v>6</v>
      </c>
    </row>
    <row r="1704">
      <c r="A1704" t="n">
        <v>500</v>
      </c>
      <c r="B1704" t="n">
        <v>10</v>
      </c>
      <c r="C1704" t="n">
        <v>0.5</v>
      </c>
      <c r="D1704" t="inlineStr">
        <is>
          <t>WS</t>
        </is>
      </c>
      <c r="E1704" t="inlineStr">
        <is>
          <t>test_files/WS/500/12.txt</t>
        </is>
      </c>
      <c r="F1704" t="inlineStr">
        <is>
          <t>-</t>
        </is>
      </c>
      <c r="G1704" t="n">
        <v>7</v>
      </c>
      <c r="H1704" t="inlineStr">
        <is>
          <t>-</t>
        </is>
      </c>
      <c r="I1704" t="n">
        <v>10</v>
      </c>
      <c r="J1704" t="n">
        <v>11</v>
      </c>
      <c r="K1704" t="n">
        <v>10</v>
      </c>
      <c r="L1704" t="n">
        <v>9</v>
      </c>
      <c r="M1704" t="n">
        <v>10</v>
      </c>
      <c r="N1704" t="n">
        <v>11</v>
      </c>
      <c r="O1704" t="n">
        <v>17</v>
      </c>
      <c r="P1704" t="n">
        <v>4</v>
      </c>
      <c r="Q1704" t="n">
        <v>0</v>
      </c>
      <c r="R1704" t="n">
        <v>1</v>
      </c>
      <c r="S1704" t="n">
        <v>10</v>
      </c>
      <c r="T1704" t="n">
        <v>12</v>
      </c>
      <c r="U1704" t="n">
        <v>14</v>
      </c>
      <c r="V1704" t="n">
        <v>15</v>
      </c>
      <c r="W1704" t="n">
        <v>21</v>
      </c>
      <c r="X1704" t="n">
        <v>26</v>
      </c>
      <c r="Y1704" t="n">
        <v>35</v>
      </c>
      <c r="Z1704" t="n">
        <v>6</v>
      </c>
    </row>
    <row r="1705">
      <c r="A1705" t="n">
        <v>500</v>
      </c>
      <c r="B1705" t="n">
        <v>10</v>
      </c>
      <c r="C1705" t="n">
        <v>0.5</v>
      </c>
      <c r="D1705" t="inlineStr">
        <is>
          <t>WS</t>
        </is>
      </c>
      <c r="E1705" t="inlineStr">
        <is>
          <t>test_files/WS/500/15.txt</t>
        </is>
      </c>
      <c r="F1705" t="inlineStr">
        <is>
          <t>-</t>
        </is>
      </c>
      <c r="G1705" t="n">
        <v>48</v>
      </c>
      <c r="H1705" t="inlineStr">
        <is>
          <t>-</t>
        </is>
      </c>
      <c r="I1705" t="n">
        <v>57</v>
      </c>
      <c r="J1705" t="n">
        <v>58</v>
      </c>
      <c r="K1705" t="n">
        <v>57</v>
      </c>
      <c r="L1705" t="n">
        <v>59</v>
      </c>
      <c r="M1705" t="n">
        <v>58</v>
      </c>
      <c r="N1705" t="n">
        <v>59</v>
      </c>
      <c r="O1705" t="n">
        <v>23</v>
      </c>
      <c r="P1705" t="n">
        <v>2</v>
      </c>
      <c r="Q1705" t="n">
        <v>0</v>
      </c>
      <c r="R1705" t="n">
        <v>10</v>
      </c>
      <c r="S1705" t="n">
        <v>12</v>
      </c>
      <c r="T1705" t="n">
        <v>13</v>
      </c>
      <c r="U1705" t="n">
        <v>14</v>
      </c>
      <c r="V1705" t="n">
        <v>17</v>
      </c>
      <c r="W1705" t="n">
        <v>18</v>
      </c>
      <c r="X1705" t="n">
        <v>3</v>
      </c>
      <c r="Y1705" t="n">
        <v>4</v>
      </c>
      <c r="Z1705" t="n">
        <v>5</v>
      </c>
    </row>
    <row r="1706">
      <c r="A1706" t="n">
        <v>500</v>
      </c>
      <c r="B1706" t="n">
        <v>10</v>
      </c>
      <c r="C1706" t="n">
        <v>0.5</v>
      </c>
      <c r="D1706" t="inlineStr">
        <is>
          <t>WS</t>
        </is>
      </c>
      <c r="E1706" t="inlineStr">
        <is>
          <t>test_files/WS/500/18.txt</t>
        </is>
      </c>
      <c r="F1706" t="inlineStr">
        <is>
          <t>-</t>
        </is>
      </c>
      <c r="G1706" t="n">
        <v>32</v>
      </c>
      <c r="H1706" t="inlineStr">
        <is>
          <t>-</t>
        </is>
      </c>
      <c r="I1706" t="n">
        <v>33</v>
      </c>
      <c r="J1706" t="n">
        <v>33</v>
      </c>
      <c r="K1706" t="n">
        <v>33</v>
      </c>
      <c r="L1706" t="n">
        <v>34</v>
      </c>
      <c r="M1706" t="n">
        <v>33</v>
      </c>
      <c r="N1706" t="n">
        <v>34</v>
      </c>
      <c r="O1706" t="n">
        <v>18</v>
      </c>
      <c r="P1706" t="n">
        <v>4</v>
      </c>
      <c r="Q1706" t="n">
        <v>0</v>
      </c>
      <c r="R1706" t="n">
        <v>12</v>
      </c>
      <c r="S1706" t="n">
        <v>13</v>
      </c>
      <c r="T1706" t="n">
        <v>19</v>
      </c>
      <c r="U1706" t="n">
        <v>20</v>
      </c>
      <c r="V1706" t="n">
        <v>21</v>
      </c>
      <c r="W1706" t="n">
        <v>32</v>
      </c>
      <c r="X1706" t="n">
        <v>4</v>
      </c>
      <c r="Y1706" t="n">
        <v>6</v>
      </c>
      <c r="Z1706" t="n">
        <v>7</v>
      </c>
    </row>
    <row r="1707">
      <c r="A1707" t="n">
        <v>500</v>
      </c>
      <c r="B1707" t="n">
        <v>10</v>
      </c>
      <c r="C1707" t="n">
        <v>0.5</v>
      </c>
      <c r="D1707" t="inlineStr">
        <is>
          <t>WS</t>
        </is>
      </c>
      <c r="E1707" t="inlineStr">
        <is>
          <t>test_files/WS/500/21.txt</t>
        </is>
      </c>
      <c r="F1707" t="inlineStr">
        <is>
          <t>-</t>
        </is>
      </c>
      <c r="G1707" t="n">
        <v>-4</v>
      </c>
      <c r="H1707" t="inlineStr">
        <is>
          <t>-</t>
        </is>
      </c>
      <c r="I1707" t="n">
        <v>-6</v>
      </c>
      <c r="J1707" t="n">
        <v>-1</v>
      </c>
      <c r="K1707" t="n">
        <v>-6</v>
      </c>
      <c r="L1707" t="n">
        <v>3</v>
      </c>
      <c r="M1707" t="n">
        <v>1</v>
      </c>
      <c r="N1707" t="n">
        <v>3</v>
      </c>
      <c r="O1707" t="n">
        <v>19</v>
      </c>
      <c r="P1707" t="n">
        <v>3</v>
      </c>
      <c r="Q1707" t="n">
        <v>0</v>
      </c>
      <c r="R1707" t="n">
        <v>1</v>
      </c>
      <c r="S1707" t="n">
        <v>13</v>
      </c>
      <c r="T1707" t="n">
        <v>14</v>
      </c>
      <c r="U1707" t="n">
        <v>15</v>
      </c>
      <c r="V1707" t="n">
        <v>34</v>
      </c>
      <c r="W1707" t="n">
        <v>4</v>
      </c>
      <c r="X1707" t="n">
        <v>40</v>
      </c>
      <c r="Y1707" t="n">
        <v>6</v>
      </c>
      <c r="Z1707" t="n">
        <v>8</v>
      </c>
    </row>
    <row r="1708">
      <c r="A1708" t="n">
        <v>500</v>
      </c>
      <c r="B1708" t="n">
        <v>10</v>
      </c>
      <c r="C1708" t="n">
        <v>0.5</v>
      </c>
      <c r="D1708" t="inlineStr">
        <is>
          <t>WS</t>
        </is>
      </c>
      <c r="E1708" t="inlineStr">
        <is>
          <t>test_files/WS/500/24.txt</t>
        </is>
      </c>
      <c r="F1708" t="inlineStr">
        <is>
          <t>-</t>
        </is>
      </c>
      <c r="G1708" t="n">
        <v>26</v>
      </c>
      <c r="H1708" t="inlineStr">
        <is>
          <t>-</t>
        </is>
      </c>
      <c r="I1708" t="n">
        <v>28</v>
      </c>
      <c r="J1708" t="n">
        <v>27</v>
      </c>
      <c r="K1708" t="n">
        <v>28</v>
      </c>
      <c r="L1708" t="n">
        <v>29</v>
      </c>
      <c r="M1708" t="n">
        <v>28</v>
      </c>
      <c r="N1708" t="n">
        <v>29</v>
      </c>
      <c r="O1708" t="n">
        <v>32</v>
      </c>
      <c r="P1708" t="n">
        <v>2</v>
      </c>
      <c r="Q1708" t="n">
        <v>0</v>
      </c>
      <c r="R1708" t="n">
        <v>1</v>
      </c>
      <c r="S1708" t="n">
        <v>16</v>
      </c>
      <c r="T1708" t="n">
        <v>19</v>
      </c>
      <c r="U1708" t="n">
        <v>2</v>
      </c>
      <c r="V1708" t="n">
        <v>32</v>
      </c>
      <c r="W1708" t="n">
        <v>34</v>
      </c>
      <c r="X1708" t="n">
        <v>37</v>
      </c>
      <c r="Y1708" t="n">
        <v>6</v>
      </c>
      <c r="Z1708" t="n">
        <v>7</v>
      </c>
    </row>
    <row r="1709">
      <c r="A1709" t="n">
        <v>500</v>
      </c>
      <c r="B1709" t="n">
        <v>10</v>
      </c>
      <c r="C1709" t="n">
        <v>0.5</v>
      </c>
      <c r="D1709" t="inlineStr">
        <is>
          <t>WS</t>
        </is>
      </c>
      <c r="E1709" t="inlineStr">
        <is>
          <t>test_files/WS/500/27.txt</t>
        </is>
      </c>
      <c r="F1709" t="inlineStr">
        <is>
          <t>-</t>
        </is>
      </c>
      <c r="G1709" t="n">
        <v>33</v>
      </c>
      <c r="H1709" t="inlineStr">
        <is>
          <t>-</t>
        </is>
      </c>
      <c r="I1709" t="n">
        <v>43</v>
      </c>
      <c r="J1709" t="n">
        <v>43</v>
      </c>
      <c r="K1709" t="n">
        <v>43</v>
      </c>
      <c r="L1709" t="n">
        <v>43</v>
      </c>
      <c r="M1709" t="n">
        <v>43</v>
      </c>
      <c r="N1709" t="n">
        <v>43</v>
      </c>
      <c r="O1709" t="n">
        <v>22</v>
      </c>
      <c r="P1709" t="n">
        <v>3</v>
      </c>
      <c r="Q1709" t="n">
        <v>0</v>
      </c>
      <c r="R1709" t="n">
        <v>10</v>
      </c>
      <c r="S1709" t="n">
        <v>11</v>
      </c>
      <c r="T1709" t="n">
        <v>14</v>
      </c>
      <c r="U1709" t="n">
        <v>17</v>
      </c>
      <c r="V1709" t="n">
        <v>22</v>
      </c>
      <c r="W1709" t="n">
        <v>25</v>
      </c>
      <c r="X1709" t="n">
        <v>26</v>
      </c>
      <c r="Y1709" t="n">
        <v>6</v>
      </c>
      <c r="Z1709" t="n">
        <v>9</v>
      </c>
    </row>
    <row r="1710">
      <c r="A1710" t="n">
        <v>500</v>
      </c>
      <c r="B1710" t="n">
        <v>10</v>
      </c>
      <c r="C1710" t="n">
        <v>0.5</v>
      </c>
      <c r="D1710" t="inlineStr">
        <is>
          <t>WS</t>
        </is>
      </c>
      <c r="E1710" t="inlineStr">
        <is>
          <t>test_files/WS/500/30.txt</t>
        </is>
      </c>
      <c r="F1710" t="inlineStr">
        <is>
          <t>-</t>
        </is>
      </c>
      <c r="G1710" t="n">
        <v>27</v>
      </c>
      <c r="H1710" t="inlineStr">
        <is>
          <t>-</t>
        </is>
      </c>
      <c r="I1710" t="n">
        <v>30</v>
      </c>
      <c r="J1710" t="n">
        <v>31</v>
      </c>
      <c r="K1710" t="n">
        <v>30</v>
      </c>
      <c r="L1710" t="n">
        <v>32</v>
      </c>
      <c r="M1710" t="n">
        <v>32</v>
      </c>
      <c r="N1710" t="n">
        <v>32</v>
      </c>
      <c r="O1710" t="n">
        <v>33</v>
      </c>
      <c r="P1710" t="n">
        <v>2</v>
      </c>
      <c r="Q1710" t="n">
        <v>0</v>
      </c>
      <c r="R1710" t="n">
        <v>1</v>
      </c>
      <c r="S1710" t="n">
        <v>11</v>
      </c>
      <c r="T1710" t="n">
        <v>19</v>
      </c>
      <c r="U1710" t="n">
        <v>20</v>
      </c>
      <c r="V1710" t="n">
        <v>24</v>
      </c>
      <c r="W1710" t="n">
        <v>31</v>
      </c>
      <c r="X1710" t="n">
        <v>4</v>
      </c>
      <c r="Y1710" t="n">
        <v>8</v>
      </c>
      <c r="Z1710" t="n">
        <v>9</v>
      </c>
    </row>
    <row r="1711">
      <c r="A1711" t="n">
        <v>500</v>
      </c>
      <c r="B1711" t="n">
        <v>10</v>
      </c>
      <c r="C1711" t="n">
        <v>0.5</v>
      </c>
      <c r="D1711" t="inlineStr">
        <is>
          <t>WS</t>
        </is>
      </c>
      <c r="E1711" t="inlineStr">
        <is>
          <t>test_files/WS/500/33.txt</t>
        </is>
      </c>
      <c r="F1711" t="inlineStr">
        <is>
          <t>-</t>
        </is>
      </c>
      <c r="G1711" t="n">
        <v>0</v>
      </c>
      <c r="H1711" t="inlineStr">
        <is>
          <t>-</t>
        </is>
      </c>
      <c r="I1711" t="n">
        <v>10</v>
      </c>
      <c r="J1711" t="n">
        <v>7</v>
      </c>
      <c r="K1711" t="n">
        <v>10</v>
      </c>
      <c r="L1711" t="n">
        <v>11</v>
      </c>
      <c r="M1711" t="n">
        <v>12</v>
      </c>
      <c r="N1711" t="n">
        <v>12</v>
      </c>
      <c r="O1711" t="n">
        <v>28</v>
      </c>
      <c r="P1711" t="n">
        <v>5</v>
      </c>
      <c r="Q1711" t="n">
        <v>0</v>
      </c>
      <c r="R1711" t="n">
        <v>10</v>
      </c>
      <c r="S1711" t="n">
        <v>11</v>
      </c>
      <c r="T1711" t="n">
        <v>12</v>
      </c>
      <c r="U1711" t="n">
        <v>17</v>
      </c>
      <c r="V1711" t="n">
        <v>23</v>
      </c>
      <c r="W1711" t="n">
        <v>27</v>
      </c>
      <c r="X1711" t="n">
        <v>28</v>
      </c>
      <c r="Y1711" t="n">
        <v>30</v>
      </c>
      <c r="Z1711" t="n">
        <v>9</v>
      </c>
    </row>
    <row r="1712">
      <c r="A1712" t="n">
        <v>500</v>
      </c>
      <c r="B1712" t="n">
        <v>10</v>
      </c>
      <c r="C1712" t="n">
        <v>0.5</v>
      </c>
      <c r="D1712" t="inlineStr">
        <is>
          <t>WS</t>
        </is>
      </c>
      <c r="E1712" t="inlineStr">
        <is>
          <t>test_files/WS/500/36.txt</t>
        </is>
      </c>
      <c r="F1712" t="inlineStr">
        <is>
          <t>-</t>
        </is>
      </c>
      <c r="G1712" t="n">
        <v>15</v>
      </c>
      <c r="H1712" t="inlineStr">
        <is>
          <t>-</t>
        </is>
      </c>
      <c r="I1712" t="n">
        <v>25</v>
      </c>
      <c r="J1712" t="n">
        <v>26</v>
      </c>
      <c r="K1712" t="n">
        <v>25</v>
      </c>
      <c r="L1712" t="n">
        <v>27</v>
      </c>
      <c r="M1712" t="n">
        <v>27</v>
      </c>
      <c r="N1712" t="n">
        <v>27</v>
      </c>
      <c r="O1712" t="n">
        <v>28</v>
      </c>
      <c r="P1712" t="n">
        <v>3</v>
      </c>
      <c r="Q1712" t="n">
        <v>0</v>
      </c>
      <c r="R1712" t="n">
        <v>1</v>
      </c>
      <c r="S1712" t="n">
        <v>11</v>
      </c>
      <c r="T1712" t="n">
        <v>16</v>
      </c>
      <c r="U1712" t="n">
        <v>24</v>
      </c>
      <c r="V1712" t="n">
        <v>27</v>
      </c>
      <c r="W1712" t="n">
        <v>28</v>
      </c>
      <c r="X1712" t="n">
        <v>3</v>
      </c>
      <c r="Y1712" t="n">
        <v>4</v>
      </c>
      <c r="Z1712" t="n">
        <v>6</v>
      </c>
    </row>
    <row r="1713">
      <c r="A1713" t="n">
        <v>500</v>
      </c>
      <c r="B1713" t="n">
        <v>10</v>
      </c>
      <c r="C1713" t="n">
        <v>0.5</v>
      </c>
      <c r="D1713" t="inlineStr">
        <is>
          <t>WS</t>
        </is>
      </c>
      <c r="E1713" t="inlineStr">
        <is>
          <t>test_files/WS/500/39.txt</t>
        </is>
      </c>
      <c r="F1713" t="inlineStr">
        <is>
          <t>-</t>
        </is>
      </c>
      <c r="G1713" t="n">
        <v>18</v>
      </c>
      <c r="H1713" t="inlineStr">
        <is>
          <t>-</t>
        </is>
      </c>
      <c r="I1713" t="n">
        <v>16</v>
      </c>
      <c r="J1713" t="n">
        <v>16</v>
      </c>
      <c r="K1713" t="n">
        <v>16</v>
      </c>
      <c r="L1713" t="n">
        <v>2</v>
      </c>
      <c r="M1713" t="n">
        <v>15</v>
      </c>
      <c r="N1713" t="n">
        <v>21</v>
      </c>
      <c r="O1713" t="n">
        <v>11</v>
      </c>
      <c r="P1713" t="n">
        <v>4</v>
      </c>
      <c r="Q1713" t="n">
        <v>1</v>
      </c>
      <c r="R1713" t="n">
        <v>17</v>
      </c>
      <c r="S1713" t="n">
        <v>18</v>
      </c>
      <c r="T1713" t="n">
        <v>19</v>
      </c>
      <c r="U1713" t="n">
        <v>20</v>
      </c>
      <c r="V1713" t="n">
        <v>21</v>
      </c>
      <c r="W1713" t="n">
        <v>23</v>
      </c>
      <c r="X1713" t="n">
        <v>3</v>
      </c>
      <c r="Y1713" t="n">
        <v>40</v>
      </c>
      <c r="Z1713" t="n">
        <v>5</v>
      </c>
    </row>
    <row r="1714">
      <c r="A1714" t="n">
        <v>500</v>
      </c>
      <c r="B1714" t="n">
        <v>10</v>
      </c>
      <c r="C1714" t="n">
        <v>0.5</v>
      </c>
      <c r="D1714" t="inlineStr">
        <is>
          <t>WS</t>
        </is>
      </c>
      <c r="E1714" t="inlineStr">
        <is>
          <t>test_files/WS/500/42.txt</t>
        </is>
      </c>
      <c r="F1714" t="inlineStr">
        <is>
          <t>-</t>
        </is>
      </c>
      <c r="G1714" t="n">
        <v>-7</v>
      </c>
      <c r="H1714" t="inlineStr">
        <is>
          <t>-</t>
        </is>
      </c>
      <c r="I1714" t="n">
        <v>-4</v>
      </c>
      <c r="J1714" t="n">
        <v>-5</v>
      </c>
      <c r="K1714" t="n">
        <v>-4</v>
      </c>
      <c r="L1714" t="n">
        <v>1</v>
      </c>
      <c r="M1714" t="n">
        <v>0</v>
      </c>
      <c r="N1714" t="n">
        <v>1</v>
      </c>
      <c r="O1714" t="n">
        <v>19</v>
      </c>
      <c r="P1714" t="n">
        <v>4</v>
      </c>
      <c r="Q1714" t="n">
        <v>0</v>
      </c>
      <c r="R1714" t="n">
        <v>11</v>
      </c>
      <c r="S1714" t="n">
        <v>12</v>
      </c>
      <c r="T1714" t="n">
        <v>13</v>
      </c>
      <c r="U1714" t="n">
        <v>17</v>
      </c>
      <c r="V1714" t="n">
        <v>18</v>
      </c>
      <c r="W1714" t="n">
        <v>21</v>
      </c>
      <c r="X1714" t="n">
        <v>40</v>
      </c>
      <c r="Y1714" t="n">
        <v>43</v>
      </c>
    </row>
    <row r="1715">
      <c r="A1715" t="n">
        <v>500</v>
      </c>
      <c r="B1715" t="n">
        <v>10</v>
      </c>
      <c r="C1715" t="n">
        <v>0.5</v>
      </c>
      <c r="D1715" t="inlineStr">
        <is>
          <t>WS</t>
        </is>
      </c>
      <c r="E1715" t="inlineStr">
        <is>
          <t>test_files/WS/500/45.txt</t>
        </is>
      </c>
      <c r="F1715" t="inlineStr">
        <is>
          <t>-</t>
        </is>
      </c>
      <c r="G1715" t="n">
        <v>7</v>
      </c>
      <c r="H1715" t="inlineStr">
        <is>
          <t>-</t>
        </is>
      </c>
      <c r="I1715" t="n">
        <v>18</v>
      </c>
      <c r="J1715" t="n">
        <v>17</v>
      </c>
      <c r="K1715" t="n">
        <v>18</v>
      </c>
      <c r="L1715" t="n">
        <v>18</v>
      </c>
      <c r="M1715" t="n">
        <v>18</v>
      </c>
      <c r="N1715" t="n">
        <v>19</v>
      </c>
      <c r="O1715" t="n">
        <v>29</v>
      </c>
      <c r="P1715" t="n">
        <v>3</v>
      </c>
      <c r="Q1715" t="n">
        <v>0</v>
      </c>
      <c r="R1715" t="n">
        <v>11</v>
      </c>
      <c r="S1715" t="n">
        <v>13</v>
      </c>
      <c r="T1715" t="n">
        <v>14</v>
      </c>
      <c r="U1715" t="n">
        <v>20</v>
      </c>
      <c r="V1715" t="n">
        <v>35</v>
      </c>
      <c r="W1715" t="n">
        <v>36</v>
      </c>
      <c r="X1715" t="n">
        <v>40</v>
      </c>
      <c r="Y1715" t="n">
        <v>42</v>
      </c>
      <c r="Z1715" t="n">
        <v>8</v>
      </c>
    </row>
    <row r="1716">
      <c r="A1716" t="n">
        <v>500</v>
      </c>
      <c r="B1716" t="n">
        <v>10</v>
      </c>
      <c r="C1716" t="n">
        <v>0.5</v>
      </c>
      <c r="D1716" t="inlineStr">
        <is>
          <t>WS</t>
        </is>
      </c>
      <c r="E1716" t="inlineStr">
        <is>
          <t>test_files/WS/500/48.txt</t>
        </is>
      </c>
      <c r="F1716" t="inlineStr">
        <is>
          <t>-</t>
        </is>
      </c>
      <c r="G1716" t="n">
        <v>2</v>
      </c>
      <c r="H1716" t="inlineStr">
        <is>
          <t>-</t>
        </is>
      </c>
      <c r="I1716" t="n">
        <v>9</v>
      </c>
      <c r="J1716" t="n">
        <v>10</v>
      </c>
      <c r="K1716" t="n">
        <v>9</v>
      </c>
      <c r="L1716" t="n">
        <v>11</v>
      </c>
      <c r="M1716" t="n">
        <v>11</v>
      </c>
      <c r="N1716" t="n">
        <v>11</v>
      </c>
      <c r="O1716" t="n">
        <v>24</v>
      </c>
      <c r="P1716" t="n">
        <v>6</v>
      </c>
      <c r="Q1716" t="n">
        <v>1</v>
      </c>
      <c r="R1716" t="n">
        <v>19</v>
      </c>
      <c r="S1716" t="n">
        <v>21</v>
      </c>
      <c r="T1716" t="n">
        <v>22</v>
      </c>
      <c r="U1716" t="n">
        <v>40</v>
      </c>
      <c r="V1716" t="n">
        <v>42</v>
      </c>
      <c r="W1716" t="n">
        <v>5</v>
      </c>
      <c r="X1716" t="n">
        <v>52</v>
      </c>
      <c r="Y1716" t="n">
        <v>56</v>
      </c>
      <c r="Z1716" t="n">
        <v>6</v>
      </c>
    </row>
    <row r="1717">
      <c r="A1717" t="n">
        <v>500</v>
      </c>
      <c r="B1717" t="n">
        <v>10</v>
      </c>
      <c r="C1717" t="n">
        <v>0.5</v>
      </c>
      <c r="D1717" t="inlineStr">
        <is>
          <t>WS</t>
        </is>
      </c>
      <c r="E1717" t="inlineStr">
        <is>
          <t>test_files/WS/500/51.txt</t>
        </is>
      </c>
      <c r="F1717" t="inlineStr">
        <is>
          <t>-</t>
        </is>
      </c>
      <c r="G1717" t="n">
        <v>38</v>
      </c>
      <c r="H1717" t="inlineStr">
        <is>
          <t>-</t>
        </is>
      </c>
      <c r="I1717" t="n">
        <v>47</v>
      </c>
      <c r="J1717" t="n">
        <v>47</v>
      </c>
      <c r="K1717" t="n">
        <v>47</v>
      </c>
      <c r="L1717" t="n">
        <v>47</v>
      </c>
      <c r="M1717" t="n">
        <v>47</v>
      </c>
      <c r="N1717" t="n">
        <v>47</v>
      </c>
      <c r="O1717" t="n">
        <v>22</v>
      </c>
      <c r="P1717" t="n">
        <v>1</v>
      </c>
      <c r="Q1717" t="n">
        <v>11</v>
      </c>
      <c r="R1717" t="n">
        <v>13</v>
      </c>
      <c r="S1717" t="n">
        <v>15</v>
      </c>
      <c r="T1717" t="n">
        <v>17</v>
      </c>
      <c r="U1717" t="n">
        <v>19</v>
      </c>
      <c r="V1717" t="n">
        <v>2</v>
      </c>
      <c r="W1717" t="n">
        <v>20</v>
      </c>
      <c r="X1717" t="n">
        <v>3</v>
      </c>
      <c r="Y1717" t="n">
        <v>4</v>
      </c>
      <c r="Z1717" t="n">
        <v>7</v>
      </c>
    </row>
    <row r="1718">
      <c r="A1718" t="n">
        <v>500</v>
      </c>
      <c r="B1718" t="n">
        <v>10</v>
      </c>
      <c r="C1718" t="n">
        <v>0.5</v>
      </c>
      <c r="D1718" t="inlineStr">
        <is>
          <t>WS</t>
        </is>
      </c>
      <c r="E1718" t="inlineStr">
        <is>
          <t>test_files/WS/500/54.txt</t>
        </is>
      </c>
      <c r="F1718" t="inlineStr">
        <is>
          <t>-</t>
        </is>
      </c>
      <c r="G1718" t="n">
        <v>7</v>
      </c>
      <c r="H1718" t="inlineStr">
        <is>
          <t>-</t>
        </is>
      </c>
      <c r="I1718" t="n">
        <v>3</v>
      </c>
      <c r="J1718" t="n">
        <v>8</v>
      </c>
      <c r="K1718" t="n">
        <v>3</v>
      </c>
      <c r="L1718" t="n">
        <v>10</v>
      </c>
      <c r="M1718" t="n">
        <v>9</v>
      </c>
      <c r="N1718" t="n">
        <v>10</v>
      </c>
      <c r="O1718" t="n">
        <v>15</v>
      </c>
      <c r="P1718" t="n">
        <v>4</v>
      </c>
      <c r="Q1718" t="n">
        <v>13</v>
      </c>
      <c r="R1718" t="n">
        <v>14</v>
      </c>
      <c r="S1718" t="n">
        <v>18</v>
      </c>
      <c r="T1718" t="n">
        <v>19</v>
      </c>
      <c r="U1718" t="n">
        <v>25</v>
      </c>
      <c r="V1718" t="n">
        <v>26</v>
      </c>
      <c r="W1718" t="n">
        <v>29</v>
      </c>
      <c r="X1718" t="n">
        <v>3</v>
      </c>
      <c r="Y1718" t="n">
        <v>38</v>
      </c>
      <c r="Z1718" t="n">
        <v>9</v>
      </c>
    </row>
    <row r="1719">
      <c r="A1719" t="n">
        <v>500</v>
      </c>
      <c r="B1719" t="n">
        <v>10</v>
      </c>
      <c r="C1719" t="n">
        <v>0.5</v>
      </c>
      <c r="D1719" t="inlineStr">
        <is>
          <t>WS</t>
        </is>
      </c>
      <c r="E1719" t="inlineStr">
        <is>
          <t>test_files/WS/500/57.txt</t>
        </is>
      </c>
      <c r="F1719" t="inlineStr">
        <is>
          <t>-</t>
        </is>
      </c>
      <c r="G1719" t="n">
        <v>-7</v>
      </c>
      <c r="H1719" t="inlineStr">
        <is>
          <t>-</t>
        </is>
      </c>
      <c r="I1719" t="n">
        <v>6</v>
      </c>
      <c r="J1719" t="n">
        <v>5</v>
      </c>
      <c r="K1719" t="n">
        <v>6</v>
      </c>
      <c r="L1719" t="n">
        <v>4</v>
      </c>
      <c r="M1719" t="n">
        <v>10</v>
      </c>
      <c r="N1719" t="n">
        <v>10</v>
      </c>
      <c r="O1719" t="n">
        <v>24</v>
      </c>
      <c r="P1719" t="n">
        <v>3</v>
      </c>
      <c r="Q1719" t="n">
        <v>1</v>
      </c>
      <c r="R1719" t="n">
        <v>15</v>
      </c>
      <c r="S1719" t="n">
        <v>2</v>
      </c>
      <c r="T1719" t="n">
        <v>23</v>
      </c>
      <c r="U1719" t="n">
        <v>25</v>
      </c>
      <c r="V1719" t="n">
        <v>26</v>
      </c>
      <c r="W1719" t="n">
        <v>27</v>
      </c>
      <c r="X1719" t="n">
        <v>33</v>
      </c>
      <c r="Y1719" t="n">
        <v>34</v>
      </c>
      <c r="Z1719" t="n">
        <v>5</v>
      </c>
    </row>
    <row r="1720">
      <c r="A1720" t="n">
        <v>500</v>
      </c>
      <c r="B1720" t="n">
        <v>10</v>
      </c>
      <c r="C1720" t="n">
        <v>0.5</v>
      </c>
      <c r="D1720" t="inlineStr">
        <is>
          <t>WS</t>
        </is>
      </c>
      <c r="E1720" t="inlineStr">
        <is>
          <t>test_files/WS/500/60.txt</t>
        </is>
      </c>
      <c r="F1720" t="inlineStr">
        <is>
          <t>-</t>
        </is>
      </c>
      <c r="G1720" t="n">
        <v>10</v>
      </c>
      <c r="H1720" t="inlineStr">
        <is>
          <t>-</t>
        </is>
      </c>
      <c r="I1720" t="n">
        <v>20</v>
      </c>
      <c r="J1720" t="n">
        <v>24</v>
      </c>
      <c r="K1720" t="n">
        <v>20</v>
      </c>
      <c r="L1720" t="n">
        <v>25</v>
      </c>
      <c r="M1720" t="n">
        <v>25</v>
      </c>
      <c r="N1720" t="n">
        <v>25</v>
      </c>
      <c r="O1720" t="n">
        <v>17</v>
      </c>
      <c r="P1720" t="n">
        <v>4</v>
      </c>
      <c r="Q1720" t="n">
        <v>0</v>
      </c>
      <c r="R1720" t="n">
        <v>1</v>
      </c>
      <c r="S1720" t="n">
        <v>12</v>
      </c>
      <c r="T1720" t="n">
        <v>2</v>
      </c>
      <c r="U1720" t="n">
        <v>22</v>
      </c>
      <c r="V1720" t="n">
        <v>23</v>
      </c>
      <c r="W1720" t="n">
        <v>28</v>
      </c>
      <c r="X1720" t="n">
        <v>33</v>
      </c>
      <c r="Y1720" t="n">
        <v>37</v>
      </c>
      <c r="Z1720" t="n">
        <v>5</v>
      </c>
    </row>
    <row r="1721">
      <c r="A1721" t="n">
        <v>500</v>
      </c>
      <c r="B1721" t="n">
        <v>10</v>
      </c>
      <c r="C1721" t="n">
        <v>0.5</v>
      </c>
      <c r="D1721" t="inlineStr">
        <is>
          <t>WS</t>
        </is>
      </c>
      <c r="E1721" t="inlineStr">
        <is>
          <t>test_files/WS/500/63.txt</t>
        </is>
      </c>
      <c r="F1721" t="inlineStr">
        <is>
          <t>-</t>
        </is>
      </c>
      <c r="G1721" t="n">
        <v>4</v>
      </c>
      <c r="H1721" t="inlineStr">
        <is>
          <t>-</t>
        </is>
      </c>
      <c r="I1721" t="n">
        <v>8</v>
      </c>
      <c r="J1721" t="n">
        <v>12</v>
      </c>
      <c r="K1721" t="n">
        <v>8</v>
      </c>
      <c r="L1721" t="n">
        <v>-9</v>
      </c>
      <c r="M1721" t="n">
        <v>12</v>
      </c>
      <c r="N1721" t="n">
        <v>12</v>
      </c>
      <c r="O1721" t="n">
        <v>21</v>
      </c>
      <c r="P1721" t="n">
        <v>4</v>
      </c>
      <c r="Q1721" t="n">
        <v>1</v>
      </c>
      <c r="R1721" t="n">
        <v>11</v>
      </c>
      <c r="S1721" t="n">
        <v>13</v>
      </c>
      <c r="T1721" t="n">
        <v>19</v>
      </c>
      <c r="U1721" t="n">
        <v>27</v>
      </c>
      <c r="V1721" t="n">
        <v>30</v>
      </c>
      <c r="W1721" t="n">
        <v>37</v>
      </c>
      <c r="X1721" t="n">
        <v>39</v>
      </c>
      <c r="Y1721" t="n">
        <v>5</v>
      </c>
      <c r="Z1721" t="n">
        <v>9</v>
      </c>
    </row>
    <row r="1722">
      <c r="A1722" t="n">
        <v>500</v>
      </c>
      <c r="B1722" t="n">
        <v>10</v>
      </c>
      <c r="C1722" t="n">
        <v>0.5</v>
      </c>
      <c r="D1722" t="inlineStr">
        <is>
          <t>WS</t>
        </is>
      </c>
      <c r="E1722" t="inlineStr">
        <is>
          <t>test_files/WS/500/66.txt</t>
        </is>
      </c>
      <c r="F1722" t="inlineStr">
        <is>
          <t>-</t>
        </is>
      </c>
      <c r="G1722" t="n">
        <v>-4</v>
      </c>
      <c r="H1722" t="inlineStr">
        <is>
          <t>-</t>
        </is>
      </c>
      <c r="I1722" t="n">
        <v>-6</v>
      </c>
      <c r="J1722" t="n">
        <v>-4</v>
      </c>
      <c r="K1722" t="n">
        <v>-6</v>
      </c>
      <c r="L1722" t="n">
        <v>-4</v>
      </c>
      <c r="M1722" t="n">
        <v>-6</v>
      </c>
      <c r="N1722" t="n">
        <v>1</v>
      </c>
      <c r="O1722" t="n">
        <v>17</v>
      </c>
      <c r="P1722" t="n">
        <v>4</v>
      </c>
      <c r="Q1722" t="n">
        <v>39</v>
      </c>
      <c r="R1722" t="n">
        <v>40</v>
      </c>
    </row>
    <row r="1723">
      <c r="A1723" t="n">
        <v>500</v>
      </c>
      <c r="B1723" t="n">
        <v>10</v>
      </c>
      <c r="C1723" t="n">
        <v>0.5</v>
      </c>
      <c r="D1723" t="inlineStr">
        <is>
          <t>WS</t>
        </is>
      </c>
      <c r="E1723" t="inlineStr">
        <is>
          <t>test_files/WS/500/69.txt</t>
        </is>
      </c>
      <c r="F1723" t="inlineStr">
        <is>
          <t>-</t>
        </is>
      </c>
      <c r="G1723" t="n">
        <v>-5</v>
      </c>
      <c r="H1723" t="inlineStr">
        <is>
          <t>-</t>
        </is>
      </c>
      <c r="I1723" t="n">
        <v>-18</v>
      </c>
      <c r="J1723" t="n">
        <v>2</v>
      </c>
      <c r="K1723" t="n">
        <v>-18</v>
      </c>
      <c r="L1723" t="n">
        <v>-5</v>
      </c>
      <c r="M1723" t="n">
        <v>-5</v>
      </c>
      <c r="N1723" t="n">
        <v>2</v>
      </c>
      <c r="O1723" t="n">
        <v>27</v>
      </c>
      <c r="P1723" t="n">
        <v>4</v>
      </c>
      <c r="Q1723" t="n">
        <v>13</v>
      </c>
      <c r="R1723" t="n">
        <v>35</v>
      </c>
    </row>
    <row r="1724">
      <c r="A1724" t="n">
        <v>500</v>
      </c>
      <c r="B1724" t="n">
        <v>10</v>
      </c>
      <c r="C1724" t="n">
        <v>0.5</v>
      </c>
      <c r="D1724" t="inlineStr">
        <is>
          <t>WS</t>
        </is>
      </c>
      <c r="E1724" t="inlineStr">
        <is>
          <t>test_files/WS/500/72.txt</t>
        </is>
      </c>
      <c r="F1724" t="inlineStr">
        <is>
          <t>-</t>
        </is>
      </c>
      <c r="G1724" t="n">
        <v>2</v>
      </c>
      <c r="H1724" t="inlineStr">
        <is>
          <t>-</t>
        </is>
      </c>
      <c r="I1724" t="n">
        <v>22</v>
      </c>
      <c r="J1724" t="n">
        <v>23</v>
      </c>
      <c r="K1724" t="n">
        <v>22</v>
      </c>
      <c r="L1724" t="n">
        <v>22</v>
      </c>
      <c r="M1724" t="n">
        <v>22</v>
      </c>
      <c r="N1724" t="n">
        <v>23</v>
      </c>
      <c r="O1724" t="n">
        <v>14</v>
      </c>
      <c r="P1724" t="n">
        <v>3</v>
      </c>
      <c r="Q1724" t="n">
        <v>0</v>
      </c>
      <c r="R1724" t="n">
        <v>13</v>
      </c>
      <c r="S1724" t="n">
        <v>14</v>
      </c>
      <c r="T1724" t="n">
        <v>20</v>
      </c>
      <c r="U1724" t="n">
        <v>23</v>
      </c>
      <c r="V1724" t="n">
        <v>24</v>
      </c>
      <c r="W1724" t="n">
        <v>28</v>
      </c>
      <c r="X1724" t="n">
        <v>4</v>
      </c>
      <c r="Y1724" t="n">
        <v>8</v>
      </c>
      <c r="Z1724" t="n">
        <v>9</v>
      </c>
    </row>
    <row r="1725">
      <c r="A1725" t="n">
        <v>500</v>
      </c>
      <c r="B1725" t="n">
        <v>10</v>
      </c>
      <c r="C1725" t="n">
        <v>0.5</v>
      </c>
      <c r="D1725" t="inlineStr">
        <is>
          <t>WS</t>
        </is>
      </c>
      <c r="E1725" t="inlineStr">
        <is>
          <t>test_files/WS/500/75.txt</t>
        </is>
      </c>
      <c r="F1725" t="inlineStr">
        <is>
          <t>-</t>
        </is>
      </c>
      <c r="G1725" t="n">
        <v>17</v>
      </c>
      <c r="H1725" t="inlineStr">
        <is>
          <t>-</t>
        </is>
      </c>
      <c r="I1725" t="n">
        <v>23</v>
      </c>
      <c r="J1725" t="n">
        <v>23</v>
      </c>
      <c r="K1725" t="n">
        <v>23</v>
      </c>
      <c r="L1725" t="n">
        <v>21</v>
      </c>
      <c r="M1725" t="n">
        <v>24</v>
      </c>
      <c r="N1725" t="n">
        <v>25</v>
      </c>
      <c r="O1725" t="n">
        <v>15</v>
      </c>
      <c r="P1725" t="n">
        <v>4</v>
      </c>
      <c r="Q1725" t="n">
        <v>0</v>
      </c>
      <c r="R1725" t="n">
        <v>11</v>
      </c>
      <c r="S1725" t="n">
        <v>15</v>
      </c>
      <c r="T1725" t="n">
        <v>21</v>
      </c>
      <c r="U1725" t="n">
        <v>29</v>
      </c>
      <c r="V1725" t="n">
        <v>3</v>
      </c>
      <c r="W1725" t="n">
        <v>33</v>
      </c>
      <c r="X1725" t="n">
        <v>34</v>
      </c>
      <c r="Y1725" t="n">
        <v>4</v>
      </c>
      <c r="Z1725" t="n">
        <v>7</v>
      </c>
    </row>
    <row r="1726">
      <c r="A1726" t="n">
        <v>500</v>
      </c>
      <c r="B1726" t="n">
        <v>10</v>
      </c>
      <c r="C1726" t="n">
        <v>0.5</v>
      </c>
      <c r="D1726" t="inlineStr">
        <is>
          <t>BA</t>
        </is>
      </c>
      <c r="E1726" t="inlineStr">
        <is>
          <t>test_files/BA/500/31.txt</t>
        </is>
      </c>
      <c r="F1726" t="inlineStr">
        <is>
          <t>-</t>
        </is>
      </c>
      <c r="G1726" t="n">
        <v>-14</v>
      </c>
      <c r="H1726" t="inlineStr">
        <is>
          <t>-</t>
        </is>
      </c>
      <c r="I1726" t="n">
        <v>-2</v>
      </c>
      <c r="J1726" t="n">
        <v>-4</v>
      </c>
      <c r="K1726" t="n">
        <v>-2</v>
      </c>
      <c r="L1726" t="n">
        <v>-2</v>
      </c>
      <c r="M1726" t="n">
        <v>-3</v>
      </c>
      <c r="N1726" t="n">
        <v>0</v>
      </c>
      <c r="O1726" t="n">
        <v>32</v>
      </c>
      <c r="P1726" t="n">
        <v>4</v>
      </c>
    </row>
    <row r="1727">
      <c r="A1727" t="n">
        <v>500</v>
      </c>
      <c r="B1727" t="n">
        <v>10</v>
      </c>
      <c r="C1727" t="n">
        <v>0.5</v>
      </c>
      <c r="D1727" t="inlineStr">
        <is>
          <t>BA</t>
        </is>
      </c>
      <c r="E1727" t="inlineStr">
        <is>
          <t>test_files/BA/500/31.txt</t>
        </is>
      </c>
      <c r="F1727" t="inlineStr">
        <is>
          <t>-</t>
        </is>
      </c>
      <c r="G1727" t="n">
        <v>-14</v>
      </c>
      <c r="H1727" t="inlineStr">
        <is>
          <t>-</t>
        </is>
      </c>
      <c r="I1727" t="n">
        <v>-2</v>
      </c>
      <c r="J1727" t="n">
        <v>-4</v>
      </c>
      <c r="K1727" t="n">
        <v>-2</v>
      </c>
      <c r="L1727" t="n">
        <v>-2</v>
      </c>
      <c r="M1727" t="n">
        <v>-3</v>
      </c>
      <c r="N1727" t="n">
        <v>0</v>
      </c>
      <c r="O1727" t="n">
        <v>32</v>
      </c>
      <c r="P1727" t="n">
        <v>4</v>
      </c>
    </row>
    <row r="1728">
      <c r="A1728" t="n">
        <v>500</v>
      </c>
      <c r="B1728" t="n">
        <v>10</v>
      </c>
      <c r="C1728" t="n">
        <v>0.5</v>
      </c>
      <c r="D1728" t="inlineStr">
        <is>
          <t>BA</t>
        </is>
      </c>
      <c r="E1728" t="inlineStr">
        <is>
          <t>test_files/BA/500/31.txt</t>
        </is>
      </c>
      <c r="F1728" t="inlineStr">
        <is>
          <t>-</t>
        </is>
      </c>
      <c r="G1728" t="n">
        <v>-14</v>
      </c>
      <c r="H1728" t="inlineStr">
        <is>
          <t>-</t>
        </is>
      </c>
      <c r="I1728" t="n">
        <v>-2</v>
      </c>
      <c r="J1728" t="n">
        <v>-4</v>
      </c>
      <c r="K1728" t="n">
        <v>-2</v>
      </c>
      <c r="L1728" t="n">
        <v>-2</v>
      </c>
      <c r="M1728" t="n">
        <v>-3</v>
      </c>
      <c r="N1728" t="n">
        <v>0</v>
      </c>
      <c r="O1728" t="n">
        <v>32</v>
      </c>
      <c r="P1728" t="n">
        <v>4</v>
      </c>
    </row>
    <row r="1729">
      <c r="A1729" t="n">
        <v>500</v>
      </c>
      <c r="B1729" t="n">
        <v>10</v>
      </c>
      <c r="C1729" t="n">
        <v>0.5</v>
      </c>
      <c r="D1729" t="inlineStr">
        <is>
          <t>BA</t>
        </is>
      </c>
      <c r="E1729" t="inlineStr">
        <is>
          <t>test_files/BA/500/31.txt</t>
        </is>
      </c>
      <c r="F1729" t="inlineStr">
        <is>
          <t>-</t>
        </is>
      </c>
      <c r="G1729" t="n">
        <v>-14</v>
      </c>
      <c r="H1729" t="inlineStr">
        <is>
          <t>-</t>
        </is>
      </c>
      <c r="I1729" t="n">
        <v>-2</v>
      </c>
      <c r="J1729" t="n">
        <v>-4</v>
      </c>
      <c r="K1729" t="n">
        <v>-2</v>
      </c>
      <c r="L1729" t="n">
        <v>-2</v>
      </c>
      <c r="M1729" t="n">
        <v>-2</v>
      </c>
      <c r="N1729" t="n">
        <v>0</v>
      </c>
      <c r="O1729" t="n">
        <v>32</v>
      </c>
      <c r="P1729" t="n">
        <v>4</v>
      </c>
    </row>
    <row r="1730">
      <c r="A1730" t="n">
        <v>500</v>
      </c>
      <c r="B1730" t="n">
        <v>10</v>
      </c>
      <c r="C1730" t="n">
        <v>0.5</v>
      </c>
      <c r="D1730" t="inlineStr">
        <is>
          <t>BA</t>
        </is>
      </c>
      <c r="E1730" t="inlineStr">
        <is>
          <t>test_files/BA/500/31.txt</t>
        </is>
      </c>
      <c r="F1730" t="inlineStr">
        <is>
          <t>-</t>
        </is>
      </c>
      <c r="G1730" t="n">
        <v>-14</v>
      </c>
      <c r="H1730" t="inlineStr">
        <is>
          <t>-</t>
        </is>
      </c>
      <c r="I1730" t="n">
        <v>-2</v>
      </c>
      <c r="J1730" t="n">
        <v>-4</v>
      </c>
      <c r="K1730" t="n">
        <v>-2</v>
      </c>
      <c r="L1730" t="n">
        <v>-2</v>
      </c>
      <c r="M1730" t="n">
        <v>-2</v>
      </c>
      <c r="N1730" t="n">
        <v>0</v>
      </c>
      <c r="O1730" t="n">
        <v>32</v>
      </c>
      <c r="P1730" t="n">
        <v>4</v>
      </c>
    </row>
    <row r="1731">
      <c r="A1731" t="n">
        <v>500</v>
      </c>
      <c r="B1731" t="n">
        <v>10</v>
      </c>
      <c r="C1731" t="n">
        <v>0.5</v>
      </c>
      <c r="D1731" t="inlineStr">
        <is>
          <t>BA</t>
        </is>
      </c>
      <c r="E1731" t="inlineStr">
        <is>
          <t>test_files/BA/500/31.txt</t>
        </is>
      </c>
      <c r="F1731" t="inlineStr">
        <is>
          <t>-</t>
        </is>
      </c>
      <c r="G1731" t="n">
        <v>-14</v>
      </c>
      <c r="H1731" t="inlineStr">
        <is>
          <t>-</t>
        </is>
      </c>
      <c r="I1731" t="n">
        <v>-2</v>
      </c>
      <c r="J1731" t="n">
        <v>-4</v>
      </c>
      <c r="K1731" t="n">
        <v>-2</v>
      </c>
      <c r="L1731" t="n">
        <v>-2</v>
      </c>
      <c r="M1731" t="n">
        <v>-2</v>
      </c>
      <c r="N1731" t="n">
        <v>0</v>
      </c>
      <c r="O1731" t="n">
        <v>32</v>
      </c>
      <c r="P1731" t="n">
        <v>4</v>
      </c>
    </row>
    <row r="1732">
      <c r="A1732" t="n">
        <v>500</v>
      </c>
      <c r="B1732" t="n">
        <v>10</v>
      </c>
      <c r="C1732" t="n">
        <v>0.5</v>
      </c>
      <c r="D1732" t="inlineStr">
        <is>
          <t>BA</t>
        </is>
      </c>
      <c r="E1732" t="inlineStr">
        <is>
          <t>test_files/BA/500/31.txt</t>
        </is>
      </c>
      <c r="F1732" t="inlineStr">
        <is>
          <t>-</t>
        </is>
      </c>
      <c r="G1732" t="n">
        <v>-14</v>
      </c>
      <c r="H1732" t="inlineStr">
        <is>
          <t>-</t>
        </is>
      </c>
      <c r="I1732" t="n">
        <v>-2</v>
      </c>
      <c r="J1732" t="n">
        <v>-4</v>
      </c>
      <c r="K1732" t="n">
        <v>-2</v>
      </c>
      <c r="L1732" t="n">
        <v>-2</v>
      </c>
      <c r="M1732" t="n">
        <v>-3</v>
      </c>
      <c r="N1732" t="n">
        <v>0</v>
      </c>
      <c r="O1732" t="n">
        <v>32</v>
      </c>
      <c r="P1732" t="n">
        <v>4</v>
      </c>
    </row>
    <row r="1733">
      <c r="A1733" t="n">
        <v>500</v>
      </c>
      <c r="B1733" t="n">
        <v>10</v>
      </c>
      <c r="C1733" t="n">
        <v>0.5</v>
      </c>
      <c r="D1733" t="inlineStr">
        <is>
          <t>BA</t>
        </is>
      </c>
      <c r="E1733" t="inlineStr">
        <is>
          <t>test_files/BA/500/31.txt</t>
        </is>
      </c>
      <c r="F1733" t="inlineStr">
        <is>
          <t>-</t>
        </is>
      </c>
      <c r="G1733" t="n">
        <v>-14</v>
      </c>
      <c r="H1733" t="inlineStr">
        <is>
          <t>-</t>
        </is>
      </c>
      <c r="I1733" t="n">
        <v>-2</v>
      </c>
      <c r="J1733" t="n">
        <v>-4</v>
      </c>
      <c r="K1733" t="n">
        <v>-2</v>
      </c>
      <c r="L1733" t="n">
        <v>-2</v>
      </c>
      <c r="M1733" t="n">
        <v>-3</v>
      </c>
      <c r="N1733" t="n">
        <v>0</v>
      </c>
      <c r="O1733" t="n">
        <v>32</v>
      </c>
      <c r="P1733" t="n">
        <v>4</v>
      </c>
    </row>
  </sheetData>
  <autoFilter ref="A1:M2">
    <sortState ref="A2:M2">
      <sortCondition ref="E1:E2"/>
    </sortState>
  </autoFilter>
  <conditionalFormatting sqref="G2:L2">
    <cfRule dxfId="0" priority="42" type="expression">
      <formula>AND(G2&gt;$N2, NOT(G2 = "-"))</formula>
    </cfRule>
  </conditionalFormatting>
  <conditionalFormatting sqref="G3:L1597">
    <cfRule dxfId="0" priority="1" type="expression">
      <formula>AND(G3&gt;$N3, NOT(G3 = "-"))</formula>
    </cfRule>
  </conditionalFormatting>
  <pageMargins bottom="0.75" footer="0.3" header="0.3" left="0.7" right="0.7" top="0.75"/>
  <pageSetup orientation="portrait"/>
  <legacyDrawing r:id="anysvml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733"/>
  <sheetViews>
    <sheetView workbookViewId="0" zoomScale="85" zoomScaleNormal="85">
      <pane activePane="bottomLeft" state="frozen" topLeftCell="A1698" ySplit="1"/>
      <selection activeCell="A1731" pane="bottomLeft" sqref="A1731"/>
    </sheetView>
  </sheetViews>
  <sheetFormatPr baseColWidth="8" defaultColWidth="8.85546875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40.42578125"/>
    <col customWidth="1" max="6" min="6" style="10" width="13"/>
    <col bestFit="1" customWidth="1" max="7" min="7" style="10" width="12.42578125"/>
    <col bestFit="1" customWidth="1" max="8" min="8" style="10" width="10.28515625"/>
    <col bestFit="1" customWidth="1" max="9" min="9" style="10" width="16"/>
    <col bestFit="1" customWidth="1" max="10" min="10" style="10" width="12.85546875"/>
    <col bestFit="1" customWidth="1" max="11" min="11" style="10" width="19.7109375"/>
    <col bestFit="1" customWidth="1" max="12" min="12" style="10" width="21.85546875"/>
    <col bestFit="1" customWidth="1" max="13" min="13" style="1" width="14.7109375"/>
    <col customWidth="1" max="14" min="14" style="13" width="12.5703125"/>
    <col bestFit="1" customWidth="1" max="15" min="15" style="11" width="8"/>
    <col bestFit="1" customWidth="1" max="16" min="16" style="10" width="13.7109375"/>
    <col bestFit="1" customWidth="1" max="17" min="17" style="5" width="11.7109375"/>
    <col bestFit="1" customWidth="1" max="18" min="18" style="5" width="17.42578125"/>
    <col bestFit="1" customWidth="1" max="19" min="19" style="5" width="19.5703125"/>
    <col bestFit="1" customWidth="1" max="20" min="20" style="5" width="12.42578125"/>
    <col customWidth="1" max="38" min="21" style="5" width="8.85546875"/>
    <col customWidth="1" max="16384" min="39" style="5" width="8.8554687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RDP</t>
        </is>
      </c>
      <c r="I1" s="6" t="inlineStr">
        <is>
          <t>Greedy</t>
        </is>
      </c>
      <c r="J1" s="6" t="inlineStr">
        <is>
          <t>CLP</t>
        </is>
      </c>
      <c r="K1" s="6" t="inlineStr">
        <is>
          <t>BSG</t>
        </is>
      </c>
      <c r="L1" s="6" t="inlineStr">
        <is>
          <t>BG</t>
        </is>
      </c>
      <c r="M1" s="6" t="inlineStr">
        <is>
          <t>BFT</t>
        </is>
      </c>
      <c r="N1" s="6" t="inlineStr">
        <is>
          <t>BLP</t>
        </is>
      </c>
      <c r="O1" s="6" t="inlineStr">
        <is>
          <t>Max Degree Cluster Tree (if applic)</t>
        </is>
      </c>
      <c r="P1" s="6" t="inlineStr">
        <is>
          <t>Max Height Cluster Tree (if applic)</t>
        </is>
      </c>
      <c r="Q1" s="8" t="inlineStr">
        <is>
          <t>Opt Assign</t>
        </is>
      </c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2" t="n">
        <v>0</v>
      </c>
      <c r="O2" s="7" t="n"/>
      <c r="P2" s="7" t="n"/>
      <c r="Q2" s="9" t="n"/>
      <c r="U2" s="3" t="n"/>
    </row>
    <row r="3">
      <c r="A3" s="10" t="n">
        <v>500</v>
      </c>
      <c r="B3" s="10" t="n">
        <v>10</v>
      </c>
      <c r="C3" s="10" t="n">
        <v>0.25</v>
      </c>
      <c r="D3" s="10" t="inlineStr">
        <is>
          <t>BA</t>
        </is>
      </c>
      <c r="E3" s="10" t="inlineStr">
        <is>
          <t>test_files/BA/500/1.txt</t>
        </is>
      </c>
      <c r="F3" s="10" t="n">
        <v>-12</v>
      </c>
      <c r="G3" s="10" t="n">
        <v>5</v>
      </c>
      <c r="H3" s="10" t="inlineStr">
        <is>
          <t>-</t>
        </is>
      </c>
      <c r="I3" s="10" t="n">
        <v>0</v>
      </c>
      <c r="J3" s="10" t="n">
        <v>5</v>
      </c>
      <c r="K3" s="10" t="n">
        <v>-7</v>
      </c>
      <c r="L3" s="10" t="n">
        <v>5</v>
      </c>
      <c r="M3" s="10" t="n">
        <v>4</v>
      </c>
      <c r="N3" s="12" t="n">
        <v>5</v>
      </c>
      <c r="O3" s="7" t="n"/>
      <c r="P3" s="7" t="n"/>
      <c r="Q3" s="9" t="n"/>
      <c r="U3" s="3" t="n"/>
    </row>
    <row r="4">
      <c r="A4" s="10" t="n">
        <v>500</v>
      </c>
      <c r="B4" s="10" t="n">
        <v>10</v>
      </c>
      <c r="C4" s="10" t="n">
        <v>0.25</v>
      </c>
      <c r="D4" s="10" t="inlineStr">
        <is>
          <t>BA</t>
        </is>
      </c>
      <c r="E4" s="10" t="inlineStr">
        <is>
          <t>test_files/BA/500/4.txt</t>
        </is>
      </c>
      <c r="F4" s="10" t="n">
        <v>-13</v>
      </c>
      <c r="G4" s="10" t="n">
        <v>2</v>
      </c>
      <c r="H4" s="10" t="inlineStr">
        <is>
          <t>-</t>
        </is>
      </c>
      <c r="I4" s="10" t="n">
        <v>0</v>
      </c>
      <c r="J4" s="10" t="n">
        <v>2</v>
      </c>
      <c r="K4" s="10" t="n">
        <v>-11</v>
      </c>
      <c r="L4" s="10" t="n">
        <v>2</v>
      </c>
      <c r="M4" s="10" t="n">
        <v>1</v>
      </c>
      <c r="N4" s="12" t="n">
        <v>2</v>
      </c>
      <c r="O4" s="7" t="n"/>
      <c r="P4" s="7" t="n"/>
      <c r="Q4" s="9" t="n"/>
      <c r="U4" s="3" t="n"/>
    </row>
    <row r="5">
      <c r="A5" s="10" t="n">
        <v>500</v>
      </c>
      <c r="B5" s="10" t="n">
        <v>10</v>
      </c>
      <c r="C5" s="10" t="n">
        <v>0.25</v>
      </c>
      <c r="D5" s="10" t="inlineStr">
        <is>
          <t>BA</t>
        </is>
      </c>
      <c r="E5" s="10" t="inlineStr">
        <is>
          <t>test_files/BA/500/7.txt</t>
        </is>
      </c>
      <c r="F5" s="10" t="n">
        <v>-16</v>
      </c>
      <c r="G5" s="10" t="n">
        <v>4</v>
      </c>
      <c r="H5" s="10" t="inlineStr">
        <is>
          <t>-</t>
        </is>
      </c>
      <c r="I5" s="10" t="n">
        <v>0</v>
      </c>
      <c r="J5" s="10" t="n">
        <v>4</v>
      </c>
      <c r="K5" s="10" t="n">
        <v>-6</v>
      </c>
      <c r="L5" s="10" t="n">
        <v>4</v>
      </c>
      <c r="M5" s="10" t="n">
        <v>3</v>
      </c>
      <c r="N5" s="12" t="n">
        <v>4</v>
      </c>
      <c r="O5" s="7" t="n"/>
      <c r="P5" s="7" t="n"/>
      <c r="Q5" s="9" t="n"/>
      <c r="U5" s="3" t="n"/>
    </row>
    <row r="6">
      <c r="A6" s="10" t="n">
        <v>500</v>
      </c>
      <c r="B6" s="10" t="n">
        <v>10</v>
      </c>
      <c r="C6" s="10" t="n">
        <v>0.25</v>
      </c>
      <c r="D6" s="10" t="inlineStr">
        <is>
          <t>BA</t>
        </is>
      </c>
      <c r="E6" s="10" t="inlineStr">
        <is>
          <t>test_files/BA/500/10.txt</t>
        </is>
      </c>
      <c r="F6" s="10" t="n">
        <v>-9</v>
      </c>
      <c r="G6" s="10" t="n">
        <v>1</v>
      </c>
      <c r="H6" s="10" t="inlineStr">
        <is>
          <t>-</t>
        </is>
      </c>
      <c r="I6" s="10" t="n">
        <v>0</v>
      </c>
      <c r="J6" s="10" t="n">
        <v>2</v>
      </c>
      <c r="K6" s="10" t="n">
        <v>-4</v>
      </c>
      <c r="L6" s="10" t="n">
        <v>2</v>
      </c>
      <c r="M6" s="10" t="n">
        <v>1</v>
      </c>
      <c r="N6" s="12" t="n">
        <v>2</v>
      </c>
      <c r="O6" s="7" t="n"/>
      <c r="P6" s="7" t="n"/>
      <c r="Q6" s="9" t="n"/>
      <c r="U6" s="3" t="n"/>
    </row>
    <row r="7">
      <c r="A7" s="10" t="n">
        <v>500</v>
      </c>
      <c r="B7" s="10" t="n">
        <v>10</v>
      </c>
      <c r="C7" s="10" t="n">
        <v>0.25</v>
      </c>
      <c r="D7" s="10" t="inlineStr">
        <is>
          <t>BA</t>
        </is>
      </c>
      <c r="E7" s="10" t="inlineStr">
        <is>
          <t>test_files/BA/500/13.txt</t>
        </is>
      </c>
      <c r="F7" s="10" t="n">
        <v>-12</v>
      </c>
      <c r="G7" s="10" t="n">
        <v>2</v>
      </c>
      <c r="H7" s="10" t="inlineStr">
        <is>
          <t>-</t>
        </is>
      </c>
      <c r="I7" s="10" t="n">
        <v>0</v>
      </c>
      <c r="J7" s="10" t="n">
        <v>2</v>
      </c>
      <c r="K7" s="10" t="n">
        <v>-8</v>
      </c>
      <c r="L7" s="10" t="n">
        <v>2</v>
      </c>
      <c r="M7" s="10" t="n">
        <v>2</v>
      </c>
      <c r="N7" s="12" t="n">
        <v>2</v>
      </c>
      <c r="O7" s="7" t="n"/>
      <c r="P7" s="7" t="n"/>
      <c r="Q7" s="9" t="n"/>
      <c r="U7" s="3" t="n"/>
    </row>
    <row r="8">
      <c r="A8" s="10" t="n">
        <v>500</v>
      </c>
      <c r="B8" s="10" t="n">
        <v>10</v>
      </c>
      <c r="C8" s="10" t="n">
        <v>0.25</v>
      </c>
      <c r="D8" s="10" t="inlineStr">
        <is>
          <t>BA</t>
        </is>
      </c>
      <c r="E8" s="10" t="inlineStr">
        <is>
          <t>test_files/BA/500/16.txt</t>
        </is>
      </c>
      <c r="F8" s="10" t="n">
        <v>-11</v>
      </c>
      <c r="G8" s="10" t="n">
        <v>1</v>
      </c>
      <c r="H8" s="10" t="inlineStr">
        <is>
          <t>-</t>
        </is>
      </c>
      <c r="I8" s="10" t="n">
        <v>0</v>
      </c>
      <c r="J8" s="10" t="n">
        <v>1</v>
      </c>
      <c r="K8" s="10" t="n">
        <v>-4</v>
      </c>
      <c r="L8" s="10" t="n">
        <v>1</v>
      </c>
      <c r="M8" s="10" t="n">
        <v>0</v>
      </c>
      <c r="N8" s="12" t="n">
        <v>1</v>
      </c>
      <c r="O8" s="7" t="n"/>
      <c r="P8" s="7" t="n"/>
      <c r="Q8" s="9" t="n"/>
      <c r="U8" s="3" t="n"/>
    </row>
    <row r="9">
      <c r="A9" s="10" t="n">
        <v>500</v>
      </c>
      <c r="B9" s="10" t="n">
        <v>10</v>
      </c>
      <c r="C9" s="10" t="n">
        <v>0.25</v>
      </c>
      <c r="D9" s="10" t="inlineStr">
        <is>
          <t>BA</t>
        </is>
      </c>
      <c r="E9" s="10" t="inlineStr">
        <is>
          <t>test_files/BA/500/19.txt</t>
        </is>
      </c>
      <c r="F9" s="10" t="n">
        <v>-70</v>
      </c>
      <c r="G9" s="10" t="n">
        <v>5</v>
      </c>
      <c r="H9" s="10" t="inlineStr">
        <is>
          <t>-</t>
        </is>
      </c>
      <c r="I9" s="10" t="n">
        <v>0</v>
      </c>
      <c r="J9" s="10" t="n">
        <v>5</v>
      </c>
      <c r="K9" s="10" t="n">
        <v>-4</v>
      </c>
      <c r="L9" s="10" t="n">
        <v>5</v>
      </c>
      <c r="M9" s="10" t="n">
        <v>5</v>
      </c>
      <c r="N9" s="12" t="n">
        <v>5</v>
      </c>
      <c r="O9" s="7" t="n"/>
      <c r="P9" s="7" t="n"/>
      <c r="Q9" s="9" t="n"/>
      <c r="U9" s="3" t="n"/>
    </row>
    <row r="10">
      <c r="A10" s="10" t="n">
        <v>500</v>
      </c>
      <c r="B10" s="10" t="n">
        <v>10</v>
      </c>
      <c r="C10" s="10" t="n">
        <v>0.25</v>
      </c>
      <c r="D10" s="10" t="inlineStr">
        <is>
          <t>BA</t>
        </is>
      </c>
      <c r="E10" s="10" t="inlineStr">
        <is>
          <t>test_files/BA/500/22.txt</t>
        </is>
      </c>
      <c r="F10" s="10" t="n">
        <v>-8</v>
      </c>
      <c r="G10" s="10" t="n">
        <v>1</v>
      </c>
      <c r="H10" s="10" t="inlineStr">
        <is>
          <t>-</t>
        </is>
      </c>
      <c r="I10" s="10" t="n">
        <v>0</v>
      </c>
      <c r="J10" s="10" t="n">
        <v>1</v>
      </c>
      <c r="K10" s="10" t="n">
        <v>-1</v>
      </c>
      <c r="L10" s="10" t="n">
        <v>1</v>
      </c>
      <c r="M10" s="10" t="n">
        <v>0</v>
      </c>
      <c r="N10" s="12" t="n">
        <v>1</v>
      </c>
      <c r="O10" s="7" t="n"/>
      <c r="P10" s="7" t="n"/>
      <c r="Q10" s="9" t="n"/>
      <c r="U10" s="3" t="n"/>
    </row>
    <row r="11">
      <c r="A11" s="10" t="n">
        <v>500</v>
      </c>
      <c r="B11" s="10" t="n">
        <v>10</v>
      </c>
      <c r="C11" s="10" t="n">
        <v>0.25</v>
      </c>
      <c r="D11" s="10" t="inlineStr">
        <is>
          <t>BA</t>
        </is>
      </c>
      <c r="E11" s="10" t="inlineStr">
        <is>
          <t>test_files/BA/500/25.txt</t>
        </is>
      </c>
      <c r="F11" s="10" t="n">
        <v>-14</v>
      </c>
      <c r="G11" s="10" t="n">
        <v>0</v>
      </c>
      <c r="H11" s="10" t="inlineStr">
        <is>
          <t>-</t>
        </is>
      </c>
      <c r="I11" s="10" t="n">
        <v>0</v>
      </c>
      <c r="J11" s="10" t="n">
        <v>0</v>
      </c>
      <c r="K11" s="10" t="n">
        <v>-3</v>
      </c>
      <c r="L11" s="10" t="n">
        <v>0</v>
      </c>
      <c r="M11" s="10" t="n">
        <v>0</v>
      </c>
      <c r="N11" s="12" t="n">
        <v>0</v>
      </c>
      <c r="O11" s="7" t="n"/>
      <c r="P11" s="7" t="n"/>
      <c r="Q11" s="9" t="n"/>
      <c r="U11" s="3" t="n"/>
    </row>
    <row r="12">
      <c r="A12" s="10" t="n">
        <v>500</v>
      </c>
      <c r="B12" s="10" t="n">
        <v>10</v>
      </c>
      <c r="C12" s="10" t="n">
        <v>0.25</v>
      </c>
      <c r="D12" s="10" t="inlineStr">
        <is>
          <t>BA</t>
        </is>
      </c>
      <c r="E12" s="10" t="inlineStr">
        <is>
          <t>test_files/BA/500/28.txt</t>
        </is>
      </c>
      <c r="F12" s="10" t="n">
        <v>-14</v>
      </c>
      <c r="G12" s="10" t="n">
        <v>5</v>
      </c>
      <c r="H12" s="10" t="inlineStr">
        <is>
          <t>-</t>
        </is>
      </c>
      <c r="I12" s="10" t="n">
        <v>0</v>
      </c>
      <c r="J12" s="10" t="n">
        <v>5</v>
      </c>
      <c r="K12" s="10" t="n">
        <v>-4</v>
      </c>
      <c r="L12" s="10" t="n">
        <v>4</v>
      </c>
      <c r="M12" s="10" t="n">
        <v>4</v>
      </c>
      <c r="N12" s="12" t="n">
        <v>5</v>
      </c>
      <c r="O12" s="7" t="n"/>
      <c r="P12" s="7" t="n"/>
      <c r="Q12" s="9" t="n"/>
      <c r="U12" s="3" t="n"/>
    </row>
    <row r="13">
      <c r="A13" s="10" t="n">
        <v>500</v>
      </c>
      <c r="B13" s="10" t="n">
        <v>10</v>
      </c>
      <c r="C13" s="10" t="n">
        <v>0.25</v>
      </c>
      <c r="D13" s="10" t="inlineStr">
        <is>
          <t>BA</t>
        </is>
      </c>
      <c r="E13" s="10" t="inlineStr">
        <is>
          <t>test_files/BA/500/31.txt</t>
        </is>
      </c>
      <c r="F13" s="10" t="n">
        <v>-16</v>
      </c>
      <c r="G13" s="10" t="n">
        <v>0</v>
      </c>
      <c r="H13" s="10" t="inlineStr">
        <is>
          <t>-</t>
        </is>
      </c>
      <c r="I13" s="10" t="n">
        <v>0</v>
      </c>
      <c r="J13" s="10" t="n">
        <v>0</v>
      </c>
      <c r="K13" s="10" t="n">
        <v>-3</v>
      </c>
      <c r="L13" s="10" t="n">
        <v>0</v>
      </c>
      <c r="M13" s="10" t="n">
        <v>0</v>
      </c>
      <c r="N13" s="12" t="n">
        <v>0</v>
      </c>
      <c r="O13" s="7" t="n"/>
      <c r="P13" s="7" t="n"/>
      <c r="Q13" s="9" t="n"/>
      <c r="U13" s="3" t="n"/>
    </row>
    <row r="14">
      <c r="A14" s="10" t="n">
        <v>500</v>
      </c>
      <c r="B14" s="10" t="n">
        <v>10</v>
      </c>
      <c r="C14" s="10" t="n">
        <v>0.25</v>
      </c>
      <c r="D14" s="10" t="inlineStr">
        <is>
          <t>BA</t>
        </is>
      </c>
      <c r="E14" s="10" t="inlineStr">
        <is>
          <t>test_files/BA/500/34.txt</t>
        </is>
      </c>
      <c r="F14" s="10" t="n">
        <v>-27</v>
      </c>
      <c r="G14" s="10" t="n">
        <v>4</v>
      </c>
      <c r="H14" s="10" t="inlineStr">
        <is>
          <t>-</t>
        </is>
      </c>
      <c r="I14" s="10" t="n">
        <v>0</v>
      </c>
      <c r="J14" s="10" t="n">
        <v>4</v>
      </c>
      <c r="K14" s="10" t="n">
        <v>-3</v>
      </c>
      <c r="L14" s="10" t="n">
        <v>4</v>
      </c>
      <c r="M14" s="10" t="n">
        <v>4</v>
      </c>
      <c r="N14" s="12" t="n">
        <v>4</v>
      </c>
      <c r="O14" s="7" t="n"/>
      <c r="P14" s="7" t="n"/>
      <c r="Q14" s="9" t="n"/>
      <c r="U14" s="3" t="n"/>
    </row>
    <row r="15">
      <c r="A15" s="10" t="n">
        <v>500</v>
      </c>
      <c r="B15" s="10" t="n">
        <v>10</v>
      </c>
      <c r="C15" s="10" t="n">
        <v>0.25</v>
      </c>
      <c r="D15" s="10" t="inlineStr">
        <is>
          <t>BA</t>
        </is>
      </c>
      <c r="E15" s="10" t="inlineStr">
        <is>
          <t>test_files/BA/500/37.txt</t>
        </is>
      </c>
      <c r="F15" s="10" t="n">
        <v>-18</v>
      </c>
      <c r="G15" s="10" t="n">
        <v>5</v>
      </c>
      <c r="H15" s="10" t="inlineStr">
        <is>
          <t>-</t>
        </is>
      </c>
      <c r="I15" s="10" t="n">
        <v>0</v>
      </c>
      <c r="J15" s="10" t="n">
        <v>5</v>
      </c>
      <c r="K15" s="10" t="n">
        <v>-6</v>
      </c>
      <c r="L15" s="10" t="n">
        <v>5</v>
      </c>
      <c r="M15" s="10" t="n">
        <v>4</v>
      </c>
      <c r="N15" s="12" t="n">
        <v>5</v>
      </c>
      <c r="O15" s="7" t="n"/>
      <c r="P15" s="7" t="n"/>
      <c r="Q15" s="9" t="n"/>
      <c r="U15" s="3" t="n"/>
    </row>
    <row r="16">
      <c r="A16" s="10" t="n">
        <v>500</v>
      </c>
      <c r="B16" s="10" t="n">
        <v>10</v>
      </c>
      <c r="C16" s="10" t="n">
        <v>0.25</v>
      </c>
      <c r="D16" s="10" t="inlineStr">
        <is>
          <t>BA</t>
        </is>
      </c>
      <c r="E16" s="10" t="inlineStr">
        <is>
          <t>test_files/BA/500/40.txt</t>
        </is>
      </c>
      <c r="F16" s="10" t="n">
        <v>-12</v>
      </c>
      <c r="G16" s="10" t="n">
        <v>1</v>
      </c>
      <c r="H16" s="10" t="inlineStr">
        <is>
          <t>-</t>
        </is>
      </c>
      <c r="I16" s="10" t="n">
        <v>0</v>
      </c>
      <c r="J16" s="10" t="n">
        <v>1</v>
      </c>
      <c r="K16" s="10" t="n">
        <v>-3</v>
      </c>
      <c r="L16" s="10" t="n">
        <v>0</v>
      </c>
      <c r="M16" s="10" t="n">
        <v>1</v>
      </c>
      <c r="N16" s="12" t="n">
        <v>1</v>
      </c>
      <c r="O16" s="7" t="n"/>
      <c r="P16" s="7" t="n"/>
      <c r="Q16" s="9" t="n"/>
      <c r="U16" s="3" t="n"/>
    </row>
    <row r="17">
      <c r="A17" s="10" t="n">
        <v>500</v>
      </c>
      <c r="B17" s="10" t="n">
        <v>10</v>
      </c>
      <c r="C17" s="10" t="n">
        <v>0.25</v>
      </c>
      <c r="D17" s="10" t="inlineStr">
        <is>
          <t>BA</t>
        </is>
      </c>
      <c r="E17" s="10" t="inlineStr">
        <is>
          <t>test_files/BA/500/43.txt</t>
        </is>
      </c>
      <c r="F17" s="10" t="n">
        <v>-10</v>
      </c>
      <c r="G17" s="10" t="n">
        <v>7</v>
      </c>
      <c r="H17" s="10" t="inlineStr">
        <is>
          <t>-</t>
        </is>
      </c>
      <c r="I17" s="10" t="n">
        <v>0</v>
      </c>
      <c r="J17" s="10" t="n">
        <v>7</v>
      </c>
      <c r="K17" s="10" t="n">
        <v>-6</v>
      </c>
      <c r="L17" s="10" t="n">
        <v>6</v>
      </c>
      <c r="M17" s="10" t="n">
        <v>6</v>
      </c>
      <c r="N17" s="12" t="n">
        <v>7</v>
      </c>
      <c r="O17" s="7" t="n"/>
      <c r="P17" s="7" t="n"/>
      <c r="Q17" s="9" t="n"/>
      <c r="U17" s="3" t="n"/>
    </row>
    <row r="18">
      <c r="A18" s="10" t="n">
        <v>500</v>
      </c>
      <c r="B18" s="10" t="n">
        <v>10</v>
      </c>
      <c r="C18" s="10" t="n">
        <v>0.25</v>
      </c>
      <c r="D18" s="10" t="inlineStr">
        <is>
          <t>BA</t>
        </is>
      </c>
      <c r="E18" s="10" t="inlineStr">
        <is>
          <t>test_files/BA/500/46.txt</t>
        </is>
      </c>
      <c r="F18" s="10" t="n">
        <v>-35</v>
      </c>
      <c r="G18" s="10" t="n">
        <v>5</v>
      </c>
      <c r="H18" s="10" t="inlineStr">
        <is>
          <t>-</t>
        </is>
      </c>
      <c r="I18" s="10" t="n">
        <v>0</v>
      </c>
      <c r="J18" s="10" t="n">
        <v>5</v>
      </c>
      <c r="K18" s="10" t="n">
        <v>-6</v>
      </c>
      <c r="L18" s="10" t="n">
        <v>3</v>
      </c>
      <c r="M18" s="10" t="n">
        <v>2</v>
      </c>
      <c r="N18" s="12" t="n">
        <v>5</v>
      </c>
      <c r="O18" s="7" t="n"/>
      <c r="P18" s="7" t="n"/>
      <c r="Q18" s="9" t="n"/>
      <c r="U18" s="3" t="n"/>
    </row>
    <row r="19">
      <c r="A19" s="10" t="n">
        <v>500</v>
      </c>
      <c r="B19" s="10" t="n">
        <v>10</v>
      </c>
      <c r="C19" s="10" t="n">
        <v>0.25</v>
      </c>
      <c r="D19" s="10" t="inlineStr">
        <is>
          <t>BA</t>
        </is>
      </c>
      <c r="E19" s="10" t="inlineStr">
        <is>
          <t>test_files/BA/500/49.txt</t>
        </is>
      </c>
      <c r="F19" s="10" t="n">
        <v>-6</v>
      </c>
      <c r="G19" s="10" t="n">
        <v>3</v>
      </c>
      <c r="H19" s="10" t="inlineStr">
        <is>
          <t>-</t>
        </is>
      </c>
      <c r="I19" s="10" t="n">
        <v>0</v>
      </c>
      <c r="J19" s="10" t="n">
        <v>3</v>
      </c>
      <c r="K19" s="10" t="n">
        <v>-7</v>
      </c>
      <c r="L19" s="10" t="n">
        <v>3</v>
      </c>
      <c r="M19" s="10" t="n">
        <v>3</v>
      </c>
      <c r="N19" s="12" t="n">
        <v>3</v>
      </c>
      <c r="O19" s="7" t="n"/>
      <c r="P19" s="7" t="n"/>
      <c r="Q19" s="9" t="n"/>
      <c r="U19" s="3" t="n"/>
    </row>
    <row r="20">
      <c r="A20" s="10" t="n">
        <v>500</v>
      </c>
      <c r="B20" s="10" t="n">
        <v>10</v>
      </c>
      <c r="C20" s="10" t="n">
        <v>0.25</v>
      </c>
      <c r="D20" s="10" t="inlineStr">
        <is>
          <t>BA</t>
        </is>
      </c>
      <c r="E20" s="10" t="inlineStr">
        <is>
          <t>test_files/BA/500/52.txt</t>
        </is>
      </c>
      <c r="F20" s="10" t="n">
        <v>-9</v>
      </c>
      <c r="G20" s="10" t="n">
        <v>5</v>
      </c>
      <c r="H20" s="10" t="inlineStr">
        <is>
          <t>-</t>
        </is>
      </c>
      <c r="I20" s="10" t="n">
        <v>0</v>
      </c>
      <c r="J20" s="10" t="n">
        <v>5</v>
      </c>
      <c r="K20" s="10" t="n">
        <v>-3</v>
      </c>
      <c r="L20" s="10" t="n">
        <v>3</v>
      </c>
      <c r="M20" s="10" t="n">
        <v>3</v>
      </c>
      <c r="N20" s="12" t="n">
        <v>5</v>
      </c>
      <c r="O20" s="7" t="n"/>
      <c r="P20" s="7" t="n"/>
      <c r="Q20" s="9" t="n"/>
      <c r="U20" s="3" t="n"/>
    </row>
    <row r="21">
      <c r="A21" s="10" t="n">
        <v>500</v>
      </c>
      <c r="B21" s="10" t="n">
        <v>10</v>
      </c>
      <c r="C21" s="10" t="n">
        <v>0.25</v>
      </c>
      <c r="D21" s="10" t="inlineStr">
        <is>
          <t>BA</t>
        </is>
      </c>
      <c r="E21" s="10" t="inlineStr">
        <is>
          <t>test_files/BA/500/55.txt</t>
        </is>
      </c>
      <c r="F21" s="10" t="n">
        <v>-13</v>
      </c>
      <c r="G21" s="10" t="n">
        <v>2</v>
      </c>
      <c r="H21" s="10" t="inlineStr">
        <is>
          <t>-</t>
        </is>
      </c>
      <c r="I21" s="10" t="n">
        <v>0</v>
      </c>
      <c r="J21" s="10" t="n">
        <v>2</v>
      </c>
      <c r="K21" s="10" t="n">
        <v>-3</v>
      </c>
      <c r="L21" s="10" t="n">
        <v>2</v>
      </c>
      <c r="M21" s="10" t="n">
        <v>2</v>
      </c>
      <c r="N21" s="12" t="n">
        <v>2</v>
      </c>
      <c r="O21" s="7" t="n"/>
      <c r="P21" s="7" t="n"/>
      <c r="Q21" s="9" t="n"/>
      <c r="U21" s="3" t="n"/>
    </row>
    <row r="22">
      <c r="A22" s="10" t="n">
        <v>500</v>
      </c>
      <c r="B22" s="10" t="n">
        <v>10</v>
      </c>
      <c r="C22" s="10" t="n">
        <v>0.25</v>
      </c>
      <c r="D22" s="10" t="inlineStr">
        <is>
          <t>BA</t>
        </is>
      </c>
      <c r="E22" s="10" t="inlineStr">
        <is>
          <t>test_files/BA/500/58.txt</t>
        </is>
      </c>
      <c r="F22" s="10" t="n">
        <v>-1</v>
      </c>
      <c r="G22" s="10" t="n">
        <v>6</v>
      </c>
      <c r="H22" s="10" t="inlineStr">
        <is>
          <t>-</t>
        </is>
      </c>
      <c r="I22" s="10" t="n">
        <v>0</v>
      </c>
      <c r="J22" s="10" t="n">
        <v>6</v>
      </c>
      <c r="K22" s="10" t="n">
        <v>0</v>
      </c>
      <c r="L22" s="10" t="n">
        <v>5</v>
      </c>
      <c r="M22" s="10" t="n">
        <v>4</v>
      </c>
      <c r="N22" s="12" t="n">
        <v>6</v>
      </c>
      <c r="O22" s="7" t="n"/>
      <c r="P22" s="7" t="n"/>
      <c r="Q22" s="9" t="n"/>
      <c r="U22" s="3" t="n"/>
    </row>
    <row r="23">
      <c r="A23" s="10" t="n">
        <v>500</v>
      </c>
      <c r="B23" s="10" t="n">
        <v>10</v>
      </c>
      <c r="C23" s="10" t="n">
        <v>0.25</v>
      </c>
      <c r="D23" s="10" t="inlineStr">
        <is>
          <t>BA</t>
        </is>
      </c>
      <c r="E23" s="10" t="inlineStr">
        <is>
          <t>test_files/BA/500/61.txt</t>
        </is>
      </c>
      <c r="F23" s="10" t="n">
        <v>-9</v>
      </c>
      <c r="G23" s="10" t="n">
        <v>7</v>
      </c>
      <c r="H23" s="10" t="inlineStr">
        <is>
          <t>-</t>
        </is>
      </c>
      <c r="I23" s="10" t="n">
        <v>2</v>
      </c>
      <c r="J23" s="10" t="n">
        <v>7</v>
      </c>
      <c r="K23" s="10" t="n">
        <v>2</v>
      </c>
      <c r="L23" s="10" t="n">
        <v>6</v>
      </c>
      <c r="M23" s="10" t="n">
        <v>5</v>
      </c>
      <c r="N23" s="12" t="n">
        <v>7</v>
      </c>
      <c r="O23" s="7" t="n"/>
      <c r="P23" s="7" t="n"/>
      <c r="Q23" s="9" t="n"/>
      <c r="U23" s="3" t="n"/>
    </row>
    <row r="24">
      <c r="A24" s="10" t="n">
        <v>500</v>
      </c>
      <c r="B24" s="10" t="n">
        <v>10</v>
      </c>
      <c r="C24" s="10" t="n">
        <v>0.25</v>
      </c>
      <c r="D24" s="10" t="inlineStr">
        <is>
          <t>BA</t>
        </is>
      </c>
      <c r="E24" s="10" t="inlineStr">
        <is>
          <t>test_files/BA/500/64.txt</t>
        </is>
      </c>
      <c r="F24" s="10" t="n">
        <v>-6</v>
      </c>
      <c r="G24" s="10" t="n">
        <v>0</v>
      </c>
      <c r="H24" s="10" t="inlineStr">
        <is>
          <t>-</t>
        </is>
      </c>
      <c r="I24" s="10" t="n">
        <v>0</v>
      </c>
      <c r="J24" s="10" t="n">
        <v>0</v>
      </c>
      <c r="K24" s="10" t="n">
        <v>-4</v>
      </c>
      <c r="L24" s="10" t="n">
        <v>0</v>
      </c>
      <c r="M24" s="10" t="n">
        <v>0</v>
      </c>
      <c r="N24" s="12" t="n">
        <v>0</v>
      </c>
      <c r="O24" s="7" t="n"/>
      <c r="P24" s="7" t="n"/>
      <c r="Q24" s="9" t="n"/>
      <c r="U24" s="3" t="n"/>
    </row>
    <row r="25">
      <c r="A25" s="10" t="n">
        <v>500</v>
      </c>
      <c r="B25" s="10" t="n">
        <v>10</v>
      </c>
      <c r="C25" s="10" t="n">
        <v>0.25</v>
      </c>
      <c r="D25" s="10" t="inlineStr">
        <is>
          <t>BA</t>
        </is>
      </c>
      <c r="E25" s="10" t="inlineStr">
        <is>
          <t>test_files/BA/500/67.txt</t>
        </is>
      </c>
      <c r="F25" s="10" t="n">
        <v>-8</v>
      </c>
      <c r="G25" s="10" t="n">
        <v>1</v>
      </c>
      <c r="H25" s="10" t="inlineStr">
        <is>
          <t>-</t>
        </is>
      </c>
      <c r="I25" s="10" t="n">
        <v>0</v>
      </c>
      <c r="J25" s="10" t="n">
        <v>1</v>
      </c>
      <c r="K25" s="10" t="n">
        <v>-6</v>
      </c>
      <c r="L25" s="10" t="n">
        <v>-1</v>
      </c>
      <c r="M25" s="10" t="n">
        <v>1</v>
      </c>
      <c r="N25" s="12" t="n">
        <v>1</v>
      </c>
      <c r="O25" s="7" t="n"/>
      <c r="P25" s="7" t="n"/>
      <c r="Q25" s="9" t="n"/>
      <c r="U25" s="3" t="n"/>
    </row>
    <row r="26">
      <c r="A26" s="10" t="n">
        <v>500</v>
      </c>
      <c r="B26" s="10" t="n">
        <v>10</v>
      </c>
      <c r="C26" s="10" t="n">
        <v>0.25</v>
      </c>
      <c r="D26" s="10" t="inlineStr">
        <is>
          <t>BA</t>
        </is>
      </c>
      <c r="E26" s="10" t="inlineStr">
        <is>
          <t>test_files/BA/500/70.txt</t>
        </is>
      </c>
      <c r="F26" s="10" t="n">
        <v>-10</v>
      </c>
      <c r="G26" s="10" t="n">
        <v>2</v>
      </c>
      <c r="H26" s="10" t="inlineStr">
        <is>
          <t>-</t>
        </is>
      </c>
      <c r="I26" s="10" t="n">
        <v>0</v>
      </c>
      <c r="J26" s="10" t="n">
        <v>2</v>
      </c>
      <c r="K26" s="10" t="n">
        <v>-4</v>
      </c>
      <c r="L26" s="10" t="n">
        <v>2</v>
      </c>
      <c r="M26" s="10" t="n">
        <v>2</v>
      </c>
      <c r="N26" s="12" t="n">
        <v>2</v>
      </c>
      <c r="O26" s="7" t="n"/>
      <c r="P26" s="7" t="n"/>
      <c r="Q26" s="9" t="n"/>
      <c r="U26" s="3" t="n"/>
    </row>
    <row r="27">
      <c r="A27" s="10" t="n">
        <v>500</v>
      </c>
      <c r="B27" s="10" t="n">
        <v>10</v>
      </c>
      <c r="C27" s="10" t="n">
        <v>0.25</v>
      </c>
      <c r="D27" s="10" t="inlineStr">
        <is>
          <t>BA</t>
        </is>
      </c>
      <c r="E27" s="10" t="inlineStr">
        <is>
          <t>test_files/BA/500/73.txt</t>
        </is>
      </c>
      <c r="F27" s="10" t="n">
        <v>-9</v>
      </c>
      <c r="G27" s="10" t="n">
        <v>2</v>
      </c>
      <c r="H27" s="10" t="inlineStr">
        <is>
          <t>-</t>
        </is>
      </c>
      <c r="I27" s="10" t="n">
        <v>0</v>
      </c>
      <c r="J27" s="10" t="n">
        <v>2</v>
      </c>
      <c r="K27" s="10" t="n">
        <v>-6</v>
      </c>
      <c r="L27" s="10" t="n">
        <v>2</v>
      </c>
      <c r="M27" s="10" t="n">
        <v>2</v>
      </c>
      <c r="N27" s="12" t="n">
        <v>2</v>
      </c>
      <c r="O27" s="7" t="n"/>
      <c r="P27" s="7" t="n"/>
      <c r="Q27" s="9" t="n"/>
      <c r="U27" s="3" t="n"/>
    </row>
    <row r="28">
      <c r="A28" s="10" t="n">
        <v>500</v>
      </c>
      <c r="B28" s="10" t="n">
        <v>20</v>
      </c>
      <c r="C28" s="10" t="n">
        <v>0.25</v>
      </c>
      <c r="D28" s="10" t="inlineStr">
        <is>
          <t>BA</t>
        </is>
      </c>
      <c r="E28" s="10" t="inlineStr">
        <is>
          <t>test_files/BA/500/1.txt</t>
        </is>
      </c>
      <c r="F28" s="10" t="n">
        <v>-70</v>
      </c>
      <c r="G28" s="10" t="n">
        <v>5</v>
      </c>
      <c r="H28" s="10" t="inlineStr">
        <is>
          <t>-</t>
        </is>
      </c>
      <c r="I28" s="10" t="n">
        <v>0</v>
      </c>
      <c r="J28" s="10" t="n">
        <v>5</v>
      </c>
      <c r="K28" s="10" t="n">
        <v>-5</v>
      </c>
      <c r="L28" s="10" t="n">
        <v>5</v>
      </c>
      <c r="M28" s="10" t="n">
        <v>5</v>
      </c>
      <c r="N28" s="12" t="n">
        <v>5</v>
      </c>
      <c r="O28" s="7" t="n"/>
      <c r="P28" s="7" t="n"/>
      <c r="Q28" s="9" t="n"/>
      <c r="U28" s="3" t="n"/>
    </row>
    <row r="29">
      <c r="A29" s="10" t="n">
        <v>500</v>
      </c>
      <c r="B29" s="10" t="n">
        <v>20</v>
      </c>
      <c r="C29" s="10" t="n">
        <v>0.25</v>
      </c>
      <c r="D29" s="10" t="inlineStr">
        <is>
          <t>BA</t>
        </is>
      </c>
      <c r="E29" s="10" t="inlineStr">
        <is>
          <t>test_files/BA/500/4.txt</t>
        </is>
      </c>
      <c r="F29" s="10" t="n">
        <v>-22</v>
      </c>
      <c r="G29" s="10" t="n">
        <v>2</v>
      </c>
      <c r="H29" s="10" t="inlineStr">
        <is>
          <t>-</t>
        </is>
      </c>
      <c r="I29" s="10" t="n">
        <v>0</v>
      </c>
      <c r="J29" s="10" t="n">
        <v>2</v>
      </c>
      <c r="K29" s="10" t="n">
        <v>-12</v>
      </c>
      <c r="L29" s="10" t="n">
        <v>-3</v>
      </c>
      <c r="M29" s="10" t="n">
        <v>2</v>
      </c>
      <c r="N29" s="12" t="n">
        <v>2</v>
      </c>
      <c r="O29" s="7" t="n"/>
      <c r="P29" s="7" t="n"/>
      <c r="Q29" s="9" t="n"/>
      <c r="U29" s="3" t="n"/>
    </row>
    <row r="30">
      <c r="A30" s="10" t="n">
        <v>500</v>
      </c>
      <c r="B30" s="10" t="n">
        <v>20</v>
      </c>
      <c r="C30" s="10" t="n">
        <v>0.25</v>
      </c>
      <c r="D30" s="10" t="inlineStr">
        <is>
          <t>BA</t>
        </is>
      </c>
      <c r="E30" s="10" t="inlineStr">
        <is>
          <t>test_files/BA/500/7.txt</t>
        </is>
      </c>
      <c r="F30" s="10" t="n">
        <v>-38</v>
      </c>
      <c r="G30" s="10" t="n">
        <v>4</v>
      </c>
      <c r="H30" s="10" t="inlineStr">
        <is>
          <t>-</t>
        </is>
      </c>
      <c r="I30" s="10" t="n">
        <v>0</v>
      </c>
      <c r="J30" s="10" t="n">
        <v>4</v>
      </c>
      <c r="K30" s="10" t="n">
        <v>-6</v>
      </c>
      <c r="L30" s="10" t="n">
        <v>4</v>
      </c>
      <c r="M30" s="10" t="n">
        <v>3</v>
      </c>
      <c r="N30" s="12" t="n">
        <v>4</v>
      </c>
      <c r="O30" s="7" t="n"/>
      <c r="P30" s="7" t="n"/>
      <c r="Q30" s="9" t="n"/>
      <c r="U30" s="3" t="n"/>
    </row>
    <row r="31">
      <c r="A31" s="10" t="n">
        <v>500</v>
      </c>
      <c r="B31" s="10" t="n">
        <v>20</v>
      </c>
      <c r="C31" s="10" t="n">
        <v>0.25</v>
      </c>
      <c r="D31" s="10" t="inlineStr">
        <is>
          <t>BA</t>
        </is>
      </c>
      <c r="E31" s="10" t="inlineStr">
        <is>
          <t>test_files/BA/500/10.txt</t>
        </is>
      </c>
      <c r="F31" s="10" t="n">
        <v>-100</v>
      </c>
      <c r="G31" s="10" t="n">
        <v>1</v>
      </c>
      <c r="H31" s="10" t="inlineStr">
        <is>
          <t>-</t>
        </is>
      </c>
      <c r="I31" s="10" t="n">
        <v>0</v>
      </c>
      <c r="J31" s="10" t="n">
        <v>2</v>
      </c>
      <c r="K31" s="10" t="n">
        <v>-11</v>
      </c>
      <c r="L31" s="10" t="n">
        <v>2</v>
      </c>
      <c r="M31" s="10" t="n">
        <v>2</v>
      </c>
      <c r="N31" s="12" t="n">
        <v>2</v>
      </c>
      <c r="O31" s="7" t="n"/>
      <c r="P31" s="7" t="n"/>
      <c r="Q31" s="9" t="n"/>
      <c r="U31" s="3" t="n"/>
    </row>
    <row r="32">
      <c r="A32" s="10" t="n">
        <v>500</v>
      </c>
      <c r="B32" s="10" t="n">
        <v>20</v>
      </c>
      <c r="C32" s="10" t="n">
        <v>0.25</v>
      </c>
      <c r="D32" s="10" t="inlineStr">
        <is>
          <t>BA</t>
        </is>
      </c>
      <c r="E32" s="10" t="inlineStr">
        <is>
          <t>test_files/BA/500/13.txt</t>
        </is>
      </c>
      <c r="F32" s="10" t="n">
        <v>-24</v>
      </c>
      <c r="G32" s="10" t="n">
        <v>2</v>
      </c>
      <c r="H32" s="10" t="inlineStr">
        <is>
          <t>-</t>
        </is>
      </c>
      <c r="I32" s="10" t="n">
        <v>0</v>
      </c>
      <c r="J32" s="10" t="n">
        <v>2</v>
      </c>
      <c r="K32" s="10" t="n">
        <v>-8</v>
      </c>
      <c r="L32" s="10" t="n">
        <v>-4</v>
      </c>
      <c r="M32" s="10" t="n">
        <v>2</v>
      </c>
      <c r="N32" s="12" t="n">
        <v>2</v>
      </c>
      <c r="O32" s="7" t="n"/>
      <c r="P32" s="7" t="n"/>
      <c r="Q32" s="9" t="n"/>
      <c r="U32" s="3" t="n"/>
    </row>
    <row r="33">
      <c r="A33" s="10" t="n">
        <v>500</v>
      </c>
      <c r="B33" s="10" t="n">
        <v>20</v>
      </c>
      <c r="C33" s="10" t="n">
        <v>0.25</v>
      </c>
      <c r="D33" s="10" t="inlineStr">
        <is>
          <t>BA</t>
        </is>
      </c>
      <c r="E33" s="10" t="inlineStr">
        <is>
          <t>test_files/BA/500/16.txt</t>
        </is>
      </c>
      <c r="F33" s="10" t="n">
        <v>-13</v>
      </c>
      <c r="G33" s="10" t="n">
        <v>1</v>
      </c>
      <c r="H33" s="10" t="inlineStr">
        <is>
          <t>-</t>
        </is>
      </c>
      <c r="I33" s="10" t="n">
        <v>0</v>
      </c>
      <c r="J33" s="10" t="n">
        <v>1</v>
      </c>
      <c r="K33" s="10" t="n">
        <v>-4</v>
      </c>
      <c r="L33" s="10" t="n">
        <v>1</v>
      </c>
      <c r="M33" s="10" t="n">
        <v>1</v>
      </c>
      <c r="N33" s="12" t="n">
        <v>1</v>
      </c>
      <c r="O33" s="7" t="n"/>
      <c r="P33" s="7" t="n"/>
      <c r="Q33" s="9" t="n"/>
      <c r="U33" s="3" t="n"/>
    </row>
    <row r="34">
      <c r="A34" s="10" t="n">
        <v>500</v>
      </c>
      <c r="B34" s="10" t="n">
        <v>20</v>
      </c>
      <c r="C34" s="10" t="n">
        <v>0.25</v>
      </c>
      <c r="D34" s="10" t="inlineStr">
        <is>
          <t>BA</t>
        </is>
      </c>
      <c r="E34" s="10" t="inlineStr">
        <is>
          <t>test_files/BA/500/19.txt</t>
        </is>
      </c>
      <c r="F34" s="10" t="n">
        <v>-23</v>
      </c>
      <c r="G34" s="10" t="n">
        <v>5</v>
      </c>
      <c r="H34" s="10" t="inlineStr">
        <is>
          <t>-</t>
        </is>
      </c>
      <c r="I34" s="10" t="n">
        <v>0</v>
      </c>
      <c r="J34" s="10" t="n">
        <v>5</v>
      </c>
      <c r="K34" s="10" t="n">
        <v>-9</v>
      </c>
      <c r="L34" s="10" t="n">
        <v>4</v>
      </c>
      <c r="M34" s="10" t="n">
        <v>5</v>
      </c>
      <c r="N34" s="12" t="n">
        <v>5</v>
      </c>
      <c r="O34" s="7" t="n"/>
      <c r="P34" s="7" t="n"/>
      <c r="Q34" s="9" t="n"/>
      <c r="U34" s="3" t="n"/>
    </row>
    <row r="35">
      <c r="A35" s="10" t="n">
        <v>500</v>
      </c>
      <c r="B35" s="10" t="n">
        <v>20</v>
      </c>
      <c r="C35" s="10" t="n">
        <v>0.25</v>
      </c>
      <c r="D35" s="10" t="inlineStr">
        <is>
          <t>BA</t>
        </is>
      </c>
      <c r="E35" s="10" t="inlineStr">
        <is>
          <t>test_files/BA/500/22.txt</t>
        </is>
      </c>
      <c r="F35" s="10" t="n">
        <v>-89</v>
      </c>
      <c r="G35" s="10" t="n">
        <v>1</v>
      </c>
      <c r="H35" s="10" t="inlineStr">
        <is>
          <t>-</t>
        </is>
      </c>
      <c r="I35" s="10" t="n">
        <v>0</v>
      </c>
      <c r="J35" s="10" t="n">
        <v>1</v>
      </c>
      <c r="K35" s="10" t="n">
        <v>-2</v>
      </c>
      <c r="L35" s="10" t="n">
        <v>1</v>
      </c>
      <c r="M35" s="10" t="n">
        <v>0</v>
      </c>
      <c r="N35" s="12" t="n">
        <v>1</v>
      </c>
      <c r="O35" s="7" t="n"/>
      <c r="P35" s="7" t="n"/>
      <c r="Q35" s="9" t="n"/>
      <c r="U35" s="3" t="n"/>
    </row>
    <row r="36">
      <c r="A36" s="10" t="n">
        <v>500</v>
      </c>
      <c r="B36" s="10" t="n">
        <v>20</v>
      </c>
      <c r="C36" s="10" t="n">
        <v>0.25</v>
      </c>
      <c r="D36" s="10" t="inlineStr">
        <is>
          <t>BA</t>
        </is>
      </c>
      <c r="E36" s="10" t="inlineStr">
        <is>
          <t>test_files/BA/500/25.txt</t>
        </is>
      </c>
      <c r="F36" s="10" t="n">
        <v>-79</v>
      </c>
      <c r="G36" s="10" t="n">
        <v>0</v>
      </c>
      <c r="H36" s="10" t="inlineStr">
        <is>
          <t>-</t>
        </is>
      </c>
      <c r="I36" s="10" t="n">
        <v>0</v>
      </c>
      <c r="J36" s="10" t="n">
        <v>0</v>
      </c>
      <c r="K36" s="10" t="n">
        <v>-5</v>
      </c>
      <c r="L36" s="10" t="n">
        <v>-3</v>
      </c>
      <c r="M36" s="10" t="n">
        <v>0</v>
      </c>
      <c r="N36" s="12" t="n">
        <v>0</v>
      </c>
      <c r="O36" s="7" t="n"/>
      <c r="P36" s="7" t="n"/>
      <c r="Q36" s="9" t="n"/>
      <c r="U36" s="3" t="n"/>
    </row>
    <row r="37">
      <c r="A37" s="10" t="n">
        <v>500</v>
      </c>
      <c r="B37" s="10" t="n">
        <v>20</v>
      </c>
      <c r="C37" s="10" t="n">
        <v>0.25</v>
      </c>
      <c r="D37" s="10" t="inlineStr">
        <is>
          <t>BA</t>
        </is>
      </c>
      <c r="E37" s="10" t="inlineStr">
        <is>
          <t>test_files/BA/500/28.txt</t>
        </is>
      </c>
      <c r="F37" s="10" t="n">
        <v>-18</v>
      </c>
      <c r="G37" s="10" t="n">
        <v>5</v>
      </c>
      <c r="H37" s="10" t="inlineStr">
        <is>
          <t>-</t>
        </is>
      </c>
      <c r="I37" s="10" t="n">
        <v>0</v>
      </c>
      <c r="J37" s="10" t="n">
        <v>5</v>
      </c>
      <c r="K37" s="10" t="n">
        <v>-6</v>
      </c>
      <c r="L37" s="10" t="n">
        <v>5</v>
      </c>
      <c r="M37" s="10" t="n">
        <v>5</v>
      </c>
      <c r="N37" s="12" t="n">
        <v>5</v>
      </c>
      <c r="O37" s="7" t="n"/>
      <c r="P37" s="7" t="n"/>
      <c r="Q37" s="9" t="n"/>
      <c r="U37" s="3" t="n"/>
    </row>
    <row r="38">
      <c r="A38" s="10" t="n">
        <v>500</v>
      </c>
      <c r="B38" s="10" t="n">
        <v>20</v>
      </c>
      <c r="C38" s="10" t="n">
        <v>0.25</v>
      </c>
      <c r="D38" s="10" t="inlineStr">
        <is>
          <t>BA</t>
        </is>
      </c>
      <c r="E38" s="10" t="inlineStr">
        <is>
          <t>test_files/BA/500/31.txt</t>
        </is>
      </c>
      <c r="F38" s="10" t="n">
        <v>-30</v>
      </c>
      <c r="G38" s="10" t="n">
        <v>0</v>
      </c>
      <c r="H38" s="10" t="inlineStr">
        <is>
          <t>-</t>
        </is>
      </c>
      <c r="I38" s="10" t="n">
        <v>0</v>
      </c>
      <c r="J38" s="10" t="n">
        <v>0</v>
      </c>
      <c r="K38" s="10" t="n">
        <v>-6</v>
      </c>
      <c r="L38" s="10" t="n">
        <v>0</v>
      </c>
      <c r="M38" s="10" t="n">
        <v>0</v>
      </c>
      <c r="N38" s="12" t="n">
        <v>0</v>
      </c>
      <c r="O38" s="7" t="n"/>
      <c r="P38" s="7" t="n"/>
      <c r="Q38" s="9" t="n"/>
      <c r="U38" s="3" t="n"/>
    </row>
    <row r="39">
      <c r="A39" s="10" t="n">
        <v>500</v>
      </c>
      <c r="B39" s="10" t="n">
        <v>20</v>
      </c>
      <c r="C39" s="10" t="n">
        <v>0.25</v>
      </c>
      <c r="D39" s="10" t="inlineStr">
        <is>
          <t>BA</t>
        </is>
      </c>
      <c r="E39" s="10" t="inlineStr">
        <is>
          <t>test_files/BA/500/34.txt</t>
        </is>
      </c>
      <c r="F39" s="10" t="n">
        <v>-41</v>
      </c>
      <c r="G39" s="10" t="n">
        <v>4</v>
      </c>
      <c r="H39" s="10" t="inlineStr">
        <is>
          <t>-</t>
        </is>
      </c>
      <c r="I39" s="10" t="n">
        <v>0</v>
      </c>
      <c r="J39" s="10" t="n">
        <v>4</v>
      </c>
      <c r="K39" s="10" t="n">
        <v>-9</v>
      </c>
      <c r="L39" s="10" t="n">
        <v>3</v>
      </c>
      <c r="M39" s="10" t="n">
        <v>4</v>
      </c>
      <c r="N39" s="12" t="n">
        <v>4</v>
      </c>
      <c r="O39" s="7" t="n"/>
      <c r="P39" s="7" t="n"/>
      <c r="Q39" s="9" t="n"/>
      <c r="U39" s="3" t="n"/>
    </row>
    <row r="40">
      <c r="A40" s="10" t="n">
        <v>500</v>
      </c>
      <c r="B40" s="10" t="n">
        <v>20</v>
      </c>
      <c r="C40" s="10" t="n">
        <v>0.25</v>
      </c>
      <c r="D40" s="10" t="inlineStr">
        <is>
          <t>BA</t>
        </is>
      </c>
      <c r="E40" s="10" t="inlineStr">
        <is>
          <t>test_files/BA/500/37.txt</t>
        </is>
      </c>
      <c r="F40" s="10" t="n">
        <v>-42</v>
      </c>
      <c r="G40" s="10" t="n">
        <v>5</v>
      </c>
      <c r="H40" s="10" t="inlineStr">
        <is>
          <t>-</t>
        </is>
      </c>
      <c r="I40" s="10" t="n">
        <v>0</v>
      </c>
      <c r="J40" s="10" t="n">
        <v>5</v>
      </c>
      <c r="K40" s="10" t="n">
        <v>-6</v>
      </c>
      <c r="L40" s="10" t="n">
        <v>5</v>
      </c>
      <c r="M40" s="10" t="n">
        <v>5</v>
      </c>
      <c r="N40" s="12" t="n">
        <v>5</v>
      </c>
      <c r="O40" s="7" t="n"/>
      <c r="P40" s="7" t="n"/>
      <c r="Q40" s="9" t="n"/>
      <c r="U40" s="3" t="n"/>
    </row>
    <row r="41">
      <c r="A41" s="10" t="n">
        <v>500</v>
      </c>
      <c r="B41" s="10" t="n">
        <v>20</v>
      </c>
      <c r="C41" s="10" t="n">
        <v>0.25</v>
      </c>
      <c r="D41" s="10" t="inlineStr">
        <is>
          <t>BA</t>
        </is>
      </c>
      <c r="E41" s="10" t="inlineStr">
        <is>
          <t>test_files/BA/500/40.txt</t>
        </is>
      </c>
      <c r="F41" s="10" t="n">
        <v>-16</v>
      </c>
      <c r="G41" s="10" t="n">
        <v>1</v>
      </c>
      <c r="H41" s="10" t="inlineStr">
        <is>
          <t>-</t>
        </is>
      </c>
      <c r="I41" s="10" t="n">
        <v>0</v>
      </c>
      <c r="J41" s="10" t="n">
        <v>1</v>
      </c>
      <c r="K41" s="10" t="n">
        <v>-6</v>
      </c>
      <c r="L41" s="10" t="n">
        <v>-1</v>
      </c>
      <c r="M41" s="10" t="n">
        <v>1</v>
      </c>
      <c r="N41" s="12" t="n">
        <v>1</v>
      </c>
      <c r="O41" s="7" t="n"/>
      <c r="P41" s="7" t="n"/>
      <c r="Q41" s="9" t="n"/>
      <c r="U41" s="3" t="n"/>
    </row>
    <row r="42">
      <c r="A42" s="10" t="n">
        <v>500</v>
      </c>
      <c r="B42" s="10" t="n">
        <v>20</v>
      </c>
      <c r="C42" s="10" t="n">
        <v>0.25</v>
      </c>
      <c r="D42" s="10" t="inlineStr">
        <is>
          <t>BA</t>
        </is>
      </c>
      <c r="E42" s="10" t="inlineStr">
        <is>
          <t>test_files/BA/500/43.txt</t>
        </is>
      </c>
      <c r="F42" s="10" t="n">
        <v>-65</v>
      </c>
      <c r="G42" s="10" t="n">
        <v>7</v>
      </c>
      <c r="H42" s="10" t="inlineStr">
        <is>
          <t>-</t>
        </is>
      </c>
      <c r="I42" s="10" t="n">
        <v>0</v>
      </c>
      <c r="J42" s="10" t="n">
        <v>7</v>
      </c>
      <c r="K42" s="10" t="n">
        <v>-5</v>
      </c>
      <c r="L42" s="10" t="n">
        <v>6</v>
      </c>
      <c r="M42" s="10" t="n">
        <v>7</v>
      </c>
      <c r="N42" s="12" t="n">
        <v>7</v>
      </c>
      <c r="O42" s="7" t="n"/>
      <c r="P42" s="7" t="n"/>
      <c r="Q42" s="9" t="n"/>
      <c r="U42" s="3" t="n"/>
    </row>
    <row r="43">
      <c r="A43" s="10" t="n">
        <v>500</v>
      </c>
      <c r="B43" s="10" t="n">
        <v>20</v>
      </c>
      <c r="C43" s="10" t="n">
        <v>0.25</v>
      </c>
      <c r="D43" s="10" t="inlineStr">
        <is>
          <t>BA</t>
        </is>
      </c>
      <c r="E43" s="10" t="inlineStr">
        <is>
          <t>test_files/BA/500/46.txt</t>
        </is>
      </c>
      <c r="F43" s="10" t="n">
        <v>-24</v>
      </c>
      <c r="G43" s="10" t="n">
        <v>5</v>
      </c>
      <c r="H43" s="10" t="inlineStr">
        <is>
          <t>-</t>
        </is>
      </c>
      <c r="I43" s="10" t="n">
        <v>0</v>
      </c>
      <c r="J43" s="10" t="n">
        <v>5</v>
      </c>
      <c r="K43" s="10" t="n">
        <v>-5</v>
      </c>
      <c r="L43" s="10" t="n">
        <v>5</v>
      </c>
      <c r="M43" s="10" t="n">
        <v>3</v>
      </c>
      <c r="N43" s="12" t="n">
        <v>5</v>
      </c>
      <c r="O43" s="7" t="n"/>
      <c r="P43" s="7" t="n"/>
      <c r="Q43" s="9" t="n"/>
      <c r="U43" s="3" t="n"/>
    </row>
    <row r="44">
      <c r="A44" s="10" t="n">
        <v>500</v>
      </c>
      <c r="B44" s="10" t="n">
        <v>20</v>
      </c>
      <c r="C44" s="10" t="n">
        <v>0.25</v>
      </c>
      <c r="D44" s="10" t="inlineStr">
        <is>
          <t>BA</t>
        </is>
      </c>
      <c r="E44" s="10" t="inlineStr">
        <is>
          <t>test_files/BA/500/49.txt</t>
        </is>
      </c>
      <c r="F44" s="10" t="n">
        <v>-23</v>
      </c>
      <c r="G44" s="10" t="n">
        <v>3</v>
      </c>
      <c r="H44" s="10" t="inlineStr">
        <is>
          <t>-</t>
        </is>
      </c>
      <c r="I44" s="10" t="n">
        <v>0</v>
      </c>
      <c r="J44" s="10" t="n">
        <v>3</v>
      </c>
      <c r="K44" s="10" t="n">
        <v>-10</v>
      </c>
      <c r="L44" s="10" t="n">
        <v>2</v>
      </c>
      <c r="M44" s="10" t="n">
        <v>3</v>
      </c>
      <c r="N44" s="12" t="n">
        <v>3</v>
      </c>
      <c r="O44" s="7" t="n"/>
      <c r="P44" s="7" t="n"/>
      <c r="Q44" s="9" t="n"/>
      <c r="U44" s="3" t="n"/>
    </row>
    <row r="45">
      <c r="A45" s="10" t="n">
        <v>500</v>
      </c>
      <c r="B45" s="10" t="n">
        <v>20</v>
      </c>
      <c r="C45" s="10" t="n">
        <v>0.25</v>
      </c>
      <c r="D45" s="10" t="inlineStr">
        <is>
          <t>BA</t>
        </is>
      </c>
      <c r="E45" s="10" t="inlineStr">
        <is>
          <t>test_files/BA/500/52.txt</t>
        </is>
      </c>
      <c r="F45" s="10" t="n">
        <v>-21</v>
      </c>
      <c r="G45" s="10" t="n">
        <v>5</v>
      </c>
      <c r="H45" s="10" t="inlineStr">
        <is>
          <t>-</t>
        </is>
      </c>
      <c r="I45" s="10" t="n">
        <v>0</v>
      </c>
      <c r="J45" s="10" t="n">
        <v>5</v>
      </c>
      <c r="K45" s="10" t="n">
        <v>-6</v>
      </c>
      <c r="L45" s="10" t="n">
        <v>4</v>
      </c>
      <c r="M45" s="10" t="n">
        <v>5</v>
      </c>
      <c r="N45" s="12" t="n">
        <v>5</v>
      </c>
      <c r="O45" s="7" t="n"/>
      <c r="P45" s="7" t="n"/>
      <c r="Q45" s="9" t="n"/>
      <c r="U45" s="3" t="n"/>
    </row>
    <row r="46">
      <c r="A46" s="10" t="n">
        <v>500</v>
      </c>
      <c r="B46" s="10" t="n">
        <v>20</v>
      </c>
      <c r="C46" s="10" t="n">
        <v>0.25</v>
      </c>
      <c r="D46" s="10" t="inlineStr">
        <is>
          <t>BA</t>
        </is>
      </c>
      <c r="E46" s="10" t="inlineStr">
        <is>
          <t>test_files/BA/500/55.txt</t>
        </is>
      </c>
      <c r="F46" s="10" t="n">
        <v>-18</v>
      </c>
      <c r="G46" s="10" t="n">
        <v>2</v>
      </c>
      <c r="H46" s="10" t="inlineStr">
        <is>
          <t>-</t>
        </is>
      </c>
      <c r="I46" s="10" t="n">
        <v>0</v>
      </c>
      <c r="J46" s="10" t="n">
        <v>2</v>
      </c>
      <c r="K46" s="10" t="n">
        <v>-3</v>
      </c>
      <c r="L46" s="10" t="n">
        <v>2</v>
      </c>
      <c r="M46" s="10" t="n">
        <v>2</v>
      </c>
      <c r="N46" s="12" t="n">
        <v>2</v>
      </c>
      <c r="O46" s="7" t="n"/>
      <c r="P46" s="7" t="n"/>
      <c r="Q46" s="9" t="n"/>
      <c r="U46" s="3" t="n"/>
    </row>
    <row r="47">
      <c r="A47" s="10" t="n">
        <v>500</v>
      </c>
      <c r="B47" s="10" t="n">
        <v>20</v>
      </c>
      <c r="C47" s="10" t="n">
        <v>0.25</v>
      </c>
      <c r="D47" s="10" t="inlineStr">
        <is>
          <t>BA</t>
        </is>
      </c>
      <c r="E47" s="10" t="inlineStr">
        <is>
          <t>test_files/BA/500/58.txt</t>
        </is>
      </c>
      <c r="F47" s="10" t="n">
        <v>-31</v>
      </c>
      <c r="G47" s="10" t="n">
        <v>6</v>
      </c>
      <c r="H47" s="10" t="inlineStr">
        <is>
          <t>-</t>
        </is>
      </c>
      <c r="I47" s="10" t="n">
        <v>0</v>
      </c>
      <c r="J47" s="10" t="n">
        <v>6</v>
      </c>
      <c r="K47" s="10" t="n">
        <v>-1</v>
      </c>
      <c r="L47" s="10" t="n">
        <v>6</v>
      </c>
      <c r="M47" s="10" t="n">
        <v>5</v>
      </c>
      <c r="N47" s="12" t="n">
        <v>6</v>
      </c>
      <c r="O47" s="7" t="n"/>
      <c r="P47" s="7" t="n"/>
      <c r="Q47" s="9" t="n"/>
      <c r="U47" s="3" t="n"/>
    </row>
    <row r="48">
      <c r="A48" s="10" t="n">
        <v>500</v>
      </c>
      <c r="B48" s="10" t="n">
        <v>20</v>
      </c>
      <c r="C48" s="10" t="n">
        <v>0.25</v>
      </c>
      <c r="D48" s="10" t="inlineStr">
        <is>
          <t>BA</t>
        </is>
      </c>
      <c r="E48" s="10" t="inlineStr">
        <is>
          <t>test_files/BA/500/61.txt</t>
        </is>
      </c>
      <c r="F48" s="10" t="n">
        <v>-68</v>
      </c>
      <c r="G48" s="10" t="n">
        <v>7</v>
      </c>
      <c r="H48" s="10" t="inlineStr">
        <is>
          <t>-</t>
        </is>
      </c>
      <c r="I48" s="10" t="n">
        <v>0</v>
      </c>
      <c r="J48" s="10" t="n">
        <v>7</v>
      </c>
      <c r="K48" s="10" t="n">
        <v>-3</v>
      </c>
      <c r="L48" s="10" t="n">
        <v>6</v>
      </c>
      <c r="M48" s="10" t="n">
        <v>6</v>
      </c>
      <c r="N48" s="12" t="n">
        <v>7</v>
      </c>
      <c r="O48" s="7" t="n"/>
      <c r="P48" s="7" t="n"/>
      <c r="Q48" s="9" t="n"/>
      <c r="U48" s="3" t="n"/>
    </row>
    <row r="49">
      <c r="A49" s="10" t="n">
        <v>500</v>
      </c>
      <c r="B49" s="10" t="n">
        <v>20</v>
      </c>
      <c r="C49" s="10" t="n">
        <v>0.25</v>
      </c>
      <c r="D49" s="10" t="inlineStr">
        <is>
          <t>BA</t>
        </is>
      </c>
      <c r="E49" s="10" t="inlineStr">
        <is>
          <t>test_files/BA/500/64.txt</t>
        </is>
      </c>
      <c r="F49" s="10" t="n">
        <v>-97</v>
      </c>
      <c r="G49" s="10" t="n">
        <v>0</v>
      </c>
      <c r="H49" s="10" t="inlineStr">
        <is>
          <t>-</t>
        </is>
      </c>
      <c r="I49" s="10" t="n">
        <v>0</v>
      </c>
      <c r="J49" s="10" t="n">
        <v>0</v>
      </c>
      <c r="K49" s="10" t="n">
        <v>-7</v>
      </c>
      <c r="L49" s="10" t="n">
        <v>0</v>
      </c>
      <c r="M49" s="10" t="n">
        <v>0</v>
      </c>
      <c r="N49" s="12" t="n">
        <v>0</v>
      </c>
      <c r="O49" s="7" t="n"/>
      <c r="P49" s="7" t="n"/>
      <c r="Q49" s="9" t="n"/>
      <c r="U49" s="3" t="n"/>
    </row>
    <row r="50">
      <c r="A50" s="10" t="n">
        <v>500</v>
      </c>
      <c r="B50" s="10" t="n">
        <v>20</v>
      </c>
      <c r="C50" s="10" t="n">
        <v>0.25</v>
      </c>
      <c r="D50" s="10" t="inlineStr">
        <is>
          <t>BA</t>
        </is>
      </c>
      <c r="E50" s="10" t="inlineStr">
        <is>
          <t>test_files/BA/500/67.txt</t>
        </is>
      </c>
      <c r="F50" s="10" t="n">
        <v>-113</v>
      </c>
      <c r="G50" s="10" t="n">
        <v>1</v>
      </c>
      <c r="H50" s="10" t="inlineStr">
        <is>
          <t>-</t>
        </is>
      </c>
      <c r="I50" s="10" t="n">
        <v>0</v>
      </c>
      <c r="J50" s="10" t="n">
        <v>1</v>
      </c>
      <c r="K50" s="10" t="n">
        <v>-11</v>
      </c>
      <c r="L50" s="10" t="n">
        <v>-10</v>
      </c>
      <c r="M50" s="10" t="n">
        <v>1</v>
      </c>
      <c r="N50" s="12" t="n">
        <v>1</v>
      </c>
      <c r="O50" s="7" t="n"/>
      <c r="P50" s="7" t="n"/>
      <c r="Q50" s="9" t="n"/>
      <c r="U50" s="3" t="n"/>
    </row>
    <row r="51">
      <c r="A51" s="10" t="n">
        <v>500</v>
      </c>
      <c r="B51" s="10" t="n">
        <v>20</v>
      </c>
      <c r="C51" s="10" t="n">
        <v>0.25</v>
      </c>
      <c r="D51" s="10" t="inlineStr">
        <is>
          <t>BA</t>
        </is>
      </c>
      <c r="E51" s="10" t="inlineStr">
        <is>
          <t>test_files/BA/500/70.txt</t>
        </is>
      </c>
      <c r="F51" s="10" t="n">
        <v>-84</v>
      </c>
      <c r="G51" s="10" t="n">
        <v>2</v>
      </c>
      <c r="H51" s="10" t="inlineStr">
        <is>
          <t>-</t>
        </is>
      </c>
      <c r="I51" s="10" t="n">
        <v>0</v>
      </c>
      <c r="J51" s="10" t="n">
        <v>2</v>
      </c>
      <c r="K51" s="10" t="n">
        <v>-7</v>
      </c>
      <c r="L51" s="10" t="n">
        <v>-3</v>
      </c>
      <c r="M51" s="10" t="n">
        <v>2</v>
      </c>
      <c r="N51" s="12" t="n">
        <v>2</v>
      </c>
      <c r="O51" s="7" t="n"/>
      <c r="P51" s="7" t="n"/>
      <c r="Q51" s="9" t="n"/>
      <c r="U51" s="3" t="n"/>
    </row>
    <row r="52">
      <c r="A52" s="10" t="n">
        <v>500</v>
      </c>
      <c r="B52" s="10" t="n">
        <v>20</v>
      </c>
      <c r="C52" s="10" t="n">
        <v>0.25</v>
      </c>
      <c r="D52" s="10" t="inlineStr">
        <is>
          <t>BA</t>
        </is>
      </c>
      <c r="E52" s="10" t="inlineStr">
        <is>
          <t>test_files/BA/500/73.txt</t>
        </is>
      </c>
      <c r="F52" s="10" t="n">
        <v>-17</v>
      </c>
      <c r="G52" s="10" t="n">
        <v>2</v>
      </c>
      <c r="H52" s="10" t="inlineStr">
        <is>
          <t>-</t>
        </is>
      </c>
      <c r="I52" s="10" t="n">
        <v>0</v>
      </c>
      <c r="J52" s="10" t="n">
        <v>2</v>
      </c>
      <c r="K52" s="10" t="n">
        <v>-8</v>
      </c>
      <c r="L52" s="10" t="n">
        <v>0</v>
      </c>
      <c r="M52" s="10" t="n">
        <v>2</v>
      </c>
      <c r="N52" s="12" t="n">
        <v>2</v>
      </c>
      <c r="O52" s="7" t="n"/>
      <c r="P52" s="7" t="n"/>
      <c r="Q52" s="9" t="n"/>
      <c r="U52" s="3" t="n"/>
    </row>
    <row r="53">
      <c r="A53" s="10" t="n">
        <v>500</v>
      </c>
      <c r="B53" s="10" t="n">
        <v>50</v>
      </c>
      <c r="C53" s="10" t="n">
        <v>0.25</v>
      </c>
      <c r="D53" s="10" t="inlineStr">
        <is>
          <t>BA</t>
        </is>
      </c>
      <c r="E53" s="10" t="inlineStr">
        <is>
          <t>test_files/BA/500/1.txt</t>
        </is>
      </c>
      <c r="F53" s="10" t="n">
        <v>-97</v>
      </c>
      <c r="G53" s="10" t="n">
        <v>5</v>
      </c>
      <c r="H53" s="10" t="inlineStr">
        <is>
          <t>-</t>
        </is>
      </c>
      <c r="I53" s="10" t="n">
        <v>0</v>
      </c>
      <c r="J53" s="10" t="n">
        <v>5</v>
      </c>
      <c r="K53" s="10" t="n">
        <v>-9</v>
      </c>
      <c r="L53" s="10" t="n">
        <v>-8</v>
      </c>
      <c r="M53" s="10" t="n">
        <v>5</v>
      </c>
      <c r="N53" s="12" t="n">
        <v>5</v>
      </c>
      <c r="O53" s="7" t="n"/>
      <c r="P53" s="7" t="n"/>
      <c r="Q53" s="9" t="n"/>
      <c r="U53" s="3" t="n"/>
    </row>
    <row r="54">
      <c r="A54" s="10" t="n">
        <v>500</v>
      </c>
      <c r="B54" s="10" t="n">
        <v>50</v>
      </c>
      <c r="C54" s="10" t="n">
        <v>0.25</v>
      </c>
      <c r="D54" s="10" t="inlineStr">
        <is>
          <t>BA</t>
        </is>
      </c>
      <c r="E54" s="10" t="inlineStr">
        <is>
          <t>test_files/BA/500/4.txt</t>
        </is>
      </c>
      <c r="F54" s="10" t="n">
        <v>-109</v>
      </c>
      <c r="G54" s="10" t="n">
        <v>2</v>
      </c>
      <c r="H54" s="10" t="inlineStr">
        <is>
          <t>-</t>
        </is>
      </c>
      <c r="I54" s="10" t="n">
        <v>0</v>
      </c>
      <c r="J54" s="10" t="n">
        <v>2</v>
      </c>
      <c r="K54" s="10" t="n">
        <v>-27</v>
      </c>
      <c r="L54" s="10" t="n">
        <v>-23</v>
      </c>
      <c r="M54" s="10" t="n">
        <v>2</v>
      </c>
      <c r="N54" s="12" t="n">
        <v>2</v>
      </c>
      <c r="O54" s="7" t="n"/>
      <c r="P54" s="7" t="n"/>
      <c r="Q54" s="9" t="n"/>
      <c r="U54" s="3" t="n"/>
    </row>
    <row r="55">
      <c r="A55" s="10" t="n">
        <v>500</v>
      </c>
      <c r="B55" s="10" t="n">
        <v>50</v>
      </c>
      <c r="C55" s="10" t="n">
        <v>0.25</v>
      </c>
      <c r="D55" s="10" t="inlineStr">
        <is>
          <t>BA</t>
        </is>
      </c>
      <c r="E55" s="10" t="inlineStr">
        <is>
          <t>test_files/BA/500/7.txt</t>
        </is>
      </c>
      <c r="F55" s="10" t="n">
        <v>-45</v>
      </c>
      <c r="G55" s="10" t="n">
        <v>4</v>
      </c>
      <c r="H55" s="10" t="inlineStr">
        <is>
          <t>-</t>
        </is>
      </c>
      <c r="I55" s="10" t="n">
        <v>0</v>
      </c>
      <c r="J55" s="10" t="n">
        <v>4</v>
      </c>
      <c r="K55" s="10" t="n">
        <v>-12</v>
      </c>
      <c r="L55" s="10" t="n">
        <v>-8</v>
      </c>
      <c r="M55" s="10" t="n">
        <v>4</v>
      </c>
      <c r="N55" s="12" t="n">
        <v>4</v>
      </c>
      <c r="O55" s="7" t="n"/>
      <c r="P55" s="7" t="n"/>
      <c r="Q55" s="9" t="n"/>
      <c r="U55" s="3" t="n"/>
    </row>
    <row r="56">
      <c r="A56" s="10" t="n">
        <v>500</v>
      </c>
      <c r="B56" s="10" t="n">
        <v>50</v>
      </c>
      <c r="C56" s="10" t="n">
        <v>0.25</v>
      </c>
      <c r="D56" s="10" t="inlineStr">
        <is>
          <t>BA</t>
        </is>
      </c>
      <c r="E56" s="10" t="inlineStr">
        <is>
          <t>test_files/BA/500/10.txt</t>
        </is>
      </c>
      <c r="F56" s="10" t="n">
        <v>-99</v>
      </c>
      <c r="G56" s="10" t="n">
        <v>1</v>
      </c>
      <c r="H56" s="10" t="inlineStr">
        <is>
          <t>-</t>
        </is>
      </c>
      <c r="I56" s="10" t="n">
        <v>0</v>
      </c>
      <c r="J56" s="10" t="n">
        <v>2</v>
      </c>
      <c r="K56" s="10" t="n">
        <v>-33</v>
      </c>
      <c r="L56" s="10" t="n">
        <v>-17</v>
      </c>
      <c r="M56" s="10" t="n">
        <v>2</v>
      </c>
      <c r="N56" s="12" t="n">
        <v>2</v>
      </c>
      <c r="O56" s="7" t="n"/>
      <c r="P56" s="7" t="n"/>
      <c r="Q56" s="9" t="n"/>
      <c r="U56" s="3" t="n"/>
    </row>
    <row r="57">
      <c r="A57" s="10" t="n">
        <v>500</v>
      </c>
      <c r="B57" s="10" t="n">
        <v>50</v>
      </c>
      <c r="C57" s="10" t="n">
        <v>0.25</v>
      </c>
      <c r="D57" s="10" t="inlineStr">
        <is>
          <t>BA</t>
        </is>
      </c>
      <c r="E57" s="10" t="inlineStr">
        <is>
          <t>test_files/BA/500/13.txt</t>
        </is>
      </c>
      <c r="F57" s="10" t="n">
        <v>-65</v>
      </c>
      <c r="G57" s="10" t="n">
        <v>2</v>
      </c>
      <c r="H57" s="10" t="inlineStr">
        <is>
          <t>-</t>
        </is>
      </c>
      <c r="I57" s="10" t="n">
        <v>0</v>
      </c>
      <c r="J57" s="10" t="n">
        <v>2</v>
      </c>
      <c r="K57" s="10" t="n">
        <v>-26</v>
      </c>
      <c r="L57" s="10" t="n">
        <v>-18</v>
      </c>
      <c r="M57" s="10" t="n">
        <v>2</v>
      </c>
      <c r="N57" s="12" t="n">
        <v>2</v>
      </c>
      <c r="O57" s="7" t="n"/>
      <c r="P57" s="7" t="n"/>
      <c r="Q57" s="9" t="n"/>
      <c r="U57" s="3" t="n"/>
    </row>
    <row r="58">
      <c r="A58" s="10" t="n">
        <v>500</v>
      </c>
      <c r="B58" s="10" t="n">
        <v>50</v>
      </c>
      <c r="C58" s="10" t="n">
        <v>0.25</v>
      </c>
      <c r="D58" s="10" t="inlineStr">
        <is>
          <t>BA</t>
        </is>
      </c>
      <c r="E58" s="10" t="inlineStr">
        <is>
          <t>test_files/BA/500/16.txt</t>
        </is>
      </c>
      <c r="F58" s="10" t="n">
        <v>-102</v>
      </c>
      <c r="G58" s="10" t="n">
        <v>1</v>
      </c>
      <c r="H58" s="10" t="inlineStr">
        <is>
          <t>-</t>
        </is>
      </c>
      <c r="I58" s="10" t="n">
        <v>0</v>
      </c>
      <c r="J58" s="10" t="n">
        <v>1</v>
      </c>
      <c r="K58" s="10" t="n">
        <v>-17</v>
      </c>
      <c r="L58" s="10" t="n">
        <v>-16</v>
      </c>
      <c r="M58" s="10" t="n">
        <v>1</v>
      </c>
      <c r="N58" s="12" t="n">
        <v>1</v>
      </c>
      <c r="O58" s="7" t="n"/>
      <c r="P58" s="7" t="n"/>
      <c r="Q58" s="9" t="n"/>
      <c r="U58" s="3" t="n"/>
    </row>
    <row r="59">
      <c r="A59" s="10" t="n">
        <v>500</v>
      </c>
      <c r="B59" s="10" t="n">
        <v>50</v>
      </c>
      <c r="C59" s="10" t="n">
        <v>0.25</v>
      </c>
      <c r="D59" s="10" t="inlineStr">
        <is>
          <t>BA</t>
        </is>
      </c>
      <c r="E59" s="10" t="inlineStr">
        <is>
          <t>test_files/BA/500/19.txt</t>
        </is>
      </c>
      <c r="F59" s="10" t="n">
        <v>-37</v>
      </c>
      <c r="G59" s="10" t="n">
        <v>5</v>
      </c>
      <c r="H59" s="10" t="inlineStr">
        <is>
          <t>-</t>
        </is>
      </c>
      <c r="I59" s="10" t="n">
        <v>0</v>
      </c>
      <c r="J59" s="10" t="n">
        <v>5</v>
      </c>
      <c r="K59" s="10" t="n">
        <v>-16</v>
      </c>
      <c r="L59" s="10" t="n">
        <v>-14</v>
      </c>
      <c r="M59" s="10" t="n">
        <v>5</v>
      </c>
      <c r="N59" s="12" t="n">
        <v>5</v>
      </c>
      <c r="O59" s="7" t="n"/>
      <c r="P59" s="7" t="n"/>
      <c r="Q59" s="9" t="n"/>
      <c r="U59" s="3" t="n"/>
    </row>
    <row r="60">
      <c r="A60" s="10" t="n">
        <v>500</v>
      </c>
      <c r="B60" s="10" t="n">
        <v>50</v>
      </c>
      <c r="C60" s="10" t="n">
        <v>0.25</v>
      </c>
      <c r="D60" s="10" t="inlineStr">
        <is>
          <t>BA</t>
        </is>
      </c>
      <c r="E60" s="10" t="inlineStr">
        <is>
          <t>test_files/BA/500/22.txt</t>
        </is>
      </c>
      <c r="F60" s="10" t="n">
        <v>-83</v>
      </c>
      <c r="G60" s="10" t="n">
        <v>1</v>
      </c>
      <c r="H60" s="10" t="inlineStr">
        <is>
          <t>-</t>
        </is>
      </c>
      <c r="I60" s="10" t="n">
        <v>0</v>
      </c>
      <c r="J60" s="10" t="n">
        <v>1</v>
      </c>
      <c r="K60" s="10" t="n">
        <v>-28</v>
      </c>
      <c r="L60" s="10" t="n">
        <v>-22</v>
      </c>
      <c r="M60" s="10" t="n">
        <v>1</v>
      </c>
      <c r="N60" s="12" t="n">
        <v>1</v>
      </c>
      <c r="O60" s="7" t="n"/>
      <c r="P60" s="7" t="n"/>
      <c r="Q60" s="9" t="n"/>
      <c r="U60" s="3" t="n"/>
    </row>
    <row r="61">
      <c r="A61" s="10" t="n">
        <v>500</v>
      </c>
      <c r="B61" s="10" t="n">
        <v>50</v>
      </c>
      <c r="C61" s="10" t="n">
        <v>0.25</v>
      </c>
      <c r="D61" s="10" t="inlineStr">
        <is>
          <t>BA</t>
        </is>
      </c>
      <c r="E61" s="10" t="inlineStr">
        <is>
          <t>test_files/BA/500/25.txt</t>
        </is>
      </c>
      <c r="F61" s="10" t="n">
        <v>-87</v>
      </c>
      <c r="G61" s="10" t="n">
        <v>0</v>
      </c>
      <c r="H61" s="10" t="inlineStr">
        <is>
          <t>-</t>
        </is>
      </c>
      <c r="I61" s="10" t="n">
        <v>0</v>
      </c>
      <c r="J61" s="10" t="n">
        <v>0</v>
      </c>
      <c r="K61" s="10" t="n">
        <v>-33</v>
      </c>
      <c r="L61" s="10" t="n">
        <v>-23</v>
      </c>
      <c r="M61" s="10" t="n">
        <v>0</v>
      </c>
      <c r="N61" s="12" t="n">
        <v>0</v>
      </c>
      <c r="O61" s="7" t="n"/>
      <c r="P61" s="7" t="n"/>
      <c r="Q61" s="9" t="n"/>
      <c r="U61" s="3" t="n"/>
    </row>
    <row r="62">
      <c r="A62" s="10" t="n">
        <v>500</v>
      </c>
      <c r="B62" s="10" t="n">
        <v>50</v>
      </c>
      <c r="C62" s="10" t="n">
        <v>0.25</v>
      </c>
      <c r="D62" s="10" t="inlineStr">
        <is>
          <t>BA</t>
        </is>
      </c>
      <c r="E62" s="10" t="inlineStr">
        <is>
          <t>test_files/BA/500/28.txt</t>
        </is>
      </c>
      <c r="F62" s="10" t="n">
        <v>-41</v>
      </c>
      <c r="G62" s="10" t="n">
        <v>5</v>
      </c>
      <c r="H62" s="10" t="inlineStr">
        <is>
          <t>-</t>
        </is>
      </c>
      <c r="I62" s="10" t="n">
        <v>0</v>
      </c>
      <c r="J62" s="10" t="n">
        <v>5</v>
      </c>
      <c r="K62" s="10" t="n">
        <v>-13</v>
      </c>
      <c r="L62" s="10" t="n">
        <v>-12</v>
      </c>
      <c r="M62" s="10" t="n">
        <v>5</v>
      </c>
      <c r="N62" s="12" t="n">
        <v>5</v>
      </c>
      <c r="O62" s="7" t="n"/>
      <c r="P62" s="7" t="n"/>
      <c r="Q62" s="9" t="n"/>
      <c r="U62" s="3" t="n"/>
    </row>
    <row r="63">
      <c r="A63" s="10" t="n">
        <v>500</v>
      </c>
      <c r="B63" s="10" t="n">
        <v>50</v>
      </c>
      <c r="C63" s="10" t="n">
        <v>0.25</v>
      </c>
      <c r="D63" s="10" t="inlineStr">
        <is>
          <t>BA</t>
        </is>
      </c>
      <c r="E63" s="10" t="inlineStr">
        <is>
          <t>test_files/BA/500/31.txt</t>
        </is>
      </c>
      <c r="F63" s="10" t="n">
        <v>-86</v>
      </c>
      <c r="G63" s="10" t="n">
        <v>0</v>
      </c>
      <c r="H63" s="10" t="inlineStr">
        <is>
          <t>-</t>
        </is>
      </c>
      <c r="I63" s="10" t="n">
        <v>0</v>
      </c>
      <c r="J63" s="10" t="n">
        <v>0</v>
      </c>
      <c r="K63" s="10" t="n">
        <v>-27</v>
      </c>
      <c r="L63" s="10" t="n">
        <v>-20</v>
      </c>
      <c r="M63" s="10" t="n">
        <v>0</v>
      </c>
      <c r="N63" s="12" t="n">
        <v>0</v>
      </c>
      <c r="O63" s="7" t="n"/>
      <c r="P63" s="7" t="n"/>
      <c r="Q63" s="9" t="n"/>
      <c r="U63" s="3" t="n"/>
    </row>
    <row r="64">
      <c r="A64" s="10" t="n">
        <v>500</v>
      </c>
      <c r="B64" s="10" t="n">
        <v>50</v>
      </c>
      <c r="C64" s="10" t="n">
        <v>0.25</v>
      </c>
      <c r="D64" s="10" t="inlineStr">
        <is>
          <t>BA</t>
        </is>
      </c>
      <c r="E64" s="10" t="inlineStr">
        <is>
          <t>test_files/BA/500/34.txt</t>
        </is>
      </c>
      <c r="F64" s="10" t="n">
        <v>-65</v>
      </c>
      <c r="G64" s="10" t="n">
        <v>4</v>
      </c>
      <c r="H64" s="10" t="inlineStr">
        <is>
          <t>-</t>
        </is>
      </c>
      <c r="I64" s="10" t="n">
        <v>0</v>
      </c>
      <c r="J64" s="10" t="n">
        <v>4</v>
      </c>
      <c r="K64" s="10" t="n">
        <v>-17</v>
      </c>
      <c r="L64" s="10" t="n">
        <v>-16</v>
      </c>
      <c r="M64" s="10" t="n">
        <v>4</v>
      </c>
      <c r="N64" s="12" t="n">
        <v>4</v>
      </c>
      <c r="O64" s="7" t="n"/>
      <c r="P64" s="7" t="n"/>
      <c r="Q64" s="9" t="n"/>
      <c r="U64" s="3" t="n"/>
    </row>
    <row r="65">
      <c r="A65" s="10" t="n">
        <v>500</v>
      </c>
      <c r="B65" s="10" t="n">
        <v>50</v>
      </c>
      <c r="C65" s="10" t="n">
        <v>0.25</v>
      </c>
      <c r="D65" s="10" t="inlineStr">
        <is>
          <t>BA</t>
        </is>
      </c>
      <c r="E65" s="10" t="inlineStr">
        <is>
          <t>test_files/BA/500/37.txt</t>
        </is>
      </c>
      <c r="F65" s="10" t="n">
        <v>-65</v>
      </c>
      <c r="G65" s="10" t="n">
        <v>5</v>
      </c>
      <c r="H65" s="10" t="inlineStr">
        <is>
          <t>-</t>
        </is>
      </c>
      <c r="I65" s="10" t="n">
        <v>0</v>
      </c>
      <c r="J65" s="10" t="n">
        <v>5</v>
      </c>
      <c r="K65" s="10" t="n">
        <v>-15</v>
      </c>
      <c r="L65" s="10" t="n">
        <v>-11</v>
      </c>
      <c r="M65" s="10" t="n">
        <v>5</v>
      </c>
      <c r="N65" s="12" t="n">
        <v>5</v>
      </c>
      <c r="O65" s="7" t="n"/>
      <c r="P65" s="7" t="n"/>
      <c r="Q65" s="9" t="n"/>
      <c r="U65" s="3" t="n"/>
    </row>
    <row r="66">
      <c r="A66" s="10" t="n">
        <v>500</v>
      </c>
      <c r="B66" s="10" t="n">
        <v>50</v>
      </c>
      <c r="C66" s="10" t="n">
        <v>0.25</v>
      </c>
      <c r="D66" s="10" t="inlineStr">
        <is>
          <t>BA</t>
        </is>
      </c>
      <c r="E66" s="10" t="inlineStr">
        <is>
          <t>test_files/BA/500/40.txt</t>
        </is>
      </c>
      <c r="F66" s="10" t="n">
        <v>-96</v>
      </c>
      <c r="G66" s="10" t="n">
        <v>1</v>
      </c>
      <c r="H66" s="10" t="inlineStr">
        <is>
          <t>-</t>
        </is>
      </c>
      <c r="I66" s="10" t="n">
        <v>0</v>
      </c>
      <c r="J66" s="10" t="n">
        <v>1</v>
      </c>
      <c r="K66" s="10" t="n">
        <v>-32</v>
      </c>
      <c r="L66" s="10" t="n">
        <v>-25</v>
      </c>
      <c r="M66" s="10" t="n">
        <v>1</v>
      </c>
      <c r="N66" s="12" t="n">
        <v>1</v>
      </c>
      <c r="O66" s="7" t="n"/>
      <c r="P66" s="7" t="n"/>
      <c r="Q66" s="9" t="n"/>
      <c r="U66" s="3" t="n"/>
    </row>
    <row r="67">
      <c r="A67" s="10" t="n">
        <v>500</v>
      </c>
      <c r="B67" s="10" t="n">
        <v>50</v>
      </c>
      <c r="C67" s="10" t="n">
        <v>0.25</v>
      </c>
      <c r="D67" s="10" t="inlineStr">
        <is>
          <t>BA</t>
        </is>
      </c>
      <c r="E67" s="10" t="inlineStr">
        <is>
          <t>test_files/BA/500/43.txt</t>
        </is>
      </c>
      <c r="F67" s="10" t="n">
        <v>-44</v>
      </c>
      <c r="G67" s="10" t="n">
        <v>7</v>
      </c>
      <c r="H67" s="10" t="inlineStr">
        <is>
          <t>-</t>
        </is>
      </c>
      <c r="I67" s="10" t="n">
        <v>0</v>
      </c>
      <c r="J67" s="10" t="n">
        <v>7</v>
      </c>
      <c r="K67" s="10" t="n">
        <v>-12</v>
      </c>
      <c r="L67" s="10" t="n">
        <v>-11</v>
      </c>
      <c r="M67" s="10" t="n">
        <v>7</v>
      </c>
      <c r="N67" s="12" t="n">
        <v>7</v>
      </c>
      <c r="O67" s="7" t="n"/>
      <c r="P67" s="7" t="n"/>
      <c r="Q67" s="9" t="n"/>
      <c r="U67" s="3" t="n"/>
    </row>
    <row r="68">
      <c r="A68" s="10" t="n">
        <v>500</v>
      </c>
      <c r="B68" s="10" t="n">
        <v>50</v>
      </c>
      <c r="C68" s="10" t="n">
        <v>0.25</v>
      </c>
      <c r="D68" s="10" t="inlineStr">
        <is>
          <t>BA</t>
        </is>
      </c>
      <c r="E68" s="10" t="inlineStr">
        <is>
          <t>test_files/BA/500/46.txt</t>
        </is>
      </c>
      <c r="F68" s="10" t="n">
        <v>-39</v>
      </c>
      <c r="G68" s="10" t="n">
        <v>5</v>
      </c>
      <c r="H68" s="10" t="inlineStr">
        <is>
          <t>-</t>
        </is>
      </c>
      <c r="I68" s="10" t="n">
        <v>0</v>
      </c>
      <c r="J68" s="10" t="n">
        <v>5</v>
      </c>
      <c r="K68" s="10" t="n">
        <v>-10</v>
      </c>
      <c r="L68" s="10" t="n">
        <v>-8</v>
      </c>
      <c r="M68" s="10" t="n">
        <v>3</v>
      </c>
      <c r="N68" s="12" t="n">
        <v>5</v>
      </c>
      <c r="O68" s="7" t="n"/>
      <c r="P68" s="7" t="n"/>
      <c r="Q68" s="9" t="n"/>
      <c r="U68" s="3" t="n"/>
    </row>
    <row r="69">
      <c r="A69" s="10" t="n">
        <v>500</v>
      </c>
      <c r="B69" s="10" t="n">
        <v>50</v>
      </c>
      <c r="C69" s="10" t="n">
        <v>0.25</v>
      </c>
      <c r="D69" s="10" t="inlineStr">
        <is>
          <t>BA</t>
        </is>
      </c>
      <c r="E69" s="10" t="inlineStr">
        <is>
          <t>test_files/BA/500/49.txt</t>
        </is>
      </c>
      <c r="F69" s="10" t="n">
        <v>-80</v>
      </c>
      <c r="G69" s="10" t="n">
        <v>3</v>
      </c>
      <c r="H69" s="10" t="inlineStr">
        <is>
          <t>-</t>
        </is>
      </c>
      <c r="I69" s="10" t="n">
        <v>0</v>
      </c>
      <c r="J69" s="10" t="n">
        <v>3</v>
      </c>
      <c r="K69" s="10" t="n">
        <v>-17</v>
      </c>
      <c r="L69" s="10" t="n">
        <v>-14</v>
      </c>
      <c r="M69" s="10" t="n">
        <v>3</v>
      </c>
      <c r="N69" s="12" t="n">
        <v>3</v>
      </c>
      <c r="O69" s="7" t="n"/>
      <c r="P69" s="7" t="n"/>
      <c r="Q69" s="9" t="n"/>
      <c r="U69" s="3" t="n"/>
    </row>
    <row r="70">
      <c r="A70" s="10" t="n">
        <v>500</v>
      </c>
      <c r="B70" s="10" t="n">
        <v>50</v>
      </c>
      <c r="C70" s="10" t="n">
        <v>0.25</v>
      </c>
      <c r="D70" s="10" t="inlineStr">
        <is>
          <t>BA</t>
        </is>
      </c>
      <c r="E70" s="10" t="inlineStr">
        <is>
          <t>test_files/BA/500/52.txt</t>
        </is>
      </c>
      <c r="F70" s="10" t="n">
        <v>-59</v>
      </c>
      <c r="G70" s="10" t="n">
        <v>5</v>
      </c>
      <c r="H70" s="10" t="inlineStr">
        <is>
          <t>-</t>
        </is>
      </c>
      <c r="I70" s="10" t="n">
        <v>0</v>
      </c>
      <c r="J70" s="10" t="n">
        <v>5</v>
      </c>
      <c r="K70" s="10" t="n">
        <v>-11</v>
      </c>
      <c r="L70" s="10" t="n">
        <v>-7</v>
      </c>
      <c r="M70" s="10" t="n">
        <v>5</v>
      </c>
      <c r="N70" s="12" t="n">
        <v>5</v>
      </c>
      <c r="O70" s="7" t="n"/>
      <c r="P70" s="7" t="n"/>
      <c r="Q70" s="9" t="n"/>
      <c r="U70" s="3" t="n"/>
    </row>
    <row r="71">
      <c r="A71" s="10" t="n">
        <v>500</v>
      </c>
      <c r="B71" s="10" t="n">
        <v>50</v>
      </c>
      <c r="C71" s="10" t="n">
        <v>0.25</v>
      </c>
      <c r="D71" s="10" t="inlineStr">
        <is>
          <t>BA</t>
        </is>
      </c>
      <c r="E71" s="10" t="inlineStr">
        <is>
          <t>test_files/BA/500/55.txt</t>
        </is>
      </c>
      <c r="F71" s="10" t="n">
        <v>-87</v>
      </c>
      <c r="G71" s="10" t="n">
        <v>2</v>
      </c>
      <c r="H71" s="10" t="inlineStr">
        <is>
          <t>-</t>
        </is>
      </c>
      <c r="I71" s="10" t="n">
        <v>0</v>
      </c>
      <c r="J71" s="10" t="n">
        <v>2</v>
      </c>
      <c r="K71" s="10" t="n">
        <v>-12</v>
      </c>
      <c r="L71" s="10" t="n">
        <v>-12</v>
      </c>
      <c r="M71" s="10" t="n">
        <v>2</v>
      </c>
      <c r="N71" s="12" t="n">
        <v>2</v>
      </c>
      <c r="O71" s="7" t="n"/>
      <c r="P71" s="7" t="n"/>
      <c r="Q71" s="9" t="n"/>
      <c r="U71" s="3" t="n"/>
    </row>
    <row r="72">
      <c r="A72" s="10" t="n">
        <v>500</v>
      </c>
      <c r="B72" s="10" t="n">
        <v>50</v>
      </c>
      <c r="C72" s="10" t="n">
        <v>0.25</v>
      </c>
      <c r="D72" s="10" t="inlineStr">
        <is>
          <t>BA</t>
        </is>
      </c>
      <c r="E72" s="10" t="inlineStr">
        <is>
          <t>test_files/BA/500/58.txt</t>
        </is>
      </c>
      <c r="F72" s="10" t="n">
        <v>-75</v>
      </c>
      <c r="G72" s="10" t="n">
        <v>6</v>
      </c>
      <c r="H72" s="10" t="inlineStr">
        <is>
          <t>-</t>
        </is>
      </c>
      <c r="I72" s="10" t="n">
        <v>0</v>
      </c>
      <c r="J72" s="10" t="n">
        <v>6</v>
      </c>
      <c r="K72" s="10" t="n">
        <v>-10</v>
      </c>
      <c r="L72" s="10" t="n">
        <v>-10</v>
      </c>
      <c r="M72" s="10" t="n">
        <v>6</v>
      </c>
      <c r="N72" s="12" t="n">
        <v>6</v>
      </c>
      <c r="O72" s="7" t="n"/>
      <c r="P72" s="7" t="n"/>
      <c r="Q72" s="9" t="n"/>
      <c r="U72" s="3" t="n"/>
    </row>
    <row r="73">
      <c r="A73" s="10" t="n">
        <v>500</v>
      </c>
      <c r="B73" s="10" t="n">
        <v>50</v>
      </c>
      <c r="C73" s="10" t="n">
        <v>0.25</v>
      </c>
      <c r="D73" s="10" t="inlineStr">
        <is>
          <t>BA</t>
        </is>
      </c>
      <c r="E73" s="10" t="inlineStr">
        <is>
          <t>test_files/BA/500/61.txt</t>
        </is>
      </c>
      <c r="F73" s="10" t="n">
        <v>-66</v>
      </c>
      <c r="G73" s="10" t="n">
        <v>7</v>
      </c>
      <c r="H73" s="10" t="inlineStr">
        <is>
          <t>-</t>
        </is>
      </c>
      <c r="I73" s="10" t="n">
        <v>0</v>
      </c>
      <c r="J73" s="10" t="n">
        <v>7</v>
      </c>
      <c r="K73" s="10" t="n">
        <v>-3</v>
      </c>
      <c r="L73" s="10" t="n">
        <v>1</v>
      </c>
      <c r="M73" s="10" t="n">
        <v>7</v>
      </c>
      <c r="N73" s="12" t="n">
        <v>7</v>
      </c>
      <c r="O73" s="7" t="n"/>
      <c r="P73" s="7" t="n"/>
      <c r="Q73" s="9" t="n"/>
      <c r="U73" s="3" t="n"/>
    </row>
    <row r="74">
      <c r="A74" s="10" t="n">
        <v>500</v>
      </c>
      <c r="B74" s="10" t="n">
        <v>50</v>
      </c>
      <c r="C74" s="10" t="n">
        <v>0.25</v>
      </c>
      <c r="D74" s="10" t="inlineStr">
        <is>
          <t>BA</t>
        </is>
      </c>
      <c r="E74" s="10" t="inlineStr">
        <is>
          <t>test_files/BA/500/64.txt</t>
        </is>
      </c>
      <c r="F74" s="10" t="n">
        <v>-106</v>
      </c>
      <c r="G74" s="10" t="n">
        <v>0</v>
      </c>
      <c r="H74" s="10" t="inlineStr">
        <is>
          <t>-</t>
        </is>
      </c>
      <c r="I74" s="10" t="n">
        <v>0</v>
      </c>
      <c r="J74" s="10" t="n">
        <v>0</v>
      </c>
      <c r="K74" s="10" t="n">
        <v>-24</v>
      </c>
      <c r="L74" s="10" t="n">
        <v>-22</v>
      </c>
      <c r="M74" s="10" t="n">
        <v>0</v>
      </c>
      <c r="N74" s="12" t="n">
        <v>0</v>
      </c>
      <c r="O74" s="7" t="n"/>
      <c r="P74" s="7" t="n"/>
      <c r="Q74" s="9" t="n"/>
      <c r="U74" s="3" t="n"/>
    </row>
    <row r="75">
      <c r="A75" s="10" t="n">
        <v>500</v>
      </c>
      <c r="B75" s="10" t="n">
        <v>50</v>
      </c>
      <c r="C75" s="10" t="n">
        <v>0.25</v>
      </c>
      <c r="D75" s="10" t="inlineStr">
        <is>
          <t>BA</t>
        </is>
      </c>
      <c r="E75" s="10" t="inlineStr">
        <is>
          <t>test_files/BA/500/67.txt</t>
        </is>
      </c>
      <c r="F75" s="10" t="n">
        <v>-110</v>
      </c>
      <c r="G75" s="10" t="n">
        <v>1</v>
      </c>
      <c r="H75" s="10" t="inlineStr">
        <is>
          <t>-</t>
        </is>
      </c>
      <c r="I75" s="10" t="n">
        <v>0</v>
      </c>
      <c r="J75" s="10" t="n">
        <v>1</v>
      </c>
      <c r="K75" s="10" t="n">
        <v>-110</v>
      </c>
      <c r="L75" s="10" t="n">
        <v>-29</v>
      </c>
      <c r="M75" s="10" t="n">
        <v>1</v>
      </c>
      <c r="N75" s="12" t="n">
        <v>1</v>
      </c>
      <c r="O75" s="7" t="n"/>
      <c r="P75" s="7" t="n"/>
      <c r="Q75" s="9" t="n"/>
      <c r="U75" s="3" t="n"/>
    </row>
    <row r="76">
      <c r="A76" s="10" t="n">
        <v>500</v>
      </c>
      <c r="B76" s="10" t="n">
        <v>50</v>
      </c>
      <c r="C76" s="10" t="n">
        <v>0.25</v>
      </c>
      <c r="D76" s="10" t="inlineStr">
        <is>
          <t>BA</t>
        </is>
      </c>
      <c r="E76" s="10" t="inlineStr">
        <is>
          <t>test_files/BA/500/70.txt</t>
        </is>
      </c>
      <c r="F76" s="10" t="n">
        <v>-88</v>
      </c>
      <c r="G76" s="10" t="n">
        <v>2</v>
      </c>
      <c r="H76" s="10" t="inlineStr">
        <is>
          <t>-</t>
        </is>
      </c>
      <c r="I76" s="10" t="n">
        <v>0</v>
      </c>
      <c r="J76" s="10" t="n">
        <v>2</v>
      </c>
      <c r="K76" s="10" t="n">
        <v>-24</v>
      </c>
      <c r="L76" s="10" t="n">
        <v>-20</v>
      </c>
      <c r="M76" s="10" t="n">
        <v>2</v>
      </c>
      <c r="N76" s="12" t="n">
        <v>2</v>
      </c>
      <c r="O76" s="7" t="n"/>
      <c r="P76" s="7" t="n"/>
      <c r="Q76" s="9" t="n"/>
      <c r="U76" s="3" t="n"/>
    </row>
    <row r="77">
      <c r="A77" s="10" t="n">
        <v>500</v>
      </c>
      <c r="B77" s="10" t="n">
        <v>50</v>
      </c>
      <c r="C77" s="10" t="n">
        <v>0.25</v>
      </c>
      <c r="D77" s="10" t="inlineStr">
        <is>
          <t>BA</t>
        </is>
      </c>
      <c r="E77" s="10" t="inlineStr">
        <is>
          <t>test_files/BA/500/73.txt</t>
        </is>
      </c>
      <c r="F77" s="10" t="n">
        <v>-32</v>
      </c>
      <c r="G77" s="10" t="n">
        <v>2</v>
      </c>
      <c r="H77" s="10" t="inlineStr">
        <is>
          <t>-</t>
        </is>
      </c>
      <c r="I77" s="10" t="n">
        <v>0</v>
      </c>
      <c r="J77" s="10" t="n">
        <v>2</v>
      </c>
      <c r="K77" s="10" t="n">
        <v>-23</v>
      </c>
      <c r="L77" s="10" t="n">
        <v>-18</v>
      </c>
      <c r="M77" s="10" t="n">
        <v>2</v>
      </c>
      <c r="N77" s="12" t="n">
        <v>2</v>
      </c>
      <c r="O77" s="7" t="n"/>
      <c r="P77" s="7" t="n"/>
      <c r="Q77" s="9" t="n"/>
      <c r="U77" s="3" t="n"/>
    </row>
    <row r="78">
      <c r="A78" s="10" t="n">
        <v>500</v>
      </c>
      <c r="B78" s="10" t="n">
        <v>100</v>
      </c>
      <c r="C78" s="10" t="n">
        <v>0.25</v>
      </c>
      <c r="D78" s="10" t="inlineStr">
        <is>
          <t>BA</t>
        </is>
      </c>
      <c r="E78" s="10" t="inlineStr">
        <is>
          <t>test_files/BA/500/1.txt</t>
        </is>
      </c>
      <c r="F78" s="10" t="n">
        <v>-99</v>
      </c>
      <c r="G78" s="10" t="n">
        <v>5</v>
      </c>
      <c r="H78" s="10" t="inlineStr">
        <is>
          <t>-</t>
        </is>
      </c>
      <c r="I78" s="10" t="n">
        <v>0</v>
      </c>
      <c r="J78" s="10" t="n">
        <v>5</v>
      </c>
      <c r="K78" s="10" t="n">
        <v>-99</v>
      </c>
      <c r="L78" s="10" t="n">
        <v>-11</v>
      </c>
      <c r="M78" s="10" t="n">
        <v>5</v>
      </c>
      <c r="N78" s="12" t="n">
        <v>5</v>
      </c>
      <c r="O78" s="7" t="n"/>
      <c r="P78" s="7" t="n"/>
      <c r="Q78" s="9" t="n"/>
      <c r="U78" s="3" t="n"/>
    </row>
    <row r="79">
      <c r="A79" s="10" t="n">
        <v>500</v>
      </c>
      <c r="B79" s="10" t="n">
        <v>100</v>
      </c>
      <c r="C79" s="10" t="n">
        <v>0.25</v>
      </c>
      <c r="D79" s="10" t="inlineStr">
        <is>
          <t>BA</t>
        </is>
      </c>
      <c r="E79" s="10" t="inlineStr">
        <is>
          <t>test_files/BA/500/4.txt</t>
        </is>
      </c>
      <c r="F79" s="10" t="n">
        <v>-110</v>
      </c>
      <c r="G79" s="10" t="n">
        <v>2</v>
      </c>
      <c r="H79" s="10" t="inlineStr">
        <is>
          <t>-</t>
        </is>
      </c>
      <c r="I79" s="10" t="n">
        <v>0</v>
      </c>
      <c r="J79" s="10" t="n">
        <v>2</v>
      </c>
      <c r="K79" s="10" t="n">
        <v>-110</v>
      </c>
      <c r="L79" s="10" t="n">
        <v>-29</v>
      </c>
      <c r="M79" s="10" t="n">
        <v>2</v>
      </c>
      <c r="N79" s="12" t="n">
        <v>2</v>
      </c>
      <c r="O79" s="7" t="n"/>
      <c r="P79" s="7" t="n"/>
      <c r="Q79" s="9" t="n"/>
      <c r="U79" s="3" t="n"/>
    </row>
    <row r="80">
      <c r="A80" s="10" t="n">
        <v>500</v>
      </c>
      <c r="B80" s="10" t="n">
        <v>100</v>
      </c>
      <c r="C80" s="10" t="n">
        <v>0.25</v>
      </c>
      <c r="D80" s="10" t="inlineStr">
        <is>
          <t>BA</t>
        </is>
      </c>
      <c r="E80" s="10" t="inlineStr">
        <is>
          <t>test_files/BA/500/7.txt</t>
        </is>
      </c>
      <c r="F80" s="10" t="n">
        <v>-64</v>
      </c>
      <c r="G80" s="10" t="n">
        <v>4</v>
      </c>
      <c r="H80" s="10" t="inlineStr">
        <is>
          <t>-</t>
        </is>
      </c>
      <c r="I80" s="10" t="n">
        <v>0</v>
      </c>
      <c r="J80" s="10" t="n">
        <v>4</v>
      </c>
      <c r="K80" s="10" t="n">
        <v>-64</v>
      </c>
      <c r="L80" s="10" t="n">
        <v>-16</v>
      </c>
      <c r="M80" s="10" t="n">
        <v>4</v>
      </c>
      <c r="N80" s="12" t="n">
        <v>4</v>
      </c>
      <c r="O80" s="7" t="n"/>
      <c r="P80" s="7" t="n"/>
      <c r="Q80" s="9" t="n"/>
      <c r="U80" s="3" t="n"/>
    </row>
    <row r="81">
      <c r="A81" s="10" t="n">
        <v>500</v>
      </c>
      <c r="B81" s="10" t="n">
        <v>100</v>
      </c>
      <c r="C81" s="10" t="n">
        <v>0.25</v>
      </c>
      <c r="D81" s="10" t="inlineStr">
        <is>
          <t>BA</t>
        </is>
      </c>
      <c r="E81" s="10" t="inlineStr">
        <is>
          <t>test_files/BA/500/10.txt</t>
        </is>
      </c>
      <c r="F81" s="10" t="n">
        <v>-100</v>
      </c>
      <c r="G81" s="10" t="n">
        <v>1</v>
      </c>
      <c r="H81" s="10" t="inlineStr">
        <is>
          <t>-</t>
        </is>
      </c>
      <c r="I81" s="10" t="n">
        <v>0</v>
      </c>
      <c r="J81" s="10" t="n">
        <v>2</v>
      </c>
      <c r="K81" s="10" t="n">
        <v>-100</v>
      </c>
      <c r="L81" s="10" t="n">
        <v>-17</v>
      </c>
      <c r="M81" s="10" t="n">
        <v>2</v>
      </c>
      <c r="N81" s="12" t="n">
        <v>2</v>
      </c>
      <c r="O81" s="7" t="n"/>
      <c r="P81" s="7" t="n"/>
      <c r="Q81" s="9" t="n"/>
      <c r="U81" s="3" t="n"/>
    </row>
    <row r="82">
      <c r="A82" s="10" t="n">
        <v>500</v>
      </c>
      <c r="B82" s="10" t="n">
        <v>100</v>
      </c>
      <c r="C82" s="10" t="n">
        <v>0.25</v>
      </c>
      <c r="D82" s="10" t="inlineStr">
        <is>
          <t>BA</t>
        </is>
      </c>
      <c r="E82" s="10" t="inlineStr">
        <is>
          <t>test_files/BA/500/13.txt</t>
        </is>
      </c>
      <c r="F82" s="10" t="n">
        <v>-71</v>
      </c>
      <c r="G82" s="10" t="n">
        <v>2</v>
      </c>
      <c r="H82" s="10" t="inlineStr">
        <is>
          <t>-</t>
        </is>
      </c>
      <c r="I82" s="10" t="n">
        <v>0</v>
      </c>
      <c r="J82" s="10" t="n">
        <v>2</v>
      </c>
      <c r="K82" s="10" t="n">
        <v>-71</v>
      </c>
      <c r="L82" s="10" t="n">
        <v>-18</v>
      </c>
      <c r="M82" s="10" t="n">
        <v>2</v>
      </c>
      <c r="N82" s="12" t="n">
        <v>2</v>
      </c>
      <c r="O82" s="7" t="n"/>
      <c r="P82" s="7" t="n"/>
      <c r="Q82" s="9" t="n"/>
      <c r="U82" s="3" t="n"/>
    </row>
    <row r="83">
      <c r="A83" s="10" t="n">
        <v>500</v>
      </c>
      <c r="B83" s="10" t="n">
        <v>100</v>
      </c>
      <c r="C83" s="10" t="n">
        <v>0.25</v>
      </c>
      <c r="D83" s="10" t="inlineStr">
        <is>
          <t>BA</t>
        </is>
      </c>
      <c r="E83" s="10" t="inlineStr">
        <is>
          <t>test_files/BA/500/16.txt</t>
        </is>
      </c>
      <c r="F83" s="10" t="n">
        <v>-99</v>
      </c>
      <c r="G83" s="10" t="n">
        <v>1</v>
      </c>
      <c r="H83" s="10" t="inlineStr">
        <is>
          <t>-</t>
        </is>
      </c>
      <c r="I83" s="10" t="n">
        <v>0</v>
      </c>
      <c r="J83" s="10" t="n">
        <v>1</v>
      </c>
      <c r="K83" s="10" t="n">
        <v>-99</v>
      </c>
      <c r="L83" s="10" t="n">
        <v>-19</v>
      </c>
      <c r="M83" s="10" t="n">
        <v>1</v>
      </c>
      <c r="N83" s="12" t="n">
        <v>1</v>
      </c>
      <c r="O83" s="7" t="n"/>
      <c r="P83" s="7" t="n"/>
      <c r="Q83" s="9" t="n"/>
      <c r="U83" s="3" t="n"/>
    </row>
    <row r="84">
      <c r="A84" s="10" t="n">
        <v>500</v>
      </c>
      <c r="B84" s="10" t="n">
        <v>100</v>
      </c>
      <c r="C84" s="10" t="n">
        <v>0.25</v>
      </c>
      <c r="D84" s="10" t="inlineStr">
        <is>
          <t>BA</t>
        </is>
      </c>
      <c r="E84" s="10" t="inlineStr">
        <is>
          <t>test_files/BA/500/19.txt</t>
        </is>
      </c>
      <c r="F84" s="10" t="n">
        <v>-73</v>
      </c>
      <c r="G84" s="10" t="n">
        <v>5</v>
      </c>
      <c r="H84" s="10" t="inlineStr">
        <is>
          <t>-</t>
        </is>
      </c>
      <c r="I84" s="10" t="n">
        <v>0</v>
      </c>
      <c r="J84" s="10" t="n">
        <v>5</v>
      </c>
      <c r="K84" s="10" t="n">
        <v>-73</v>
      </c>
      <c r="L84" s="10" t="n">
        <v>-19</v>
      </c>
      <c r="M84" s="10" t="n">
        <v>5</v>
      </c>
      <c r="N84" s="12" t="n">
        <v>5</v>
      </c>
      <c r="O84" s="7" t="n"/>
      <c r="P84" s="7" t="n"/>
      <c r="Q84" s="9" t="n"/>
      <c r="U84" s="3" t="n"/>
    </row>
    <row r="85">
      <c r="A85" s="10" t="n">
        <v>500</v>
      </c>
      <c r="B85" s="10" t="n">
        <v>100</v>
      </c>
      <c r="C85" s="10" t="n">
        <v>0.25</v>
      </c>
      <c r="D85" s="10" t="inlineStr">
        <is>
          <t>BA</t>
        </is>
      </c>
      <c r="E85" s="10" t="inlineStr">
        <is>
          <t>test_files/BA/500/22.txt</t>
        </is>
      </c>
      <c r="F85" s="10" t="n">
        <v>-79</v>
      </c>
      <c r="G85" s="10" t="n">
        <v>1</v>
      </c>
      <c r="H85" s="10" t="inlineStr">
        <is>
          <t>-</t>
        </is>
      </c>
      <c r="I85" s="10" t="n">
        <v>0</v>
      </c>
      <c r="J85" s="10" t="n">
        <v>1</v>
      </c>
      <c r="K85" s="10" t="n">
        <v>-79</v>
      </c>
      <c r="L85" s="10" t="n">
        <v>-22</v>
      </c>
      <c r="M85" s="10" t="n">
        <v>1</v>
      </c>
      <c r="N85" s="12" t="n">
        <v>1</v>
      </c>
      <c r="O85" s="7" t="n"/>
      <c r="P85" s="7" t="n"/>
      <c r="Q85" s="9" t="n"/>
      <c r="U85" s="3" t="n"/>
    </row>
    <row r="86">
      <c r="A86" s="10" t="n">
        <v>500</v>
      </c>
      <c r="B86" s="10" t="n">
        <v>100</v>
      </c>
      <c r="C86" s="10" t="n">
        <v>0.25</v>
      </c>
      <c r="D86" s="10" t="inlineStr">
        <is>
          <t>BA</t>
        </is>
      </c>
      <c r="E86" s="10" t="inlineStr">
        <is>
          <t>test_files/BA/500/25.txt</t>
        </is>
      </c>
      <c r="F86" s="10" t="n">
        <v>-89</v>
      </c>
      <c r="G86" s="10" t="n">
        <v>0</v>
      </c>
      <c r="H86" s="10" t="inlineStr">
        <is>
          <t>-</t>
        </is>
      </c>
      <c r="I86" s="10" t="n">
        <v>0</v>
      </c>
      <c r="J86" s="10" t="n">
        <v>0</v>
      </c>
      <c r="K86" s="10" t="n">
        <v>-89</v>
      </c>
      <c r="L86" s="10" t="n">
        <v>-23</v>
      </c>
      <c r="M86" s="10" t="n">
        <v>0</v>
      </c>
      <c r="N86" s="12" t="n">
        <v>0</v>
      </c>
      <c r="O86" s="7" t="n"/>
      <c r="P86" s="7" t="n"/>
      <c r="Q86" s="9" t="n"/>
      <c r="U86" s="3" t="n"/>
    </row>
    <row r="87">
      <c r="A87" s="10" t="n">
        <v>500</v>
      </c>
      <c r="B87" s="10" t="n">
        <v>100</v>
      </c>
      <c r="C87" s="10" t="n">
        <v>0.25</v>
      </c>
      <c r="D87" s="10" t="inlineStr">
        <is>
          <t>BA</t>
        </is>
      </c>
      <c r="E87" s="10" t="inlineStr">
        <is>
          <t>test_files/BA/500/28.txt</t>
        </is>
      </c>
      <c r="F87" s="10" t="n">
        <v>-68</v>
      </c>
      <c r="G87" s="10" t="n">
        <v>5</v>
      </c>
      <c r="H87" s="10" t="inlineStr">
        <is>
          <t>-</t>
        </is>
      </c>
      <c r="I87" s="10" t="n">
        <v>0</v>
      </c>
      <c r="J87" s="10" t="n">
        <v>5</v>
      </c>
      <c r="K87" s="10" t="n">
        <v>-68</v>
      </c>
      <c r="L87" s="10" t="n">
        <v>-18</v>
      </c>
      <c r="M87" s="10" t="n">
        <v>5</v>
      </c>
      <c r="N87" s="12" t="n">
        <v>5</v>
      </c>
      <c r="O87" s="7" t="n"/>
      <c r="P87" s="7" t="n"/>
      <c r="Q87" s="9" t="n"/>
      <c r="U87" s="3" t="n"/>
    </row>
    <row r="88">
      <c r="A88" s="10" t="n">
        <v>500</v>
      </c>
      <c r="B88" s="10" t="n">
        <v>100</v>
      </c>
      <c r="C88" s="10" t="n">
        <v>0.25</v>
      </c>
      <c r="D88" s="10" t="inlineStr">
        <is>
          <t>BA</t>
        </is>
      </c>
      <c r="E88" s="10" t="inlineStr">
        <is>
          <t>test_files/BA/500/31.txt</t>
        </is>
      </c>
      <c r="F88" s="10" t="n">
        <v>-89</v>
      </c>
      <c r="G88" s="10" t="n">
        <v>0</v>
      </c>
      <c r="H88" s="10" t="inlineStr">
        <is>
          <t>-</t>
        </is>
      </c>
      <c r="I88" s="10" t="n">
        <v>0</v>
      </c>
      <c r="J88" s="10" t="n">
        <v>0</v>
      </c>
      <c r="K88" s="10" t="n">
        <v>-89</v>
      </c>
      <c r="L88" s="10" t="n">
        <v>-20</v>
      </c>
      <c r="M88" s="10" t="n">
        <v>0</v>
      </c>
      <c r="N88" s="12" t="n">
        <v>0</v>
      </c>
      <c r="O88" s="7" t="n"/>
      <c r="P88" s="7" t="n"/>
      <c r="Q88" s="9" t="n"/>
      <c r="U88" s="3" t="n"/>
    </row>
    <row r="89">
      <c r="A89" s="10" t="n">
        <v>500</v>
      </c>
      <c r="B89" s="10" t="n">
        <v>100</v>
      </c>
      <c r="C89" s="10" t="n">
        <v>0.25</v>
      </c>
      <c r="D89" s="10" t="inlineStr">
        <is>
          <t>BA</t>
        </is>
      </c>
      <c r="E89" s="10" t="inlineStr">
        <is>
          <t>test_files/BA/500/34.txt</t>
        </is>
      </c>
      <c r="F89" s="10" t="n">
        <v>-75</v>
      </c>
      <c r="G89" s="10" t="n">
        <v>4</v>
      </c>
      <c r="H89" s="10" t="inlineStr">
        <is>
          <t>-</t>
        </is>
      </c>
      <c r="I89" s="10" t="n">
        <v>0</v>
      </c>
      <c r="J89" s="10" t="n">
        <v>4</v>
      </c>
      <c r="K89" s="10" t="n">
        <v>-75</v>
      </c>
      <c r="L89" s="10" t="n">
        <v>-29</v>
      </c>
      <c r="M89" s="10" t="n">
        <v>4</v>
      </c>
      <c r="N89" s="12" t="n">
        <v>4</v>
      </c>
      <c r="O89" s="7" t="n"/>
      <c r="P89" s="7" t="n"/>
      <c r="Q89" s="9" t="n"/>
      <c r="U89" s="3" t="n"/>
    </row>
    <row r="90">
      <c r="A90" s="10" t="n">
        <v>500</v>
      </c>
      <c r="B90" s="10" t="n">
        <v>100</v>
      </c>
      <c r="C90" s="10" t="n">
        <v>0.25</v>
      </c>
      <c r="D90" s="10" t="inlineStr">
        <is>
          <t>BA</t>
        </is>
      </c>
      <c r="E90" s="10" t="inlineStr">
        <is>
          <t>test_files/BA/500/37.txt</t>
        </is>
      </c>
      <c r="F90" s="10" t="n">
        <v>-82</v>
      </c>
      <c r="G90" s="10" t="n">
        <v>5</v>
      </c>
      <c r="H90" s="10" t="inlineStr">
        <is>
          <t>-</t>
        </is>
      </c>
      <c r="I90" s="10" t="n">
        <v>0</v>
      </c>
      <c r="J90" s="10" t="n">
        <v>5</v>
      </c>
      <c r="K90" s="10" t="n">
        <v>-82</v>
      </c>
      <c r="L90" s="10" t="n">
        <v>-19</v>
      </c>
      <c r="M90" s="10" t="n">
        <v>5</v>
      </c>
      <c r="N90" s="12" t="n">
        <v>5</v>
      </c>
      <c r="O90" s="7" t="n"/>
      <c r="P90" s="7" t="n"/>
      <c r="Q90" s="9" t="n"/>
      <c r="U90" s="3" t="n"/>
    </row>
    <row r="91">
      <c r="A91" s="10" t="n">
        <v>500</v>
      </c>
      <c r="B91" s="10" t="n">
        <v>100</v>
      </c>
      <c r="C91" s="10" t="n">
        <v>0.25</v>
      </c>
      <c r="D91" s="10" t="inlineStr">
        <is>
          <t>BA</t>
        </is>
      </c>
      <c r="E91" s="10" t="inlineStr">
        <is>
          <t>test_files/BA/500/40.txt</t>
        </is>
      </c>
      <c r="F91" s="10" t="n">
        <v>-102</v>
      </c>
      <c r="G91" s="10" t="n">
        <v>1</v>
      </c>
      <c r="H91" s="10" t="inlineStr">
        <is>
          <t>-</t>
        </is>
      </c>
      <c r="I91" s="10" t="n">
        <v>0</v>
      </c>
      <c r="J91" s="10" t="n">
        <v>1</v>
      </c>
      <c r="K91" s="10" t="n">
        <v>-102</v>
      </c>
      <c r="L91" s="10" t="n">
        <v>-25</v>
      </c>
      <c r="M91" s="10" t="n">
        <v>1</v>
      </c>
      <c r="N91" s="12" t="n">
        <v>1</v>
      </c>
      <c r="O91" s="7" t="n"/>
      <c r="P91" s="7" t="n"/>
      <c r="Q91" s="9" t="n"/>
      <c r="U91" s="3" t="n"/>
    </row>
    <row r="92">
      <c r="A92" s="10" t="n">
        <v>500</v>
      </c>
      <c r="B92" s="10" t="n">
        <v>100</v>
      </c>
      <c r="C92" s="10" t="n">
        <v>0.25</v>
      </c>
      <c r="D92" s="10" t="inlineStr">
        <is>
          <t>BA</t>
        </is>
      </c>
      <c r="E92" s="10" t="inlineStr">
        <is>
          <t>test_files/BA/500/43.txt</t>
        </is>
      </c>
      <c r="F92" s="10" t="n">
        <v>-87</v>
      </c>
      <c r="G92" s="10" t="n">
        <v>7</v>
      </c>
      <c r="H92" s="10" t="inlineStr">
        <is>
          <t>-</t>
        </is>
      </c>
      <c r="I92" s="10" t="n">
        <v>0</v>
      </c>
      <c r="J92" s="10" t="n">
        <v>7</v>
      </c>
      <c r="K92" s="10" t="n">
        <v>-87</v>
      </c>
      <c r="L92" s="10" t="n">
        <v>-20</v>
      </c>
      <c r="M92" s="10" t="n">
        <v>7</v>
      </c>
      <c r="N92" s="12" t="n">
        <v>7</v>
      </c>
      <c r="O92" s="7" t="n"/>
      <c r="P92" s="7" t="n"/>
      <c r="Q92" s="9" t="n"/>
      <c r="U92" s="3" t="n"/>
    </row>
    <row r="93">
      <c r="A93" s="10" t="n">
        <v>500</v>
      </c>
      <c r="B93" s="10" t="n">
        <v>100</v>
      </c>
      <c r="C93" s="10" t="n">
        <v>0.25</v>
      </c>
      <c r="D93" s="10" t="inlineStr">
        <is>
          <t>BA</t>
        </is>
      </c>
      <c r="E93" s="10" t="inlineStr">
        <is>
          <t>test_files/BA/500/46.txt</t>
        </is>
      </c>
      <c r="F93" s="10" t="n">
        <v>-65</v>
      </c>
      <c r="G93" s="10" t="n">
        <v>5</v>
      </c>
      <c r="H93" s="10" t="inlineStr">
        <is>
          <t>-</t>
        </is>
      </c>
      <c r="I93" s="10" t="n">
        <v>0</v>
      </c>
      <c r="J93" s="10" t="n">
        <v>5</v>
      </c>
      <c r="K93" s="10" t="n">
        <v>-65</v>
      </c>
      <c r="L93" s="10" t="n">
        <v>-18</v>
      </c>
      <c r="M93" s="10" t="n">
        <v>3</v>
      </c>
      <c r="N93" s="12" t="n">
        <v>5</v>
      </c>
      <c r="O93" s="7" t="n"/>
      <c r="P93" s="7" t="n"/>
      <c r="Q93" s="9" t="n"/>
      <c r="U93" s="3" t="n"/>
    </row>
    <row r="94">
      <c r="A94" s="10" t="n">
        <v>500</v>
      </c>
      <c r="B94" s="10" t="n">
        <v>100</v>
      </c>
      <c r="C94" s="10" t="n">
        <v>0.25</v>
      </c>
      <c r="D94" s="10" t="inlineStr">
        <is>
          <t>BA</t>
        </is>
      </c>
      <c r="E94" s="10" t="inlineStr">
        <is>
          <t>test_files/BA/500/49.txt</t>
        </is>
      </c>
      <c r="F94" s="10" t="n">
        <v>-77</v>
      </c>
      <c r="G94" s="10" t="n">
        <v>3</v>
      </c>
      <c r="H94" s="10" t="inlineStr">
        <is>
          <t>-</t>
        </is>
      </c>
      <c r="I94" s="10" t="n">
        <v>0</v>
      </c>
      <c r="J94" s="10" t="n">
        <v>3</v>
      </c>
      <c r="K94" s="10" t="n">
        <v>-77</v>
      </c>
      <c r="L94" s="10" t="n">
        <v>-22</v>
      </c>
      <c r="M94" s="10" t="n">
        <v>3</v>
      </c>
      <c r="N94" s="12" t="n">
        <v>3</v>
      </c>
      <c r="O94" s="7" t="n"/>
      <c r="P94" s="7" t="n"/>
      <c r="Q94" s="9" t="n"/>
      <c r="U94" s="3" t="n"/>
    </row>
    <row r="95">
      <c r="A95" s="10" t="n">
        <v>500</v>
      </c>
      <c r="B95" s="10" t="n">
        <v>100</v>
      </c>
      <c r="C95" s="10" t="n">
        <v>0.25</v>
      </c>
      <c r="D95" s="10" t="inlineStr">
        <is>
          <t>BA</t>
        </is>
      </c>
      <c r="E95" s="10" t="inlineStr">
        <is>
          <t>test_files/BA/500/52.txt</t>
        </is>
      </c>
      <c r="F95" s="10" t="n">
        <v>-64</v>
      </c>
      <c r="G95" s="10" t="n">
        <v>5</v>
      </c>
      <c r="H95" s="10" t="inlineStr">
        <is>
          <t>-</t>
        </is>
      </c>
      <c r="I95" s="10" t="n">
        <v>0</v>
      </c>
      <c r="J95" s="10" t="n">
        <v>5</v>
      </c>
      <c r="K95" s="10" t="n">
        <v>-64</v>
      </c>
      <c r="L95" s="10" t="n">
        <v>-17</v>
      </c>
      <c r="M95" s="10" t="n">
        <v>5</v>
      </c>
      <c r="N95" s="12" t="n">
        <v>5</v>
      </c>
      <c r="O95" s="7" t="n"/>
      <c r="P95" s="7" t="n"/>
      <c r="Q95" s="9" t="n"/>
      <c r="U95" s="3" t="n"/>
    </row>
    <row r="96">
      <c r="A96" s="10" t="n">
        <v>500</v>
      </c>
      <c r="B96" s="10" t="n">
        <v>100</v>
      </c>
      <c r="C96" s="10" t="n">
        <v>0.25</v>
      </c>
      <c r="D96" s="10" t="inlineStr">
        <is>
          <t>BA</t>
        </is>
      </c>
      <c r="E96" s="10" t="inlineStr">
        <is>
          <t>test_files/BA/500/55.txt</t>
        </is>
      </c>
      <c r="F96" s="10" t="n">
        <v>-87</v>
      </c>
      <c r="G96" s="10" t="n">
        <v>2</v>
      </c>
      <c r="H96" s="10" t="inlineStr">
        <is>
          <t>-</t>
        </is>
      </c>
      <c r="I96" s="10" t="n">
        <v>0</v>
      </c>
      <c r="J96" s="10" t="n">
        <v>2</v>
      </c>
      <c r="K96" s="10" t="n">
        <v>-87</v>
      </c>
      <c r="L96" s="10" t="n">
        <v>-12</v>
      </c>
      <c r="M96" s="10" t="n">
        <v>2</v>
      </c>
      <c r="N96" s="12" t="n">
        <v>2</v>
      </c>
      <c r="O96" s="7" t="n"/>
      <c r="P96" s="7" t="n"/>
      <c r="Q96" s="9" t="n"/>
      <c r="U96" s="3" t="n"/>
    </row>
    <row r="97">
      <c r="A97" s="10" t="n">
        <v>500</v>
      </c>
      <c r="B97" s="10" t="n">
        <v>100</v>
      </c>
      <c r="C97" s="10" t="n">
        <v>0.25</v>
      </c>
      <c r="D97" s="10" t="inlineStr">
        <is>
          <t>BA</t>
        </is>
      </c>
      <c r="E97" s="10" t="inlineStr">
        <is>
          <t>test_files/BA/500/58.txt</t>
        </is>
      </c>
      <c r="F97" s="10" t="n">
        <v>-70</v>
      </c>
      <c r="G97" s="10" t="n">
        <v>6</v>
      </c>
      <c r="H97" s="10" t="inlineStr">
        <is>
          <t>-</t>
        </is>
      </c>
      <c r="I97" s="10" t="n">
        <v>0</v>
      </c>
      <c r="J97" s="10" t="n">
        <v>6</v>
      </c>
      <c r="K97" s="10" t="n">
        <v>-70</v>
      </c>
      <c r="L97" s="10" t="n">
        <v>-11</v>
      </c>
      <c r="M97" s="10" t="n">
        <v>6</v>
      </c>
      <c r="N97" s="12" t="n">
        <v>6</v>
      </c>
      <c r="O97" s="7" t="n"/>
      <c r="P97" s="7" t="n"/>
      <c r="Q97" s="9" t="n"/>
      <c r="U97" s="3" t="n"/>
    </row>
    <row r="98">
      <c r="A98" s="10" t="n">
        <v>500</v>
      </c>
      <c r="B98" s="10" t="n">
        <v>100</v>
      </c>
      <c r="C98" s="10" t="n">
        <v>0.25</v>
      </c>
      <c r="D98" s="10" t="inlineStr">
        <is>
          <t>BA</t>
        </is>
      </c>
      <c r="E98" s="10" t="inlineStr">
        <is>
          <t>test_files/BA/500/61.txt</t>
        </is>
      </c>
      <c r="F98" s="10" t="n">
        <v>-62</v>
      </c>
      <c r="G98" s="10" t="n">
        <v>7</v>
      </c>
      <c r="H98" s="10" t="inlineStr">
        <is>
          <t>-</t>
        </is>
      </c>
      <c r="I98" s="10" t="n">
        <v>0</v>
      </c>
      <c r="J98" s="10" t="n">
        <v>7</v>
      </c>
      <c r="K98" s="10" t="n">
        <v>-62</v>
      </c>
      <c r="L98" s="10" t="n">
        <v>-8</v>
      </c>
      <c r="M98" s="10" t="n">
        <v>7</v>
      </c>
      <c r="N98" s="12" t="n">
        <v>7</v>
      </c>
      <c r="O98" s="7" t="n"/>
      <c r="P98" s="7" t="n"/>
      <c r="Q98" s="9" t="n"/>
      <c r="U98" s="3" t="n"/>
    </row>
    <row r="99">
      <c r="A99" s="10" t="n">
        <v>500</v>
      </c>
      <c r="B99" s="10" t="n">
        <v>100</v>
      </c>
      <c r="C99" s="10" t="n">
        <v>0.25</v>
      </c>
      <c r="D99" s="10" t="inlineStr">
        <is>
          <t>BA</t>
        </is>
      </c>
      <c r="E99" s="10" t="inlineStr">
        <is>
          <t>test_files/BA/500/64.txt</t>
        </is>
      </c>
      <c r="F99" s="10" t="n">
        <v>-107</v>
      </c>
      <c r="G99" s="10" t="n">
        <v>0</v>
      </c>
      <c r="H99" s="10" t="inlineStr">
        <is>
          <t>-</t>
        </is>
      </c>
      <c r="I99" s="10" t="n">
        <v>0</v>
      </c>
      <c r="J99" s="10" t="n">
        <v>0</v>
      </c>
      <c r="K99" s="10" t="n">
        <v>-107</v>
      </c>
      <c r="L99" s="10" t="n">
        <v>-22</v>
      </c>
      <c r="M99" s="10" t="n">
        <v>0</v>
      </c>
      <c r="N99" s="12" t="n">
        <v>0</v>
      </c>
      <c r="O99" s="7" t="n"/>
      <c r="P99" s="7" t="n"/>
      <c r="Q99" s="9" t="n"/>
      <c r="U99" s="3" t="n"/>
    </row>
    <row r="100">
      <c r="A100" s="10" t="n">
        <v>500</v>
      </c>
      <c r="B100" s="10" t="n">
        <v>100</v>
      </c>
      <c r="C100" s="10" t="n">
        <v>0.25</v>
      </c>
      <c r="D100" s="10" t="inlineStr">
        <is>
          <t>BA</t>
        </is>
      </c>
      <c r="E100" s="10" t="inlineStr">
        <is>
          <t>test_files/BA/500/67.txt</t>
        </is>
      </c>
      <c r="F100" s="10" t="n">
        <v>-110</v>
      </c>
      <c r="G100" s="10" t="n">
        <v>1</v>
      </c>
      <c r="H100" s="10" t="inlineStr">
        <is>
          <t>-</t>
        </is>
      </c>
      <c r="I100" s="10" t="n">
        <v>0</v>
      </c>
      <c r="J100" s="10" t="n">
        <v>1</v>
      </c>
      <c r="K100" s="10" t="n">
        <v>-110</v>
      </c>
      <c r="L100" s="10" t="n">
        <v>-29</v>
      </c>
      <c r="M100" s="10" t="n">
        <v>1</v>
      </c>
      <c r="N100" s="12" t="n">
        <v>1</v>
      </c>
      <c r="O100" s="7" t="n"/>
      <c r="P100" s="7" t="n"/>
      <c r="Q100" s="9" t="n"/>
      <c r="U100" s="3" t="n"/>
    </row>
    <row r="101">
      <c r="A101" s="10" t="n">
        <v>500</v>
      </c>
      <c r="B101" s="10" t="n">
        <v>100</v>
      </c>
      <c r="C101" s="10" t="n">
        <v>0.25</v>
      </c>
      <c r="D101" s="10" t="inlineStr">
        <is>
          <t>BA</t>
        </is>
      </c>
      <c r="E101" s="10" t="inlineStr">
        <is>
          <t>test_files/BA/500/70.txt</t>
        </is>
      </c>
      <c r="F101" s="10" t="n">
        <v>-92</v>
      </c>
      <c r="G101" s="10" t="n">
        <v>2</v>
      </c>
      <c r="H101" s="10" t="inlineStr">
        <is>
          <t>-</t>
        </is>
      </c>
      <c r="I101" s="10" t="n">
        <v>0</v>
      </c>
      <c r="J101" s="10" t="n">
        <v>2</v>
      </c>
      <c r="K101" s="10" t="n">
        <v>-92</v>
      </c>
      <c r="L101" s="10" t="n">
        <v>-20</v>
      </c>
      <c r="M101" s="10" t="n">
        <v>2</v>
      </c>
      <c r="N101" s="12" t="n">
        <v>2</v>
      </c>
      <c r="O101" s="7" t="n"/>
      <c r="P101" s="7" t="n"/>
      <c r="Q101" s="9" t="n"/>
      <c r="U101" s="3" t="n"/>
    </row>
    <row r="102">
      <c r="A102" s="10" t="n">
        <v>500</v>
      </c>
      <c r="B102" s="10" t="n">
        <v>100</v>
      </c>
      <c r="C102" s="10" t="n">
        <v>0.25</v>
      </c>
      <c r="D102" s="10" t="inlineStr">
        <is>
          <t>BA</t>
        </is>
      </c>
      <c r="E102" s="10" t="inlineStr">
        <is>
          <t>test_files/BA/500/73.txt</t>
        </is>
      </c>
      <c r="F102" s="10" t="n">
        <v>-58</v>
      </c>
      <c r="G102" s="10" t="n">
        <v>2</v>
      </c>
      <c r="H102" s="10" t="inlineStr">
        <is>
          <t>-</t>
        </is>
      </c>
      <c r="I102" s="10" t="n">
        <v>0</v>
      </c>
      <c r="J102" s="10" t="n">
        <v>2</v>
      </c>
      <c r="K102" s="10" t="n">
        <v>-58</v>
      </c>
      <c r="L102" s="10" t="n">
        <v>-24</v>
      </c>
      <c r="M102" s="10" t="n">
        <v>2</v>
      </c>
      <c r="N102" s="12" t="n">
        <v>2</v>
      </c>
      <c r="O102" s="7" t="n"/>
      <c r="P102" s="7" t="n"/>
      <c r="Q102" s="9" t="n"/>
      <c r="U102" s="3" t="n"/>
    </row>
    <row r="103">
      <c r="A103" s="10" t="n">
        <v>1000</v>
      </c>
      <c r="B103" s="10" t="n">
        <v>10</v>
      </c>
      <c r="C103" s="10" t="n">
        <v>0.25</v>
      </c>
      <c r="D103" s="10" t="inlineStr">
        <is>
          <t>BA</t>
        </is>
      </c>
      <c r="E103" s="10" t="inlineStr">
        <is>
          <t>test_files/BA/1000/76.txt</t>
        </is>
      </c>
      <c r="F103" s="10" t="n">
        <v>-30</v>
      </c>
      <c r="G103" s="10" t="n">
        <v>4</v>
      </c>
      <c r="H103" s="10" t="inlineStr">
        <is>
          <t>-</t>
        </is>
      </c>
      <c r="I103" s="10" t="n">
        <v>0</v>
      </c>
      <c r="J103" s="10" t="n">
        <v>4</v>
      </c>
      <c r="K103" s="10" t="n">
        <v>-6</v>
      </c>
      <c r="L103" s="10" t="n">
        <v>2</v>
      </c>
      <c r="M103" s="10" t="n">
        <v>2</v>
      </c>
      <c r="N103" s="12" t="n">
        <v>4</v>
      </c>
      <c r="O103" s="7" t="n"/>
      <c r="P103" s="7" t="n"/>
      <c r="Q103" s="9" t="n"/>
      <c r="U103" s="3" t="n"/>
    </row>
    <row r="104">
      <c r="A104" s="10" t="n">
        <v>1000</v>
      </c>
      <c r="B104" s="10" t="n">
        <v>10</v>
      </c>
      <c r="C104" s="10" t="n">
        <v>0.25</v>
      </c>
      <c r="D104" s="10" t="inlineStr">
        <is>
          <t>BA</t>
        </is>
      </c>
      <c r="E104" s="10" t="inlineStr">
        <is>
          <t>test_files/BA/1000/79.txt</t>
        </is>
      </c>
      <c r="F104" s="10" t="n">
        <v>-11</v>
      </c>
      <c r="G104" s="10" t="n">
        <v>6</v>
      </c>
      <c r="H104" s="10" t="inlineStr">
        <is>
          <t>-</t>
        </is>
      </c>
      <c r="I104" s="10" t="n">
        <v>0</v>
      </c>
      <c r="J104" s="10" t="n">
        <v>6</v>
      </c>
      <c r="K104" s="10" t="n">
        <v>-1</v>
      </c>
      <c r="L104" s="10" t="n">
        <v>4</v>
      </c>
      <c r="M104" s="10" t="n">
        <v>3</v>
      </c>
      <c r="N104" s="12" t="n">
        <v>6</v>
      </c>
      <c r="O104" s="7" t="n"/>
      <c r="P104" s="7" t="n"/>
      <c r="Q104" s="9" t="n"/>
      <c r="U104" s="3" t="n"/>
    </row>
    <row r="105">
      <c r="A105" s="10" t="n">
        <v>1000</v>
      </c>
      <c r="B105" s="10" t="n">
        <v>10</v>
      </c>
      <c r="C105" s="10" t="n">
        <v>0.25</v>
      </c>
      <c r="D105" s="10" t="inlineStr">
        <is>
          <t>BA</t>
        </is>
      </c>
      <c r="E105" s="10" t="inlineStr">
        <is>
          <t>test_files/BA/1000/82.txt</t>
        </is>
      </c>
      <c r="F105" s="10" t="n">
        <v>-22</v>
      </c>
      <c r="G105" s="10" t="n">
        <v>3</v>
      </c>
      <c r="H105" s="10" t="inlineStr">
        <is>
          <t>-</t>
        </is>
      </c>
      <c r="I105" s="10" t="n">
        <v>0</v>
      </c>
      <c r="J105" s="10" t="n">
        <v>3</v>
      </c>
      <c r="K105" s="10" t="n">
        <v>0</v>
      </c>
      <c r="L105" s="10" t="n">
        <v>3</v>
      </c>
      <c r="M105" s="10" t="n">
        <v>3</v>
      </c>
      <c r="N105" s="12" t="n">
        <v>3</v>
      </c>
      <c r="O105" s="7" t="n"/>
      <c r="P105" s="7" t="n"/>
      <c r="Q105" s="9" t="n"/>
      <c r="U105" s="3" t="n"/>
    </row>
    <row r="106">
      <c r="A106" s="10" t="n">
        <v>1000</v>
      </c>
      <c r="B106" s="10" t="n">
        <v>10</v>
      </c>
      <c r="C106" s="10" t="n">
        <v>0.25</v>
      </c>
      <c r="D106" s="10" t="inlineStr">
        <is>
          <t>BA</t>
        </is>
      </c>
      <c r="E106" s="10" t="inlineStr">
        <is>
          <t>test_files/BA/1000/85.txt</t>
        </is>
      </c>
      <c r="F106" s="10" t="n">
        <v>-34</v>
      </c>
      <c r="G106" s="10" t="n">
        <v>2</v>
      </c>
      <c r="H106" s="10" t="inlineStr">
        <is>
          <t>-</t>
        </is>
      </c>
      <c r="I106" s="10" t="n">
        <v>0</v>
      </c>
      <c r="J106" s="10" t="n">
        <v>2</v>
      </c>
      <c r="K106" s="10" t="n">
        <v>-7</v>
      </c>
      <c r="L106" s="10" t="n">
        <v>2</v>
      </c>
      <c r="M106" s="10" t="n">
        <v>2</v>
      </c>
      <c r="N106" s="12" t="n">
        <v>2</v>
      </c>
      <c r="O106" s="7" t="n"/>
      <c r="P106" s="7" t="n"/>
      <c r="Q106" s="9" t="n"/>
      <c r="U106" s="3" t="n"/>
    </row>
    <row r="107">
      <c r="A107" s="10" t="n">
        <v>1000</v>
      </c>
      <c r="B107" s="10" t="n">
        <v>10</v>
      </c>
      <c r="C107" s="10" t="n">
        <v>0.25</v>
      </c>
      <c r="D107" s="10" t="inlineStr">
        <is>
          <t>BA</t>
        </is>
      </c>
      <c r="E107" s="10" t="inlineStr">
        <is>
          <t>test_files/BA/1000/88.txt</t>
        </is>
      </c>
      <c r="F107" s="10" t="n">
        <v>-22</v>
      </c>
      <c r="G107" s="10" t="n">
        <v>11</v>
      </c>
      <c r="H107" s="10" t="inlineStr">
        <is>
          <t>-</t>
        </is>
      </c>
      <c r="I107" s="10" t="n">
        <v>3</v>
      </c>
      <c r="J107" s="10" t="n">
        <v>11</v>
      </c>
      <c r="K107" s="10" t="n">
        <v>3</v>
      </c>
      <c r="L107" s="10" t="n">
        <v>11</v>
      </c>
      <c r="M107" s="10" t="n">
        <v>10</v>
      </c>
      <c r="N107" s="12" t="n">
        <v>11</v>
      </c>
      <c r="O107" s="7" t="n"/>
      <c r="P107" s="7" t="n"/>
      <c r="Q107" s="9" t="n"/>
      <c r="U107" s="3" t="n"/>
    </row>
    <row r="108">
      <c r="A108" s="10" t="n">
        <v>1000</v>
      </c>
      <c r="B108" s="10" t="n">
        <v>10</v>
      </c>
      <c r="C108" s="10" t="n">
        <v>0.25</v>
      </c>
      <c r="D108" s="10" t="inlineStr">
        <is>
          <t>BA</t>
        </is>
      </c>
      <c r="E108" s="10" t="inlineStr">
        <is>
          <t>test_files/BA/1000/91.txt</t>
        </is>
      </c>
      <c r="F108" s="10" t="n">
        <v>-8</v>
      </c>
      <c r="G108" s="10" t="n">
        <v>9</v>
      </c>
      <c r="H108" s="10" t="inlineStr">
        <is>
          <t>-</t>
        </is>
      </c>
      <c r="I108" s="10" t="n">
        <v>0</v>
      </c>
      <c r="J108" s="10" t="n">
        <v>9</v>
      </c>
      <c r="K108" s="10" t="n">
        <v>-3</v>
      </c>
      <c r="L108" s="10" t="n">
        <v>8</v>
      </c>
      <c r="M108" s="10" t="n">
        <v>7</v>
      </c>
      <c r="N108" s="12" t="n">
        <v>9</v>
      </c>
      <c r="O108" s="7" t="n"/>
      <c r="P108" s="7" t="n"/>
      <c r="Q108" s="9" t="n"/>
      <c r="U108" s="3" t="n"/>
    </row>
    <row r="109">
      <c r="A109" s="10" t="n">
        <v>1000</v>
      </c>
      <c r="B109" s="10" t="n">
        <v>10</v>
      </c>
      <c r="C109" s="10" t="n">
        <v>0.25</v>
      </c>
      <c r="D109" s="10" t="inlineStr">
        <is>
          <t>BA</t>
        </is>
      </c>
      <c r="E109" s="10" t="inlineStr">
        <is>
          <t>test_files/BA/1000/94.txt</t>
        </is>
      </c>
      <c r="F109" s="10" t="n">
        <v>-12</v>
      </c>
      <c r="G109" s="10" t="n">
        <v>4</v>
      </c>
      <c r="H109" s="10" t="inlineStr">
        <is>
          <t>-</t>
        </is>
      </c>
      <c r="I109" s="10" t="n">
        <v>0</v>
      </c>
      <c r="J109" s="10" t="n">
        <v>4</v>
      </c>
      <c r="K109" s="10" t="n">
        <v>0</v>
      </c>
      <c r="L109" s="10" t="n">
        <v>3</v>
      </c>
      <c r="M109" s="10" t="n">
        <v>2</v>
      </c>
      <c r="N109" s="12" t="n">
        <v>4</v>
      </c>
      <c r="O109" s="7" t="n"/>
      <c r="P109" s="7" t="n"/>
      <c r="Q109" s="9" t="n"/>
      <c r="U109" s="3" t="n"/>
    </row>
    <row r="110">
      <c r="A110" s="10" t="n">
        <v>1000</v>
      </c>
      <c r="B110" s="10" t="n">
        <v>10</v>
      </c>
      <c r="C110" s="10" t="n">
        <v>0.25</v>
      </c>
      <c r="D110" s="10" t="inlineStr">
        <is>
          <t>BA</t>
        </is>
      </c>
      <c r="E110" s="10" t="inlineStr">
        <is>
          <t>test_files/BA/1000/97.txt</t>
        </is>
      </c>
      <c r="F110" s="10" t="n">
        <v>-12</v>
      </c>
      <c r="G110" s="10" t="n">
        <v>4</v>
      </c>
      <c r="H110" s="10" t="inlineStr">
        <is>
          <t>-</t>
        </is>
      </c>
      <c r="I110" s="10" t="n">
        <v>0</v>
      </c>
      <c r="J110" s="10" t="n">
        <v>4</v>
      </c>
      <c r="K110" s="10" t="n">
        <v>-8</v>
      </c>
      <c r="L110" s="10" t="n">
        <v>3</v>
      </c>
      <c r="M110" s="10" t="n">
        <v>2</v>
      </c>
      <c r="N110" s="12" t="n">
        <v>4</v>
      </c>
      <c r="O110" s="7" t="n"/>
      <c r="P110" s="7" t="n"/>
      <c r="Q110" s="9" t="n"/>
      <c r="U110" s="3" t="n"/>
    </row>
    <row r="111">
      <c r="A111" s="10" t="n">
        <v>1000</v>
      </c>
      <c r="B111" s="10" t="n">
        <v>10</v>
      </c>
      <c r="C111" s="10" t="n">
        <v>0.25</v>
      </c>
      <c r="D111" s="10" t="inlineStr">
        <is>
          <t>BA</t>
        </is>
      </c>
      <c r="E111" s="10" t="inlineStr">
        <is>
          <t>test_files/BA/1000/100.txt</t>
        </is>
      </c>
      <c r="F111" s="10" t="n">
        <v>-34</v>
      </c>
      <c r="G111" s="10" t="n">
        <v>6</v>
      </c>
      <c r="H111" s="10" t="inlineStr">
        <is>
          <t>-</t>
        </is>
      </c>
      <c r="I111" s="10" t="n">
        <v>0</v>
      </c>
      <c r="J111" s="10" t="n">
        <v>7</v>
      </c>
      <c r="K111" s="10" t="n">
        <v>-8</v>
      </c>
      <c r="L111" s="10" t="n">
        <v>5</v>
      </c>
      <c r="M111" s="10" t="n">
        <v>5</v>
      </c>
      <c r="N111" s="12" t="n">
        <v>7</v>
      </c>
      <c r="O111" s="7" t="n"/>
      <c r="P111" s="7" t="n"/>
      <c r="Q111" s="9" t="n"/>
      <c r="U111" s="3" t="n"/>
    </row>
    <row r="112">
      <c r="A112" s="10" t="n">
        <v>1000</v>
      </c>
      <c r="B112" s="10" t="n">
        <v>10</v>
      </c>
      <c r="C112" s="10" t="n">
        <v>0.25</v>
      </c>
      <c r="D112" s="10" t="inlineStr">
        <is>
          <t>BA</t>
        </is>
      </c>
      <c r="E112" s="10" t="inlineStr">
        <is>
          <t>test_files/BA/1000/103.txt</t>
        </is>
      </c>
      <c r="F112" s="10" t="n">
        <v>-9</v>
      </c>
      <c r="G112" s="10" t="n">
        <v>6</v>
      </c>
      <c r="H112" s="10" t="inlineStr">
        <is>
          <t>-</t>
        </is>
      </c>
      <c r="I112" s="10" t="n">
        <v>1</v>
      </c>
      <c r="J112" s="10" t="n">
        <v>6</v>
      </c>
      <c r="K112" s="10" t="n">
        <v>1</v>
      </c>
      <c r="L112" s="10" t="n">
        <v>6</v>
      </c>
      <c r="M112" s="10" t="n">
        <v>5</v>
      </c>
      <c r="N112" s="12" t="n">
        <v>6</v>
      </c>
      <c r="O112" s="7" t="n"/>
      <c r="P112" s="7" t="n"/>
      <c r="Q112" s="9" t="n"/>
      <c r="U112" s="3" t="n"/>
    </row>
    <row r="113">
      <c r="A113" s="10" t="n">
        <v>1000</v>
      </c>
      <c r="B113" s="10" t="n">
        <v>10</v>
      </c>
      <c r="C113" s="10" t="n">
        <v>0.25</v>
      </c>
      <c r="D113" s="10" t="inlineStr">
        <is>
          <t>BA</t>
        </is>
      </c>
      <c r="E113" s="10" t="inlineStr">
        <is>
          <t>test_files/BA/1000/106.txt</t>
        </is>
      </c>
      <c r="F113" s="10" t="n">
        <v>-15</v>
      </c>
      <c r="G113" s="10" t="n">
        <v>6</v>
      </c>
      <c r="H113" s="10" t="inlineStr">
        <is>
          <t>-</t>
        </is>
      </c>
      <c r="I113" s="10" t="n">
        <v>0</v>
      </c>
      <c r="J113" s="10" t="n">
        <v>6</v>
      </c>
      <c r="K113" s="10" t="n">
        <v>-4</v>
      </c>
      <c r="L113" s="10" t="n">
        <v>6</v>
      </c>
      <c r="M113" s="10" t="n">
        <v>5</v>
      </c>
      <c r="N113" s="12" t="n">
        <v>6</v>
      </c>
      <c r="O113" s="7" t="n"/>
      <c r="P113" s="7" t="n"/>
      <c r="Q113" s="9" t="n"/>
      <c r="U113" s="3" t="n"/>
    </row>
    <row r="114">
      <c r="A114" s="10" t="n">
        <v>1000</v>
      </c>
      <c r="B114" s="10" t="n">
        <v>10</v>
      </c>
      <c r="C114" s="10" t="n">
        <v>0.25</v>
      </c>
      <c r="D114" s="10" t="inlineStr">
        <is>
          <t>BA</t>
        </is>
      </c>
      <c r="E114" s="10" t="inlineStr">
        <is>
          <t>test_files/BA/1000/109.txt</t>
        </is>
      </c>
      <c r="F114" s="10" t="n">
        <v>-7</v>
      </c>
      <c r="G114" s="10" t="n">
        <v>4</v>
      </c>
      <c r="H114" s="10" t="inlineStr">
        <is>
          <t>-</t>
        </is>
      </c>
      <c r="I114" s="10" t="n">
        <v>0</v>
      </c>
      <c r="J114" s="10" t="n">
        <v>4</v>
      </c>
      <c r="K114" s="10" t="n">
        <v>-13</v>
      </c>
      <c r="L114" s="10" t="n">
        <v>4</v>
      </c>
      <c r="M114" s="10" t="n">
        <v>3</v>
      </c>
      <c r="N114" s="12" t="n">
        <v>4</v>
      </c>
      <c r="O114" s="7" t="n"/>
      <c r="P114" s="7" t="n"/>
      <c r="Q114" s="9" t="n"/>
      <c r="U114" s="3" t="n"/>
    </row>
    <row r="115">
      <c r="A115" s="10" t="n">
        <v>1000</v>
      </c>
      <c r="B115" s="10" t="n">
        <v>10</v>
      </c>
      <c r="C115" s="10" t="n">
        <v>0.25</v>
      </c>
      <c r="D115" s="10" t="inlineStr">
        <is>
          <t>BA</t>
        </is>
      </c>
      <c r="E115" s="10" t="inlineStr">
        <is>
          <t>test_files/BA/1000/112.txt</t>
        </is>
      </c>
      <c r="F115" s="10" t="n">
        <v>-8</v>
      </c>
      <c r="G115" s="10" t="n">
        <v>6</v>
      </c>
      <c r="H115" s="10" t="inlineStr">
        <is>
          <t>-</t>
        </is>
      </c>
      <c r="I115" s="10" t="n">
        <v>0</v>
      </c>
      <c r="J115" s="10" t="n">
        <v>6</v>
      </c>
      <c r="K115" s="10" t="n">
        <v>-4</v>
      </c>
      <c r="L115" s="10" t="n">
        <v>4</v>
      </c>
      <c r="M115" s="10" t="n">
        <v>4</v>
      </c>
      <c r="N115" s="12" t="n">
        <v>6</v>
      </c>
      <c r="O115" s="7" t="n"/>
      <c r="P115" s="7" t="n"/>
      <c r="Q115" s="9" t="n"/>
      <c r="U115" s="3" t="n"/>
    </row>
    <row r="116">
      <c r="A116" s="10" t="n">
        <v>1000</v>
      </c>
      <c r="B116" s="10" t="n">
        <v>10</v>
      </c>
      <c r="C116" s="10" t="n">
        <v>0.25</v>
      </c>
      <c r="D116" s="10" t="inlineStr">
        <is>
          <t>BA</t>
        </is>
      </c>
      <c r="E116" s="10" t="inlineStr">
        <is>
          <t>test_files/BA/1000/115.txt</t>
        </is>
      </c>
      <c r="F116" s="10" t="n">
        <v>-16</v>
      </c>
      <c r="G116" s="10" t="n">
        <v>8</v>
      </c>
      <c r="H116" s="10" t="inlineStr">
        <is>
          <t>-</t>
        </is>
      </c>
      <c r="I116" s="10" t="n">
        <v>0</v>
      </c>
      <c r="J116" s="10" t="n">
        <v>8</v>
      </c>
      <c r="K116" s="10" t="n">
        <v>-3</v>
      </c>
      <c r="L116" s="10" t="n">
        <v>6</v>
      </c>
      <c r="M116" s="10" t="n">
        <v>7</v>
      </c>
      <c r="N116" s="12" t="n">
        <v>8</v>
      </c>
      <c r="O116" s="7" t="n"/>
      <c r="P116" s="7" t="n"/>
      <c r="Q116" s="9" t="n"/>
      <c r="U116" s="3" t="n"/>
    </row>
    <row r="117">
      <c r="A117" s="10" t="n">
        <v>1000</v>
      </c>
      <c r="B117" s="10" t="n">
        <v>10</v>
      </c>
      <c r="C117" s="10" t="n">
        <v>0.25</v>
      </c>
      <c r="D117" s="10" t="inlineStr">
        <is>
          <t>BA</t>
        </is>
      </c>
      <c r="E117" s="10" t="inlineStr">
        <is>
          <t>test_files/BA/1000/118.txt</t>
        </is>
      </c>
      <c r="F117" s="10" t="n">
        <v>-9</v>
      </c>
      <c r="G117" s="10" t="n">
        <v>6</v>
      </c>
      <c r="H117" s="10" t="inlineStr">
        <is>
          <t>-</t>
        </is>
      </c>
      <c r="I117" s="10" t="n">
        <v>0</v>
      </c>
      <c r="J117" s="10" t="n">
        <v>6</v>
      </c>
      <c r="K117" s="10" t="n">
        <v>-2</v>
      </c>
      <c r="L117" s="10" t="n">
        <v>3</v>
      </c>
      <c r="M117" s="10" t="n">
        <v>3</v>
      </c>
      <c r="N117" s="12" t="n">
        <v>6</v>
      </c>
      <c r="O117" s="7" t="n"/>
      <c r="P117" s="7" t="n"/>
      <c r="Q117" s="9" t="n"/>
      <c r="U117" s="3" t="n"/>
    </row>
    <row r="118">
      <c r="A118" s="10" t="n">
        <v>1000</v>
      </c>
      <c r="B118" s="10" t="n">
        <v>10</v>
      </c>
      <c r="C118" s="10" t="n">
        <v>0.25</v>
      </c>
      <c r="D118" s="10" t="inlineStr">
        <is>
          <t>BA</t>
        </is>
      </c>
      <c r="E118" s="10" t="inlineStr">
        <is>
          <t>test_files/BA/1000/121.txt</t>
        </is>
      </c>
      <c r="F118" s="10" t="n">
        <v>-10</v>
      </c>
      <c r="G118" s="10" t="n">
        <v>5</v>
      </c>
      <c r="H118" s="10" t="inlineStr">
        <is>
          <t>-</t>
        </is>
      </c>
      <c r="I118" s="10" t="n">
        <v>0</v>
      </c>
      <c r="J118" s="10" t="n">
        <v>5</v>
      </c>
      <c r="K118" s="10" t="n">
        <v>-2</v>
      </c>
      <c r="L118" s="10" t="n">
        <v>3</v>
      </c>
      <c r="M118" s="10" t="n">
        <v>4</v>
      </c>
      <c r="N118" s="12" t="n">
        <v>5</v>
      </c>
      <c r="O118" s="7" t="n"/>
      <c r="P118" s="7" t="n"/>
      <c r="Q118" s="9" t="n"/>
      <c r="U118" s="3" t="n"/>
    </row>
    <row r="119">
      <c r="A119" s="10" t="n">
        <v>1000</v>
      </c>
      <c r="B119" s="10" t="n">
        <v>10</v>
      </c>
      <c r="C119" s="10" t="n">
        <v>0.25</v>
      </c>
      <c r="D119" s="10" t="inlineStr">
        <is>
          <t>BA</t>
        </is>
      </c>
      <c r="E119" s="10" t="inlineStr">
        <is>
          <t>test_files/BA/1000/124.txt</t>
        </is>
      </c>
      <c r="F119" s="10" t="n">
        <v>-10</v>
      </c>
      <c r="G119" s="10" t="n">
        <v>5</v>
      </c>
      <c r="H119" s="10" t="inlineStr">
        <is>
          <t>-</t>
        </is>
      </c>
      <c r="I119" s="10" t="n">
        <v>0</v>
      </c>
      <c r="J119" s="10" t="n">
        <v>5</v>
      </c>
      <c r="K119" s="10" t="n">
        <v>-2</v>
      </c>
      <c r="L119" s="10" t="n">
        <v>4</v>
      </c>
      <c r="M119" s="10" t="n">
        <v>3</v>
      </c>
      <c r="N119" s="12" t="n">
        <v>5</v>
      </c>
      <c r="O119" s="7" t="n"/>
      <c r="P119" s="7" t="n"/>
      <c r="Q119" s="9" t="n"/>
      <c r="U119" s="3" t="n"/>
    </row>
    <row r="120">
      <c r="A120" s="10" t="n">
        <v>1000</v>
      </c>
      <c r="B120" s="10" t="n">
        <v>10</v>
      </c>
      <c r="C120" s="10" t="n">
        <v>0.25</v>
      </c>
      <c r="D120" s="10" t="inlineStr">
        <is>
          <t>BA</t>
        </is>
      </c>
      <c r="E120" s="10" t="inlineStr">
        <is>
          <t>test_files/BA/1000/127.txt</t>
        </is>
      </c>
      <c r="F120" s="10" t="n">
        <v>-35</v>
      </c>
      <c r="G120" s="10" t="n">
        <v>2</v>
      </c>
      <c r="H120" s="10" t="inlineStr">
        <is>
          <t>-</t>
        </is>
      </c>
      <c r="I120" s="10" t="n">
        <v>0</v>
      </c>
      <c r="J120" s="10" t="n">
        <v>2</v>
      </c>
      <c r="K120" s="10" t="n">
        <v>-2</v>
      </c>
      <c r="L120" s="10" t="n">
        <v>2</v>
      </c>
      <c r="M120" s="10" t="n">
        <v>2</v>
      </c>
      <c r="N120" s="12" t="n">
        <v>2</v>
      </c>
      <c r="O120" s="7" t="n"/>
      <c r="P120" s="7" t="n"/>
      <c r="Q120" s="9" t="n"/>
      <c r="U120" s="3" t="n"/>
    </row>
    <row r="121">
      <c r="A121" s="10" t="n">
        <v>1000</v>
      </c>
      <c r="B121" s="10" t="n">
        <v>10</v>
      </c>
      <c r="C121" s="10" t="n">
        <v>0.25</v>
      </c>
      <c r="D121" s="10" t="inlineStr">
        <is>
          <t>BA</t>
        </is>
      </c>
      <c r="E121" s="10" t="inlineStr">
        <is>
          <t>test_files/BA/1000/130.txt</t>
        </is>
      </c>
      <c r="F121" s="10" t="n">
        <v>-6</v>
      </c>
      <c r="G121" s="10" t="n">
        <v>9</v>
      </c>
      <c r="H121" s="10" t="inlineStr">
        <is>
          <t>-</t>
        </is>
      </c>
      <c r="I121" s="10" t="n">
        <v>1</v>
      </c>
      <c r="J121" s="10" t="n">
        <v>10</v>
      </c>
      <c r="K121" s="10" t="n">
        <v>1</v>
      </c>
      <c r="L121" s="10" t="n">
        <v>8</v>
      </c>
      <c r="M121" s="10" t="n">
        <v>7</v>
      </c>
      <c r="N121" s="12" t="n">
        <v>10</v>
      </c>
      <c r="O121" s="7" t="n"/>
      <c r="P121" s="7" t="n"/>
      <c r="Q121" s="9" t="n"/>
      <c r="U121" s="3" t="n"/>
    </row>
    <row r="122">
      <c r="A122" s="10" t="n">
        <v>1000</v>
      </c>
      <c r="B122" s="10" t="n">
        <v>10</v>
      </c>
      <c r="C122" s="10" t="n">
        <v>0.25</v>
      </c>
      <c r="D122" s="10" t="inlineStr">
        <is>
          <t>BA</t>
        </is>
      </c>
      <c r="E122" s="10" t="inlineStr">
        <is>
          <t>test_files/BA/1000/133.txt</t>
        </is>
      </c>
      <c r="F122" s="10" t="n">
        <v>-15</v>
      </c>
      <c r="G122" s="10" t="n">
        <v>6</v>
      </c>
      <c r="H122" s="10" t="inlineStr">
        <is>
          <t>-</t>
        </is>
      </c>
      <c r="I122" s="10" t="n">
        <v>3</v>
      </c>
      <c r="J122" s="10" t="n">
        <v>6</v>
      </c>
      <c r="K122" s="10" t="n">
        <v>3</v>
      </c>
      <c r="L122" s="10" t="n">
        <v>3</v>
      </c>
      <c r="M122" s="10" t="n">
        <v>4</v>
      </c>
      <c r="N122" s="12" t="n">
        <v>6</v>
      </c>
      <c r="O122" s="7" t="n"/>
      <c r="P122" s="7" t="n"/>
      <c r="Q122" s="9" t="n"/>
      <c r="U122" s="3" t="n"/>
    </row>
    <row r="123">
      <c r="A123" s="10" t="n">
        <v>1000</v>
      </c>
      <c r="B123" s="10" t="n">
        <v>10</v>
      </c>
      <c r="C123" s="10" t="n">
        <v>0.25</v>
      </c>
      <c r="D123" s="10" t="inlineStr">
        <is>
          <t>BA</t>
        </is>
      </c>
      <c r="E123" s="10" t="inlineStr">
        <is>
          <t>test_files/BA/1000/136.txt</t>
        </is>
      </c>
      <c r="F123" s="10" t="n">
        <v>-9</v>
      </c>
      <c r="G123" s="10" t="n">
        <v>6</v>
      </c>
      <c r="H123" s="10" t="inlineStr">
        <is>
          <t>-</t>
        </is>
      </c>
      <c r="I123" s="10" t="n">
        <v>0</v>
      </c>
      <c r="J123" s="10" t="n">
        <v>7</v>
      </c>
      <c r="K123" s="10" t="n">
        <v>-2</v>
      </c>
      <c r="L123" s="10" t="n">
        <v>5</v>
      </c>
      <c r="M123" s="10" t="n">
        <v>5</v>
      </c>
      <c r="N123" s="12" t="n">
        <v>7</v>
      </c>
      <c r="O123" s="7" t="n"/>
      <c r="P123" s="7" t="n"/>
      <c r="Q123" s="9" t="n"/>
      <c r="U123" s="3" t="n"/>
    </row>
    <row r="124">
      <c r="A124" s="10" t="n">
        <v>1000</v>
      </c>
      <c r="B124" s="10" t="n">
        <v>10</v>
      </c>
      <c r="C124" s="10" t="n">
        <v>0.25</v>
      </c>
      <c r="D124" s="10" t="inlineStr">
        <is>
          <t>BA</t>
        </is>
      </c>
      <c r="E124" s="10" t="inlineStr">
        <is>
          <t>test_files/BA/1000/139.txt</t>
        </is>
      </c>
      <c r="F124" s="10" t="n">
        <v>-11</v>
      </c>
      <c r="G124" s="10" t="n">
        <v>8</v>
      </c>
      <c r="H124" s="10" t="inlineStr">
        <is>
          <t>-</t>
        </is>
      </c>
      <c r="I124" s="10" t="n">
        <v>0</v>
      </c>
      <c r="J124" s="10" t="n">
        <v>8</v>
      </c>
      <c r="K124" s="10" t="n">
        <v>0</v>
      </c>
      <c r="L124" s="10" t="n">
        <v>8</v>
      </c>
      <c r="M124" s="10" t="n">
        <v>7</v>
      </c>
      <c r="N124" s="12" t="n">
        <v>8</v>
      </c>
      <c r="O124" s="7" t="n"/>
      <c r="P124" s="7" t="n"/>
      <c r="Q124" s="9" t="n"/>
      <c r="U124" s="3" t="n"/>
    </row>
    <row r="125">
      <c r="A125" s="10" t="n">
        <v>1000</v>
      </c>
      <c r="B125" s="10" t="n">
        <v>10</v>
      </c>
      <c r="C125" s="10" t="n">
        <v>0.25</v>
      </c>
      <c r="D125" s="10" t="inlineStr">
        <is>
          <t>BA</t>
        </is>
      </c>
      <c r="E125" s="10" t="inlineStr">
        <is>
          <t>test_files/BA/1000/142.txt</t>
        </is>
      </c>
      <c r="F125" s="10" t="n">
        <v>-11</v>
      </c>
      <c r="G125" s="10" t="n">
        <v>3</v>
      </c>
      <c r="H125" s="10" t="inlineStr">
        <is>
          <t>-</t>
        </is>
      </c>
      <c r="I125" s="10" t="n">
        <v>0</v>
      </c>
      <c r="J125" s="10" t="n">
        <v>3</v>
      </c>
      <c r="K125" s="10" t="n">
        <v>-5</v>
      </c>
      <c r="L125" s="10" t="n">
        <v>3</v>
      </c>
      <c r="M125" s="10" t="n">
        <v>3</v>
      </c>
      <c r="N125" s="12" t="n">
        <v>3</v>
      </c>
      <c r="O125" s="7" t="n"/>
      <c r="P125" s="7" t="n"/>
      <c r="Q125" s="9" t="n"/>
      <c r="U125" s="3" t="n"/>
    </row>
    <row r="126">
      <c r="A126" s="10" t="n">
        <v>1000</v>
      </c>
      <c r="B126" s="10" t="n">
        <v>10</v>
      </c>
      <c r="C126" s="10" t="n">
        <v>0.25</v>
      </c>
      <c r="D126" s="10" t="inlineStr">
        <is>
          <t>BA</t>
        </is>
      </c>
      <c r="E126" s="10" t="inlineStr">
        <is>
          <t>test_files/BA/1000/145.txt</t>
        </is>
      </c>
      <c r="F126" s="10" t="n">
        <v>-66</v>
      </c>
      <c r="G126" s="10" t="n">
        <v>4</v>
      </c>
      <c r="H126" s="10" t="inlineStr">
        <is>
          <t>-</t>
        </is>
      </c>
      <c r="I126" s="10" t="n">
        <v>0</v>
      </c>
      <c r="J126" s="10" t="n">
        <v>5</v>
      </c>
      <c r="K126" s="10" t="n">
        <v>-4</v>
      </c>
      <c r="L126" s="10" t="n">
        <v>5</v>
      </c>
      <c r="M126" s="10" t="n">
        <v>4</v>
      </c>
      <c r="N126" s="12" t="n">
        <v>5</v>
      </c>
      <c r="O126" s="7" t="n"/>
      <c r="P126" s="7" t="n"/>
      <c r="Q126" s="9" t="n"/>
      <c r="U126" s="3" t="n"/>
    </row>
    <row r="127">
      <c r="A127" s="10" t="n">
        <v>1000</v>
      </c>
      <c r="B127" s="10" t="n">
        <v>10</v>
      </c>
      <c r="C127" s="10" t="n">
        <v>0.25</v>
      </c>
      <c r="D127" s="10" t="inlineStr">
        <is>
          <t>BA</t>
        </is>
      </c>
      <c r="E127" s="10" t="inlineStr">
        <is>
          <t>test_files/BA/1000/148.txt</t>
        </is>
      </c>
      <c r="F127" s="10" t="n">
        <v>-9</v>
      </c>
      <c r="G127" s="10" t="n">
        <v>4</v>
      </c>
      <c r="H127" s="10" t="inlineStr">
        <is>
          <t>-</t>
        </is>
      </c>
      <c r="I127" s="10" t="n">
        <v>0</v>
      </c>
      <c r="J127" s="10" t="n">
        <v>4</v>
      </c>
      <c r="K127" s="10" t="n">
        <v>-5</v>
      </c>
      <c r="L127" s="10" t="n">
        <v>4</v>
      </c>
      <c r="M127" s="10" t="n">
        <v>3</v>
      </c>
      <c r="N127" s="12" t="n">
        <v>4</v>
      </c>
      <c r="O127" s="7" t="n"/>
      <c r="P127" s="7" t="n"/>
      <c r="Q127" s="9" t="n"/>
      <c r="U127" s="3" t="n"/>
    </row>
    <row r="128">
      <c r="A128" s="10" t="n">
        <v>1000</v>
      </c>
      <c r="B128" s="10" t="n">
        <v>20</v>
      </c>
      <c r="C128" s="10" t="n">
        <v>0.25</v>
      </c>
      <c r="D128" s="10" t="inlineStr">
        <is>
          <t>BA</t>
        </is>
      </c>
      <c r="E128" s="10" t="inlineStr">
        <is>
          <t>test_files/BA/1000/76.txt</t>
        </is>
      </c>
      <c r="F128" s="10" t="n">
        <v>-37</v>
      </c>
      <c r="G128" s="10" t="n">
        <v>4</v>
      </c>
      <c r="H128" s="10" t="inlineStr">
        <is>
          <t>-</t>
        </is>
      </c>
      <c r="I128" s="10" t="n">
        <v>0</v>
      </c>
      <c r="J128" s="10" t="n">
        <v>4</v>
      </c>
      <c r="K128" s="10" t="n">
        <v>-9</v>
      </c>
      <c r="L128" s="10" t="n">
        <v>3</v>
      </c>
      <c r="M128" s="10" t="n">
        <v>2</v>
      </c>
      <c r="N128" s="12" t="n">
        <v>4</v>
      </c>
      <c r="O128" s="7" t="n"/>
      <c r="P128" s="7" t="n"/>
      <c r="Q128" s="9" t="n"/>
      <c r="U128" s="3" t="n"/>
    </row>
    <row r="129">
      <c r="A129" s="10" t="n">
        <v>1000</v>
      </c>
      <c r="B129" s="10" t="n">
        <v>20</v>
      </c>
      <c r="C129" s="10" t="n">
        <v>0.25</v>
      </c>
      <c r="D129" s="10" t="inlineStr">
        <is>
          <t>BA</t>
        </is>
      </c>
      <c r="E129" s="10" t="inlineStr">
        <is>
          <t>test_files/BA/1000/79.txt</t>
        </is>
      </c>
      <c r="F129" s="10" t="n">
        <v>-31</v>
      </c>
      <c r="G129" s="10" t="n">
        <v>6</v>
      </c>
      <c r="H129" s="10" t="inlineStr">
        <is>
          <t>-</t>
        </is>
      </c>
      <c r="I129" s="10" t="n">
        <v>0</v>
      </c>
      <c r="J129" s="10" t="n">
        <v>6</v>
      </c>
      <c r="K129" s="10" t="n">
        <v>-7</v>
      </c>
      <c r="L129" s="10" t="n">
        <v>5</v>
      </c>
      <c r="M129" s="10" t="n">
        <v>4</v>
      </c>
      <c r="N129" s="12" t="n">
        <v>6</v>
      </c>
      <c r="O129" s="7" t="n"/>
      <c r="P129" s="7" t="n"/>
      <c r="Q129" s="9" t="n"/>
      <c r="U129" s="3" t="n"/>
    </row>
    <row r="130">
      <c r="A130" s="10" t="n">
        <v>1000</v>
      </c>
      <c r="B130" s="10" t="n">
        <v>20</v>
      </c>
      <c r="C130" s="10" t="n">
        <v>0.25</v>
      </c>
      <c r="D130" s="10" t="inlineStr">
        <is>
          <t>BA</t>
        </is>
      </c>
      <c r="E130" s="10" t="inlineStr">
        <is>
          <t>test_files/BA/1000/82.txt</t>
        </is>
      </c>
      <c r="F130" s="10" t="n">
        <v>-206</v>
      </c>
      <c r="G130" s="10" t="n">
        <v>3</v>
      </c>
      <c r="H130" s="10" t="inlineStr">
        <is>
          <t>-</t>
        </is>
      </c>
      <c r="I130" s="10" t="n">
        <v>0</v>
      </c>
      <c r="J130" s="10" t="n">
        <v>3</v>
      </c>
      <c r="K130" s="10" t="n">
        <v>-1</v>
      </c>
      <c r="L130" s="10" t="n">
        <v>3</v>
      </c>
      <c r="M130" s="10" t="n">
        <v>3</v>
      </c>
      <c r="N130" s="12" t="n">
        <v>3</v>
      </c>
      <c r="O130" s="7" t="n"/>
      <c r="P130" s="7" t="n"/>
      <c r="Q130" s="9" t="n"/>
      <c r="U130" s="3" t="n"/>
    </row>
    <row r="131">
      <c r="A131" s="10" t="n">
        <v>1000</v>
      </c>
      <c r="B131" s="10" t="n">
        <v>20</v>
      </c>
      <c r="C131" s="10" t="n">
        <v>0.25</v>
      </c>
      <c r="D131" s="10" t="inlineStr">
        <is>
          <t>BA</t>
        </is>
      </c>
      <c r="E131" s="10" t="inlineStr">
        <is>
          <t>test_files/BA/1000/85.txt</t>
        </is>
      </c>
      <c r="F131" s="10" t="n">
        <v>-27</v>
      </c>
      <c r="G131" s="10" t="n">
        <v>2</v>
      </c>
      <c r="H131" s="10" t="inlineStr">
        <is>
          <t>-</t>
        </is>
      </c>
      <c r="I131" s="10" t="n">
        <v>0</v>
      </c>
      <c r="J131" s="10" t="n">
        <v>2</v>
      </c>
      <c r="K131" s="10" t="n">
        <v>-12</v>
      </c>
      <c r="L131" s="10" t="n">
        <v>2</v>
      </c>
      <c r="M131" s="10" t="n">
        <v>2</v>
      </c>
      <c r="N131" s="12" t="n">
        <v>2</v>
      </c>
      <c r="O131" s="7" t="n"/>
      <c r="P131" s="7" t="n"/>
      <c r="Q131" s="9" t="n"/>
      <c r="U131" s="3" t="n"/>
    </row>
    <row r="132">
      <c r="A132" s="10" t="n">
        <v>1000</v>
      </c>
      <c r="B132" s="10" t="n">
        <v>20</v>
      </c>
      <c r="C132" s="10" t="n">
        <v>0.25</v>
      </c>
      <c r="D132" s="10" t="inlineStr">
        <is>
          <t>BA</t>
        </is>
      </c>
      <c r="E132" s="10" t="inlineStr">
        <is>
          <t>test_files/BA/1000/88.txt</t>
        </is>
      </c>
      <c r="F132" s="10" t="n">
        <v>-77</v>
      </c>
      <c r="G132" s="10" t="n">
        <v>14</v>
      </c>
      <c r="H132" s="10" t="inlineStr">
        <is>
          <t>-</t>
        </is>
      </c>
      <c r="I132" s="10" t="n">
        <v>0</v>
      </c>
      <c r="J132" s="10" t="n">
        <v>15</v>
      </c>
      <c r="K132" s="10" t="n">
        <v>-1</v>
      </c>
      <c r="L132" s="10" t="n">
        <v>12</v>
      </c>
      <c r="M132" s="10" t="n">
        <v>12</v>
      </c>
      <c r="N132" s="12" t="n">
        <v>15</v>
      </c>
      <c r="O132" s="7" t="n"/>
      <c r="P132" s="7" t="n"/>
      <c r="Q132" s="9" t="n"/>
      <c r="U132" s="3" t="n"/>
    </row>
    <row r="133">
      <c r="A133" s="10" t="n">
        <v>1000</v>
      </c>
      <c r="B133" s="10" t="n">
        <v>20</v>
      </c>
      <c r="C133" s="10" t="n">
        <v>0.25</v>
      </c>
      <c r="D133" s="10" t="inlineStr">
        <is>
          <t>BA</t>
        </is>
      </c>
      <c r="E133" s="10" t="inlineStr">
        <is>
          <t>test_files/BA/1000/91.txt</t>
        </is>
      </c>
      <c r="F133" s="10" t="n">
        <v>-31</v>
      </c>
      <c r="G133" s="10" t="n">
        <v>9</v>
      </c>
      <c r="H133" s="10" t="inlineStr">
        <is>
          <t>-</t>
        </is>
      </c>
      <c r="I133" s="10" t="n">
        <v>0</v>
      </c>
      <c r="J133" s="10" t="n">
        <v>9</v>
      </c>
      <c r="K133" s="10" t="n">
        <v>-7</v>
      </c>
      <c r="L133" s="10" t="n">
        <v>8</v>
      </c>
      <c r="M133" s="10" t="n">
        <v>8</v>
      </c>
      <c r="N133" s="12" t="n">
        <v>9</v>
      </c>
      <c r="O133" s="7" t="n"/>
      <c r="P133" s="7" t="n"/>
      <c r="Q133" s="9" t="n"/>
      <c r="U133" s="3" t="n"/>
    </row>
    <row r="134">
      <c r="A134" s="10" t="n">
        <v>1000</v>
      </c>
      <c r="B134" s="10" t="n">
        <v>20</v>
      </c>
      <c r="C134" s="10" t="n">
        <v>0.25</v>
      </c>
      <c r="D134" s="10" t="inlineStr">
        <is>
          <t>BA</t>
        </is>
      </c>
      <c r="E134" s="10" t="inlineStr">
        <is>
          <t>test_files/BA/1000/94.txt</t>
        </is>
      </c>
      <c r="F134" s="10" t="n">
        <v>-13</v>
      </c>
      <c r="G134" s="10" t="n">
        <v>4</v>
      </c>
      <c r="H134" s="10" t="inlineStr">
        <is>
          <t>-</t>
        </is>
      </c>
      <c r="I134" s="10" t="n">
        <v>0</v>
      </c>
      <c r="J134" s="10" t="n">
        <v>4</v>
      </c>
      <c r="K134" s="10" t="n">
        <v>-5</v>
      </c>
      <c r="L134" s="10" t="n">
        <v>3</v>
      </c>
      <c r="M134" s="10" t="n">
        <v>2</v>
      </c>
      <c r="N134" s="12" t="n">
        <v>4</v>
      </c>
      <c r="O134" s="7" t="n"/>
      <c r="P134" s="7" t="n"/>
      <c r="Q134" s="9" t="n"/>
      <c r="U134" s="3" t="n"/>
    </row>
    <row r="135">
      <c r="A135" s="10" t="n">
        <v>1000</v>
      </c>
      <c r="B135" s="10" t="n">
        <v>20</v>
      </c>
      <c r="C135" s="10" t="n">
        <v>0.25</v>
      </c>
      <c r="D135" s="10" t="inlineStr">
        <is>
          <t>BA</t>
        </is>
      </c>
      <c r="E135" s="10" t="inlineStr">
        <is>
          <t>test_files/BA/1000/97.txt</t>
        </is>
      </c>
      <c r="F135" s="10" t="n">
        <v>-171</v>
      </c>
      <c r="G135" s="10" t="n">
        <v>4</v>
      </c>
      <c r="H135" s="10" t="inlineStr">
        <is>
          <t>-</t>
        </is>
      </c>
      <c r="I135" s="10" t="n">
        <v>0</v>
      </c>
      <c r="J135" s="10" t="n">
        <v>4</v>
      </c>
      <c r="K135" s="10" t="n">
        <v>-10</v>
      </c>
      <c r="L135" s="10" t="n">
        <v>3</v>
      </c>
      <c r="M135" s="10" t="n">
        <v>2</v>
      </c>
      <c r="N135" s="12" t="n">
        <v>4</v>
      </c>
      <c r="O135" s="7" t="n"/>
      <c r="P135" s="7" t="n"/>
      <c r="Q135" s="9" t="n"/>
      <c r="U135" s="3" t="n"/>
    </row>
    <row r="136">
      <c r="A136" s="10" t="n">
        <v>1000</v>
      </c>
      <c r="B136" s="10" t="n">
        <v>20</v>
      </c>
      <c r="C136" s="10" t="n">
        <v>0.25</v>
      </c>
      <c r="D136" s="10" t="inlineStr">
        <is>
          <t>BA</t>
        </is>
      </c>
      <c r="E136" s="10" t="inlineStr">
        <is>
          <t>test_files/BA/1000/100.txt</t>
        </is>
      </c>
      <c r="F136" s="10" t="n">
        <v>-21</v>
      </c>
      <c r="G136" s="10" t="n">
        <v>7</v>
      </c>
      <c r="H136" s="10" t="inlineStr">
        <is>
          <t>-</t>
        </is>
      </c>
      <c r="I136" s="10" t="n">
        <v>0</v>
      </c>
      <c r="J136" s="10" t="n">
        <v>7</v>
      </c>
      <c r="K136" s="10" t="n">
        <v>-10</v>
      </c>
      <c r="L136" s="10" t="n">
        <v>6</v>
      </c>
      <c r="M136" s="10" t="n">
        <v>6</v>
      </c>
      <c r="N136" s="12" t="n">
        <v>7</v>
      </c>
      <c r="O136" s="7" t="n"/>
      <c r="P136" s="7" t="n"/>
      <c r="Q136" s="9" t="n"/>
      <c r="U136" s="3" t="n"/>
    </row>
    <row r="137">
      <c r="A137" s="10" t="n">
        <v>1000</v>
      </c>
      <c r="B137" s="10" t="n">
        <v>20</v>
      </c>
      <c r="C137" s="10" t="n">
        <v>0.25</v>
      </c>
      <c r="D137" s="10" t="inlineStr">
        <is>
          <t>BA</t>
        </is>
      </c>
      <c r="E137" s="10" t="inlineStr">
        <is>
          <t>test_files/BA/1000/103.txt</t>
        </is>
      </c>
      <c r="F137" s="10" t="n">
        <v>-177</v>
      </c>
      <c r="G137" s="10" t="n">
        <v>6</v>
      </c>
      <c r="H137" s="10" t="inlineStr">
        <is>
          <t>-</t>
        </is>
      </c>
      <c r="I137" s="10" t="n">
        <v>0</v>
      </c>
      <c r="J137" s="10" t="n">
        <v>6</v>
      </c>
      <c r="K137" s="10" t="n">
        <v>-3</v>
      </c>
      <c r="L137" s="10" t="n">
        <v>6</v>
      </c>
      <c r="M137" s="10" t="n">
        <v>6</v>
      </c>
      <c r="N137" s="12" t="n">
        <v>6</v>
      </c>
      <c r="O137" s="7" t="n"/>
      <c r="P137" s="7" t="n"/>
      <c r="Q137" s="9" t="n"/>
      <c r="U137" s="3" t="n"/>
    </row>
    <row r="138">
      <c r="A138" s="10" t="n">
        <v>1000</v>
      </c>
      <c r="B138" s="10" t="n">
        <v>20</v>
      </c>
      <c r="C138" s="10" t="n">
        <v>0.25</v>
      </c>
      <c r="D138" s="10" t="inlineStr">
        <is>
          <t>BA</t>
        </is>
      </c>
      <c r="E138" s="10" t="inlineStr">
        <is>
          <t>test_files/BA/1000/106.txt</t>
        </is>
      </c>
      <c r="F138" s="10" t="n">
        <v>-18</v>
      </c>
      <c r="G138" s="10" t="n">
        <v>6</v>
      </c>
      <c r="H138" s="10" t="inlineStr">
        <is>
          <t>-</t>
        </is>
      </c>
      <c r="I138" s="10" t="n">
        <v>0</v>
      </c>
      <c r="J138" s="10" t="n">
        <v>6</v>
      </c>
      <c r="K138" s="10" t="n">
        <v>-9</v>
      </c>
      <c r="L138" s="10" t="n">
        <v>6</v>
      </c>
      <c r="M138" s="10" t="n">
        <v>6</v>
      </c>
      <c r="N138" s="12" t="n">
        <v>6</v>
      </c>
      <c r="O138" s="7" t="n"/>
      <c r="P138" s="7" t="n"/>
      <c r="Q138" s="9" t="n"/>
      <c r="U138" s="3" t="n"/>
    </row>
    <row r="139">
      <c r="A139" s="10" t="n">
        <v>1000</v>
      </c>
      <c r="B139" s="10" t="n">
        <v>20</v>
      </c>
      <c r="C139" s="10" t="n">
        <v>0.25</v>
      </c>
      <c r="D139" s="10" t="inlineStr">
        <is>
          <t>BA</t>
        </is>
      </c>
      <c r="E139" s="10" t="inlineStr">
        <is>
          <t>test_files/BA/1000/109.txt</t>
        </is>
      </c>
      <c r="F139" s="10" t="n">
        <v>-23</v>
      </c>
      <c r="G139" s="10" t="n">
        <v>4</v>
      </c>
      <c r="H139" s="10" t="inlineStr">
        <is>
          <t>-</t>
        </is>
      </c>
      <c r="I139" s="10" t="n">
        <v>0</v>
      </c>
      <c r="J139" s="10" t="n">
        <v>4</v>
      </c>
      <c r="K139" s="10" t="n">
        <v>-18</v>
      </c>
      <c r="L139" s="10" t="n">
        <v>4</v>
      </c>
      <c r="M139" s="10" t="n">
        <v>4</v>
      </c>
      <c r="N139" s="12" t="n">
        <v>4</v>
      </c>
      <c r="O139" s="7" t="n"/>
      <c r="P139" s="7" t="n"/>
      <c r="Q139" s="9" t="n"/>
      <c r="U139" s="3" t="n"/>
    </row>
    <row r="140">
      <c r="A140" s="10" t="n">
        <v>1000</v>
      </c>
      <c r="B140" s="10" t="n">
        <v>20</v>
      </c>
      <c r="C140" s="10" t="n">
        <v>0.25</v>
      </c>
      <c r="D140" s="10" t="inlineStr">
        <is>
          <t>BA</t>
        </is>
      </c>
      <c r="E140" s="10" t="inlineStr">
        <is>
          <t>test_files/BA/1000/112.txt</t>
        </is>
      </c>
      <c r="F140" s="10" t="n">
        <v>-178</v>
      </c>
      <c r="G140" s="10" t="n">
        <v>6</v>
      </c>
      <c r="H140" s="10" t="inlineStr">
        <is>
          <t>-</t>
        </is>
      </c>
      <c r="I140" s="10" t="n">
        <v>0</v>
      </c>
      <c r="J140" s="10" t="n">
        <v>6</v>
      </c>
      <c r="K140" s="10" t="n">
        <v>-8</v>
      </c>
      <c r="L140" s="10" t="n">
        <v>4</v>
      </c>
      <c r="M140" s="10" t="n">
        <v>4</v>
      </c>
      <c r="N140" s="12" t="n">
        <v>6</v>
      </c>
      <c r="O140" s="7" t="n"/>
      <c r="P140" s="7" t="n"/>
      <c r="Q140" s="9" t="n"/>
      <c r="U140" s="3" t="n"/>
    </row>
    <row r="141">
      <c r="A141" s="10" t="n">
        <v>1000</v>
      </c>
      <c r="B141" s="10" t="n">
        <v>20</v>
      </c>
      <c r="C141" s="10" t="n">
        <v>0.25</v>
      </c>
      <c r="D141" s="10" t="inlineStr">
        <is>
          <t>BA</t>
        </is>
      </c>
      <c r="E141" s="10" t="inlineStr">
        <is>
          <t>test_files/BA/1000/115.txt</t>
        </is>
      </c>
      <c r="F141" s="10" t="n">
        <v>-14</v>
      </c>
      <c r="G141" s="10" t="n">
        <v>8</v>
      </c>
      <c r="H141" s="10" t="inlineStr">
        <is>
          <t>-</t>
        </is>
      </c>
      <c r="I141" s="10" t="n">
        <v>0</v>
      </c>
      <c r="J141" s="10" t="n">
        <v>8</v>
      </c>
      <c r="K141" s="10" t="n">
        <v>-9</v>
      </c>
      <c r="L141" s="10" t="n">
        <v>6</v>
      </c>
      <c r="M141" s="10" t="n">
        <v>7</v>
      </c>
      <c r="N141" s="12" t="n">
        <v>8</v>
      </c>
      <c r="O141" s="7" t="n"/>
      <c r="P141" s="7" t="n"/>
      <c r="Q141" s="9" t="n"/>
      <c r="U141" s="3" t="n"/>
    </row>
    <row r="142">
      <c r="A142" s="10" t="n">
        <v>1000</v>
      </c>
      <c r="B142" s="10" t="n">
        <v>20</v>
      </c>
      <c r="C142" s="10" t="n">
        <v>0.25</v>
      </c>
      <c r="D142" s="10" t="inlineStr">
        <is>
          <t>BA</t>
        </is>
      </c>
      <c r="E142" s="10" t="inlineStr">
        <is>
          <t>test_files/BA/1000/118.txt</t>
        </is>
      </c>
      <c r="F142" s="10" t="n">
        <v>-24</v>
      </c>
      <c r="G142" s="10" t="n">
        <v>6</v>
      </c>
      <c r="H142" s="10" t="inlineStr">
        <is>
          <t>-</t>
        </is>
      </c>
      <c r="I142" s="10" t="n">
        <v>0</v>
      </c>
      <c r="J142" s="10" t="n">
        <v>6</v>
      </c>
      <c r="K142" s="10" t="n">
        <v>-10</v>
      </c>
      <c r="L142" s="10" t="n">
        <v>3</v>
      </c>
      <c r="M142" s="10" t="n">
        <v>3</v>
      </c>
      <c r="N142" s="12" t="n">
        <v>6</v>
      </c>
      <c r="O142" s="7" t="n"/>
      <c r="P142" s="7" t="n"/>
      <c r="Q142" s="9" t="n"/>
      <c r="U142" s="3" t="n"/>
    </row>
    <row r="143">
      <c r="A143" s="10" t="n">
        <v>1000</v>
      </c>
      <c r="B143" s="10" t="n">
        <v>20</v>
      </c>
      <c r="C143" s="10" t="n">
        <v>0.25</v>
      </c>
      <c r="D143" s="10" t="inlineStr">
        <is>
          <t>BA</t>
        </is>
      </c>
      <c r="E143" s="10" t="inlineStr">
        <is>
          <t>test_files/BA/1000/121.txt</t>
        </is>
      </c>
      <c r="F143" s="10" t="n">
        <v>-26</v>
      </c>
      <c r="G143" s="10" t="n">
        <v>5</v>
      </c>
      <c r="H143" s="10" t="inlineStr">
        <is>
          <t>-</t>
        </is>
      </c>
      <c r="I143" s="10" t="n">
        <v>0</v>
      </c>
      <c r="J143" s="10" t="n">
        <v>5</v>
      </c>
      <c r="K143" s="10" t="n">
        <v>-9</v>
      </c>
      <c r="L143" s="10" t="n">
        <v>3</v>
      </c>
      <c r="M143" s="10" t="n">
        <v>4</v>
      </c>
      <c r="N143" s="12" t="n">
        <v>5</v>
      </c>
      <c r="O143" s="7" t="n"/>
      <c r="P143" s="7" t="n"/>
      <c r="Q143" s="9" t="n"/>
      <c r="U143" s="3" t="n"/>
    </row>
    <row r="144">
      <c r="A144" s="10" t="n">
        <v>1000</v>
      </c>
      <c r="B144" s="10" t="n">
        <v>20</v>
      </c>
      <c r="C144" s="10" t="n">
        <v>0.25</v>
      </c>
      <c r="D144" s="10" t="inlineStr">
        <is>
          <t>BA</t>
        </is>
      </c>
      <c r="E144" s="10" t="inlineStr">
        <is>
          <t>test_files/BA/1000/124.txt</t>
        </is>
      </c>
      <c r="F144" s="10" t="n">
        <v>-13</v>
      </c>
      <c r="G144" s="10" t="n">
        <v>6</v>
      </c>
      <c r="H144" s="10" t="inlineStr">
        <is>
          <t>-</t>
        </is>
      </c>
      <c r="I144" s="10" t="n">
        <v>0</v>
      </c>
      <c r="J144" s="10" t="n">
        <v>6</v>
      </c>
      <c r="K144" s="10" t="n">
        <v>-7</v>
      </c>
      <c r="L144" s="10" t="n">
        <v>4</v>
      </c>
      <c r="M144" s="10" t="n">
        <v>4</v>
      </c>
      <c r="N144" s="12" t="n">
        <v>6</v>
      </c>
      <c r="O144" s="7" t="n"/>
      <c r="P144" s="7" t="n"/>
      <c r="Q144" s="9" t="n"/>
      <c r="U144" s="3" t="n"/>
    </row>
    <row r="145">
      <c r="A145" s="10" t="n">
        <v>1000</v>
      </c>
      <c r="B145" s="10" t="n">
        <v>20</v>
      </c>
      <c r="C145" s="10" t="n">
        <v>0.25</v>
      </c>
      <c r="D145" s="10" t="inlineStr">
        <is>
          <t>BA</t>
        </is>
      </c>
      <c r="E145" s="10" t="inlineStr">
        <is>
          <t>test_files/BA/1000/127.txt</t>
        </is>
      </c>
      <c r="F145" s="10" t="n">
        <v>-49</v>
      </c>
      <c r="G145" s="10" t="n">
        <v>2</v>
      </c>
      <c r="H145" s="10" t="inlineStr">
        <is>
          <t>-</t>
        </is>
      </c>
      <c r="I145" s="10" t="n">
        <v>0</v>
      </c>
      <c r="J145" s="10" t="n">
        <v>2</v>
      </c>
      <c r="K145" s="10" t="n">
        <v>-7</v>
      </c>
      <c r="L145" s="10" t="n">
        <v>2</v>
      </c>
      <c r="M145" s="10" t="n">
        <v>2</v>
      </c>
      <c r="N145" s="12" t="n">
        <v>2</v>
      </c>
      <c r="O145" s="7" t="n"/>
      <c r="P145" s="7" t="n"/>
      <c r="Q145" s="9" t="n"/>
      <c r="U145" s="3" t="n"/>
    </row>
    <row r="146">
      <c r="A146" s="10" t="n">
        <v>1000</v>
      </c>
      <c r="B146" s="10" t="n">
        <v>20</v>
      </c>
      <c r="C146" s="10" t="n">
        <v>0.25</v>
      </c>
      <c r="D146" s="10" t="inlineStr">
        <is>
          <t>BA</t>
        </is>
      </c>
      <c r="E146" s="10" t="inlineStr">
        <is>
          <t>test_files/BA/1000/130.txt</t>
        </is>
      </c>
      <c r="F146" s="10" t="n">
        <v>-16</v>
      </c>
      <c r="G146" s="10" t="n">
        <v>9</v>
      </c>
      <c r="H146" s="10" t="inlineStr">
        <is>
          <t>-</t>
        </is>
      </c>
      <c r="I146" s="10" t="n">
        <v>0</v>
      </c>
      <c r="J146" s="10" t="n">
        <v>10</v>
      </c>
      <c r="K146" s="10" t="n">
        <v>0</v>
      </c>
      <c r="L146" s="10" t="n">
        <v>9</v>
      </c>
      <c r="M146" s="10" t="n">
        <v>9</v>
      </c>
      <c r="N146" s="12" t="n">
        <v>10</v>
      </c>
      <c r="O146" s="7" t="n"/>
      <c r="P146" s="7" t="n"/>
      <c r="Q146" s="9" t="n"/>
      <c r="U146" s="3" t="n"/>
    </row>
    <row r="147">
      <c r="A147" s="10" t="n">
        <v>1000</v>
      </c>
      <c r="B147" s="10" t="n">
        <v>20</v>
      </c>
      <c r="C147" s="10" t="n">
        <v>0.25</v>
      </c>
      <c r="D147" s="10" t="inlineStr">
        <is>
          <t>BA</t>
        </is>
      </c>
      <c r="E147" s="10" t="inlineStr">
        <is>
          <t>test_files/BA/1000/133.txt</t>
        </is>
      </c>
      <c r="F147" s="10" t="n">
        <v>-13</v>
      </c>
      <c r="G147" s="10" t="n">
        <v>6</v>
      </c>
      <c r="H147" s="10" t="inlineStr">
        <is>
          <t>-</t>
        </is>
      </c>
      <c r="I147" s="10" t="n">
        <v>0</v>
      </c>
      <c r="J147" s="10" t="n">
        <v>6</v>
      </c>
      <c r="K147" s="10" t="n">
        <v>-1</v>
      </c>
      <c r="L147" s="10" t="n">
        <v>3</v>
      </c>
      <c r="M147" s="10" t="n">
        <v>4</v>
      </c>
      <c r="N147" s="12" t="n">
        <v>6</v>
      </c>
      <c r="O147" s="7" t="n"/>
      <c r="P147" s="7" t="n"/>
      <c r="Q147" s="9" t="n"/>
      <c r="U147" s="3" t="n"/>
    </row>
    <row r="148">
      <c r="A148" s="10" t="n">
        <v>1000</v>
      </c>
      <c r="B148" s="10" t="n">
        <v>20</v>
      </c>
      <c r="C148" s="10" t="n">
        <v>0.25</v>
      </c>
      <c r="D148" s="10" t="inlineStr">
        <is>
          <t>BA</t>
        </is>
      </c>
      <c r="E148" s="10" t="inlineStr">
        <is>
          <t>test_files/BA/1000/136.txt</t>
        </is>
      </c>
      <c r="F148" s="10" t="n">
        <v>-25</v>
      </c>
      <c r="G148" s="10" t="n">
        <v>6</v>
      </c>
      <c r="H148" s="10" t="inlineStr">
        <is>
          <t>-</t>
        </is>
      </c>
      <c r="I148" s="10" t="n">
        <v>0</v>
      </c>
      <c r="J148" s="10" t="n">
        <v>7</v>
      </c>
      <c r="K148" s="10" t="n">
        <v>-7</v>
      </c>
      <c r="L148" s="10" t="n">
        <v>5</v>
      </c>
      <c r="M148" s="10" t="n">
        <v>6</v>
      </c>
      <c r="N148" s="12" t="n">
        <v>7</v>
      </c>
      <c r="O148" s="7" t="n"/>
      <c r="P148" s="7" t="n"/>
      <c r="Q148" s="9" t="n"/>
      <c r="U148" s="3" t="n"/>
    </row>
    <row r="149">
      <c r="A149" s="10" t="n">
        <v>1000</v>
      </c>
      <c r="B149" s="10" t="n">
        <v>20</v>
      </c>
      <c r="C149" s="10" t="n">
        <v>0.25</v>
      </c>
      <c r="D149" s="10" t="inlineStr">
        <is>
          <t>BA</t>
        </is>
      </c>
      <c r="E149" s="10" t="inlineStr">
        <is>
          <t>test_files/BA/1000/139.txt</t>
        </is>
      </c>
      <c r="F149" s="10" t="n">
        <v>-75</v>
      </c>
      <c r="G149" s="10" t="n">
        <v>8</v>
      </c>
      <c r="H149" s="10" t="inlineStr">
        <is>
          <t>-</t>
        </is>
      </c>
      <c r="I149" s="10" t="n">
        <v>0</v>
      </c>
      <c r="J149" s="10" t="n">
        <v>8</v>
      </c>
      <c r="K149" s="10" t="n">
        <v>-3</v>
      </c>
      <c r="L149" s="10" t="n">
        <v>8</v>
      </c>
      <c r="M149" s="10" t="n">
        <v>7</v>
      </c>
      <c r="N149" s="12" t="n">
        <v>8</v>
      </c>
      <c r="O149" s="7" t="n"/>
      <c r="P149" s="7" t="n"/>
      <c r="Q149" s="9" t="n"/>
      <c r="U149" s="3" t="n"/>
    </row>
    <row r="150">
      <c r="A150" s="10" t="n">
        <v>1000</v>
      </c>
      <c r="B150" s="10" t="n">
        <v>20</v>
      </c>
      <c r="C150" s="10" t="n">
        <v>0.25</v>
      </c>
      <c r="D150" s="10" t="inlineStr">
        <is>
          <t>BA</t>
        </is>
      </c>
      <c r="E150" s="10" t="inlineStr">
        <is>
          <t>test_files/BA/1000/142.txt</t>
        </is>
      </c>
      <c r="F150" s="10" t="n">
        <v>-28</v>
      </c>
      <c r="G150" s="10" t="n">
        <v>3</v>
      </c>
      <c r="H150" s="10" t="inlineStr">
        <is>
          <t>-</t>
        </is>
      </c>
      <c r="I150" s="10" t="n">
        <v>0</v>
      </c>
      <c r="J150" s="10" t="n">
        <v>3</v>
      </c>
      <c r="K150" s="10" t="n">
        <v>-8</v>
      </c>
      <c r="L150" s="10" t="n">
        <v>3</v>
      </c>
      <c r="M150" s="10" t="n">
        <v>3</v>
      </c>
      <c r="N150" s="12" t="n">
        <v>3</v>
      </c>
      <c r="O150" s="7" t="n"/>
      <c r="P150" s="7" t="n"/>
      <c r="Q150" s="9" t="n"/>
      <c r="U150" s="3" t="n"/>
    </row>
    <row r="151">
      <c r="A151" s="10" t="n">
        <v>1000</v>
      </c>
      <c r="B151" s="10" t="n">
        <v>20</v>
      </c>
      <c r="C151" s="10" t="n">
        <v>0.25</v>
      </c>
      <c r="D151" s="10" t="inlineStr">
        <is>
          <t>BA</t>
        </is>
      </c>
      <c r="E151" s="10" t="inlineStr">
        <is>
          <t>test_files/BA/1000/145.txt</t>
        </is>
      </c>
      <c r="F151" s="10" t="n">
        <v>-66</v>
      </c>
      <c r="G151" s="10" t="n">
        <v>4</v>
      </c>
      <c r="H151" s="10" t="inlineStr">
        <is>
          <t>-</t>
        </is>
      </c>
      <c r="I151" s="10" t="n">
        <v>0</v>
      </c>
      <c r="J151" s="10" t="n">
        <v>5</v>
      </c>
      <c r="K151" s="10" t="n">
        <v>-7</v>
      </c>
      <c r="L151" s="10" t="n">
        <v>5</v>
      </c>
      <c r="M151" s="10" t="n">
        <v>4</v>
      </c>
      <c r="N151" s="12" t="n">
        <v>5</v>
      </c>
      <c r="O151" s="7" t="n"/>
      <c r="P151" s="7" t="n"/>
      <c r="Q151" s="9" t="n"/>
      <c r="U151" s="3" t="n"/>
    </row>
    <row r="152">
      <c r="A152" s="10" t="n">
        <v>1000</v>
      </c>
      <c r="B152" s="10" t="n">
        <v>20</v>
      </c>
      <c r="C152" s="10" t="n">
        <v>0.25</v>
      </c>
      <c r="D152" s="10" t="inlineStr">
        <is>
          <t>BA</t>
        </is>
      </c>
      <c r="E152" s="10" t="inlineStr">
        <is>
          <t>test_files/BA/1000/148.txt</t>
        </is>
      </c>
      <c r="F152" s="10" t="n">
        <v>-26</v>
      </c>
      <c r="G152" s="10" t="n">
        <v>4</v>
      </c>
      <c r="H152" s="10" t="inlineStr">
        <is>
          <t>-</t>
        </is>
      </c>
      <c r="I152" s="10" t="n">
        <v>0</v>
      </c>
      <c r="J152" s="10" t="n">
        <v>4</v>
      </c>
      <c r="K152" s="10" t="n">
        <v>-9</v>
      </c>
      <c r="L152" s="10" t="n">
        <v>4</v>
      </c>
      <c r="M152" s="10" t="n">
        <v>4</v>
      </c>
      <c r="N152" s="12" t="n">
        <v>4</v>
      </c>
      <c r="O152" s="7" t="n"/>
      <c r="P152" s="7" t="n"/>
      <c r="Q152" s="9" t="n"/>
      <c r="U152" s="3" t="n"/>
    </row>
    <row r="153">
      <c r="A153" s="10" t="n">
        <v>1000</v>
      </c>
      <c r="B153" s="10" t="n">
        <v>50</v>
      </c>
      <c r="C153" s="10" t="n">
        <v>0.25</v>
      </c>
      <c r="D153" s="10" t="inlineStr">
        <is>
          <t>BA</t>
        </is>
      </c>
      <c r="E153" s="10" t="inlineStr">
        <is>
          <t>test_files/BA/1000/76.txt</t>
        </is>
      </c>
      <c r="F153" s="10" t="n">
        <v>-49</v>
      </c>
      <c r="G153" s="10" t="n">
        <v>4</v>
      </c>
      <c r="H153" s="10" t="inlineStr">
        <is>
          <t>-</t>
        </is>
      </c>
      <c r="I153" s="10" t="n">
        <v>0</v>
      </c>
      <c r="J153" s="10" t="n">
        <v>4</v>
      </c>
      <c r="K153" s="10" t="n">
        <v>-13</v>
      </c>
      <c r="L153" s="10" t="n">
        <v>-1</v>
      </c>
      <c r="M153" s="10" t="n">
        <v>2</v>
      </c>
      <c r="N153" s="12" t="n">
        <v>4</v>
      </c>
      <c r="O153" s="7" t="n"/>
      <c r="P153" s="7" t="n"/>
      <c r="Q153" s="9" t="n"/>
      <c r="U153" s="3" t="n"/>
    </row>
    <row r="154">
      <c r="A154" s="10" t="n">
        <v>1000</v>
      </c>
      <c r="B154" s="10" t="n">
        <v>50</v>
      </c>
      <c r="C154" s="10" t="n">
        <v>0.25</v>
      </c>
      <c r="D154" s="10" t="inlineStr">
        <is>
          <t>BA</t>
        </is>
      </c>
      <c r="E154" s="10" t="inlineStr">
        <is>
          <t>test_files/BA/1000/79.txt</t>
        </is>
      </c>
      <c r="F154" s="10" t="n">
        <v>-129</v>
      </c>
      <c r="G154" s="10" t="n">
        <v>6</v>
      </c>
      <c r="H154" s="10" t="inlineStr">
        <is>
          <t>-</t>
        </is>
      </c>
      <c r="I154" s="10" t="n">
        <v>0</v>
      </c>
      <c r="J154" s="10" t="n">
        <v>6</v>
      </c>
      <c r="K154" s="10" t="n">
        <v>-14</v>
      </c>
      <c r="L154" s="10" t="n">
        <v>5</v>
      </c>
      <c r="M154" s="10" t="n">
        <v>6</v>
      </c>
      <c r="N154" s="12" t="n">
        <v>6</v>
      </c>
      <c r="O154" s="7" t="n"/>
      <c r="P154" s="7" t="n"/>
      <c r="Q154" s="9" t="n"/>
      <c r="U154" s="3" t="n"/>
    </row>
    <row r="155">
      <c r="A155" s="10" t="n">
        <v>1000</v>
      </c>
      <c r="B155" s="10" t="n">
        <v>50</v>
      </c>
      <c r="C155" s="10" t="n">
        <v>0.25</v>
      </c>
      <c r="D155" s="10" t="inlineStr">
        <is>
          <t>BA</t>
        </is>
      </c>
      <c r="E155" s="10" t="inlineStr">
        <is>
          <t>test_files/BA/1000/82.txt</t>
        </is>
      </c>
      <c r="F155" s="10" t="n">
        <v>-222</v>
      </c>
      <c r="G155" s="10" t="n">
        <v>3</v>
      </c>
      <c r="H155" s="10" t="inlineStr">
        <is>
          <t>-</t>
        </is>
      </c>
      <c r="I155" s="10" t="n">
        <v>0</v>
      </c>
      <c r="J155" s="10" t="n">
        <v>3</v>
      </c>
      <c r="K155" s="10" t="n">
        <v>-24</v>
      </c>
      <c r="L155" s="10" t="n">
        <v>-6</v>
      </c>
      <c r="M155" s="10" t="n">
        <v>3</v>
      </c>
      <c r="N155" s="12" t="n">
        <v>3</v>
      </c>
      <c r="O155" s="7" t="n"/>
      <c r="P155" s="7" t="n"/>
      <c r="Q155" s="9" t="n"/>
      <c r="U155" s="3" t="n"/>
    </row>
    <row r="156">
      <c r="A156" s="10" t="n">
        <v>1000</v>
      </c>
      <c r="B156" s="10" t="n">
        <v>50</v>
      </c>
      <c r="C156" s="10" t="n">
        <v>0.25</v>
      </c>
      <c r="D156" s="10" t="inlineStr">
        <is>
          <t>BA</t>
        </is>
      </c>
      <c r="E156" s="10" t="inlineStr">
        <is>
          <t>test_files/BA/1000/85.txt</t>
        </is>
      </c>
      <c r="F156" s="10" t="n">
        <v>-134</v>
      </c>
      <c r="G156" s="10" t="n">
        <v>2</v>
      </c>
      <c r="H156" s="10" t="inlineStr">
        <is>
          <t>-</t>
        </is>
      </c>
      <c r="I156" s="10" t="n">
        <v>0</v>
      </c>
      <c r="J156" s="10" t="n">
        <v>2</v>
      </c>
      <c r="K156" s="10" t="n">
        <v>-19</v>
      </c>
      <c r="L156" s="10" t="n">
        <v>-13</v>
      </c>
      <c r="M156" s="10" t="n">
        <v>2</v>
      </c>
      <c r="N156" s="12" t="n">
        <v>2</v>
      </c>
      <c r="O156" s="7" t="n"/>
      <c r="P156" s="7" t="n"/>
      <c r="Q156" s="9" t="n"/>
      <c r="U156" s="3" t="n"/>
    </row>
    <row r="157">
      <c r="A157" s="10" t="n">
        <v>1000</v>
      </c>
      <c r="B157" s="10" t="n">
        <v>50</v>
      </c>
      <c r="C157" s="10" t="n">
        <v>0.25</v>
      </c>
      <c r="D157" s="10" t="inlineStr">
        <is>
          <t>BA</t>
        </is>
      </c>
      <c r="E157" s="10" t="inlineStr">
        <is>
          <t>test_files/BA/1000/88.txt</t>
        </is>
      </c>
      <c r="F157" s="10" t="n">
        <v>-88</v>
      </c>
      <c r="G157" s="10" t="n">
        <v>14</v>
      </c>
      <c r="H157" s="10" t="inlineStr">
        <is>
          <t>-</t>
        </is>
      </c>
      <c r="I157" s="10" t="n">
        <v>0</v>
      </c>
      <c r="J157" s="10" t="n">
        <v>15</v>
      </c>
      <c r="K157" s="10" t="n">
        <v>-2</v>
      </c>
      <c r="L157" s="10" t="n">
        <v>14</v>
      </c>
      <c r="M157" s="10" t="n">
        <v>15</v>
      </c>
      <c r="N157" s="12" t="n">
        <v>15</v>
      </c>
      <c r="O157" s="7" t="n"/>
      <c r="P157" s="7" t="n"/>
      <c r="Q157" s="9" t="n"/>
      <c r="U157" s="3" t="n"/>
    </row>
    <row r="158">
      <c r="A158" s="10" t="n">
        <v>1000</v>
      </c>
      <c r="B158" s="10" t="n">
        <v>50</v>
      </c>
      <c r="C158" s="10" t="n">
        <v>0.25</v>
      </c>
      <c r="D158" s="10" t="inlineStr">
        <is>
          <t>BA</t>
        </is>
      </c>
      <c r="E158" s="10" t="inlineStr">
        <is>
          <t>test_files/BA/1000/91.txt</t>
        </is>
      </c>
      <c r="F158" s="10" t="n">
        <v>-64</v>
      </c>
      <c r="G158" s="10" t="n">
        <v>9</v>
      </c>
      <c r="H158" s="10" t="inlineStr">
        <is>
          <t>-</t>
        </is>
      </c>
      <c r="I158" s="10" t="n">
        <v>0</v>
      </c>
      <c r="J158" s="10" t="n">
        <v>9</v>
      </c>
      <c r="K158" s="10" t="n">
        <v>-6</v>
      </c>
      <c r="L158" s="10" t="n">
        <v>-1</v>
      </c>
      <c r="M158" s="10" t="n">
        <v>8</v>
      </c>
      <c r="N158" s="12" t="n">
        <v>9</v>
      </c>
      <c r="O158" s="7" t="n"/>
      <c r="P158" s="7" t="n"/>
      <c r="Q158" s="9" t="n"/>
      <c r="U158" s="3" t="n"/>
    </row>
    <row r="159">
      <c r="A159" s="10" t="n">
        <v>1000</v>
      </c>
      <c r="B159" s="10" t="n">
        <v>50</v>
      </c>
      <c r="C159" s="10" t="n">
        <v>0.25</v>
      </c>
      <c r="D159" s="10" t="inlineStr">
        <is>
          <t>BA</t>
        </is>
      </c>
      <c r="E159" s="10" t="inlineStr">
        <is>
          <t>test_files/BA/1000/94.txt</t>
        </is>
      </c>
      <c r="F159" s="10" t="n">
        <v>-54</v>
      </c>
      <c r="G159" s="10" t="n">
        <v>4</v>
      </c>
      <c r="H159" s="10" t="inlineStr">
        <is>
          <t>-</t>
        </is>
      </c>
      <c r="I159" s="10" t="n">
        <v>0</v>
      </c>
      <c r="J159" s="10" t="n">
        <v>4</v>
      </c>
      <c r="K159" s="10" t="n">
        <v>-11</v>
      </c>
      <c r="L159" s="10" t="n">
        <v>-2</v>
      </c>
      <c r="M159" s="10" t="n">
        <v>4</v>
      </c>
      <c r="N159" s="12" t="n">
        <v>4</v>
      </c>
      <c r="O159" s="7" t="n"/>
      <c r="P159" s="7" t="n"/>
      <c r="Q159" s="9" t="n"/>
      <c r="U159" s="3" t="n"/>
    </row>
    <row r="160">
      <c r="A160" s="10" t="n">
        <v>1000</v>
      </c>
      <c r="B160" s="10" t="n">
        <v>50</v>
      </c>
      <c r="C160" s="10" t="n">
        <v>0.25</v>
      </c>
      <c r="D160" s="10" t="inlineStr">
        <is>
          <t>BA</t>
        </is>
      </c>
      <c r="E160" s="10" t="inlineStr">
        <is>
          <t>test_files/BA/1000/97.txt</t>
        </is>
      </c>
      <c r="F160" s="10" t="n">
        <v>-48</v>
      </c>
      <c r="G160" s="10" t="n">
        <v>4</v>
      </c>
      <c r="H160" s="10" t="inlineStr">
        <is>
          <t>-</t>
        </is>
      </c>
      <c r="I160" s="10" t="n">
        <v>0</v>
      </c>
      <c r="J160" s="10" t="n">
        <v>4</v>
      </c>
      <c r="K160" s="10" t="n">
        <v>-14</v>
      </c>
      <c r="L160" s="10" t="n">
        <v>4</v>
      </c>
      <c r="M160" s="10" t="n">
        <v>4</v>
      </c>
      <c r="N160" s="12" t="n">
        <v>4</v>
      </c>
      <c r="O160" s="7" t="n"/>
      <c r="P160" s="7" t="n"/>
      <c r="Q160" s="9" t="n"/>
      <c r="U160" s="3" t="n"/>
    </row>
    <row r="161">
      <c r="A161" s="10" t="n">
        <v>1000</v>
      </c>
      <c r="B161" s="10" t="n">
        <v>50</v>
      </c>
      <c r="C161" s="10" t="n">
        <v>0.25</v>
      </c>
      <c r="D161" s="10" t="inlineStr">
        <is>
          <t>BA</t>
        </is>
      </c>
      <c r="E161" s="10" t="inlineStr">
        <is>
          <t>test_files/BA/1000/100.txt</t>
        </is>
      </c>
      <c r="F161" s="10" t="n">
        <v>-97</v>
      </c>
      <c r="G161" s="10" t="n">
        <v>7</v>
      </c>
      <c r="H161" s="10" t="inlineStr">
        <is>
          <t>-</t>
        </is>
      </c>
      <c r="I161" s="10" t="n">
        <v>0</v>
      </c>
      <c r="J161" s="10" t="n">
        <v>7</v>
      </c>
      <c r="K161" s="10" t="n">
        <v>-11</v>
      </c>
      <c r="L161" s="10" t="n">
        <v>6</v>
      </c>
      <c r="M161" s="10" t="n">
        <v>7</v>
      </c>
      <c r="N161" s="12" t="n">
        <v>7</v>
      </c>
      <c r="O161" s="7" t="n"/>
      <c r="P161" s="7" t="n"/>
      <c r="Q161" s="9" t="n"/>
      <c r="U161" s="3" t="n"/>
    </row>
    <row r="162">
      <c r="A162" s="10" t="n">
        <v>1000</v>
      </c>
      <c r="B162" s="10" t="n">
        <v>50</v>
      </c>
      <c r="C162" s="10" t="n">
        <v>0.25</v>
      </c>
      <c r="D162" s="10" t="inlineStr">
        <is>
          <t>BA</t>
        </is>
      </c>
      <c r="E162" s="10" t="inlineStr">
        <is>
          <t>test_files/BA/1000/103.txt</t>
        </is>
      </c>
      <c r="F162" s="10" t="n">
        <v>-37</v>
      </c>
      <c r="G162" s="10" t="n">
        <v>6</v>
      </c>
      <c r="H162" s="10" t="inlineStr">
        <is>
          <t>-</t>
        </is>
      </c>
      <c r="I162" s="10" t="n">
        <v>0</v>
      </c>
      <c r="J162" s="10" t="n">
        <v>6</v>
      </c>
      <c r="K162" s="10" t="n">
        <v>-12</v>
      </c>
      <c r="L162" s="10" t="n">
        <v>-4</v>
      </c>
      <c r="M162" s="10" t="n">
        <v>6</v>
      </c>
      <c r="N162" s="12" t="n">
        <v>6</v>
      </c>
      <c r="O162" s="7" t="n"/>
      <c r="P162" s="7" t="n"/>
      <c r="Q162" s="9" t="n"/>
      <c r="U162" s="3" t="n"/>
    </row>
    <row r="163">
      <c r="A163" s="10" t="n">
        <v>1000</v>
      </c>
      <c r="B163" s="10" t="n">
        <v>50</v>
      </c>
      <c r="C163" s="10" t="n">
        <v>0.25</v>
      </c>
      <c r="D163" s="10" t="inlineStr">
        <is>
          <t>BA</t>
        </is>
      </c>
      <c r="E163" s="10" t="inlineStr">
        <is>
          <t>test_files/BA/1000/106.txt</t>
        </is>
      </c>
      <c r="F163" s="10" t="n">
        <v>-188</v>
      </c>
      <c r="G163" s="10" t="n">
        <v>6</v>
      </c>
      <c r="H163" s="10" t="inlineStr">
        <is>
          <t>-</t>
        </is>
      </c>
      <c r="I163" s="10" t="n">
        <v>0</v>
      </c>
      <c r="J163" s="10" t="n">
        <v>6</v>
      </c>
      <c r="K163" s="10" t="n">
        <v>-15</v>
      </c>
      <c r="L163" s="10" t="n">
        <v>-12</v>
      </c>
      <c r="M163" s="10" t="n">
        <v>6</v>
      </c>
      <c r="N163" s="12" t="n">
        <v>6</v>
      </c>
      <c r="O163" s="7" t="n"/>
      <c r="P163" s="7" t="n"/>
      <c r="Q163" s="9" t="n"/>
      <c r="U163" s="3" t="n"/>
    </row>
    <row r="164">
      <c r="A164" s="10" t="n">
        <v>1000</v>
      </c>
      <c r="B164" s="10" t="n">
        <v>50</v>
      </c>
      <c r="C164" s="10" t="n">
        <v>0.25</v>
      </c>
      <c r="D164" s="10" t="inlineStr">
        <is>
          <t>BA</t>
        </is>
      </c>
      <c r="E164" s="10" t="inlineStr">
        <is>
          <t>test_files/BA/1000/109.txt</t>
        </is>
      </c>
      <c r="F164" s="10" t="n">
        <v>-53</v>
      </c>
      <c r="G164" s="10" t="n">
        <v>4</v>
      </c>
      <c r="H164" s="10" t="inlineStr">
        <is>
          <t>-</t>
        </is>
      </c>
      <c r="I164" s="10" t="n">
        <v>0</v>
      </c>
      <c r="J164" s="10" t="n">
        <v>4</v>
      </c>
      <c r="K164" s="10" t="n">
        <v>-24</v>
      </c>
      <c r="L164" s="10" t="n">
        <v>-6</v>
      </c>
      <c r="M164" s="10" t="n">
        <v>4</v>
      </c>
      <c r="N164" s="12" t="n">
        <v>4</v>
      </c>
      <c r="O164" s="7" t="n"/>
      <c r="P164" s="7" t="n"/>
      <c r="Q164" s="9" t="n"/>
      <c r="U164" s="3" t="n"/>
    </row>
    <row r="165">
      <c r="A165" s="10" t="n">
        <v>1000</v>
      </c>
      <c r="B165" s="10" t="n">
        <v>50</v>
      </c>
      <c r="C165" s="10" t="n">
        <v>0.25</v>
      </c>
      <c r="D165" s="10" t="inlineStr">
        <is>
          <t>BA</t>
        </is>
      </c>
      <c r="E165" s="10" t="inlineStr">
        <is>
          <t>test_files/BA/1000/112.txt</t>
        </is>
      </c>
      <c r="F165" s="10" t="n">
        <v>-195</v>
      </c>
      <c r="G165" s="10" t="n">
        <v>6</v>
      </c>
      <c r="H165" s="10" t="inlineStr">
        <is>
          <t>-</t>
        </is>
      </c>
      <c r="I165" s="10" t="n">
        <v>0</v>
      </c>
      <c r="J165" s="10" t="n">
        <v>6</v>
      </c>
      <c r="K165" s="10" t="n">
        <v>-17</v>
      </c>
      <c r="L165" s="10" t="n">
        <v>6</v>
      </c>
      <c r="M165" s="10" t="n">
        <v>6</v>
      </c>
      <c r="N165" s="12" t="n">
        <v>6</v>
      </c>
      <c r="O165" s="7" t="n"/>
      <c r="P165" s="7" t="n"/>
      <c r="Q165" s="9" t="n"/>
      <c r="U165" s="3" t="n"/>
    </row>
    <row r="166">
      <c r="A166" s="10" t="n">
        <v>1000</v>
      </c>
      <c r="B166" s="10" t="n">
        <v>50</v>
      </c>
      <c r="C166" s="10" t="n">
        <v>0.25</v>
      </c>
      <c r="D166" s="10" t="inlineStr">
        <is>
          <t>BA</t>
        </is>
      </c>
      <c r="E166" s="10" t="inlineStr">
        <is>
          <t>test_files/BA/1000/115.txt</t>
        </is>
      </c>
      <c r="F166" s="10" t="n">
        <v>-49</v>
      </c>
      <c r="G166" s="10" t="n">
        <v>8</v>
      </c>
      <c r="H166" s="10" t="inlineStr">
        <is>
          <t>-</t>
        </is>
      </c>
      <c r="I166" s="10" t="n">
        <v>0</v>
      </c>
      <c r="J166" s="10" t="n">
        <v>8</v>
      </c>
      <c r="K166" s="10" t="n">
        <v>-16</v>
      </c>
      <c r="L166" s="10" t="n">
        <v>7</v>
      </c>
      <c r="M166" s="10" t="n">
        <v>8</v>
      </c>
      <c r="N166" s="12" t="n">
        <v>8</v>
      </c>
      <c r="O166" s="7" t="n"/>
      <c r="P166" s="7" t="n"/>
      <c r="Q166" s="9" t="n"/>
      <c r="U166" s="3" t="n"/>
    </row>
    <row r="167">
      <c r="A167" s="10" t="n">
        <v>1000</v>
      </c>
      <c r="B167" s="10" t="n">
        <v>50</v>
      </c>
      <c r="C167" s="10" t="n">
        <v>0.25</v>
      </c>
      <c r="D167" s="10" t="inlineStr">
        <is>
          <t>BA</t>
        </is>
      </c>
      <c r="E167" s="10" t="inlineStr">
        <is>
          <t>test_files/BA/1000/118.txt</t>
        </is>
      </c>
      <c r="F167" s="10" t="n">
        <v>-54</v>
      </c>
      <c r="G167" s="10" t="n">
        <v>6</v>
      </c>
      <c r="H167" s="10" t="inlineStr">
        <is>
          <t>-</t>
        </is>
      </c>
      <c r="I167" s="10" t="n">
        <v>0</v>
      </c>
      <c r="J167" s="10" t="n">
        <v>6</v>
      </c>
      <c r="K167" s="10" t="n">
        <v>-10</v>
      </c>
      <c r="L167" s="10" t="n">
        <v>6</v>
      </c>
      <c r="M167" s="10" t="n">
        <v>5</v>
      </c>
      <c r="N167" s="12" t="n">
        <v>6</v>
      </c>
      <c r="O167" s="7" t="n"/>
      <c r="P167" s="7" t="n"/>
      <c r="Q167" s="9" t="n"/>
      <c r="U167" s="3" t="n"/>
    </row>
    <row r="168">
      <c r="A168" s="10" t="n">
        <v>1000</v>
      </c>
      <c r="B168" s="10" t="n">
        <v>50</v>
      </c>
      <c r="C168" s="10" t="n">
        <v>0.25</v>
      </c>
      <c r="D168" s="10" t="inlineStr">
        <is>
          <t>BA</t>
        </is>
      </c>
      <c r="E168" s="10" t="inlineStr">
        <is>
          <t>test_files/BA/1000/121.txt</t>
        </is>
      </c>
      <c r="F168" s="10" t="n">
        <v>-111</v>
      </c>
      <c r="G168" s="10" t="n">
        <v>5</v>
      </c>
      <c r="H168" s="10" t="inlineStr">
        <is>
          <t>-</t>
        </is>
      </c>
      <c r="I168" s="10" t="n">
        <v>0</v>
      </c>
      <c r="J168" s="10" t="n">
        <v>5</v>
      </c>
      <c r="K168" s="10" t="n">
        <v>-12</v>
      </c>
      <c r="L168" s="10" t="n">
        <v>3</v>
      </c>
      <c r="M168" s="10" t="n">
        <v>5</v>
      </c>
      <c r="N168" s="12" t="n">
        <v>5</v>
      </c>
      <c r="O168" s="7" t="n"/>
      <c r="P168" s="7" t="n"/>
      <c r="Q168" s="9" t="n"/>
      <c r="U168" s="3" t="n"/>
    </row>
    <row r="169">
      <c r="A169" s="10" t="n">
        <v>1000</v>
      </c>
      <c r="B169" s="10" t="n">
        <v>50</v>
      </c>
      <c r="C169" s="10" t="n">
        <v>0.25</v>
      </c>
      <c r="D169" s="10" t="inlineStr">
        <is>
          <t>BA</t>
        </is>
      </c>
      <c r="E169" s="10" t="inlineStr">
        <is>
          <t>test_files/BA/1000/124.txt</t>
        </is>
      </c>
      <c r="F169" s="10" t="n">
        <v>-164</v>
      </c>
      <c r="G169" s="10" t="n">
        <v>6</v>
      </c>
      <c r="H169" s="10" t="inlineStr">
        <is>
          <t>-</t>
        </is>
      </c>
      <c r="I169" s="10" t="n">
        <v>0</v>
      </c>
      <c r="J169" s="10" t="n">
        <v>6</v>
      </c>
      <c r="K169" s="10" t="n">
        <v>-6</v>
      </c>
      <c r="L169" s="10" t="n">
        <v>6</v>
      </c>
      <c r="M169" s="10" t="n">
        <v>4</v>
      </c>
      <c r="N169" s="12" t="n">
        <v>6</v>
      </c>
      <c r="O169" s="7" t="n"/>
      <c r="P169" s="7" t="n"/>
      <c r="Q169" s="9" t="n"/>
      <c r="U169" s="3" t="n"/>
    </row>
    <row r="170">
      <c r="A170" s="10" t="n">
        <v>1000</v>
      </c>
      <c r="B170" s="10" t="n">
        <v>50</v>
      </c>
      <c r="C170" s="10" t="n">
        <v>0.25</v>
      </c>
      <c r="D170" s="10" t="inlineStr">
        <is>
          <t>BA</t>
        </is>
      </c>
      <c r="E170" s="10" t="inlineStr">
        <is>
          <t>test_files/BA/1000/127.txt</t>
        </is>
      </c>
      <c r="F170" s="10" t="n">
        <v>-97</v>
      </c>
      <c r="G170" s="10" t="n">
        <v>2</v>
      </c>
      <c r="H170" s="10" t="inlineStr">
        <is>
          <t>-</t>
        </is>
      </c>
      <c r="I170" s="10" t="n">
        <v>0</v>
      </c>
      <c r="J170" s="10" t="n">
        <v>2</v>
      </c>
      <c r="K170" s="10" t="n">
        <v>-9</v>
      </c>
      <c r="L170" s="10" t="n">
        <v>0</v>
      </c>
      <c r="M170" s="10" t="n">
        <v>2</v>
      </c>
      <c r="N170" s="12" t="n">
        <v>2</v>
      </c>
      <c r="O170" s="7" t="n"/>
      <c r="P170" s="7" t="n"/>
      <c r="Q170" s="9" t="n"/>
      <c r="U170" s="3" t="n"/>
    </row>
    <row r="171">
      <c r="A171" s="10" t="n">
        <v>1000</v>
      </c>
      <c r="B171" s="10" t="n">
        <v>50</v>
      </c>
      <c r="C171" s="10" t="n">
        <v>0.25</v>
      </c>
      <c r="D171" s="10" t="inlineStr">
        <is>
          <t>BA</t>
        </is>
      </c>
      <c r="E171" s="10" t="inlineStr">
        <is>
          <t>test_files/BA/1000/130.txt</t>
        </is>
      </c>
      <c r="F171" s="10" t="n">
        <v>-116</v>
      </c>
      <c r="G171" s="10" t="n">
        <v>9</v>
      </c>
      <c r="H171" s="10" t="inlineStr">
        <is>
          <t>-</t>
        </is>
      </c>
      <c r="I171" s="10" t="n">
        <v>0</v>
      </c>
      <c r="J171" s="10" t="n">
        <v>10</v>
      </c>
      <c r="K171" s="10" t="n">
        <v>-11</v>
      </c>
      <c r="L171" s="10" t="n">
        <v>10</v>
      </c>
      <c r="M171" s="10" t="n">
        <v>10</v>
      </c>
      <c r="N171" s="12" t="n">
        <v>10</v>
      </c>
      <c r="O171" s="7" t="n"/>
      <c r="P171" s="7" t="n"/>
      <c r="Q171" s="9" t="n"/>
      <c r="U171" s="3" t="n"/>
    </row>
    <row r="172">
      <c r="A172" s="10" t="n">
        <v>1000</v>
      </c>
      <c r="B172" s="10" t="n">
        <v>50</v>
      </c>
      <c r="C172" s="10" t="n">
        <v>0.25</v>
      </c>
      <c r="D172" s="10" t="inlineStr">
        <is>
          <t>BA</t>
        </is>
      </c>
      <c r="E172" s="10" t="inlineStr">
        <is>
          <t>test_files/BA/1000/133.txt</t>
        </is>
      </c>
      <c r="F172" s="10" t="n">
        <v>-50</v>
      </c>
      <c r="G172" s="10" t="n">
        <v>6</v>
      </c>
      <c r="H172" s="10" t="inlineStr">
        <is>
          <t>-</t>
        </is>
      </c>
      <c r="I172" s="10" t="n">
        <v>0</v>
      </c>
      <c r="J172" s="10" t="n">
        <v>6</v>
      </c>
      <c r="K172" s="10" t="n">
        <v>-2</v>
      </c>
      <c r="L172" s="10" t="n">
        <v>6</v>
      </c>
      <c r="M172" s="10" t="n">
        <v>5</v>
      </c>
      <c r="N172" s="12" t="n">
        <v>6</v>
      </c>
      <c r="O172" s="7" t="n"/>
      <c r="P172" s="7" t="n"/>
      <c r="Q172" s="9" t="n"/>
      <c r="U172" s="3" t="n"/>
    </row>
    <row r="173">
      <c r="A173" s="10" t="n">
        <v>1000</v>
      </c>
      <c r="B173" s="10" t="n">
        <v>50</v>
      </c>
      <c r="C173" s="10" t="n">
        <v>0.25</v>
      </c>
      <c r="D173" s="10" t="inlineStr">
        <is>
          <t>BA</t>
        </is>
      </c>
      <c r="E173" s="10" t="inlineStr">
        <is>
          <t>test_files/BA/1000/136.txt</t>
        </is>
      </c>
      <c r="F173" s="10" t="n">
        <v>-194</v>
      </c>
      <c r="G173" s="10" t="n">
        <v>6</v>
      </c>
      <c r="H173" s="10" t="inlineStr">
        <is>
          <t>-</t>
        </is>
      </c>
      <c r="I173" s="10" t="n">
        <v>0</v>
      </c>
      <c r="J173" s="10" t="n">
        <v>7</v>
      </c>
      <c r="K173" s="10" t="n">
        <v>-15</v>
      </c>
      <c r="L173" s="10" t="n">
        <v>-5</v>
      </c>
      <c r="M173" s="10" t="n">
        <v>7</v>
      </c>
      <c r="N173" s="12" t="n">
        <v>7</v>
      </c>
      <c r="O173" s="7" t="n"/>
      <c r="P173" s="7" t="n"/>
      <c r="Q173" s="9" t="n"/>
      <c r="U173" s="3" t="n"/>
    </row>
    <row r="174">
      <c r="A174" s="10" t="n">
        <v>1000</v>
      </c>
      <c r="B174" s="10" t="n">
        <v>50</v>
      </c>
      <c r="C174" s="10" t="n">
        <v>0.25</v>
      </c>
      <c r="D174" s="10" t="inlineStr">
        <is>
          <t>BA</t>
        </is>
      </c>
      <c r="E174" s="10" t="inlineStr">
        <is>
          <t>test_files/BA/1000/139.txt</t>
        </is>
      </c>
      <c r="F174" s="10" t="n">
        <v>-74</v>
      </c>
      <c r="G174" s="10" t="n">
        <v>8</v>
      </c>
      <c r="H174" s="10" t="inlineStr">
        <is>
          <t>-</t>
        </is>
      </c>
      <c r="I174" s="10" t="n">
        <v>0</v>
      </c>
      <c r="J174" s="10" t="n">
        <v>8</v>
      </c>
      <c r="K174" s="10" t="n">
        <v>-12</v>
      </c>
      <c r="L174" s="10" t="n">
        <v>8</v>
      </c>
      <c r="M174" s="10" t="n">
        <v>8</v>
      </c>
      <c r="N174" s="12" t="n">
        <v>8</v>
      </c>
      <c r="O174" s="7" t="n"/>
      <c r="P174" s="7" t="n"/>
      <c r="Q174" s="9" t="n"/>
      <c r="U174" s="3" t="n"/>
    </row>
    <row r="175">
      <c r="A175" s="10" t="n">
        <v>1000</v>
      </c>
      <c r="B175" s="10" t="n">
        <v>50</v>
      </c>
      <c r="C175" s="10" t="n">
        <v>0.25</v>
      </c>
      <c r="D175" s="10" t="inlineStr">
        <is>
          <t>BA</t>
        </is>
      </c>
      <c r="E175" s="10" t="inlineStr">
        <is>
          <t>test_files/BA/1000/142.txt</t>
        </is>
      </c>
      <c r="F175" s="10" t="n">
        <v>-170</v>
      </c>
      <c r="G175" s="10" t="n">
        <v>3</v>
      </c>
      <c r="H175" s="10" t="inlineStr">
        <is>
          <t>-</t>
        </is>
      </c>
      <c r="I175" s="10" t="n">
        <v>0</v>
      </c>
      <c r="J175" s="10" t="n">
        <v>3</v>
      </c>
      <c r="K175" s="10" t="n">
        <v>-12</v>
      </c>
      <c r="L175" s="10" t="n">
        <v>-3</v>
      </c>
      <c r="M175" s="10" t="n">
        <v>3</v>
      </c>
      <c r="N175" s="12" t="n">
        <v>3</v>
      </c>
      <c r="O175" s="7" t="n"/>
      <c r="P175" s="7" t="n"/>
      <c r="Q175" s="9" t="n"/>
      <c r="U175" s="3" t="n"/>
    </row>
    <row r="176">
      <c r="A176" s="10" t="n">
        <v>1000</v>
      </c>
      <c r="B176" s="10" t="n">
        <v>50</v>
      </c>
      <c r="C176" s="10" t="n">
        <v>0.25</v>
      </c>
      <c r="D176" s="10" t="inlineStr">
        <is>
          <t>BA</t>
        </is>
      </c>
      <c r="E176" s="10" t="inlineStr">
        <is>
          <t>test_files/BA/1000/145.txt</t>
        </is>
      </c>
      <c r="F176" s="10" t="n">
        <v>-56</v>
      </c>
      <c r="G176" s="10" t="n">
        <v>4</v>
      </c>
      <c r="H176" s="10" t="inlineStr">
        <is>
          <t>-</t>
        </is>
      </c>
      <c r="I176" s="10" t="n">
        <v>0</v>
      </c>
      <c r="J176" s="10" t="n">
        <v>5</v>
      </c>
      <c r="K176" s="10" t="n">
        <v>-10</v>
      </c>
      <c r="L176" s="10" t="n">
        <v>3</v>
      </c>
      <c r="M176" s="10" t="n">
        <v>5</v>
      </c>
      <c r="N176" s="12" t="n">
        <v>5</v>
      </c>
      <c r="O176" s="7" t="n"/>
      <c r="P176" s="7" t="n"/>
      <c r="Q176" s="9" t="n"/>
      <c r="U176" s="3" t="n"/>
    </row>
    <row r="177">
      <c r="A177" s="10" t="n">
        <v>1000</v>
      </c>
      <c r="B177" s="10" t="n">
        <v>50</v>
      </c>
      <c r="C177" s="10" t="n">
        <v>0.25</v>
      </c>
      <c r="D177" s="10" t="inlineStr">
        <is>
          <t>BA</t>
        </is>
      </c>
      <c r="E177" s="10" t="inlineStr">
        <is>
          <t>test_files/BA/1000/148.txt</t>
        </is>
      </c>
      <c r="F177" s="10" t="n">
        <v>-75</v>
      </c>
      <c r="G177" s="10" t="n">
        <v>4</v>
      </c>
      <c r="H177" s="10" t="inlineStr">
        <is>
          <t>-</t>
        </is>
      </c>
      <c r="I177" s="10" t="n">
        <v>0</v>
      </c>
      <c r="J177" s="10" t="n">
        <v>4</v>
      </c>
      <c r="K177" s="10" t="n">
        <v>-13</v>
      </c>
      <c r="L177" s="10" t="n">
        <v>-8</v>
      </c>
      <c r="M177" s="10" t="n">
        <v>4</v>
      </c>
      <c r="N177" s="12" t="n">
        <v>4</v>
      </c>
      <c r="O177" s="7" t="n"/>
      <c r="P177" s="7" t="n"/>
      <c r="Q177" s="9" t="n"/>
      <c r="U177" s="3" t="n"/>
    </row>
    <row r="178">
      <c r="A178" s="10" t="n">
        <v>1000</v>
      </c>
      <c r="B178" s="10" t="n">
        <v>100</v>
      </c>
      <c r="C178" s="10" t="n">
        <v>0.25</v>
      </c>
      <c r="D178" s="10" t="inlineStr">
        <is>
          <t>BA</t>
        </is>
      </c>
      <c r="E178" s="10" t="inlineStr">
        <is>
          <t>test_files/BA/1000/76.txt</t>
        </is>
      </c>
      <c r="F178" s="10" t="n">
        <v>-170</v>
      </c>
      <c r="G178" s="10" t="n">
        <v>4</v>
      </c>
      <c r="H178" s="10" t="inlineStr">
        <is>
          <t>-</t>
        </is>
      </c>
      <c r="I178" s="10" t="n">
        <v>0</v>
      </c>
      <c r="J178" s="10" t="n">
        <v>4</v>
      </c>
      <c r="K178" s="10" t="n">
        <v>-43</v>
      </c>
      <c r="L178" s="10" t="n">
        <v>-34</v>
      </c>
      <c r="M178" s="10" t="n">
        <v>2</v>
      </c>
      <c r="N178" s="12" t="n">
        <v>4</v>
      </c>
      <c r="O178" s="7" t="n"/>
      <c r="P178" s="7" t="n"/>
      <c r="Q178" s="9" t="n"/>
      <c r="U178" s="3" t="n"/>
    </row>
    <row r="179">
      <c r="A179" s="10" t="n">
        <v>1000</v>
      </c>
      <c r="B179" s="10" t="n">
        <v>100</v>
      </c>
      <c r="C179" s="10" t="n">
        <v>0.25</v>
      </c>
      <c r="D179" s="10" t="inlineStr">
        <is>
          <t>BA</t>
        </is>
      </c>
      <c r="E179" s="10" t="inlineStr">
        <is>
          <t>test_files/BA/1000/79.txt</t>
        </is>
      </c>
      <c r="F179" s="10" t="n">
        <v>-157</v>
      </c>
      <c r="G179" s="10" t="n">
        <v>6</v>
      </c>
      <c r="H179" s="10" t="inlineStr">
        <is>
          <t>-</t>
        </is>
      </c>
      <c r="I179" s="10" t="n">
        <v>0</v>
      </c>
      <c r="J179" s="10" t="n">
        <v>6</v>
      </c>
      <c r="K179" s="10" t="n">
        <v>-30</v>
      </c>
      <c r="L179" s="10" t="n">
        <v>-24</v>
      </c>
      <c r="M179" s="10" t="n">
        <v>6</v>
      </c>
      <c r="N179" s="12" t="n">
        <v>6</v>
      </c>
      <c r="O179" s="7" t="n"/>
      <c r="P179" s="7" t="n"/>
      <c r="Q179" s="9" t="n"/>
      <c r="U179" s="3" t="n"/>
    </row>
    <row r="180">
      <c r="A180" s="10" t="n">
        <v>1000</v>
      </c>
      <c r="B180" s="10" t="n">
        <v>100</v>
      </c>
      <c r="C180" s="10" t="n">
        <v>0.25</v>
      </c>
      <c r="D180" s="10" t="inlineStr">
        <is>
          <t>BA</t>
        </is>
      </c>
      <c r="E180" s="10" t="inlineStr">
        <is>
          <t>test_files/BA/1000/82.txt</t>
        </is>
      </c>
      <c r="F180" s="10" t="n">
        <v>-214</v>
      </c>
      <c r="G180" s="10" t="n">
        <v>3</v>
      </c>
      <c r="H180" s="10" t="inlineStr">
        <is>
          <t>-</t>
        </is>
      </c>
      <c r="I180" s="10" t="n">
        <v>0</v>
      </c>
      <c r="J180" s="10" t="n">
        <v>3</v>
      </c>
      <c r="K180" s="10" t="n">
        <v>-78</v>
      </c>
      <c r="L180" s="10" t="n">
        <v>-57</v>
      </c>
      <c r="M180" s="10" t="n">
        <v>3</v>
      </c>
      <c r="N180" s="12" t="n">
        <v>3</v>
      </c>
      <c r="O180" s="7" t="n"/>
      <c r="P180" s="7" t="n"/>
      <c r="Q180" s="9" t="n"/>
      <c r="U180" s="3" t="n"/>
    </row>
    <row r="181">
      <c r="A181" s="10" t="n">
        <v>1000</v>
      </c>
      <c r="B181" s="10" t="n">
        <v>100</v>
      </c>
      <c r="C181" s="10" t="n">
        <v>0.25</v>
      </c>
      <c r="D181" s="10" t="inlineStr">
        <is>
          <t>BA</t>
        </is>
      </c>
      <c r="E181" s="10" t="inlineStr">
        <is>
          <t>test_files/BA/1000/85.txt</t>
        </is>
      </c>
      <c r="F181" s="10" t="n">
        <v>-160</v>
      </c>
      <c r="G181" s="10" t="n">
        <v>2</v>
      </c>
      <c r="H181" s="10" t="inlineStr">
        <is>
          <t>-</t>
        </is>
      </c>
      <c r="I181" s="10" t="n">
        <v>0</v>
      </c>
      <c r="J181" s="10" t="n">
        <v>2</v>
      </c>
      <c r="K181" s="10" t="n">
        <v>-64</v>
      </c>
      <c r="L181" s="10" t="n">
        <v>-38</v>
      </c>
      <c r="M181" s="10" t="n">
        <v>2</v>
      </c>
      <c r="N181" s="12" t="n">
        <v>2</v>
      </c>
      <c r="O181" s="7" t="n"/>
      <c r="P181" s="7" t="n"/>
      <c r="Q181" s="9" t="n"/>
      <c r="U181" s="3" t="n"/>
    </row>
    <row r="182">
      <c r="A182" s="10" t="n">
        <v>1000</v>
      </c>
      <c r="B182" s="10" t="n">
        <v>100</v>
      </c>
      <c r="C182" s="10" t="n">
        <v>0.25</v>
      </c>
      <c r="D182" s="10" t="inlineStr">
        <is>
          <t>BA</t>
        </is>
      </c>
      <c r="E182" s="10" t="inlineStr">
        <is>
          <t>test_files/BA/1000/88.txt</t>
        </is>
      </c>
      <c r="F182" s="10" t="n">
        <v>-135</v>
      </c>
      <c r="G182" s="10" t="n">
        <v>14</v>
      </c>
      <c r="H182" s="10" t="inlineStr">
        <is>
          <t>-</t>
        </is>
      </c>
      <c r="I182" s="10" t="n">
        <v>0</v>
      </c>
      <c r="J182" s="10" t="n">
        <v>15</v>
      </c>
      <c r="K182" s="10" t="n">
        <v>-12</v>
      </c>
      <c r="L182" s="10" t="n">
        <v>0</v>
      </c>
      <c r="M182" s="10" t="n">
        <v>15</v>
      </c>
      <c r="N182" s="12" t="n">
        <v>15</v>
      </c>
      <c r="O182" s="7" t="n"/>
      <c r="P182" s="7" t="n"/>
      <c r="Q182" s="9" t="n"/>
      <c r="U182" s="3" t="n"/>
    </row>
    <row r="183">
      <c r="A183" s="10" t="n">
        <v>1000</v>
      </c>
      <c r="B183" s="10" t="n">
        <v>100</v>
      </c>
      <c r="C183" s="10" t="n">
        <v>0.25</v>
      </c>
      <c r="D183" s="10" t="inlineStr">
        <is>
          <t>BA</t>
        </is>
      </c>
      <c r="E183" s="10" t="inlineStr">
        <is>
          <t>test_files/BA/1000/91.txt</t>
        </is>
      </c>
      <c r="F183" s="10" t="n">
        <v>-131</v>
      </c>
      <c r="G183" s="10" t="n">
        <v>9</v>
      </c>
      <c r="H183" s="10" t="inlineStr">
        <is>
          <t>-</t>
        </is>
      </c>
      <c r="I183" s="10" t="n">
        <v>0</v>
      </c>
      <c r="J183" s="10" t="n">
        <v>9</v>
      </c>
      <c r="K183" s="10" t="n">
        <v>-40</v>
      </c>
      <c r="L183" s="10" t="n">
        <v>-39</v>
      </c>
      <c r="M183" s="10" t="n">
        <v>8</v>
      </c>
      <c r="N183" s="12" t="n">
        <v>9</v>
      </c>
      <c r="O183" s="7" t="n"/>
      <c r="P183" s="7" t="n"/>
      <c r="Q183" s="9" t="n"/>
      <c r="U183" s="3" t="n"/>
    </row>
    <row r="184">
      <c r="A184" s="10" t="n">
        <v>1000</v>
      </c>
      <c r="B184" s="10" t="n">
        <v>100</v>
      </c>
      <c r="C184" s="10" t="n">
        <v>0.25</v>
      </c>
      <c r="D184" s="10" t="inlineStr">
        <is>
          <t>BA</t>
        </is>
      </c>
      <c r="E184" s="10" t="inlineStr">
        <is>
          <t>test_files/BA/1000/94.txt</t>
        </is>
      </c>
      <c r="F184" s="10" t="n">
        <v>-82</v>
      </c>
      <c r="G184" s="10" t="n">
        <v>4</v>
      </c>
      <c r="H184" s="10" t="inlineStr">
        <is>
          <t>-</t>
        </is>
      </c>
      <c r="I184" s="10" t="n">
        <v>0</v>
      </c>
      <c r="J184" s="10" t="n">
        <v>4</v>
      </c>
      <c r="K184" s="10" t="n">
        <v>-49</v>
      </c>
      <c r="L184" s="10" t="n">
        <v>-43</v>
      </c>
      <c r="M184" s="10" t="n">
        <v>4</v>
      </c>
      <c r="N184" s="12" t="n">
        <v>4</v>
      </c>
      <c r="O184" s="7" t="n"/>
      <c r="P184" s="7" t="n"/>
      <c r="Q184" s="9" t="n"/>
      <c r="U184" s="3" t="n"/>
    </row>
    <row r="185">
      <c r="A185" s="10" t="n">
        <v>1000</v>
      </c>
      <c r="B185" s="10" t="n">
        <v>100</v>
      </c>
      <c r="C185" s="10" t="n">
        <v>0.25</v>
      </c>
      <c r="D185" s="10" t="inlineStr">
        <is>
          <t>BA</t>
        </is>
      </c>
      <c r="E185" s="10" t="inlineStr">
        <is>
          <t>test_files/BA/1000/97.txt</t>
        </is>
      </c>
      <c r="F185" s="10" t="n">
        <v>-195</v>
      </c>
      <c r="G185" s="10" t="n">
        <v>4</v>
      </c>
      <c r="H185" s="10" t="inlineStr">
        <is>
          <t>-</t>
        </is>
      </c>
      <c r="I185" s="10" t="n">
        <v>0</v>
      </c>
      <c r="J185" s="10" t="n">
        <v>4</v>
      </c>
      <c r="K185" s="10" t="n">
        <v>-33</v>
      </c>
      <c r="L185" s="10" t="n">
        <v>-28</v>
      </c>
      <c r="M185" s="10" t="n">
        <v>4</v>
      </c>
      <c r="N185" s="12" t="n">
        <v>4</v>
      </c>
      <c r="O185" s="7" t="n"/>
      <c r="P185" s="7" t="n"/>
      <c r="Q185" s="9" t="n"/>
      <c r="U185" s="3" t="n"/>
    </row>
    <row r="186">
      <c r="A186" s="10" t="n">
        <v>1000</v>
      </c>
      <c r="B186" s="10" t="n">
        <v>100</v>
      </c>
      <c r="C186" s="10" t="n">
        <v>0.25</v>
      </c>
      <c r="D186" s="10" t="inlineStr">
        <is>
          <t>BA</t>
        </is>
      </c>
      <c r="E186" s="10" t="inlineStr">
        <is>
          <t>test_files/BA/1000/100.txt</t>
        </is>
      </c>
      <c r="F186" s="10" t="n">
        <v>-109</v>
      </c>
      <c r="G186" s="10" t="n">
        <v>7</v>
      </c>
      <c r="H186" s="10" t="inlineStr">
        <is>
          <t>-</t>
        </is>
      </c>
      <c r="I186" s="10" t="n">
        <v>0</v>
      </c>
      <c r="J186" s="10" t="n">
        <v>7</v>
      </c>
      <c r="K186" s="10" t="n">
        <v>-31</v>
      </c>
      <c r="L186" s="10" t="n">
        <v>-27</v>
      </c>
      <c r="M186" s="10" t="n">
        <v>7</v>
      </c>
      <c r="N186" s="12" t="n">
        <v>7</v>
      </c>
      <c r="O186" s="7" t="n"/>
      <c r="P186" s="7" t="n"/>
      <c r="Q186" s="9" t="n"/>
      <c r="U186" s="3" t="n"/>
    </row>
    <row r="187">
      <c r="A187" s="10" t="n">
        <v>1000</v>
      </c>
      <c r="B187" s="10" t="n">
        <v>100</v>
      </c>
      <c r="C187" s="10" t="n">
        <v>0.25</v>
      </c>
      <c r="D187" s="10" t="inlineStr">
        <is>
          <t>BA</t>
        </is>
      </c>
      <c r="E187" s="10" t="inlineStr">
        <is>
          <t>test_files/BA/1000/103.txt</t>
        </is>
      </c>
      <c r="F187" s="10" t="n">
        <v>-199</v>
      </c>
      <c r="G187" s="10" t="n">
        <v>6</v>
      </c>
      <c r="H187" s="10" t="inlineStr">
        <is>
          <t>-</t>
        </is>
      </c>
      <c r="I187" s="10" t="n">
        <v>0</v>
      </c>
      <c r="J187" s="10" t="n">
        <v>6</v>
      </c>
      <c r="K187" s="10" t="n">
        <v>-42</v>
      </c>
      <c r="L187" s="10" t="n">
        <v>-41</v>
      </c>
      <c r="M187" s="10" t="n">
        <v>6</v>
      </c>
      <c r="N187" s="12" t="n">
        <v>6</v>
      </c>
      <c r="O187" s="7" t="n"/>
      <c r="P187" s="7" t="n"/>
      <c r="Q187" s="9" t="n"/>
      <c r="U187" s="3" t="n"/>
    </row>
    <row r="188">
      <c r="A188" s="10" t="n">
        <v>1000</v>
      </c>
      <c r="B188" s="10" t="n">
        <v>100</v>
      </c>
      <c r="C188" s="10" t="n">
        <v>0.25</v>
      </c>
      <c r="D188" s="10" t="inlineStr">
        <is>
          <t>BA</t>
        </is>
      </c>
      <c r="E188" s="10" t="inlineStr">
        <is>
          <t>test_files/BA/1000/106.txt</t>
        </is>
      </c>
      <c r="F188" s="10" t="n">
        <v>-186</v>
      </c>
      <c r="G188" s="10" t="n">
        <v>6</v>
      </c>
      <c r="H188" s="10" t="inlineStr">
        <is>
          <t>-</t>
        </is>
      </c>
      <c r="I188" s="10" t="n">
        <v>0</v>
      </c>
      <c r="J188" s="10" t="n">
        <v>6</v>
      </c>
      <c r="K188" s="10" t="n">
        <v>-52</v>
      </c>
      <c r="L188" s="10" t="n">
        <v>-48</v>
      </c>
      <c r="M188" s="10" t="n">
        <v>6</v>
      </c>
      <c r="N188" s="12" t="n">
        <v>6</v>
      </c>
      <c r="O188" s="7" t="n"/>
      <c r="P188" s="7" t="n"/>
      <c r="Q188" s="9" t="n"/>
      <c r="U188" s="3" t="n"/>
    </row>
    <row r="189">
      <c r="A189" s="10" t="n">
        <v>1000</v>
      </c>
      <c r="B189" s="10" t="n">
        <v>100</v>
      </c>
      <c r="C189" s="10" t="n">
        <v>0.25</v>
      </c>
      <c r="D189" s="10" t="inlineStr">
        <is>
          <t>BA</t>
        </is>
      </c>
      <c r="E189" s="10" t="inlineStr">
        <is>
          <t>test_files/BA/1000/109.txt</t>
        </is>
      </c>
      <c r="F189" s="10" t="n">
        <v>-215</v>
      </c>
      <c r="G189" s="10" t="n">
        <v>4</v>
      </c>
      <c r="H189" s="10" t="inlineStr">
        <is>
          <t>-</t>
        </is>
      </c>
      <c r="I189" s="10" t="n">
        <v>0</v>
      </c>
      <c r="J189" s="10" t="n">
        <v>4</v>
      </c>
      <c r="K189" s="10" t="n">
        <v>-59</v>
      </c>
      <c r="L189" s="10" t="n">
        <v>-48</v>
      </c>
      <c r="M189" s="10" t="n">
        <v>4</v>
      </c>
      <c r="N189" s="12" t="n">
        <v>4</v>
      </c>
      <c r="O189" s="7" t="n"/>
      <c r="P189" s="7" t="n"/>
      <c r="Q189" s="9" t="n"/>
      <c r="U189" s="3" t="n"/>
    </row>
    <row r="190">
      <c r="A190" s="10" t="n">
        <v>1000</v>
      </c>
      <c r="B190" s="10" t="n">
        <v>100</v>
      </c>
      <c r="C190" s="10" t="n">
        <v>0.25</v>
      </c>
      <c r="D190" s="10" t="inlineStr">
        <is>
          <t>BA</t>
        </is>
      </c>
      <c r="E190" s="10" t="inlineStr">
        <is>
          <t>test_files/BA/1000/112.txt</t>
        </is>
      </c>
      <c r="F190" s="10" t="n">
        <v>-184</v>
      </c>
      <c r="G190" s="10" t="n">
        <v>6</v>
      </c>
      <c r="H190" s="10" t="inlineStr">
        <is>
          <t>-</t>
        </is>
      </c>
      <c r="I190" s="10" t="n">
        <v>0</v>
      </c>
      <c r="J190" s="10" t="n">
        <v>6</v>
      </c>
      <c r="K190" s="10" t="n">
        <v>-35</v>
      </c>
      <c r="L190" s="10" t="n">
        <v>-27</v>
      </c>
      <c r="M190" s="10" t="n">
        <v>6</v>
      </c>
      <c r="N190" s="12" t="n">
        <v>6</v>
      </c>
      <c r="O190" s="7" t="n"/>
      <c r="P190" s="7" t="n"/>
      <c r="Q190" s="9" t="n"/>
      <c r="U190" s="3" t="n"/>
    </row>
    <row r="191">
      <c r="A191" s="10" t="n">
        <v>1000</v>
      </c>
      <c r="B191" s="10" t="n">
        <v>100</v>
      </c>
      <c r="C191" s="10" t="n">
        <v>0.25</v>
      </c>
      <c r="D191" s="10" t="inlineStr">
        <is>
          <t>BA</t>
        </is>
      </c>
      <c r="E191" s="10" t="inlineStr">
        <is>
          <t>test_files/BA/1000/115.txt</t>
        </is>
      </c>
      <c r="F191" s="10" t="n">
        <v>-112</v>
      </c>
      <c r="G191" s="10" t="n">
        <v>8</v>
      </c>
      <c r="H191" s="10" t="inlineStr">
        <is>
          <t>-</t>
        </is>
      </c>
      <c r="I191" s="10" t="n">
        <v>0</v>
      </c>
      <c r="J191" s="10" t="n">
        <v>8</v>
      </c>
      <c r="K191" s="10" t="n">
        <v>-30</v>
      </c>
      <c r="L191" s="10" t="n">
        <v>-24</v>
      </c>
      <c r="M191" s="10" t="n">
        <v>8</v>
      </c>
      <c r="N191" s="12" t="n">
        <v>8</v>
      </c>
      <c r="O191" s="7" t="n"/>
      <c r="P191" s="7" t="n"/>
      <c r="Q191" s="9" t="n"/>
      <c r="U191" s="3" t="n"/>
    </row>
    <row r="192">
      <c r="A192" s="10" t="n">
        <v>1000</v>
      </c>
      <c r="B192" s="10" t="n">
        <v>100</v>
      </c>
      <c r="C192" s="10" t="n">
        <v>0.25</v>
      </c>
      <c r="D192" s="10" t="inlineStr">
        <is>
          <t>BA</t>
        </is>
      </c>
      <c r="E192" s="10" t="inlineStr">
        <is>
          <t>test_files/BA/1000/118.txt</t>
        </is>
      </c>
      <c r="F192" s="10" t="n">
        <v>-187</v>
      </c>
      <c r="G192" s="10" t="n">
        <v>6</v>
      </c>
      <c r="H192" s="10" t="inlineStr">
        <is>
          <t>-</t>
        </is>
      </c>
      <c r="I192" s="10" t="n">
        <v>0</v>
      </c>
      <c r="J192" s="10" t="n">
        <v>6</v>
      </c>
      <c r="K192" s="10" t="n">
        <v>-27</v>
      </c>
      <c r="L192" s="10" t="n">
        <v>-24</v>
      </c>
      <c r="M192" s="10" t="n">
        <v>6</v>
      </c>
      <c r="N192" s="12" t="n">
        <v>6</v>
      </c>
      <c r="O192" s="7" t="n"/>
      <c r="P192" s="7" t="n"/>
      <c r="Q192" s="9" t="n"/>
      <c r="U192" s="3" t="n"/>
    </row>
    <row r="193">
      <c r="A193" s="10" t="n">
        <v>1000</v>
      </c>
      <c r="B193" s="10" t="n">
        <v>100</v>
      </c>
      <c r="C193" s="10" t="n">
        <v>0.25</v>
      </c>
      <c r="D193" s="10" t="inlineStr">
        <is>
          <t>BA</t>
        </is>
      </c>
      <c r="E193" s="10" t="inlineStr">
        <is>
          <t>test_files/BA/1000/121.txt</t>
        </is>
      </c>
      <c r="F193" s="10" t="n">
        <v>-106</v>
      </c>
      <c r="G193" s="10" t="n">
        <v>5</v>
      </c>
      <c r="H193" s="10" t="inlineStr">
        <is>
          <t>-</t>
        </is>
      </c>
      <c r="I193" s="10" t="n">
        <v>0</v>
      </c>
      <c r="J193" s="10" t="n">
        <v>5</v>
      </c>
      <c r="K193" s="10" t="n">
        <v>-29</v>
      </c>
      <c r="L193" s="10" t="n">
        <v>-27</v>
      </c>
      <c r="M193" s="10" t="n">
        <v>5</v>
      </c>
      <c r="N193" s="12" t="n">
        <v>5</v>
      </c>
      <c r="O193" s="7" t="n"/>
      <c r="P193" s="7" t="n"/>
      <c r="Q193" s="9" t="n"/>
      <c r="U193" s="3" t="n"/>
    </row>
    <row r="194">
      <c r="A194" s="10" t="n">
        <v>1000</v>
      </c>
      <c r="B194" s="10" t="n">
        <v>100</v>
      </c>
      <c r="C194" s="10" t="n">
        <v>0.25</v>
      </c>
      <c r="D194" s="10" t="inlineStr">
        <is>
          <t>BA</t>
        </is>
      </c>
      <c r="E194" s="10" t="inlineStr">
        <is>
          <t>test_files/BA/1000/124.txt</t>
        </is>
      </c>
      <c r="F194" s="10" t="n">
        <v>-173</v>
      </c>
      <c r="G194" s="10" t="n">
        <v>6</v>
      </c>
      <c r="H194" s="10" t="inlineStr">
        <is>
          <t>-</t>
        </is>
      </c>
      <c r="I194" s="10" t="n">
        <v>0</v>
      </c>
      <c r="J194" s="10" t="n">
        <v>6</v>
      </c>
      <c r="K194" s="10" t="n">
        <v>-33</v>
      </c>
      <c r="L194" s="10" t="n">
        <v>-20</v>
      </c>
      <c r="M194" s="10" t="n">
        <v>4</v>
      </c>
      <c r="N194" s="12" t="n">
        <v>6</v>
      </c>
      <c r="O194" s="7" t="n"/>
      <c r="P194" s="7" t="n"/>
      <c r="Q194" s="9" t="n"/>
      <c r="U194" s="3" t="n"/>
    </row>
    <row r="195">
      <c r="A195" s="10" t="n">
        <v>1000</v>
      </c>
      <c r="B195" s="10" t="n">
        <v>100</v>
      </c>
      <c r="C195" s="10" t="n">
        <v>0.25</v>
      </c>
      <c r="D195" s="10" t="inlineStr">
        <is>
          <t>BA</t>
        </is>
      </c>
      <c r="E195" s="10" t="inlineStr">
        <is>
          <t>test_files/BA/1000/127.txt</t>
        </is>
      </c>
      <c r="F195" s="10" t="n">
        <v>-122</v>
      </c>
      <c r="G195" s="10" t="n">
        <v>2</v>
      </c>
      <c r="H195" s="10" t="inlineStr">
        <is>
          <t>-</t>
        </is>
      </c>
      <c r="I195" s="10" t="n">
        <v>0</v>
      </c>
      <c r="J195" s="10" t="n">
        <v>2</v>
      </c>
      <c r="K195" s="10" t="n">
        <v>-36</v>
      </c>
      <c r="L195" s="10" t="n">
        <v>-32</v>
      </c>
      <c r="M195" s="10" t="n">
        <v>2</v>
      </c>
      <c r="N195" s="12" t="n">
        <v>2</v>
      </c>
      <c r="O195" s="7" t="n"/>
      <c r="P195" s="7" t="n"/>
      <c r="Q195" s="9" t="n"/>
      <c r="U195" s="3" t="n"/>
    </row>
    <row r="196">
      <c r="A196" s="10" t="n">
        <v>1000</v>
      </c>
      <c r="B196" s="10" t="n">
        <v>100</v>
      </c>
      <c r="C196" s="10" t="n">
        <v>0.25</v>
      </c>
      <c r="D196" s="10" t="inlineStr">
        <is>
          <t>BA</t>
        </is>
      </c>
      <c r="E196" s="10" t="inlineStr">
        <is>
          <t>test_files/BA/1000/130.txt</t>
        </is>
      </c>
      <c r="F196" s="10" t="n">
        <v>-80</v>
      </c>
      <c r="G196" s="10" t="n">
        <v>9</v>
      </c>
      <c r="H196" s="10" t="inlineStr">
        <is>
          <t>-</t>
        </is>
      </c>
      <c r="I196" s="10" t="n">
        <v>0</v>
      </c>
      <c r="J196" s="10" t="n">
        <v>10</v>
      </c>
      <c r="K196" s="10" t="n">
        <v>-15</v>
      </c>
      <c r="L196" s="10" t="n">
        <v>-12</v>
      </c>
      <c r="M196" s="10" t="n">
        <v>10</v>
      </c>
      <c r="N196" s="12" t="n">
        <v>10</v>
      </c>
      <c r="O196" s="7" t="n"/>
      <c r="P196" s="7" t="n"/>
      <c r="Q196" s="9" t="n"/>
      <c r="U196" s="3" t="n"/>
    </row>
    <row r="197">
      <c r="A197" s="10" t="n">
        <v>1000</v>
      </c>
      <c r="B197" s="10" t="n">
        <v>100</v>
      </c>
      <c r="C197" s="10" t="n">
        <v>0.25</v>
      </c>
      <c r="D197" s="10" t="inlineStr">
        <is>
          <t>BA</t>
        </is>
      </c>
      <c r="E197" s="10" t="inlineStr">
        <is>
          <t>test_files/BA/1000/133.txt</t>
        </is>
      </c>
      <c r="F197" s="10" t="n">
        <v>-89</v>
      </c>
      <c r="G197" s="10" t="n">
        <v>6</v>
      </c>
      <c r="H197" s="10" t="inlineStr">
        <is>
          <t>-</t>
        </is>
      </c>
      <c r="I197" s="10" t="n">
        <v>0</v>
      </c>
      <c r="J197" s="10" t="n">
        <v>6</v>
      </c>
      <c r="K197" s="10" t="n">
        <v>-15</v>
      </c>
      <c r="L197" s="10" t="n">
        <v>-14</v>
      </c>
      <c r="M197" s="10" t="n">
        <v>6</v>
      </c>
      <c r="N197" s="12" t="n">
        <v>6</v>
      </c>
      <c r="O197" s="7" t="n"/>
      <c r="P197" s="7" t="n"/>
      <c r="Q197" s="9" t="n"/>
      <c r="U197" s="3" t="n"/>
    </row>
    <row r="198">
      <c r="A198" s="10" t="n">
        <v>1000</v>
      </c>
      <c r="B198" s="10" t="n">
        <v>100</v>
      </c>
      <c r="C198" s="10" t="n">
        <v>0.25</v>
      </c>
      <c r="D198" s="10" t="inlineStr">
        <is>
          <t>BA</t>
        </is>
      </c>
      <c r="E198" s="10" t="inlineStr">
        <is>
          <t>test_files/BA/1000/136.txt</t>
        </is>
      </c>
      <c r="F198" s="10" t="n">
        <v>-188</v>
      </c>
      <c r="G198" s="10" t="n">
        <v>6</v>
      </c>
      <c r="H198" s="10" t="inlineStr">
        <is>
          <t>-</t>
        </is>
      </c>
      <c r="I198" s="10" t="n">
        <v>0</v>
      </c>
      <c r="J198" s="10" t="n">
        <v>7</v>
      </c>
      <c r="K198" s="10" t="n">
        <v>-56</v>
      </c>
      <c r="L198" s="10" t="n">
        <v>-35</v>
      </c>
      <c r="M198" s="10" t="n">
        <v>7</v>
      </c>
      <c r="N198" s="12" t="n">
        <v>7</v>
      </c>
      <c r="O198" s="7" t="n"/>
      <c r="P198" s="7" t="n"/>
      <c r="Q198" s="9" t="n"/>
      <c r="U198" s="3" t="n"/>
    </row>
    <row r="199">
      <c r="A199" s="10" t="n">
        <v>1000</v>
      </c>
      <c r="B199" s="10" t="n">
        <v>100</v>
      </c>
      <c r="C199" s="10" t="n">
        <v>0.25</v>
      </c>
      <c r="D199" s="10" t="inlineStr">
        <is>
          <t>BA</t>
        </is>
      </c>
      <c r="E199" s="10" t="inlineStr">
        <is>
          <t>test_files/BA/1000/139.txt</t>
        </is>
      </c>
      <c r="F199" s="10" t="n">
        <v>-127</v>
      </c>
      <c r="G199" s="10" t="n">
        <v>8</v>
      </c>
      <c r="H199" s="10" t="inlineStr">
        <is>
          <t>-</t>
        </is>
      </c>
      <c r="I199" s="10" t="n">
        <v>0</v>
      </c>
      <c r="J199" s="10" t="n">
        <v>8</v>
      </c>
      <c r="K199" s="10" t="n">
        <v>-25</v>
      </c>
      <c r="L199" s="10" t="n">
        <v>-25</v>
      </c>
      <c r="M199" s="10" t="n">
        <v>8</v>
      </c>
      <c r="N199" s="12" t="n">
        <v>8</v>
      </c>
      <c r="O199" s="7" t="n"/>
      <c r="P199" s="7" t="n"/>
      <c r="Q199" s="9" t="n"/>
      <c r="U199" s="3" t="n"/>
    </row>
    <row r="200">
      <c r="A200" s="10" t="n">
        <v>1000</v>
      </c>
      <c r="B200" s="10" t="n">
        <v>100</v>
      </c>
      <c r="C200" s="10" t="n">
        <v>0.25</v>
      </c>
      <c r="D200" s="10" t="inlineStr">
        <is>
          <t>BA</t>
        </is>
      </c>
      <c r="E200" s="10" t="inlineStr">
        <is>
          <t>test_files/BA/1000/142.txt</t>
        </is>
      </c>
      <c r="F200" s="10" t="n">
        <v>-185</v>
      </c>
      <c r="G200" s="10" t="n">
        <v>3</v>
      </c>
      <c r="H200" s="10" t="inlineStr">
        <is>
          <t>-</t>
        </is>
      </c>
      <c r="I200" s="10" t="n">
        <v>0</v>
      </c>
      <c r="J200" s="10" t="n">
        <v>3</v>
      </c>
      <c r="K200" s="10" t="n">
        <v>-49</v>
      </c>
      <c r="L200" s="10" t="n">
        <v>-32</v>
      </c>
      <c r="M200" s="10" t="n">
        <v>3</v>
      </c>
      <c r="N200" s="12" t="n">
        <v>3</v>
      </c>
      <c r="O200" s="7" t="n"/>
      <c r="P200" s="7" t="n"/>
      <c r="Q200" s="9" t="n"/>
      <c r="U200" s="3" t="n"/>
    </row>
    <row r="201">
      <c r="A201" s="10" t="n">
        <v>1000</v>
      </c>
      <c r="B201" s="10" t="n">
        <v>100</v>
      </c>
      <c r="C201" s="10" t="n">
        <v>0.25</v>
      </c>
      <c r="D201" s="10" t="inlineStr">
        <is>
          <t>BA</t>
        </is>
      </c>
      <c r="E201" s="10" t="inlineStr">
        <is>
          <t>test_files/BA/1000/145.txt</t>
        </is>
      </c>
      <c r="F201" s="10" t="n">
        <v>-114</v>
      </c>
      <c r="G201" s="10" t="n">
        <v>4</v>
      </c>
      <c r="H201" s="10" t="inlineStr">
        <is>
          <t>-</t>
        </is>
      </c>
      <c r="I201" s="10" t="n">
        <v>0</v>
      </c>
      <c r="J201" s="10" t="n">
        <v>5</v>
      </c>
      <c r="K201" s="10" t="n">
        <v>-34</v>
      </c>
      <c r="L201" s="10" t="n">
        <v>-29</v>
      </c>
      <c r="M201" s="10" t="n">
        <v>5</v>
      </c>
      <c r="N201" s="12" t="n">
        <v>5</v>
      </c>
      <c r="O201" s="7" t="n"/>
      <c r="P201" s="7" t="n"/>
      <c r="Q201" s="9" t="n"/>
      <c r="U201" s="3" t="n"/>
    </row>
    <row r="202">
      <c r="A202" s="10" t="n">
        <v>1000</v>
      </c>
      <c r="B202" s="10" t="n">
        <v>100</v>
      </c>
      <c r="C202" s="10" t="n">
        <v>0.25</v>
      </c>
      <c r="D202" s="10" t="inlineStr">
        <is>
          <t>BA</t>
        </is>
      </c>
      <c r="E202" s="10" t="inlineStr">
        <is>
          <t>test_files/BA/1000/148.txt</t>
        </is>
      </c>
      <c r="F202" s="10" t="n">
        <v>-130</v>
      </c>
      <c r="G202" s="10" t="n">
        <v>4</v>
      </c>
      <c r="H202" s="10" t="inlineStr">
        <is>
          <t>-</t>
        </is>
      </c>
      <c r="I202" s="10" t="n">
        <v>0</v>
      </c>
      <c r="J202" s="10" t="n">
        <v>4</v>
      </c>
      <c r="K202" s="10" t="n">
        <v>-45</v>
      </c>
      <c r="L202" s="10" t="n">
        <v>-28</v>
      </c>
      <c r="M202" s="10" t="n">
        <v>4</v>
      </c>
      <c r="N202" s="12" t="n">
        <v>4</v>
      </c>
      <c r="O202" s="7" t="n"/>
      <c r="P202" s="7" t="n"/>
      <c r="Q202" s="9" t="n"/>
      <c r="U202" s="3" t="n"/>
    </row>
    <row r="203">
      <c r="A203" s="10" t="n">
        <v>2000</v>
      </c>
      <c r="B203" s="10" t="n">
        <v>10</v>
      </c>
      <c r="C203" s="10" t="n">
        <v>0.25</v>
      </c>
      <c r="D203" s="10" t="inlineStr">
        <is>
          <t>BA</t>
        </is>
      </c>
      <c r="E203" s="10" t="inlineStr">
        <is>
          <t>test_files/BA/2000/151.txt</t>
        </is>
      </c>
      <c r="F203" s="10" t="n">
        <v>-17</v>
      </c>
      <c r="G203" s="10" t="n">
        <v>7</v>
      </c>
      <c r="H203" s="10" t="inlineStr">
        <is>
          <t>-</t>
        </is>
      </c>
      <c r="I203" s="10" t="n">
        <v>0</v>
      </c>
      <c r="J203" s="10" t="n">
        <v>7</v>
      </c>
      <c r="K203" s="10" t="n">
        <v>-2</v>
      </c>
      <c r="L203" s="10" t="n">
        <v>5</v>
      </c>
      <c r="M203" s="10" t="inlineStr">
        <is>
          <t>-</t>
        </is>
      </c>
      <c r="N203" s="12" t="n">
        <v>7</v>
      </c>
      <c r="O203" s="7" t="n"/>
      <c r="P203" s="7" t="n"/>
      <c r="Q203" s="9" t="n"/>
      <c r="U203" s="3" t="n"/>
    </row>
    <row r="204">
      <c r="A204" s="10" t="n">
        <v>2000</v>
      </c>
      <c r="B204" s="10" t="n">
        <v>10</v>
      </c>
      <c r="C204" s="10" t="n">
        <v>0.25</v>
      </c>
      <c r="D204" s="10" t="inlineStr">
        <is>
          <t>BA</t>
        </is>
      </c>
      <c r="E204" s="10" t="inlineStr">
        <is>
          <t>test_files/BA/2000/154.txt</t>
        </is>
      </c>
      <c r="F204" s="10" t="n">
        <v>-6</v>
      </c>
      <c r="G204" s="10" t="n">
        <v>10</v>
      </c>
      <c r="H204" s="10" t="inlineStr">
        <is>
          <t>-</t>
        </is>
      </c>
      <c r="I204" s="10" t="n">
        <v>0</v>
      </c>
      <c r="J204" s="10" t="n">
        <v>10</v>
      </c>
      <c r="K204" s="10" t="n">
        <v>-14</v>
      </c>
      <c r="L204" s="10" t="n">
        <v>10</v>
      </c>
      <c r="M204" s="10" t="inlineStr">
        <is>
          <t>-</t>
        </is>
      </c>
      <c r="N204" s="12" t="n">
        <v>10</v>
      </c>
      <c r="O204" s="7" t="n"/>
      <c r="P204" s="7" t="n"/>
      <c r="Q204" s="9" t="n"/>
      <c r="U204" s="3" t="n"/>
    </row>
    <row r="205">
      <c r="A205" s="10" t="n">
        <v>2000</v>
      </c>
      <c r="B205" s="10" t="n">
        <v>10</v>
      </c>
      <c r="C205" s="10" t="n">
        <v>0.25</v>
      </c>
      <c r="D205" s="10" t="inlineStr">
        <is>
          <t>BA</t>
        </is>
      </c>
      <c r="E205" s="10" t="inlineStr">
        <is>
          <t>test_files/BA/2000/157.txt</t>
        </is>
      </c>
      <c r="F205" s="10" t="n">
        <v>-11</v>
      </c>
      <c r="G205" s="10" t="n">
        <v>8</v>
      </c>
      <c r="H205" s="10" t="inlineStr">
        <is>
          <t>-</t>
        </is>
      </c>
      <c r="I205" s="10" t="n">
        <v>0</v>
      </c>
      <c r="J205" s="10" t="n">
        <v>8</v>
      </c>
      <c r="K205" s="10" t="n">
        <v>-6</v>
      </c>
      <c r="L205" s="10" t="n">
        <v>6</v>
      </c>
      <c r="M205" s="10" t="inlineStr">
        <is>
          <t>-</t>
        </is>
      </c>
      <c r="N205" s="12" t="n">
        <v>8</v>
      </c>
      <c r="O205" s="7" t="n"/>
      <c r="P205" s="7" t="n"/>
      <c r="Q205" s="9" t="n"/>
      <c r="U205" s="3" t="n"/>
    </row>
    <row r="206">
      <c r="A206" s="10" t="n">
        <v>2000</v>
      </c>
      <c r="B206" s="10" t="n">
        <v>10</v>
      </c>
      <c r="C206" s="10" t="n">
        <v>0.25</v>
      </c>
      <c r="D206" s="10" t="inlineStr">
        <is>
          <t>BA</t>
        </is>
      </c>
      <c r="E206" s="10" t="inlineStr">
        <is>
          <t>test_files/BA/2000/160.txt</t>
        </is>
      </c>
      <c r="F206" s="10" t="n">
        <v>-14</v>
      </c>
      <c r="G206" s="10" t="n">
        <v>8</v>
      </c>
      <c r="H206" s="10" t="inlineStr">
        <is>
          <t>-</t>
        </is>
      </c>
      <c r="I206" s="10" t="n">
        <v>0</v>
      </c>
      <c r="J206" s="10" t="n">
        <v>9</v>
      </c>
      <c r="K206" s="10" t="n">
        <v>-1</v>
      </c>
      <c r="L206" s="10" t="n">
        <v>8</v>
      </c>
      <c r="M206" s="10" t="inlineStr">
        <is>
          <t>-</t>
        </is>
      </c>
      <c r="N206" s="12" t="n">
        <v>9</v>
      </c>
      <c r="O206" s="7" t="n"/>
      <c r="P206" s="7" t="n"/>
      <c r="Q206" s="9" t="n"/>
      <c r="U206" s="3" t="n"/>
    </row>
    <row r="207">
      <c r="A207" s="10" t="n">
        <v>2000</v>
      </c>
      <c r="B207" s="10" t="n">
        <v>10</v>
      </c>
      <c r="C207" s="10" t="n">
        <v>0.25</v>
      </c>
      <c r="D207" s="10" t="inlineStr">
        <is>
          <t>BA</t>
        </is>
      </c>
      <c r="E207" s="10" t="inlineStr">
        <is>
          <t>test_files/BA/2000/163.txt</t>
        </is>
      </c>
      <c r="F207" s="10" t="n">
        <v>-16</v>
      </c>
      <c r="G207" s="10" t="n">
        <v>2</v>
      </c>
      <c r="H207" s="10" t="inlineStr">
        <is>
          <t>-</t>
        </is>
      </c>
      <c r="I207" s="10" t="n">
        <v>0</v>
      </c>
      <c r="J207" s="10" t="n">
        <v>2</v>
      </c>
      <c r="K207" s="10" t="n">
        <v>-6</v>
      </c>
      <c r="L207" s="10" t="n">
        <v>2</v>
      </c>
      <c r="M207" s="10" t="inlineStr">
        <is>
          <t>-</t>
        </is>
      </c>
      <c r="N207" s="12" t="n">
        <v>2</v>
      </c>
      <c r="O207" s="7" t="n"/>
      <c r="P207" s="7" t="n"/>
      <c r="Q207" s="9" t="n"/>
      <c r="U207" s="3" t="n"/>
    </row>
    <row r="208">
      <c r="A208" s="10" t="n">
        <v>2000</v>
      </c>
      <c r="B208" s="10" t="n">
        <v>10</v>
      </c>
      <c r="C208" s="10" t="n">
        <v>0.25</v>
      </c>
      <c r="D208" s="10" t="inlineStr">
        <is>
          <t>BA</t>
        </is>
      </c>
      <c r="E208" s="10" t="inlineStr">
        <is>
          <t>test_files/BA/2000/166.txt</t>
        </is>
      </c>
      <c r="F208" s="10" t="n">
        <v>-8</v>
      </c>
      <c r="G208" s="10" t="n">
        <v>10</v>
      </c>
      <c r="H208" s="10" t="inlineStr">
        <is>
          <t>-</t>
        </is>
      </c>
      <c r="I208" s="10" t="n">
        <v>1</v>
      </c>
      <c r="J208" s="10" t="n">
        <v>10</v>
      </c>
      <c r="K208" s="10" t="n">
        <v>1</v>
      </c>
      <c r="L208" s="10" t="n">
        <v>10</v>
      </c>
      <c r="M208" s="10" t="inlineStr">
        <is>
          <t>-</t>
        </is>
      </c>
      <c r="N208" s="12" t="n">
        <v>10</v>
      </c>
      <c r="O208" s="7" t="n"/>
      <c r="P208" s="7" t="n"/>
      <c r="Q208" s="9" t="n"/>
      <c r="U208" s="3" t="n"/>
    </row>
    <row r="209">
      <c r="A209" s="10" t="n">
        <v>2000</v>
      </c>
      <c r="B209" s="10" t="n">
        <v>10</v>
      </c>
      <c r="C209" s="10" t="n">
        <v>0.25</v>
      </c>
      <c r="D209" s="10" t="inlineStr">
        <is>
          <t>BA</t>
        </is>
      </c>
      <c r="E209" s="10" t="inlineStr">
        <is>
          <t>test_files/BA/2000/169.txt</t>
        </is>
      </c>
      <c r="F209" s="10" t="n">
        <v>-1</v>
      </c>
      <c r="G209" s="10" t="n">
        <v>12</v>
      </c>
      <c r="H209" s="10" t="inlineStr">
        <is>
          <t>-</t>
        </is>
      </c>
      <c r="I209" s="10" t="n">
        <v>0</v>
      </c>
      <c r="J209" s="10" t="n">
        <v>12</v>
      </c>
      <c r="K209" s="10" t="n">
        <v>-1</v>
      </c>
      <c r="L209" s="10" t="n">
        <v>12</v>
      </c>
      <c r="M209" s="10" t="inlineStr">
        <is>
          <t>-</t>
        </is>
      </c>
      <c r="N209" s="12" t="n">
        <v>12</v>
      </c>
      <c r="O209" s="7" t="n"/>
      <c r="P209" s="7" t="n"/>
      <c r="Q209" s="9" t="n"/>
      <c r="U209" s="3" t="n"/>
    </row>
    <row r="210">
      <c r="A210" s="10" t="n">
        <v>2000</v>
      </c>
      <c r="B210" s="10" t="n">
        <v>10</v>
      </c>
      <c r="C210" s="10" t="n">
        <v>0.25</v>
      </c>
      <c r="D210" s="10" t="inlineStr">
        <is>
          <t>BA</t>
        </is>
      </c>
      <c r="E210" s="10" t="inlineStr">
        <is>
          <t>test_files/BA/2000/172.txt</t>
        </is>
      </c>
      <c r="F210" s="10" t="n">
        <v>-54</v>
      </c>
      <c r="G210" s="10" t="n">
        <v>10</v>
      </c>
      <c r="H210" s="10" t="inlineStr">
        <is>
          <t>-</t>
        </is>
      </c>
      <c r="I210" s="10" t="n">
        <v>0</v>
      </c>
      <c r="J210" s="10" t="n">
        <v>10</v>
      </c>
      <c r="K210" s="10" t="n">
        <v>-3</v>
      </c>
      <c r="L210" s="10" t="n">
        <v>10</v>
      </c>
      <c r="M210" s="10" t="inlineStr">
        <is>
          <t>-</t>
        </is>
      </c>
      <c r="N210" s="12" t="n">
        <v>10</v>
      </c>
      <c r="O210" s="7" t="n"/>
      <c r="P210" s="7" t="n"/>
      <c r="Q210" s="9" t="n"/>
      <c r="U210" s="3" t="n"/>
    </row>
    <row r="211">
      <c r="A211" s="10" t="n">
        <v>2000</v>
      </c>
      <c r="B211" s="10" t="n">
        <v>10</v>
      </c>
      <c r="C211" s="10" t="n">
        <v>0.25</v>
      </c>
      <c r="D211" s="10" t="inlineStr">
        <is>
          <t>BA</t>
        </is>
      </c>
      <c r="E211" s="10" t="inlineStr">
        <is>
          <t>test_files/BA/2000/175.txt</t>
        </is>
      </c>
      <c r="F211" s="10" t="n">
        <v>-11</v>
      </c>
      <c r="G211" s="10" t="n">
        <v>10</v>
      </c>
      <c r="H211" s="10" t="inlineStr">
        <is>
          <t>-</t>
        </is>
      </c>
      <c r="I211" s="10" t="n">
        <v>0</v>
      </c>
      <c r="J211" s="10" t="n">
        <v>10</v>
      </c>
      <c r="K211" s="10" t="n">
        <v>0</v>
      </c>
      <c r="L211" s="10" t="n">
        <v>10</v>
      </c>
      <c r="M211" s="10" t="inlineStr">
        <is>
          <t>-</t>
        </is>
      </c>
      <c r="N211" s="12" t="n">
        <v>10</v>
      </c>
      <c r="O211" s="7" t="n"/>
      <c r="P211" s="7" t="n"/>
      <c r="Q211" s="9" t="n"/>
      <c r="U211" s="3" t="n"/>
    </row>
    <row r="212">
      <c r="A212" s="10" t="n">
        <v>2000</v>
      </c>
      <c r="B212" s="10" t="n">
        <v>10</v>
      </c>
      <c r="C212" s="10" t="n">
        <v>0.25</v>
      </c>
      <c r="D212" s="10" t="inlineStr">
        <is>
          <t>BA</t>
        </is>
      </c>
      <c r="E212" s="10" t="inlineStr">
        <is>
          <t>test_files/BA/2000/178.txt</t>
        </is>
      </c>
      <c r="F212" s="10" t="n">
        <v>-11</v>
      </c>
      <c r="G212" s="10" t="n">
        <v>11</v>
      </c>
      <c r="H212" s="10" t="inlineStr">
        <is>
          <t>-</t>
        </is>
      </c>
      <c r="I212" s="10" t="n">
        <v>3</v>
      </c>
      <c r="J212" s="10" t="n">
        <v>11</v>
      </c>
      <c r="K212" s="10" t="n">
        <v>3</v>
      </c>
      <c r="L212" s="10" t="n">
        <v>11</v>
      </c>
      <c r="M212" s="10" t="inlineStr">
        <is>
          <t>-</t>
        </is>
      </c>
      <c r="N212" s="12" t="n">
        <v>11</v>
      </c>
      <c r="O212" s="7" t="n"/>
      <c r="P212" s="7" t="n"/>
      <c r="Q212" s="9" t="n"/>
      <c r="U212" s="3" t="n"/>
    </row>
    <row r="213">
      <c r="A213" s="10" t="n">
        <v>2000</v>
      </c>
      <c r="B213" s="10" t="n">
        <v>10</v>
      </c>
      <c r="C213" s="10" t="n">
        <v>0.25</v>
      </c>
      <c r="D213" s="10" t="inlineStr">
        <is>
          <t>BA</t>
        </is>
      </c>
      <c r="E213" s="10" t="inlineStr">
        <is>
          <t>test_files/BA/2000/181.txt</t>
        </is>
      </c>
      <c r="F213" s="10" t="n">
        <v>-6</v>
      </c>
      <c r="G213" s="10" t="n">
        <v>12</v>
      </c>
      <c r="H213" s="10" t="inlineStr">
        <is>
          <t>-</t>
        </is>
      </c>
      <c r="I213" s="10" t="n">
        <v>1</v>
      </c>
      <c r="J213" s="10" t="n">
        <v>12</v>
      </c>
      <c r="K213" s="10" t="n">
        <v>1</v>
      </c>
      <c r="L213" s="10" t="n">
        <v>12</v>
      </c>
      <c r="M213" s="10" t="inlineStr">
        <is>
          <t>-</t>
        </is>
      </c>
      <c r="N213" s="12" t="n">
        <v>12</v>
      </c>
      <c r="O213" s="7" t="n"/>
      <c r="P213" s="7" t="n"/>
      <c r="Q213" s="9" t="n"/>
      <c r="U213" s="3" t="n"/>
    </row>
    <row r="214">
      <c r="A214" s="10" t="n">
        <v>2000</v>
      </c>
      <c r="B214" s="10" t="n">
        <v>10</v>
      </c>
      <c r="C214" s="10" t="n">
        <v>0.25</v>
      </c>
      <c r="D214" s="10" t="inlineStr">
        <is>
          <t>BA</t>
        </is>
      </c>
      <c r="E214" s="10" t="inlineStr">
        <is>
          <t>test_files/BA/2000/184.txt</t>
        </is>
      </c>
      <c r="F214" s="10" t="n">
        <v>-13</v>
      </c>
      <c r="G214" s="10" t="n">
        <v>12</v>
      </c>
      <c r="H214" s="10" t="inlineStr">
        <is>
          <t>-</t>
        </is>
      </c>
      <c r="I214" s="10" t="n">
        <v>0</v>
      </c>
      <c r="J214" s="10" t="n">
        <v>12</v>
      </c>
      <c r="K214" s="10" t="n">
        <v>-1</v>
      </c>
      <c r="L214" s="10" t="n">
        <v>12</v>
      </c>
      <c r="M214" s="10" t="inlineStr">
        <is>
          <t>-</t>
        </is>
      </c>
      <c r="N214" s="12" t="n">
        <v>12</v>
      </c>
      <c r="O214" s="7" t="n"/>
      <c r="P214" s="7" t="n"/>
      <c r="Q214" s="9" t="n"/>
      <c r="U214" s="3" t="n"/>
    </row>
    <row r="215">
      <c r="A215" s="10" t="n">
        <v>2000</v>
      </c>
      <c r="B215" s="10" t="n">
        <v>10</v>
      </c>
      <c r="C215" s="10" t="n">
        <v>0.25</v>
      </c>
      <c r="D215" s="10" t="inlineStr">
        <is>
          <t>BA</t>
        </is>
      </c>
      <c r="E215" s="10" t="inlineStr">
        <is>
          <t>test_files/BA/2000/187.txt</t>
        </is>
      </c>
      <c r="F215" s="10" t="n">
        <v>-139</v>
      </c>
      <c r="G215" s="10" t="n">
        <v>8</v>
      </c>
      <c r="H215" s="10" t="inlineStr">
        <is>
          <t>-</t>
        </is>
      </c>
      <c r="I215" s="10" t="n">
        <v>0</v>
      </c>
      <c r="J215" s="10" t="n">
        <v>8</v>
      </c>
      <c r="K215" s="10" t="n">
        <v>-2</v>
      </c>
      <c r="L215" s="10" t="n">
        <v>7</v>
      </c>
      <c r="M215" s="10" t="inlineStr">
        <is>
          <t>-</t>
        </is>
      </c>
      <c r="N215" s="12" t="n">
        <v>8</v>
      </c>
      <c r="O215" s="7" t="n"/>
      <c r="P215" s="7" t="n"/>
      <c r="Q215" s="9" t="n"/>
      <c r="U215" s="3" t="n"/>
    </row>
    <row r="216">
      <c r="A216" s="10" t="n">
        <v>2000</v>
      </c>
      <c r="B216" s="10" t="n">
        <v>10</v>
      </c>
      <c r="C216" s="10" t="n">
        <v>0.25</v>
      </c>
      <c r="D216" s="10" t="inlineStr">
        <is>
          <t>BA</t>
        </is>
      </c>
      <c r="E216" s="10" t="inlineStr">
        <is>
          <t>test_files/BA/2000/190.txt</t>
        </is>
      </c>
      <c r="F216" s="10" t="n">
        <v>-8</v>
      </c>
      <c r="G216" s="10" t="n">
        <v>8</v>
      </c>
      <c r="H216" s="10" t="inlineStr">
        <is>
          <t>-</t>
        </is>
      </c>
      <c r="I216" s="10" t="n">
        <v>0</v>
      </c>
      <c r="J216" s="10" t="n">
        <v>8</v>
      </c>
      <c r="K216" s="10" t="n">
        <v>-5</v>
      </c>
      <c r="L216" s="10" t="n">
        <v>7</v>
      </c>
      <c r="M216" s="10" t="inlineStr">
        <is>
          <t>-</t>
        </is>
      </c>
      <c r="N216" s="12" t="n">
        <v>8</v>
      </c>
      <c r="O216" s="7" t="n"/>
      <c r="P216" s="7" t="n"/>
      <c r="Q216" s="9" t="n"/>
      <c r="U216" s="3" t="n"/>
    </row>
    <row r="217">
      <c r="A217" s="10" t="n">
        <v>2000</v>
      </c>
      <c r="B217" s="10" t="n">
        <v>10</v>
      </c>
      <c r="C217" s="10" t="n">
        <v>0.25</v>
      </c>
      <c r="D217" s="10" t="inlineStr">
        <is>
          <t>BA</t>
        </is>
      </c>
      <c r="E217" s="10" t="inlineStr">
        <is>
          <t>test_files/BA/2000/193.txt</t>
        </is>
      </c>
      <c r="F217" s="10" t="n">
        <v>-16</v>
      </c>
      <c r="G217" s="10" t="n">
        <v>8</v>
      </c>
      <c r="H217" s="10" t="inlineStr">
        <is>
          <t>-</t>
        </is>
      </c>
      <c r="I217" s="10" t="n">
        <v>0</v>
      </c>
      <c r="J217" s="10" t="n">
        <v>8</v>
      </c>
      <c r="K217" s="10" t="n">
        <v>-4</v>
      </c>
      <c r="L217" s="10" t="n">
        <v>7</v>
      </c>
      <c r="M217" s="10" t="inlineStr">
        <is>
          <t>-</t>
        </is>
      </c>
      <c r="N217" s="12" t="n">
        <v>8</v>
      </c>
      <c r="O217" s="7" t="n"/>
      <c r="P217" s="7" t="n"/>
      <c r="Q217" s="9" t="n"/>
      <c r="U217" s="3" t="n"/>
    </row>
    <row r="218">
      <c r="A218" s="10" t="n">
        <v>2000</v>
      </c>
      <c r="B218" s="10" t="n">
        <v>10</v>
      </c>
      <c r="C218" s="10" t="n">
        <v>0.25</v>
      </c>
      <c r="D218" s="10" t="inlineStr">
        <is>
          <t>BA</t>
        </is>
      </c>
      <c r="E218" s="10" t="inlineStr">
        <is>
          <t>test_files/BA/2000/196.txt</t>
        </is>
      </c>
      <c r="F218" s="10" t="n">
        <v>-17</v>
      </c>
      <c r="G218" s="10" t="n">
        <v>11</v>
      </c>
      <c r="H218" s="10" t="inlineStr">
        <is>
          <t>-</t>
        </is>
      </c>
      <c r="I218" s="10" t="n">
        <v>0</v>
      </c>
      <c r="J218" s="10" t="n">
        <v>11</v>
      </c>
      <c r="K218" s="10" t="n">
        <v>-2</v>
      </c>
      <c r="L218" s="10" t="n">
        <v>11</v>
      </c>
      <c r="M218" s="10" t="inlineStr">
        <is>
          <t>-</t>
        </is>
      </c>
      <c r="N218" s="12" t="n">
        <v>11</v>
      </c>
      <c r="O218" s="7" t="n"/>
      <c r="P218" s="7" t="n"/>
      <c r="Q218" s="9" t="n"/>
      <c r="U218" s="3" t="n"/>
    </row>
    <row r="219">
      <c r="A219" s="10" t="n">
        <v>2000</v>
      </c>
      <c r="B219" s="10" t="n">
        <v>10</v>
      </c>
      <c r="C219" s="10" t="n">
        <v>0.25</v>
      </c>
      <c r="D219" s="10" t="inlineStr">
        <is>
          <t>BA</t>
        </is>
      </c>
      <c r="E219" s="10" t="inlineStr">
        <is>
          <t>test_files/BA/2000/199.txt</t>
        </is>
      </c>
      <c r="F219" s="10" t="n">
        <v>-33</v>
      </c>
      <c r="G219" s="10" t="n">
        <v>10</v>
      </c>
      <c r="H219" s="10" t="inlineStr">
        <is>
          <t>-</t>
        </is>
      </c>
      <c r="I219" s="10" t="n">
        <v>0</v>
      </c>
      <c r="J219" s="10" t="n">
        <v>10</v>
      </c>
      <c r="K219" s="10" t="n">
        <v>-1</v>
      </c>
      <c r="L219" s="10" t="n">
        <v>9</v>
      </c>
      <c r="M219" s="10" t="inlineStr">
        <is>
          <t>-</t>
        </is>
      </c>
      <c r="N219" s="12" t="n">
        <v>10</v>
      </c>
      <c r="O219" s="7" t="n"/>
      <c r="P219" s="7" t="n"/>
      <c r="Q219" s="9" t="n"/>
      <c r="U219" s="3" t="n"/>
    </row>
    <row r="220">
      <c r="A220" s="10" t="n">
        <v>2000</v>
      </c>
      <c r="B220" s="10" t="n">
        <v>10</v>
      </c>
      <c r="C220" s="10" t="n">
        <v>0.25</v>
      </c>
      <c r="D220" s="10" t="inlineStr">
        <is>
          <t>BA</t>
        </is>
      </c>
      <c r="E220" s="10" t="inlineStr">
        <is>
          <t>test_files/BA/2000/202.txt</t>
        </is>
      </c>
      <c r="F220" s="10" t="n">
        <v>-9</v>
      </c>
      <c r="G220" s="10" t="n">
        <v>5</v>
      </c>
      <c r="H220" s="10" t="inlineStr">
        <is>
          <t>-</t>
        </is>
      </c>
      <c r="I220" s="10" t="n">
        <v>0</v>
      </c>
      <c r="J220" s="10" t="n">
        <v>6</v>
      </c>
      <c r="K220" s="10" t="n">
        <v>-5</v>
      </c>
      <c r="L220" s="10" t="n">
        <v>4</v>
      </c>
      <c r="M220" s="10" t="inlineStr">
        <is>
          <t>-</t>
        </is>
      </c>
      <c r="N220" s="12" t="n">
        <v>6</v>
      </c>
      <c r="O220" s="7" t="n"/>
      <c r="P220" s="7" t="n"/>
      <c r="Q220" s="9" t="n"/>
      <c r="U220" s="3" t="n"/>
    </row>
    <row r="221">
      <c r="A221" s="10" t="n">
        <v>2000</v>
      </c>
      <c r="B221" s="10" t="n">
        <v>10</v>
      </c>
      <c r="C221" s="10" t="n">
        <v>0.25</v>
      </c>
      <c r="D221" s="10" t="inlineStr">
        <is>
          <t>BA</t>
        </is>
      </c>
      <c r="E221" s="10" t="inlineStr">
        <is>
          <t>test_files/BA/2000/205.txt</t>
        </is>
      </c>
      <c r="F221" s="10" t="n">
        <v>-18</v>
      </c>
      <c r="G221" s="10" t="n">
        <v>9</v>
      </c>
      <c r="H221" s="10" t="inlineStr">
        <is>
          <t>-</t>
        </is>
      </c>
      <c r="I221" s="10" t="n">
        <v>0</v>
      </c>
      <c r="J221" s="10" t="n">
        <v>9</v>
      </c>
      <c r="K221" s="10" t="n">
        <v>-2</v>
      </c>
      <c r="L221" s="10" t="n">
        <v>9</v>
      </c>
      <c r="M221" s="10" t="inlineStr">
        <is>
          <t>-</t>
        </is>
      </c>
      <c r="N221" s="12" t="n">
        <v>9</v>
      </c>
      <c r="O221" s="7" t="n"/>
      <c r="P221" s="7" t="n"/>
      <c r="Q221" s="9" t="n"/>
      <c r="U221" s="3" t="n"/>
    </row>
    <row r="222">
      <c r="A222" s="10" t="n">
        <v>2000</v>
      </c>
      <c r="B222" s="10" t="n">
        <v>10</v>
      </c>
      <c r="C222" s="10" t="n">
        <v>0.25</v>
      </c>
      <c r="D222" s="10" t="inlineStr">
        <is>
          <t>BA</t>
        </is>
      </c>
      <c r="E222" s="10" t="inlineStr">
        <is>
          <t>test_files/BA/2000/208.txt</t>
        </is>
      </c>
      <c r="F222" s="10" t="n">
        <v>-13</v>
      </c>
      <c r="G222" s="10" t="n">
        <v>8</v>
      </c>
      <c r="H222" s="10" t="inlineStr">
        <is>
          <t>-</t>
        </is>
      </c>
      <c r="I222" s="10" t="n">
        <v>2</v>
      </c>
      <c r="J222" s="10" t="n">
        <v>8</v>
      </c>
      <c r="K222" s="10" t="n">
        <v>2</v>
      </c>
      <c r="L222" s="10" t="n">
        <v>8</v>
      </c>
      <c r="M222" s="10" t="inlineStr">
        <is>
          <t>-</t>
        </is>
      </c>
      <c r="N222" s="12" t="n">
        <v>8</v>
      </c>
      <c r="O222" s="7" t="n"/>
      <c r="P222" s="7" t="n"/>
      <c r="Q222" s="9" t="n"/>
      <c r="U222" s="3" t="n"/>
    </row>
    <row r="223">
      <c r="A223" s="10" t="n">
        <v>2000</v>
      </c>
      <c r="B223" s="10" t="n">
        <v>10</v>
      </c>
      <c r="C223" s="10" t="n">
        <v>0.25</v>
      </c>
      <c r="D223" s="10" t="inlineStr">
        <is>
          <t>BA</t>
        </is>
      </c>
      <c r="E223" s="10" t="inlineStr">
        <is>
          <t>test_files/BA/2000/211.txt</t>
        </is>
      </c>
      <c r="F223" s="10" t="n">
        <v>-10</v>
      </c>
      <c r="G223" s="10" t="n">
        <v>9</v>
      </c>
      <c r="H223" s="10" t="inlineStr">
        <is>
          <t>-</t>
        </is>
      </c>
      <c r="I223" s="10" t="n">
        <v>0</v>
      </c>
      <c r="J223" s="10" t="n">
        <v>9</v>
      </c>
      <c r="K223" s="10" t="n">
        <v>-3</v>
      </c>
      <c r="L223" s="10" t="n">
        <v>9</v>
      </c>
      <c r="M223" s="10" t="inlineStr">
        <is>
          <t>-</t>
        </is>
      </c>
      <c r="N223" s="12" t="n">
        <v>9</v>
      </c>
      <c r="O223" s="7" t="n"/>
      <c r="P223" s="7" t="n"/>
      <c r="Q223" s="9" t="n"/>
      <c r="U223" s="3" t="n"/>
    </row>
    <row r="224">
      <c r="A224" s="10" t="n">
        <v>2000</v>
      </c>
      <c r="B224" s="10" t="n">
        <v>10</v>
      </c>
      <c r="C224" s="10" t="n">
        <v>0.25</v>
      </c>
      <c r="D224" s="10" t="inlineStr">
        <is>
          <t>BA</t>
        </is>
      </c>
      <c r="E224" s="10" t="inlineStr">
        <is>
          <t>test_files/BA/2000/214.txt</t>
        </is>
      </c>
      <c r="F224" s="10" t="n">
        <v>-2</v>
      </c>
      <c r="G224" s="10" t="n">
        <v>9</v>
      </c>
      <c r="H224" s="10" t="inlineStr">
        <is>
          <t>-</t>
        </is>
      </c>
      <c r="I224" s="10" t="n">
        <v>1</v>
      </c>
      <c r="J224" s="10" t="n">
        <v>9</v>
      </c>
      <c r="K224" s="10" t="n">
        <v>1</v>
      </c>
      <c r="L224" s="10" t="n">
        <v>9</v>
      </c>
      <c r="M224" s="10" t="inlineStr">
        <is>
          <t>-</t>
        </is>
      </c>
      <c r="N224" s="12" t="n">
        <v>9</v>
      </c>
      <c r="O224" s="7" t="n"/>
      <c r="P224" s="7" t="n"/>
      <c r="Q224" s="9" t="n"/>
      <c r="U224" s="3" t="n"/>
    </row>
    <row r="225">
      <c r="A225" s="10" t="n">
        <v>2000</v>
      </c>
      <c r="B225" s="10" t="n">
        <v>10</v>
      </c>
      <c r="C225" s="10" t="n">
        <v>0.25</v>
      </c>
      <c r="D225" s="10" t="inlineStr">
        <is>
          <t>BA</t>
        </is>
      </c>
      <c r="E225" s="10" t="inlineStr">
        <is>
          <t>test_files/BA/2000/217.txt</t>
        </is>
      </c>
      <c r="F225" s="10" t="n">
        <v>-10</v>
      </c>
      <c r="G225" s="10" t="n">
        <v>10</v>
      </c>
      <c r="H225" s="10" t="inlineStr">
        <is>
          <t>-</t>
        </is>
      </c>
      <c r="I225" s="10" t="n">
        <v>0</v>
      </c>
      <c r="J225" s="10" t="n">
        <v>10</v>
      </c>
      <c r="K225" s="10" t="n">
        <v>-2</v>
      </c>
      <c r="L225" s="10" t="n">
        <v>10</v>
      </c>
      <c r="M225" s="10" t="inlineStr">
        <is>
          <t>-</t>
        </is>
      </c>
      <c r="N225" s="12" t="n">
        <v>10</v>
      </c>
      <c r="O225" s="7" t="n"/>
      <c r="P225" s="7" t="n"/>
      <c r="Q225" s="9" t="n"/>
      <c r="U225" s="3" t="n"/>
    </row>
    <row r="226">
      <c r="A226" s="10" t="n">
        <v>2000</v>
      </c>
      <c r="B226" s="10" t="n">
        <v>10</v>
      </c>
      <c r="C226" s="10" t="n">
        <v>0.25</v>
      </c>
      <c r="D226" s="10" t="inlineStr">
        <is>
          <t>BA</t>
        </is>
      </c>
      <c r="E226" s="10" t="inlineStr">
        <is>
          <t>test_files/BA/2000/220.txt</t>
        </is>
      </c>
      <c r="F226" s="10" t="n">
        <v>-9</v>
      </c>
      <c r="G226" s="10" t="n">
        <v>11</v>
      </c>
      <c r="H226" s="10" t="inlineStr">
        <is>
          <t>-</t>
        </is>
      </c>
      <c r="I226" s="10" t="n">
        <v>4</v>
      </c>
      <c r="J226" s="10" t="n">
        <v>11</v>
      </c>
      <c r="K226" s="10" t="n">
        <v>4</v>
      </c>
      <c r="L226" s="10" t="n">
        <v>11</v>
      </c>
      <c r="M226" s="10" t="inlineStr">
        <is>
          <t>-</t>
        </is>
      </c>
      <c r="N226" s="12" t="n">
        <v>11</v>
      </c>
      <c r="O226" s="7" t="n"/>
      <c r="P226" s="7" t="n"/>
      <c r="Q226" s="9" t="n"/>
      <c r="U226" s="3" t="n"/>
    </row>
    <row r="227">
      <c r="A227" s="10" t="n">
        <v>2000</v>
      </c>
      <c r="B227" s="10" t="n">
        <v>10</v>
      </c>
      <c r="C227" s="10" t="n">
        <v>0.25</v>
      </c>
      <c r="D227" s="10" t="inlineStr">
        <is>
          <t>BA</t>
        </is>
      </c>
      <c r="E227" s="10" t="inlineStr">
        <is>
          <t>test_files/BA/2000/223.txt</t>
        </is>
      </c>
      <c r="F227" s="10" t="n">
        <v>-10</v>
      </c>
      <c r="G227" s="10" t="n">
        <v>7</v>
      </c>
      <c r="H227" s="10" t="inlineStr">
        <is>
          <t>-</t>
        </is>
      </c>
      <c r="I227" s="10" t="n">
        <v>0</v>
      </c>
      <c r="J227" s="10" t="n">
        <v>7</v>
      </c>
      <c r="K227" s="10" t="n">
        <v>-6</v>
      </c>
      <c r="L227" s="10" t="n">
        <v>7</v>
      </c>
      <c r="M227" s="10" t="inlineStr">
        <is>
          <t>-</t>
        </is>
      </c>
      <c r="N227" s="12" t="n">
        <v>7</v>
      </c>
      <c r="O227" s="7" t="n"/>
      <c r="P227" s="7" t="n"/>
      <c r="Q227" s="9" t="n"/>
      <c r="U227" s="3" t="n"/>
    </row>
    <row r="228">
      <c r="A228" s="10" t="n">
        <v>2000</v>
      </c>
      <c r="B228" s="10" t="n">
        <v>20</v>
      </c>
      <c r="C228" s="10" t="n">
        <v>0.25</v>
      </c>
      <c r="D228" s="10" t="inlineStr">
        <is>
          <t>BA</t>
        </is>
      </c>
      <c r="E228" s="10" t="inlineStr">
        <is>
          <t>test_files/BA/2000/151.txt</t>
        </is>
      </c>
      <c r="F228" s="10" t="n">
        <v>-24</v>
      </c>
      <c r="G228" s="10" t="n">
        <v>9</v>
      </c>
      <c r="H228" s="10" t="inlineStr">
        <is>
          <t>-</t>
        </is>
      </c>
      <c r="I228" s="10" t="n">
        <v>0</v>
      </c>
      <c r="J228" s="10" t="n">
        <v>9</v>
      </c>
      <c r="K228" s="10" t="n">
        <v>-5</v>
      </c>
      <c r="L228" s="10" t="n">
        <v>5</v>
      </c>
      <c r="M228" s="10" t="inlineStr">
        <is>
          <t>-</t>
        </is>
      </c>
      <c r="N228" s="12" t="n">
        <v>9</v>
      </c>
      <c r="O228" s="7" t="n"/>
      <c r="P228" s="7" t="n"/>
      <c r="Q228" s="9" t="n"/>
      <c r="U228" s="3" t="n"/>
    </row>
    <row r="229">
      <c r="A229" s="10" t="n">
        <v>2000</v>
      </c>
      <c r="B229" s="10" t="n">
        <v>20</v>
      </c>
      <c r="C229" s="10" t="n">
        <v>0.25</v>
      </c>
      <c r="D229" s="10" t="inlineStr">
        <is>
          <t>BA</t>
        </is>
      </c>
      <c r="E229" s="10" t="inlineStr">
        <is>
          <t>test_files/BA/2000/154.txt</t>
        </is>
      </c>
      <c r="F229" s="10" t="n">
        <v>-30</v>
      </c>
      <c r="G229" s="10" t="n">
        <v>13</v>
      </c>
      <c r="H229" s="10" t="inlineStr">
        <is>
          <t>-</t>
        </is>
      </c>
      <c r="I229" s="10" t="n">
        <v>0</v>
      </c>
      <c r="J229" s="10" t="n">
        <v>13</v>
      </c>
      <c r="K229" s="10" t="n">
        <v>-16</v>
      </c>
      <c r="L229" s="10" t="n">
        <v>11</v>
      </c>
      <c r="M229" s="10" t="inlineStr">
        <is>
          <t>-</t>
        </is>
      </c>
      <c r="N229" s="12" t="n">
        <v>13</v>
      </c>
      <c r="O229" s="7" t="n"/>
      <c r="P229" s="7" t="n"/>
      <c r="Q229" s="9" t="n"/>
      <c r="U229" s="3" t="n"/>
    </row>
    <row r="230">
      <c r="A230" s="10" t="n">
        <v>2000</v>
      </c>
      <c r="B230" s="10" t="n">
        <v>20</v>
      </c>
      <c r="C230" s="10" t="n">
        <v>0.25</v>
      </c>
      <c r="D230" s="10" t="inlineStr">
        <is>
          <t>BA</t>
        </is>
      </c>
      <c r="E230" s="10" t="inlineStr">
        <is>
          <t>test_files/BA/2000/157.txt</t>
        </is>
      </c>
      <c r="F230" s="10" t="n">
        <v>-34</v>
      </c>
      <c r="G230" s="10" t="n">
        <v>10</v>
      </c>
      <c r="H230" s="10" t="inlineStr">
        <is>
          <t>-</t>
        </is>
      </c>
      <c r="I230" s="10" t="n">
        <v>0</v>
      </c>
      <c r="J230" s="10" t="n">
        <v>10</v>
      </c>
      <c r="K230" s="10" t="n">
        <v>-10</v>
      </c>
      <c r="L230" s="10" t="n">
        <v>7</v>
      </c>
      <c r="M230" s="10" t="inlineStr">
        <is>
          <t>-</t>
        </is>
      </c>
      <c r="N230" s="12" t="n">
        <v>10</v>
      </c>
      <c r="O230" s="7" t="n"/>
      <c r="P230" s="7" t="n"/>
      <c r="Q230" s="9" t="n"/>
      <c r="U230" s="3" t="n"/>
    </row>
    <row r="231">
      <c r="A231" s="10" t="n">
        <v>2000</v>
      </c>
      <c r="B231" s="10" t="n">
        <v>20</v>
      </c>
      <c r="C231" s="10" t="n">
        <v>0.25</v>
      </c>
      <c r="D231" s="10" t="inlineStr">
        <is>
          <t>BA</t>
        </is>
      </c>
      <c r="E231" s="10" t="inlineStr">
        <is>
          <t>test_files/BA/2000/160.txt</t>
        </is>
      </c>
      <c r="F231" s="10" t="n">
        <v>-12</v>
      </c>
      <c r="G231" s="10" t="n">
        <v>9</v>
      </c>
      <c r="H231" s="10" t="inlineStr">
        <is>
          <t>-</t>
        </is>
      </c>
      <c r="I231" s="10" t="n">
        <v>0</v>
      </c>
      <c r="J231" s="10" t="n">
        <v>9</v>
      </c>
      <c r="K231" s="10" t="n">
        <v>-8</v>
      </c>
      <c r="L231" s="10" t="n">
        <v>8</v>
      </c>
      <c r="M231" s="10" t="inlineStr">
        <is>
          <t>-</t>
        </is>
      </c>
      <c r="N231" s="12" t="n">
        <v>9</v>
      </c>
      <c r="O231" s="7" t="n"/>
      <c r="P231" s="7" t="n"/>
      <c r="Q231" s="9" t="n"/>
      <c r="U231" s="3" t="n"/>
    </row>
    <row r="232">
      <c r="A232" s="10" t="n">
        <v>2000</v>
      </c>
      <c r="B232" s="10" t="n">
        <v>20</v>
      </c>
      <c r="C232" s="10" t="n">
        <v>0.25</v>
      </c>
      <c r="D232" s="10" t="inlineStr">
        <is>
          <t>BA</t>
        </is>
      </c>
      <c r="E232" s="10" t="inlineStr">
        <is>
          <t>test_files/BA/2000/163.txt</t>
        </is>
      </c>
      <c r="F232" s="10" t="n">
        <v>-23</v>
      </c>
      <c r="G232" s="10" t="n">
        <v>2</v>
      </c>
      <c r="H232" s="10" t="inlineStr">
        <is>
          <t>-</t>
        </is>
      </c>
      <c r="I232" s="10" t="n">
        <v>0</v>
      </c>
      <c r="J232" s="10" t="n">
        <v>2</v>
      </c>
      <c r="K232" s="10" t="n">
        <v>-10</v>
      </c>
      <c r="L232" s="10" t="n">
        <v>2</v>
      </c>
      <c r="M232" s="10" t="inlineStr">
        <is>
          <t>-</t>
        </is>
      </c>
      <c r="N232" s="12" t="n">
        <v>2</v>
      </c>
      <c r="O232" s="7" t="n"/>
      <c r="P232" s="7" t="n"/>
      <c r="Q232" s="9" t="n"/>
      <c r="U232" s="3" t="n"/>
    </row>
    <row r="233">
      <c r="A233" s="10" t="n">
        <v>2000</v>
      </c>
      <c r="B233" s="10" t="n">
        <v>20</v>
      </c>
      <c r="C233" s="10" t="n">
        <v>0.25</v>
      </c>
      <c r="D233" s="10" t="inlineStr">
        <is>
          <t>BA</t>
        </is>
      </c>
      <c r="E233" s="10" t="inlineStr">
        <is>
          <t>test_files/BA/2000/166.txt</t>
        </is>
      </c>
      <c r="F233" s="10" t="n">
        <v>-19</v>
      </c>
      <c r="G233" s="10" t="n">
        <v>14</v>
      </c>
      <c r="H233" s="10" t="inlineStr">
        <is>
          <t>-</t>
        </is>
      </c>
      <c r="I233" s="10" t="n">
        <v>0</v>
      </c>
      <c r="J233" s="10" t="n">
        <v>14</v>
      </c>
      <c r="K233" s="10" t="n">
        <v>-13</v>
      </c>
      <c r="L233" s="10" t="n">
        <v>12</v>
      </c>
      <c r="M233" s="10" t="inlineStr">
        <is>
          <t>-</t>
        </is>
      </c>
      <c r="N233" s="12" t="n">
        <v>14</v>
      </c>
      <c r="O233" s="7" t="n"/>
      <c r="P233" s="7" t="n"/>
      <c r="Q233" s="9" t="n"/>
      <c r="U233" s="3" t="n"/>
    </row>
    <row r="234">
      <c r="A234" s="10" t="n">
        <v>2000</v>
      </c>
      <c r="B234" s="10" t="n">
        <v>20</v>
      </c>
      <c r="C234" s="10" t="n">
        <v>0.25</v>
      </c>
      <c r="D234" s="10" t="inlineStr">
        <is>
          <t>BA</t>
        </is>
      </c>
      <c r="E234" s="10" t="inlineStr">
        <is>
          <t>test_files/BA/2000/169.txt</t>
        </is>
      </c>
      <c r="F234" s="10" t="n">
        <v>-43</v>
      </c>
      <c r="G234" s="10" t="n">
        <v>19</v>
      </c>
      <c r="H234" s="10" t="inlineStr">
        <is>
          <t>-</t>
        </is>
      </c>
      <c r="I234" s="10" t="n">
        <v>0</v>
      </c>
      <c r="J234" s="10" t="n">
        <v>19</v>
      </c>
      <c r="K234" s="10" t="n">
        <v>-8</v>
      </c>
      <c r="L234" s="10" t="n">
        <v>16</v>
      </c>
      <c r="M234" s="10" t="inlineStr">
        <is>
          <t>-</t>
        </is>
      </c>
      <c r="N234" s="12" t="n">
        <v>19</v>
      </c>
      <c r="O234" s="7" t="n"/>
      <c r="P234" s="7" t="n"/>
      <c r="Q234" s="9" t="n"/>
      <c r="U234" s="3" t="n"/>
    </row>
    <row r="235">
      <c r="A235" s="10" t="n">
        <v>2000</v>
      </c>
      <c r="B235" s="10" t="n">
        <v>20</v>
      </c>
      <c r="C235" s="10" t="n">
        <v>0.25</v>
      </c>
      <c r="D235" s="10" t="inlineStr">
        <is>
          <t>BA</t>
        </is>
      </c>
      <c r="E235" s="10" t="inlineStr">
        <is>
          <t>test_files/BA/2000/172.txt</t>
        </is>
      </c>
      <c r="F235" s="10" t="n">
        <v>-32</v>
      </c>
      <c r="G235" s="10" t="n">
        <v>19</v>
      </c>
      <c r="H235" s="10" t="inlineStr">
        <is>
          <t>-</t>
        </is>
      </c>
      <c r="I235" s="10" t="n">
        <v>0</v>
      </c>
      <c r="J235" s="10" t="n">
        <v>19</v>
      </c>
      <c r="K235" s="10" t="n">
        <v>-6</v>
      </c>
      <c r="L235" s="10" t="n">
        <v>17</v>
      </c>
      <c r="M235" s="10" t="inlineStr">
        <is>
          <t>-</t>
        </is>
      </c>
      <c r="N235" s="12" t="n">
        <v>19</v>
      </c>
      <c r="O235" s="7" t="n"/>
      <c r="P235" s="7" t="n"/>
      <c r="Q235" s="9" t="n"/>
      <c r="U235" s="3" t="n"/>
    </row>
    <row r="236">
      <c r="A236" s="10" t="n">
        <v>2000</v>
      </c>
      <c r="B236" s="10" t="n">
        <v>20</v>
      </c>
      <c r="C236" s="10" t="n">
        <v>0.25</v>
      </c>
      <c r="D236" s="10" t="inlineStr">
        <is>
          <t>BA</t>
        </is>
      </c>
      <c r="E236" s="10" t="inlineStr">
        <is>
          <t>test_files/BA/2000/175.txt</t>
        </is>
      </c>
      <c r="F236" s="10" t="n">
        <v>-35</v>
      </c>
      <c r="G236" s="10" t="n">
        <v>13</v>
      </c>
      <c r="H236" s="10" t="inlineStr">
        <is>
          <t>-</t>
        </is>
      </c>
      <c r="I236" s="10" t="n">
        <v>0</v>
      </c>
      <c r="J236" s="10" t="n">
        <v>13</v>
      </c>
      <c r="K236" s="10" t="n">
        <v>-5</v>
      </c>
      <c r="L236" s="10" t="n">
        <v>11</v>
      </c>
      <c r="M236" s="10" t="inlineStr">
        <is>
          <t>-</t>
        </is>
      </c>
      <c r="N236" s="12" t="n">
        <v>13</v>
      </c>
      <c r="O236" s="7" t="n"/>
      <c r="P236" s="7" t="n"/>
      <c r="Q236" s="9" t="n"/>
      <c r="U236" s="3" t="n"/>
    </row>
    <row r="237">
      <c r="A237" s="10" t="n">
        <v>2000</v>
      </c>
      <c r="B237" s="10" t="n">
        <v>20</v>
      </c>
      <c r="C237" s="10" t="n">
        <v>0.25</v>
      </c>
      <c r="D237" s="10" t="inlineStr">
        <is>
          <t>BA</t>
        </is>
      </c>
      <c r="E237" s="10" t="inlineStr">
        <is>
          <t>test_files/BA/2000/178.txt</t>
        </is>
      </c>
      <c r="F237" s="10" t="n">
        <v>-35</v>
      </c>
      <c r="G237" s="10" t="n">
        <v>14</v>
      </c>
      <c r="H237" s="10" t="inlineStr">
        <is>
          <t>-</t>
        </is>
      </c>
      <c r="I237" s="10" t="n">
        <v>0</v>
      </c>
      <c r="J237" s="10" t="n">
        <v>14</v>
      </c>
      <c r="K237" s="10" t="n">
        <v>-3</v>
      </c>
      <c r="L237" s="10" t="n">
        <v>13</v>
      </c>
      <c r="M237" s="10" t="inlineStr">
        <is>
          <t>-</t>
        </is>
      </c>
      <c r="N237" s="12" t="n">
        <v>14</v>
      </c>
      <c r="O237" s="7" t="n"/>
      <c r="P237" s="7" t="n"/>
      <c r="Q237" s="9" t="n"/>
      <c r="U237" s="3" t="n"/>
    </row>
    <row r="238">
      <c r="A238" s="10" t="n">
        <v>2000</v>
      </c>
      <c r="B238" s="10" t="n">
        <v>20</v>
      </c>
      <c r="C238" s="10" t="n">
        <v>0.25</v>
      </c>
      <c r="D238" s="10" t="inlineStr">
        <is>
          <t>BA</t>
        </is>
      </c>
      <c r="E238" s="10" t="inlineStr">
        <is>
          <t>test_files/BA/2000/181.txt</t>
        </is>
      </c>
      <c r="F238" s="10" t="n">
        <v>-9</v>
      </c>
      <c r="G238" s="10" t="n">
        <v>17</v>
      </c>
      <c r="H238" s="10" t="inlineStr">
        <is>
          <t>-</t>
        </is>
      </c>
      <c r="I238" s="10" t="n">
        <v>0</v>
      </c>
      <c r="J238" s="10" t="n">
        <v>17</v>
      </c>
      <c r="K238" s="10" t="n">
        <v>-3</v>
      </c>
      <c r="L238" s="10" t="n">
        <v>14</v>
      </c>
      <c r="M238" s="10" t="inlineStr">
        <is>
          <t>-</t>
        </is>
      </c>
      <c r="N238" s="12" t="n">
        <v>17</v>
      </c>
      <c r="O238" s="7" t="n"/>
      <c r="P238" s="7" t="n"/>
      <c r="Q238" s="9" t="n"/>
      <c r="U238" s="3" t="n"/>
    </row>
    <row r="239">
      <c r="A239" s="10" t="n">
        <v>2000</v>
      </c>
      <c r="B239" s="10" t="n">
        <v>20</v>
      </c>
      <c r="C239" s="10" t="n">
        <v>0.25</v>
      </c>
      <c r="D239" s="10" t="inlineStr">
        <is>
          <t>BA</t>
        </is>
      </c>
      <c r="E239" s="10" t="inlineStr">
        <is>
          <t>test_files/BA/2000/184.txt</t>
        </is>
      </c>
      <c r="F239" s="10" t="n">
        <v>-24</v>
      </c>
      <c r="G239" s="10" t="n">
        <v>13</v>
      </c>
      <c r="H239" s="10" t="inlineStr">
        <is>
          <t>-</t>
        </is>
      </c>
      <c r="I239" s="10" t="n">
        <v>0</v>
      </c>
      <c r="J239" s="10" t="n">
        <v>13</v>
      </c>
      <c r="K239" s="10" t="n">
        <v>-7</v>
      </c>
      <c r="L239" s="10" t="n">
        <v>13</v>
      </c>
      <c r="M239" s="10" t="inlineStr">
        <is>
          <t>-</t>
        </is>
      </c>
      <c r="N239" s="12" t="n">
        <v>13</v>
      </c>
      <c r="O239" s="7" t="n"/>
      <c r="P239" s="7" t="n"/>
      <c r="Q239" s="9" t="n"/>
      <c r="U239" s="3" t="n"/>
    </row>
    <row r="240">
      <c r="A240" s="10" t="n">
        <v>2000</v>
      </c>
      <c r="B240" s="10" t="n">
        <v>20</v>
      </c>
      <c r="C240" s="10" t="n">
        <v>0.25</v>
      </c>
      <c r="D240" s="10" t="inlineStr">
        <is>
          <t>BA</t>
        </is>
      </c>
      <c r="E240" s="10" t="inlineStr">
        <is>
          <t>test_files/BA/2000/187.txt</t>
        </is>
      </c>
      <c r="F240" s="10" t="n">
        <v>-167</v>
      </c>
      <c r="G240" s="10" t="n">
        <v>10</v>
      </c>
      <c r="H240" s="10" t="inlineStr">
        <is>
          <t>-</t>
        </is>
      </c>
      <c r="I240" s="10" t="n">
        <v>0</v>
      </c>
      <c r="J240" s="10" t="n">
        <v>10</v>
      </c>
      <c r="K240" s="10" t="n">
        <v>-8</v>
      </c>
      <c r="L240" s="10" t="n">
        <v>7</v>
      </c>
      <c r="M240" s="10" t="inlineStr">
        <is>
          <t>-</t>
        </is>
      </c>
      <c r="N240" s="12" t="n">
        <v>10</v>
      </c>
      <c r="O240" s="7" t="n"/>
      <c r="P240" s="7" t="n"/>
      <c r="Q240" s="9" t="n"/>
      <c r="U240" s="3" t="n"/>
    </row>
    <row r="241">
      <c r="A241" s="10" t="n">
        <v>2000</v>
      </c>
      <c r="B241" s="10" t="n">
        <v>20</v>
      </c>
      <c r="C241" s="10" t="n">
        <v>0.25</v>
      </c>
      <c r="D241" s="10" t="inlineStr">
        <is>
          <t>BA</t>
        </is>
      </c>
      <c r="E241" s="10" t="inlineStr">
        <is>
          <t>test_files/BA/2000/190.txt</t>
        </is>
      </c>
      <c r="F241" s="10" t="n">
        <v>-20</v>
      </c>
      <c r="G241" s="10" t="n">
        <v>8</v>
      </c>
      <c r="H241" s="10" t="inlineStr">
        <is>
          <t>-</t>
        </is>
      </c>
      <c r="I241" s="10" t="n">
        <v>0</v>
      </c>
      <c r="J241" s="10" t="n">
        <v>8</v>
      </c>
      <c r="K241" s="10" t="n">
        <v>-8</v>
      </c>
      <c r="L241" s="10" t="n">
        <v>7</v>
      </c>
      <c r="M241" s="10" t="inlineStr">
        <is>
          <t>-</t>
        </is>
      </c>
      <c r="N241" s="12" t="n">
        <v>8</v>
      </c>
      <c r="O241" s="7" t="n"/>
      <c r="P241" s="7" t="n"/>
      <c r="Q241" s="9" t="n"/>
      <c r="U241" s="3" t="n"/>
    </row>
    <row r="242">
      <c r="A242" s="10" t="n">
        <v>2000</v>
      </c>
      <c r="B242" s="10" t="n">
        <v>20</v>
      </c>
      <c r="C242" s="10" t="n">
        <v>0.25</v>
      </c>
      <c r="D242" s="10" t="inlineStr">
        <is>
          <t>BA</t>
        </is>
      </c>
      <c r="E242" s="10" t="inlineStr">
        <is>
          <t>test_files/BA/2000/193.txt</t>
        </is>
      </c>
      <c r="F242" s="10" t="n">
        <v>-18</v>
      </c>
      <c r="G242" s="10" t="n">
        <v>8</v>
      </c>
      <c r="H242" s="10" t="inlineStr">
        <is>
          <t>-</t>
        </is>
      </c>
      <c r="I242" s="10" t="n">
        <v>0</v>
      </c>
      <c r="J242" s="10" t="n">
        <v>8</v>
      </c>
      <c r="K242" s="10" t="n">
        <v>-10</v>
      </c>
      <c r="L242" s="10" t="n">
        <v>7</v>
      </c>
      <c r="M242" s="10" t="inlineStr">
        <is>
          <t>-</t>
        </is>
      </c>
      <c r="N242" s="12" t="n">
        <v>8</v>
      </c>
      <c r="O242" s="7" t="n"/>
      <c r="P242" s="7" t="n"/>
      <c r="Q242" s="9" t="n"/>
      <c r="U242" s="3" t="n"/>
    </row>
    <row r="243">
      <c r="A243" s="10" t="n">
        <v>2000</v>
      </c>
      <c r="B243" s="10" t="n">
        <v>20</v>
      </c>
      <c r="C243" s="10" t="n">
        <v>0.25</v>
      </c>
      <c r="D243" s="10" t="inlineStr">
        <is>
          <t>BA</t>
        </is>
      </c>
      <c r="E243" s="10" t="inlineStr">
        <is>
          <t>test_files/BA/2000/196.txt</t>
        </is>
      </c>
      <c r="F243" s="10" t="n">
        <v>-66</v>
      </c>
      <c r="G243" s="10" t="n">
        <v>12</v>
      </c>
      <c r="H243" s="10" t="inlineStr">
        <is>
          <t>-</t>
        </is>
      </c>
      <c r="I243" s="10" t="n">
        <v>0</v>
      </c>
      <c r="J243" s="10" t="n">
        <v>12</v>
      </c>
      <c r="K243" s="10" t="n">
        <v>-8</v>
      </c>
      <c r="L243" s="10" t="n">
        <v>12</v>
      </c>
      <c r="M243" s="10" t="inlineStr">
        <is>
          <t>-</t>
        </is>
      </c>
      <c r="N243" s="12" t="n">
        <v>12</v>
      </c>
      <c r="O243" s="7" t="n"/>
      <c r="P243" s="7" t="n"/>
      <c r="Q243" s="9" t="n"/>
      <c r="U243" s="3" t="n"/>
    </row>
    <row r="244">
      <c r="A244" s="10" t="n">
        <v>2000</v>
      </c>
      <c r="B244" s="10" t="n">
        <v>20</v>
      </c>
      <c r="C244" s="10" t="n">
        <v>0.25</v>
      </c>
      <c r="D244" s="10" t="inlineStr">
        <is>
          <t>BA</t>
        </is>
      </c>
      <c r="E244" s="10" t="inlineStr">
        <is>
          <t>test_files/BA/2000/199.txt</t>
        </is>
      </c>
      <c r="F244" s="10" t="n">
        <v>-27</v>
      </c>
      <c r="G244" s="10" t="n">
        <v>12</v>
      </c>
      <c r="H244" s="10" t="inlineStr">
        <is>
          <t>-</t>
        </is>
      </c>
      <c r="I244" s="10" t="n">
        <v>0</v>
      </c>
      <c r="J244" s="10" t="n">
        <v>12</v>
      </c>
      <c r="K244" s="10" t="n">
        <v>-7</v>
      </c>
      <c r="L244" s="10" t="n">
        <v>10</v>
      </c>
      <c r="M244" s="10" t="inlineStr">
        <is>
          <t>-</t>
        </is>
      </c>
      <c r="N244" s="12" t="n">
        <v>12</v>
      </c>
      <c r="O244" s="7" t="n"/>
      <c r="P244" s="7" t="n"/>
      <c r="Q244" s="9" t="n"/>
      <c r="U244" s="3" t="n"/>
    </row>
    <row r="245">
      <c r="A245" s="10" t="n">
        <v>2000</v>
      </c>
      <c r="B245" s="10" t="n">
        <v>20</v>
      </c>
      <c r="C245" s="10" t="n">
        <v>0.25</v>
      </c>
      <c r="D245" s="10" t="inlineStr">
        <is>
          <t>BA</t>
        </is>
      </c>
      <c r="E245" s="10" t="inlineStr">
        <is>
          <t>test_files/BA/2000/202.txt</t>
        </is>
      </c>
      <c r="F245" s="10" t="n">
        <v>-16</v>
      </c>
      <c r="G245" s="10" t="n">
        <v>5</v>
      </c>
      <c r="H245" s="10" t="inlineStr">
        <is>
          <t>-</t>
        </is>
      </c>
      <c r="I245" s="10" t="n">
        <v>0</v>
      </c>
      <c r="J245" s="10" t="n">
        <v>6</v>
      </c>
      <c r="K245" s="10" t="n">
        <v>-8</v>
      </c>
      <c r="L245" s="10" t="n">
        <v>4</v>
      </c>
      <c r="M245" s="10" t="inlineStr">
        <is>
          <t>-</t>
        </is>
      </c>
      <c r="N245" s="12" t="n">
        <v>6</v>
      </c>
      <c r="O245" s="7" t="n"/>
      <c r="P245" s="7" t="n"/>
      <c r="Q245" s="9" t="n"/>
      <c r="U245" s="3" t="n"/>
    </row>
    <row r="246">
      <c r="A246" s="10" t="n">
        <v>2000</v>
      </c>
      <c r="B246" s="10" t="n">
        <v>20</v>
      </c>
      <c r="C246" s="10" t="n">
        <v>0.25</v>
      </c>
      <c r="D246" s="10" t="inlineStr">
        <is>
          <t>BA</t>
        </is>
      </c>
      <c r="E246" s="10" t="inlineStr">
        <is>
          <t>test_files/BA/2000/205.txt</t>
        </is>
      </c>
      <c r="F246" s="10" t="n">
        <v>-29</v>
      </c>
      <c r="G246" s="10" t="n">
        <v>13</v>
      </c>
      <c r="H246" s="10" t="inlineStr">
        <is>
          <t>-</t>
        </is>
      </c>
      <c r="I246" s="10" t="n">
        <v>0</v>
      </c>
      <c r="J246" s="10" t="n">
        <v>13</v>
      </c>
      <c r="K246" s="10" t="n">
        <v>-7</v>
      </c>
      <c r="L246" s="10" t="n">
        <v>11</v>
      </c>
      <c r="M246" s="10" t="inlineStr">
        <is>
          <t>-</t>
        </is>
      </c>
      <c r="N246" s="12" t="n">
        <v>13</v>
      </c>
      <c r="O246" s="7" t="n"/>
      <c r="P246" s="7" t="n"/>
      <c r="Q246" s="9" t="n"/>
      <c r="U246" s="3" t="n"/>
    </row>
    <row r="247">
      <c r="A247" s="10" t="n">
        <v>2000</v>
      </c>
      <c r="B247" s="10" t="n">
        <v>20</v>
      </c>
      <c r="C247" s="10" t="n">
        <v>0.25</v>
      </c>
      <c r="D247" s="10" t="inlineStr">
        <is>
          <t>BA</t>
        </is>
      </c>
      <c r="E247" s="10" t="inlineStr">
        <is>
          <t>test_files/BA/2000/208.txt</t>
        </is>
      </c>
      <c r="F247" s="10" t="n">
        <v>-27</v>
      </c>
      <c r="G247" s="10" t="n">
        <v>8</v>
      </c>
      <c r="H247" s="10" t="inlineStr">
        <is>
          <t>-</t>
        </is>
      </c>
      <c r="I247" s="10" t="n">
        <v>0</v>
      </c>
      <c r="J247" s="10" t="n">
        <v>8</v>
      </c>
      <c r="K247" s="10" t="n">
        <v>-4</v>
      </c>
      <c r="L247" s="10" t="n">
        <v>8</v>
      </c>
      <c r="M247" s="10" t="inlineStr">
        <is>
          <t>-</t>
        </is>
      </c>
      <c r="N247" s="12" t="n">
        <v>8</v>
      </c>
      <c r="O247" s="7" t="n"/>
      <c r="P247" s="7" t="n"/>
      <c r="Q247" s="9" t="n"/>
      <c r="U247" s="3" t="n"/>
    </row>
    <row r="248">
      <c r="A248" s="10" t="n">
        <v>2000</v>
      </c>
      <c r="B248" s="10" t="n">
        <v>20</v>
      </c>
      <c r="C248" s="10" t="n">
        <v>0.25</v>
      </c>
      <c r="D248" s="10" t="inlineStr">
        <is>
          <t>BA</t>
        </is>
      </c>
      <c r="E248" s="10" t="inlineStr">
        <is>
          <t>test_files/BA/2000/211.txt</t>
        </is>
      </c>
      <c r="F248" s="10" t="n">
        <v>-18</v>
      </c>
      <c r="G248" s="10" t="n">
        <v>13</v>
      </c>
      <c r="H248" s="10" t="inlineStr">
        <is>
          <t>-</t>
        </is>
      </c>
      <c r="I248" s="10" t="n">
        <v>0</v>
      </c>
      <c r="J248" s="10" t="n">
        <v>13</v>
      </c>
      <c r="K248" s="10" t="n">
        <v>-6</v>
      </c>
      <c r="L248" s="10" t="n">
        <v>9</v>
      </c>
      <c r="M248" s="10" t="inlineStr">
        <is>
          <t>-</t>
        </is>
      </c>
      <c r="N248" s="12" t="n">
        <v>13</v>
      </c>
      <c r="O248" s="7" t="n"/>
      <c r="P248" s="7" t="n"/>
      <c r="Q248" s="9" t="n"/>
      <c r="U248" s="3" t="n"/>
    </row>
    <row r="249">
      <c r="A249" s="10" t="n">
        <v>2000</v>
      </c>
      <c r="B249" s="10" t="n">
        <v>20</v>
      </c>
      <c r="C249" s="10" t="n">
        <v>0.25</v>
      </c>
      <c r="D249" s="10" t="inlineStr">
        <is>
          <t>BA</t>
        </is>
      </c>
      <c r="E249" s="10" t="inlineStr">
        <is>
          <t>test_files/BA/2000/214.txt</t>
        </is>
      </c>
      <c r="F249" s="10" t="n">
        <v>-41</v>
      </c>
      <c r="G249" s="10" t="n">
        <v>12</v>
      </c>
      <c r="H249" s="10" t="inlineStr">
        <is>
          <t>-</t>
        </is>
      </c>
      <c r="I249" s="10" t="n">
        <v>0</v>
      </c>
      <c r="J249" s="10" t="n">
        <v>13</v>
      </c>
      <c r="K249" s="10" t="n">
        <v>-2</v>
      </c>
      <c r="L249" s="10" t="n">
        <v>11</v>
      </c>
      <c r="M249" s="10" t="inlineStr">
        <is>
          <t>-</t>
        </is>
      </c>
      <c r="N249" s="12" t="n">
        <v>13</v>
      </c>
      <c r="O249" s="7" t="n"/>
      <c r="P249" s="7" t="n"/>
      <c r="Q249" s="9" t="n"/>
      <c r="U249" s="3" t="n"/>
    </row>
    <row r="250">
      <c r="A250" s="10" t="n">
        <v>2000</v>
      </c>
      <c r="B250" s="10" t="n">
        <v>20</v>
      </c>
      <c r="C250" s="10" t="n">
        <v>0.25</v>
      </c>
      <c r="D250" s="10" t="inlineStr">
        <is>
          <t>BA</t>
        </is>
      </c>
      <c r="E250" s="10" t="inlineStr">
        <is>
          <t>test_files/BA/2000/217.txt</t>
        </is>
      </c>
      <c r="F250" s="10" t="n">
        <v>-27</v>
      </c>
      <c r="G250" s="10" t="n">
        <v>12</v>
      </c>
      <c r="H250" s="10" t="inlineStr">
        <is>
          <t>-</t>
        </is>
      </c>
      <c r="I250" s="10" t="n">
        <v>0</v>
      </c>
      <c r="J250" s="10" t="n">
        <v>12</v>
      </c>
      <c r="K250" s="10" t="n">
        <v>-7</v>
      </c>
      <c r="L250" s="10" t="n">
        <v>11</v>
      </c>
      <c r="M250" s="10" t="inlineStr">
        <is>
          <t>-</t>
        </is>
      </c>
      <c r="N250" s="12" t="n">
        <v>12</v>
      </c>
      <c r="O250" s="7" t="n"/>
      <c r="P250" s="7" t="n"/>
      <c r="Q250" s="9" t="n"/>
      <c r="U250" s="3" t="n"/>
    </row>
    <row r="251">
      <c r="A251" s="10" t="n">
        <v>2000</v>
      </c>
      <c r="B251" s="10" t="n">
        <v>20</v>
      </c>
      <c r="C251" s="10" t="n">
        <v>0.25</v>
      </c>
      <c r="D251" s="10" t="inlineStr">
        <is>
          <t>BA</t>
        </is>
      </c>
      <c r="E251" s="10" t="inlineStr">
        <is>
          <t>test_files/BA/2000/220.txt</t>
        </is>
      </c>
      <c r="F251" s="10" t="n">
        <v>-31</v>
      </c>
      <c r="G251" s="10" t="n">
        <v>14</v>
      </c>
      <c r="H251" s="10" t="inlineStr">
        <is>
          <t>-</t>
        </is>
      </c>
      <c r="I251" s="10" t="n">
        <v>0</v>
      </c>
      <c r="J251" s="10" t="n">
        <v>14</v>
      </c>
      <c r="K251" s="10" t="n">
        <v>0</v>
      </c>
      <c r="L251" s="10" t="n">
        <v>11</v>
      </c>
      <c r="M251" s="10" t="inlineStr">
        <is>
          <t>-</t>
        </is>
      </c>
      <c r="N251" s="12" t="n">
        <v>14</v>
      </c>
      <c r="O251" s="7" t="n"/>
      <c r="P251" s="7" t="n"/>
      <c r="Q251" s="9" t="n"/>
      <c r="U251" s="3" t="n"/>
    </row>
    <row r="252">
      <c r="A252" s="10" t="n">
        <v>2000</v>
      </c>
      <c r="B252" s="10" t="n">
        <v>20</v>
      </c>
      <c r="C252" s="10" t="n">
        <v>0.25</v>
      </c>
      <c r="D252" s="10" t="inlineStr">
        <is>
          <t>BA</t>
        </is>
      </c>
      <c r="E252" s="10" t="inlineStr">
        <is>
          <t>test_files/BA/2000/223.txt</t>
        </is>
      </c>
      <c r="F252" s="10" t="n">
        <v>-23</v>
      </c>
      <c r="G252" s="10" t="n">
        <v>7</v>
      </c>
      <c r="H252" s="10" t="inlineStr">
        <is>
          <t>-</t>
        </is>
      </c>
      <c r="I252" s="10" t="n">
        <v>0</v>
      </c>
      <c r="J252" s="10" t="n">
        <v>7</v>
      </c>
      <c r="K252" s="10" t="n">
        <v>-13</v>
      </c>
      <c r="L252" s="10" t="n">
        <v>7</v>
      </c>
      <c r="M252" s="10" t="inlineStr">
        <is>
          <t>-</t>
        </is>
      </c>
      <c r="N252" s="12" t="n">
        <v>7</v>
      </c>
      <c r="O252" s="7" t="n"/>
      <c r="P252" s="7" t="n"/>
      <c r="Q252" s="9" t="n"/>
      <c r="U252" s="3" t="n"/>
    </row>
    <row r="253">
      <c r="A253" s="10" t="n">
        <v>2000</v>
      </c>
      <c r="B253" s="10" t="n">
        <v>50</v>
      </c>
      <c r="C253" s="10" t="n">
        <v>0.25</v>
      </c>
      <c r="D253" s="10" t="inlineStr">
        <is>
          <t>BA</t>
        </is>
      </c>
      <c r="E253" s="10" t="inlineStr">
        <is>
          <t>test_files/BA/2000/151.txt</t>
        </is>
      </c>
      <c r="F253" s="10" t="n">
        <v>-56</v>
      </c>
      <c r="G253" s="10" t="n">
        <v>9</v>
      </c>
      <c r="H253" s="10" t="inlineStr">
        <is>
          <t>-</t>
        </is>
      </c>
      <c r="I253" s="10" t="n">
        <v>0</v>
      </c>
      <c r="J253" s="10" t="n">
        <v>9</v>
      </c>
      <c r="K253" s="10" t="n">
        <v>-14</v>
      </c>
      <c r="L253" s="10" t="n">
        <v>7</v>
      </c>
      <c r="M253" s="10" t="inlineStr">
        <is>
          <t>-</t>
        </is>
      </c>
      <c r="N253" s="12" t="n">
        <v>9</v>
      </c>
      <c r="O253" s="7" t="n"/>
      <c r="P253" s="7" t="n"/>
      <c r="Q253" s="9" t="n"/>
      <c r="U253" s="3" t="n"/>
    </row>
    <row r="254">
      <c r="A254" s="10" t="n">
        <v>2000</v>
      </c>
      <c r="B254" s="10" t="n">
        <v>50</v>
      </c>
      <c r="C254" s="10" t="n">
        <v>0.25</v>
      </c>
      <c r="D254" s="10" t="inlineStr">
        <is>
          <t>BA</t>
        </is>
      </c>
      <c r="E254" s="10" t="inlineStr">
        <is>
          <t>test_files/BA/2000/154.txt</t>
        </is>
      </c>
      <c r="F254" s="10" t="n">
        <v>-47</v>
      </c>
      <c r="G254" s="10" t="n">
        <v>13</v>
      </c>
      <c r="H254" s="10" t="inlineStr">
        <is>
          <t>-</t>
        </is>
      </c>
      <c r="I254" s="10" t="n">
        <v>0</v>
      </c>
      <c r="J254" s="10" t="n">
        <v>13</v>
      </c>
      <c r="K254" s="10" t="n">
        <v>-32</v>
      </c>
      <c r="L254" s="10" t="n">
        <v>12</v>
      </c>
      <c r="M254" s="10" t="inlineStr">
        <is>
          <t>-</t>
        </is>
      </c>
      <c r="N254" s="12" t="n">
        <v>13</v>
      </c>
      <c r="O254" s="7" t="n"/>
      <c r="P254" s="7" t="n"/>
      <c r="Q254" s="9" t="n"/>
      <c r="U254" s="3" t="n"/>
    </row>
    <row r="255">
      <c r="A255" s="10" t="n">
        <v>2000</v>
      </c>
      <c r="B255" s="10" t="n">
        <v>50</v>
      </c>
      <c r="C255" s="10" t="n">
        <v>0.25</v>
      </c>
      <c r="D255" s="10" t="inlineStr">
        <is>
          <t>BA</t>
        </is>
      </c>
      <c r="E255" s="10" t="inlineStr">
        <is>
          <t>test_files/BA/2000/157.txt</t>
        </is>
      </c>
      <c r="F255" s="10" t="n">
        <v>-43</v>
      </c>
      <c r="G255" s="10" t="n">
        <v>10</v>
      </c>
      <c r="H255" s="10" t="inlineStr">
        <is>
          <t>-</t>
        </is>
      </c>
      <c r="I255" s="10" t="n">
        <v>0</v>
      </c>
      <c r="J255" s="10" t="n">
        <v>10</v>
      </c>
      <c r="K255" s="10" t="n">
        <v>-23</v>
      </c>
      <c r="L255" s="10" t="n">
        <v>7</v>
      </c>
      <c r="M255" s="10" t="inlineStr">
        <is>
          <t>-</t>
        </is>
      </c>
      <c r="N255" s="12" t="n">
        <v>10</v>
      </c>
      <c r="O255" s="7" t="n"/>
      <c r="P255" s="7" t="n"/>
      <c r="Q255" s="9" t="n"/>
      <c r="U255" s="3" t="n"/>
    </row>
    <row r="256">
      <c r="A256" s="10" t="n">
        <v>2000</v>
      </c>
      <c r="B256" s="10" t="n">
        <v>50</v>
      </c>
      <c r="C256" s="10" t="n">
        <v>0.25</v>
      </c>
      <c r="D256" s="10" t="inlineStr">
        <is>
          <t>BA</t>
        </is>
      </c>
      <c r="E256" s="10" t="inlineStr">
        <is>
          <t>test_files/BA/2000/160.txt</t>
        </is>
      </c>
      <c r="F256" s="10" t="n">
        <v>-283</v>
      </c>
      <c r="G256" s="10" t="n">
        <v>9</v>
      </c>
      <c r="H256" s="10" t="inlineStr">
        <is>
          <t>-</t>
        </is>
      </c>
      <c r="I256" s="10" t="n">
        <v>0</v>
      </c>
      <c r="J256" s="10" t="n">
        <v>9</v>
      </c>
      <c r="K256" s="10" t="n">
        <v>-19</v>
      </c>
      <c r="L256" s="10" t="n">
        <v>8</v>
      </c>
      <c r="M256" s="10" t="inlineStr">
        <is>
          <t>-</t>
        </is>
      </c>
      <c r="N256" s="12" t="n">
        <v>9</v>
      </c>
      <c r="O256" s="7" t="n"/>
      <c r="P256" s="7" t="n"/>
      <c r="Q256" s="9" t="n"/>
      <c r="U256" s="3" t="n"/>
    </row>
    <row r="257">
      <c r="A257" s="10" t="n">
        <v>2000</v>
      </c>
      <c r="B257" s="10" t="n">
        <v>50</v>
      </c>
      <c r="C257" s="10" t="n">
        <v>0.25</v>
      </c>
      <c r="D257" s="10" t="inlineStr">
        <is>
          <t>BA</t>
        </is>
      </c>
      <c r="E257" s="10" t="inlineStr">
        <is>
          <t>test_files/BA/2000/163.txt</t>
        </is>
      </c>
      <c r="F257" s="10" t="n">
        <v>-373</v>
      </c>
      <c r="G257" s="10" t="n">
        <v>2</v>
      </c>
      <c r="H257" s="10" t="inlineStr">
        <is>
          <t>-</t>
        </is>
      </c>
      <c r="I257" s="10" t="n">
        <v>0</v>
      </c>
      <c r="J257" s="10" t="n">
        <v>2</v>
      </c>
      <c r="K257" s="10" t="n">
        <v>-22</v>
      </c>
      <c r="L257" s="10" t="n">
        <v>2</v>
      </c>
      <c r="M257" s="10" t="inlineStr">
        <is>
          <t>-</t>
        </is>
      </c>
      <c r="N257" s="12" t="n">
        <v>2</v>
      </c>
      <c r="O257" s="7" t="n"/>
      <c r="P257" s="7" t="n"/>
      <c r="Q257" s="9" t="n"/>
      <c r="U257" s="3" t="n"/>
    </row>
    <row r="258">
      <c r="A258" s="10" t="n">
        <v>2000</v>
      </c>
      <c r="B258" s="10" t="n">
        <v>50</v>
      </c>
      <c r="C258" s="10" t="n">
        <v>0.25</v>
      </c>
      <c r="D258" s="10" t="inlineStr">
        <is>
          <t>BA</t>
        </is>
      </c>
      <c r="E258" s="10" t="inlineStr">
        <is>
          <t>test_files/BA/2000/166.txt</t>
        </is>
      </c>
      <c r="F258" s="10" t="n">
        <v>-45</v>
      </c>
      <c r="G258" s="10" t="n">
        <v>14</v>
      </c>
      <c r="H258" s="10" t="inlineStr">
        <is>
          <t>-</t>
        </is>
      </c>
      <c r="I258" s="10" t="n">
        <v>0</v>
      </c>
      <c r="J258" s="10" t="n">
        <v>14</v>
      </c>
      <c r="K258" s="10" t="n">
        <v>-18</v>
      </c>
      <c r="L258" s="10" t="n">
        <v>12</v>
      </c>
      <c r="M258" s="10" t="inlineStr">
        <is>
          <t>-</t>
        </is>
      </c>
      <c r="N258" s="12" t="n">
        <v>14</v>
      </c>
      <c r="O258" s="7" t="n"/>
      <c r="P258" s="7" t="n"/>
      <c r="Q258" s="9" t="n"/>
      <c r="U258" s="3" t="n"/>
    </row>
    <row r="259">
      <c r="A259" s="10" t="n">
        <v>2000</v>
      </c>
      <c r="B259" s="10" t="n">
        <v>50</v>
      </c>
      <c r="C259" s="10" t="n">
        <v>0.25</v>
      </c>
      <c r="D259" s="10" t="inlineStr">
        <is>
          <t>BA</t>
        </is>
      </c>
      <c r="E259" s="10" t="inlineStr">
        <is>
          <t>test_files/BA/2000/169.txt</t>
        </is>
      </c>
      <c r="F259" s="10" t="n">
        <v>-83</v>
      </c>
      <c r="G259" s="10" t="n">
        <v>19</v>
      </c>
      <c r="H259" s="10" t="inlineStr">
        <is>
          <t>-</t>
        </is>
      </c>
      <c r="I259" s="10" t="n">
        <v>0</v>
      </c>
      <c r="J259" s="10" t="n">
        <v>19</v>
      </c>
      <c r="K259" s="10" t="n">
        <v>-21</v>
      </c>
      <c r="L259" s="10" t="n">
        <v>18</v>
      </c>
      <c r="M259" s="10" t="inlineStr">
        <is>
          <t>-</t>
        </is>
      </c>
      <c r="N259" s="12" t="n">
        <v>19</v>
      </c>
      <c r="O259" s="7" t="n"/>
      <c r="P259" s="7" t="n"/>
      <c r="Q259" s="9" t="n"/>
      <c r="U259" s="3" t="n"/>
    </row>
    <row r="260">
      <c r="A260" s="10" t="n">
        <v>2000</v>
      </c>
      <c r="B260" s="10" t="n">
        <v>50</v>
      </c>
      <c r="C260" s="10" t="n">
        <v>0.25</v>
      </c>
      <c r="D260" s="10" t="inlineStr">
        <is>
          <t>BA</t>
        </is>
      </c>
      <c r="E260" s="10" t="inlineStr">
        <is>
          <t>test_files/BA/2000/172.txt</t>
        </is>
      </c>
      <c r="F260" s="10" t="n">
        <v>-76</v>
      </c>
      <c r="G260" s="10" t="n">
        <v>21</v>
      </c>
      <c r="H260" s="10" t="inlineStr">
        <is>
          <t>-</t>
        </is>
      </c>
      <c r="I260" s="10" t="n">
        <v>0</v>
      </c>
      <c r="J260" s="10" t="n">
        <v>21</v>
      </c>
      <c r="K260" s="10" t="n">
        <v>-13</v>
      </c>
      <c r="L260" s="10" t="n">
        <v>19</v>
      </c>
      <c r="M260" s="10" t="inlineStr">
        <is>
          <t>-</t>
        </is>
      </c>
      <c r="N260" s="12" t="n">
        <v>21</v>
      </c>
      <c r="O260" s="7" t="n"/>
      <c r="P260" s="7" t="n"/>
      <c r="Q260" s="9" t="n"/>
      <c r="U260" s="3" t="n"/>
    </row>
    <row r="261">
      <c r="A261" s="10" t="n">
        <v>2000</v>
      </c>
      <c r="B261" s="10" t="n">
        <v>50</v>
      </c>
      <c r="C261" s="10" t="n">
        <v>0.25</v>
      </c>
      <c r="D261" s="10" t="inlineStr">
        <is>
          <t>BA</t>
        </is>
      </c>
      <c r="E261" s="10" t="inlineStr">
        <is>
          <t>test_files/BA/2000/175.txt</t>
        </is>
      </c>
      <c r="F261" s="10" t="n">
        <v>-338</v>
      </c>
      <c r="G261" s="10" t="n">
        <v>13</v>
      </c>
      <c r="H261" s="10" t="inlineStr">
        <is>
          <t>-</t>
        </is>
      </c>
      <c r="I261" s="10" t="n">
        <v>0</v>
      </c>
      <c r="J261" s="10" t="n">
        <v>13</v>
      </c>
      <c r="K261" s="10" t="n">
        <v>-15</v>
      </c>
      <c r="L261" s="10" t="n">
        <v>13</v>
      </c>
      <c r="M261" s="10" t="inlineStr">
        <is>
          <t>-</t>
        </is>
      </c>
      <c r="N261" s="12" t="n">
        <v>13</v>
      </c>
      <c r="O261" s="7" t="n"/>
      <c r="P261" s="7" t="n"/>
      <c r="Q261" s="9" t="n"/>
      <c r="U261" s="3" t="n"/>
    </row>
    <row r="262">
      <c r="A262" s="10" t="n">
        <v>2000</v>
      </c>
      <c r="B262" s="10" t="n">
        <v>50</v>
      </c>
      <c r="C262" s="10" t="n">
        <v>0.25</v>
      </c>
      <c r="D262" s="10" t="inlineStr">
        <is>
          <t>BA</t>
        </is>
      </c>
      <c r="E262" s="10" t="inlineStr">
        <is>
          <t>test_files/BA/2000/178.txt</t>
        </is>
      </c>
      <c r="F262" s="10" t="n">
        <v>-65</v>
      </c>
      <c r="G262" s="10" t="n">
        <v>14</v>
      </c>
      <c r="H262" s="10" t="inlineStr">
        <is>
          <t>-</t>
        </is>
      </c>
      <c r="I262" s="10" t="n">
        <v>0</v>
      </c>
      <c r="J262" s="10" t="n">
        <v>14</v>
      </c>
      <c r="K262" s="10" t="n">
        <v>-18</v>
      </c>
      <c r="L262" s="10" t="n">
        <v>13</v>
      </c>
      <c r="M262" s="10" t="inlineStr">
        <is>
          <t>-</t>
        </is>
      </c>
      <c r="N262" s="12" t="n">
        <v>14</v>
      </c>
      <c r="O262" s="7" t="n"/>
      <c r="P262" s="7" t="n"/>
      <c r="Q262" s="9" t="n"/>
      <c r="U262" s="3" t="n"/>
    </row>
    <row r="263">
      <c r="A263" s="10" t="n">
        <v>2000</v>
      </c>
      <c r="B263" s="10" t="n">
        <v>50</v>
      </c>
      <c r="C263" s="10" t="n">
        <v>0.25</v>
      </c>
      <c r="D263" s="10" t="inlineStr">
        <is>
          <t>BA</t>
        </is>
      </c>
      <c r="E263" s="10" t="inlineStr">
        <is>
          <t>test_files/BA/2000/181.txt</t>
        </is>
      </c>
      <c r="F263" s="10" t="n">
        <v>-53</v>
      </c>
      <c r="G263" s="10" t="n">
        <v>17</v>
      </c>
      <c r="H263" s="10" t="inlineStr">
        <is>
          <t>-</t>
        </is>
      </c>
      <c r="I263" s="10" t="n">
        <v>0</v>
      </c>
      <c r="J263" s="10" t="n">
        <v>17</v>
      </c>
      <c r="K263" s="10" t="n">
        <v>-11</v>
      </c>
      <c r="L263" s="10" t="n">
        <v>15</v>
      </c>
      <c r="M263" s="10" t="inlineStr">
        <is>
          <t>-</t>
        </is>
      </c>
      <c r="N263" s="12" t="n">
        <v>17</v>
      </c>
      <c r="O263" s="7" t="n"/>
      <c r="P263" s="7" t="n"/>
      <c r="Q263" s="9" t="n"/>
      <c r="U263" s="3" t="n"/>
    </row>
    <row r="264">
      <c r="A264" s="10" t="n">
        <v>2000</v>
      </c>
      <c r="B264" s="10" t="n">
        <v>50</v>
      </c>
      <c r="C264" s="10" t="n">
        <v>0.25</v>
      </c>
      <c r="D264" s="10" t="inlineStr">
        <is>
          <t>BA</t>
        </is>
      </c>
      <c r="E264" s="10" t="inlineStr">
        <is>
          <t>test_files/BA/2000/184.txt</t>
        </is>
      </c>
      <c r="F264" s="10" t="n">
        <v>-38</v>
      </c>
      <c r="G264" s="10" t="n">
        <v>13</v>
      </c>
      <c r="H264" s="10" t="inlineStr">
        <is>
          <t>-</t>
        </is>
      </c>
      <c r="I264" s="10" t="n">
        <v>0</v>
      </c>
      <c r="J264" s="10" t="n">
        <v>13</v>
      </c>
      <c r="K264" s="10" t="n">
        <v>-22</v>
      </c>
      <c r="L264" s="10" t="n">
        <v>13</v>
      </c>
      <c r="M264" s="10" t="inlineStr">
        <is>
          <t>-</t>
        </is>
      </c>
      <c r="N264" s="12" t="n">
        <v>13</v>
      </c>
      <c r="O264" s="7" t="n"/>
      <c r="P264" s="7" t="n"/>
      <c r="Q264" s="9" t="n"/>
      <c r="U264" s="3" t="n"/>
    </row>
    <row r="265">
      <c r="A265" s="10" t="n">
        <v>2000</v>
      </c>
      <c r="B265" s="10" t="n">
        <v>50</v>
      </c>
      <c r="C265" s="10" t="n">
        <v>0.25</v>
      </c>
      <c r="D265" s="10" t="inlineStr">
        <is>
          <t>BA</t>
        </is>
      </c>
      <c r="E265" s="10" t="inlineStr">
        <is>
          <t>test_files/BA/2000/187.txt</t>
        </is>
      </c>
      <c r="F265" s="10" t="n">
        <v>-60</v>
      </c>
      <c r="G265" s="10" t="n">
        <v>10</v>
      </c>
      <c r="H265" s="10" t="inlineStr">
        <is>
          <t>-</t>
        </is>
      </c>
      <c r="I265" s="10" t="n">
        <v>0</v>
      </c>
      <c r="J265" s="10" t="n">
        <v>10</v>
      </c>
      <c r="K265" s="10" t="n">
        <v>-20</v>
      </c>
      <c r="L265" s="10" t="n">
        <v>9</v>
      </c>
      <c r="M265" s="10" t="inlineStr">
        <is>
          <t>-</t>
        </is>
      </c>
      <c r="N265" s="12" t="n">
        <v>10</v>
      </c>
      <c r="O265" s="7" t="n"/>
      <c r="P265" s="7" t="n"/>
      <c r="Q265" s="9" t="n"/>
      <c r="U265" s="3" t="n"/>
    </row>
    <row r="266">
      <c r="A266" s="10" t="n">
        <v>2000</v>
      </c>
      <c r="B266" s="10" t="n">
        <v>50</v>
      </c>
      <c r="C266" s="10" t="n">
        <v>0.25</v>
      </c>
      <c r="D266" s="10" t="inlineStr">
        <is>
          <t>BA</t>
        </is>
      </c>
      <c r="E266" s="10" t="inlineStr">
        <is>
          <t>test_files/BA/2000/190.txt</t>
        </is>
      </c>
      <c r="F266" s="10" t="n">
        <v>-57</v>
      </c>
      <c r="G266" s="10" t="n">
        <v>8</v>
      </c>
      <c r="H266" s="10" t="inlineStr">
        <is>
          <t>-</t>
        </is>
      </c>
      <c r="I266" s="10" t="n">
        <v>0</v>
      </c>
      <c r="J266" s="10" t="n">
        <v>8</v>
      </c>
      <c r="K266" s="10" t="n">
        <v>-20</v>
      </c>
      <c r="L266" s="10" t="n">
        <v>8</v>
      </c>
      <c r="M266" s="10" t="inlineStr">
        <is>
          <t>-</t>
        </is>
      </c>
      <c r="N266" s="12" t="n">
        <v>8</v>
      </c>
      <c r="O266" s="7" t="n"/>
      <c r="P266" s="7" t="n"/>
      <c r="Q266" s="9" t="n"/>
      <c r="U266" s="3" t="n"/>
    </row>
    <row r="267">
      <c r="A267" s="10" t="n">
        <v>2000</v>
      </c>
      <c r="B267" s="10" t="n">
        <v>50</v>
      </c>
      <c r="C267" s="10" t="n">
        <v>0.25</v>
      </c>
      <c r="D267" s="10" t="inlineStr">
        <is>
          <t>BA</t>
        </is>
      </c>
      <c r="E267" s="10" t="inlineStr">
        <is>
          <t>test_files/BA/2000/193.txt</t>
        </is>
      </c>
      <c r="F267" s="10" t="n">
        <v>-54</v>
      </c>
      <c r="G267" s="10" t="n">
        <v>8</v>
      </c>
      <c r="H267" s="10" t="inlineStr">
        <is>
          <t>-</t>
        </is>
      </c>
      <c r="I267" s="10" t="n">
        <v>0</v>
      </c>
      <c r="J267" s="10" t="n">
        <v>8</v>
      </c>
      <c r="K267" s="10" t="n">
        <v>-20</v>
      </c>
      <c r="L267" s="10" t="n">
        <v>7</v>
      </c>
      <c r="M267" s="10" t="inlineStr">
        <is>
          <t>-</t>
        </is>
      </c>
      <c r="N267" s="12" t="n">
        <v>8</v>
      </c>
      <c r="O267" s="7" t="n"/>
      <c r="P267" s="7" t="n"/>
      <c r="Q267" s="9" t="n"/>
      <c r="U267" s="3" t="n"/>
    </row>
    <row r="268">
      <c r="A268" s="10" t="n">
        <v>2000</v>
      </c>
      <c r="B268" s="10" t="n">
        <v>50</v>
      </c>
      <c r="C268" s="10" t="n">
        <v>0.25</v>
      </c>
      <c r="D268" s="10" t="inlineStr">
        <is>
          <t>BA</t>
        </is>
      </c>
      <c r="E268" s="10" t="inlineStr">
        <is>
          <t>test_files/BA/2000/196.txt</t>
        </is>
      </c>
      <c r="F268" s="10" t="n">
        <v>-302</v>
      </c>
      <c r="G268" s="10" t="n">
        <v>12</v>
      </c>
      <c r="H268" s="10" t="inlineStr">
        <is>
          <t>-</t>
        </is>
      </c>
      <c r="I268" s="10" t="n">
        <v>0</v>
      </c>
      <c r="J268" s="10" t="n">
        <v>12</v>
      </c>
      <c r="K268" s="10" t="n">
        <v>-19</v>
      </c>
      <c r="L268" s="10" t="n">
        <v>12</v>
      </c>
      <c r="M268" s="10" t="inlineStr">
        <is>
          <t>-</t>
        </is>
      </c>
      <c r="N268" s="12" t="n">
        <v>12</v>
      </c>
      <c r="O268" s="7" t="n"/>
      <c r="P268" s="7" t="n"/>
      <c r="Q268" s="9" t="n"/>
      <c r="U268" s="3" t="n"/>
    </row>
    <row r="269">
      <c r="A269" s="10" t="n">
        <v>2000</v>
      </c>
      <c r="B269" s="10" t="n">
        <v>50</v>
      </c>
      <c r="C269" s="10" t="n">
        <v>0.25</v>
      </c>
      <c r="D269" s="10" t="inlineStr">
        <is>
          <t>BA</t>
        </is>
      </c>
      <c r="E269" s="10" t="inlineStr">
        <is>
          <t>test_files/BA/2000/199.txt</t>
        </is>
      </c>
      <c r="F269" s="10" t="n">
        <v>-51</v>
      </c>
      <c r="G269" s="10" t="n">
        <v>12</v>
      </c>
      <c r="H269" s="10" t="inlineStr">
        <is>
          <t>-</t>
        </is>
      </c>
      <c r="I269" s="10" t="n">
        <v>0</v>
      </c>
      <c r="J269" s="10" t="n">
        <v>12</v>
      </c>
      <c r="K269" s="10" t="n">
        <v>-17</v>
      </c>
      <c r="L269" s="10" t="n">
        <v>12</v>
      </c>
      <c r="M269" s="10" t="inlineStr">
        <is>
          <t>-</t>
        </is>
      </c>
      <c r="N269" s="12" t="n">
        <v>12</v>
      </c>
      <c r="O269" s="7" t="n"/>
      <c r="P269" s="7" t="n"/>
      <c r="Q269" s="9" t="n"/>
      <c r="U269" s="3" t="n"/>
    </row>
    <row r="270">
      <c r="A270" s="10" t="n">
        <v>2000</v>
      </c>
      <c r="B270" s="10" t="n">
        <v>50</v>
      </c>
      <c r="C270" s="10" t="n">
        <v>0.25</v>
      </c>
      <c r="D270" s="10" t="inlineStr">
        <is>
          <t>BA</t>
        </is>
      </c>
      <c r="E270" s="10" t="inlineStr">
        <is>
          <t>test_files/BA/2000/202.txt</t>
        </is>
      </c>
      <c r="F270" s="10" t="n">
        <v>-244</v>
      </c>
      <c r="G270" s="10" t="n">
        <v>5</v>
      </c>
      <c r="H270" s="10" t="inlineStr">
        <is>
          <t>-</t>
        </is>
      </c>
      <c r="I270" s="10" t="n">
        <v>0</v>
      </c>
      <c r="J270" s="10" t="n">
        <v>6</v>
      </c>
      <c r="K270" s="10" t="n">
        <v>-15</v>
      </c>
      <c r="L270" s="10" t="n">
        <v>6</v>
      </c>
      <c r="M270" s="10" t="inlineStr">
        <is>
          <t>-</t>
        </is>
      </c>
      <c r="N270" s="12" t="n">
        <v>6</v>
      </c>
      <c r="O270" s="7" t="n"/>
      <c r="P270" s="7" t="n"/>
      <c r="Q270" s="9" t="n"/>
      <c r="U270" s="3" t="n"/>
    </row>
    <row r="271">
      <c r="A271" s="10" t="n">
        <v>2000</v>
      </c>
      <c r="B271" s="10" t="n">
        <v>50</v>
      </c>
      <c r="C271" s="10" t="n">
        <v>0.25</v>
      </c>
      <c r="D271" s="10" t="inlineStr">
        <is>
          <t>BA</t>
        </is>
      </c>
      <c r="E271" s="10" t="inlineStr">
        <is>
          <t>test_files/BA/2000/205.txt</t>
        </is>
      </c>
      <c r="F271" s="10" t="n">
        <v>-70</v>
      </c>
      <c r="G271" s="10" t="n">
        <v>13</v>
      </c>
      <c r="H271" s="10" t="inlineStr">
        <is>
          <t>-</t>
        </is>
      </c>
      <c r="I271" s="10" t="n">
        <v>0</v>
      </c>
      <c r="J271" s="10" t="n">
        <v>13</v>
      </c>
      <c r="K271" s="10" t="n">
        <v>-20</v>
      </c>
      <c r="L271" s="10" t="n">
        <v>12</v>
      </c>
      <c r="M271" s="10" t="inlineStr">
        <is>
          <t>-</t>
        </is>
      </c>
      <c r="N271" s="12" t="n">
        <v>13</v>
      </c>
      <c r="O271" s="7" t="n"/>
      <c r="P271" s="7" t="n"/>
      <c r="Q271" s="9" t="n"/>
      <c r="U271" s="3" t="n"/>
    </row>
    <row r="272">
      <c r="A272" s="10" t="n">
        <v>2000</v>
      </c>
      <c r="B272" s="10" t="n">
        <v>50</v>
      </c>
      <c r="C272" s="10" t="n">
        <v>0.25</v>
      </c>
      <c r="D272" s="10" t="inlineStr">
        <is>
          <t>BA</t>
        </is>
      </c>
      <c r="E272" s="10" t="inlineStr">
        <is>
          <t>test_files/BA/2000/208.txt</t>
        </is>
      </c>
      <c r="F272" s="10" t="n">
        <v>-58</v>
      </c>
      <c r="G272" s="10" t="n">
        <v>8</v>
      </c>
      <c r="H272" s="10" t="inlineStr">
        <is>
          <t>-</t>
        </is>
      </c>
      <c r="I272" s="10" t="n">
        <v>0</v>
      </c>
      <c r="J272" s="10" t="n">
        <v>8</v>
      </c>
      <c r="K272" s="10" t="n">
        <v>-20</v>
      </c>
      <c r="L272" s="10" t="n">
        <v>8</v>
      </c>
      <c r="M272" s="10" t="inlineStr">
        <is>
          <t>-</t>
        </is>
      </c>
      <c r="N272" s="12" t="n">
        <v>8</v>
      </c>
      <c r="O272" s="7" t="n"/>
      <c r="P272" s="7" t="n"/>
      <c r="Q272" s="9" t="n"/>
      <c r="U272" s="3" t="n"/>
    </row>
    <row r="273">
      <c r="A273" s="10" t="n">
        <v>2000</v>
      </c>
      <c r="B273" s="10" t="n">
        <v>50</v>
      </c>
      <c r="C273" s="10" t="n">
        <v>0.25</v>
      </c>
      <c r="D273" s="10" t="inlineStr">
        <is>
          <t>BA</t>
        </is>
      </c>
      <c r="E273" s="10" t="inlineStr">
        <is>
          <t>test_files/BA/2000/211.txt</t>
        </is>
      </c>
      <c r="F273" s="10" t="n">
        <v>-395</v>
      </c>
      <c r="G273" s="10" t="n">
        <v>13</v>
      </c>
      <c r="H273" s="10" t="inlineStr">
        <is>
          <t>-</t>
        </is>
      </c>
      <c r="I273" s="10" t="n">
        <v>0</v>
      </c>
      <c r="J273" s="10" t="n">
        <v>13</v>
      </c>
      <c r="K273" s="10" t="n">
        <v>-16</v>
      </c>
      <c r="L273" s="10" t="n">
        <v>11</v>
      </c>
      <c r="M273" s="10" t="inlineStr">
        <is>
          <t>-</t>
        </is>
      </c>
      <c r="N273" s="12" t="n">
        <v>13</v>
      </c>
      <c r="O273" s="7" t="n"/>
      <c r="P273" s="7" t="n"/>
      <c r="Q273" s="9" t="n"/>
      <c r="U273" s="3" t="n"/>
    </row>
    <row r="274">
      <c r="A274" s="10" t="n">
        <v>2000</v>
      </c>
      <c r="B274" s="10" t="n">
        <v>50</v>
      </c>
      <c r="C274" s="10" t="n">
        <v>0.25</v>
      </c>
      <c r="D274" s="10" t="inlineStr">
        <is>
          <t>BA</t>
        </is>
      </c>
      <c r="E274" s="10" t="inlineStr">
        <is>
          <t>test_files/BA/2000/214.txt</t>
        </is>
      </c>
      <c r="F274" s="10" t="n">
        <v>-63</v>
      </c>
      <c r="G274" s="10" t="n">
        <v>12</v>
      </c>
      <c r="H274" s="10" t="inlineStr">
        <is>
          <t>-</t>
        </is>
      </c>
      <c r="I274" s="10" t="n">
        <v>0</v>
      </c>
      <c r="J274" s="10" t="n">
        <v>13</v>
      </c>
      <c r="K274" s="10" t="n">
        <v>-11</v>
      </c>
      <c r="L274" s="10" t="n">
        <v>12</v>
      </c>
      <c r="M274" s="10" t="inlineStr">
        <is>
          <t>-</t>
        </is>
      </c>
      <c r="N274" s="12" t="n">
        <v>13</v>
      </c>
      <c r="O274" s="7" t="n"/>
      <c r="P274" s="7" t="n"/>
      <c r="Q274" s="9" t="n"/>
      <c r="U274" s="3" t="n"/>
    </row>
    <row r="275">
      <c r="A275" s="10" t="n">
        <v>2000</v>
      </c>
      <c r="B275" s="10" t="n">
        <v>50</v>
      </c>
      <c r="C275" s="10" t="n">
        <v>0.25</v>
      </c>
      <c r="D275" s="10" t="inlineStr">
        <is>
          <t>BA</t>
        </is>
      </c>
      <c r="E275" s="10" t="inlineStr">
        <is>
          <t>test_files/BA/2000/217.txt</t>
        </is>
      </c>
      <c r="F275" s="10" t="n">
        <v>-55</v>
      </c>
      <c r="G275" s="10" t="n">
        <v>12</v>
      </c>
      <c r="H275" s="10" t="inlineStr">
        <is>
          <t>-</t>
        </is>
      </c>
      <c r="I275" s="10" t="n">
        <v>0</v>
      </c>
      <c r="J275" s="10" t="n">
        <v>12</v>
      </c>
      <c r="K275" s="10" t="n">
        <v>-17</v>
      </c>
      <c r="L275" s="10" t="n">
        <v>11</v>
      </c>
      <c r="M275" s="10" t="inlineStr">
        <is>
          <t>-</t>
        </is>
      </c>
      <c r="N275" s="12" t="n">
        <v>12</v>
      </c>
      <c r="O275" s="7" t="n"/>
      <c r="P275" s="7" t="n"/>
      <c r="Q275" s="9" t="n"/>
      <c r="U275" s="3" t="n"/>
    </row>
    <row r="276">
      <c r="A276" s="10" t="n">
        <v>2000</v>
      </c>
      <c r="B276" s="10" t="n">
        <v>50</v>
      </c>
      <c r="C276" s="10" t="n">
        <v>0.25</v>
      </c>
      <c r="D276" s="10" t="inlineStr">
        <is>
          <t>BA</t>
        </is>
      </c>
      <c r="E276" s="10" t="inlineStr">
        <is>
          <t>test_files/BA/2000/220.txt</t>
        </is>
      </c>
      <c r="F276" s="10" t="n">
        <v>-52</v>
      </c>
      <c r="G276" s="10" t="n">
        <v>15</v>
      </c>
      <c r="H276" s="10" t="inlineStr">
        <is>
          <t>-</t>
        </is>
      </c>
      <c r="I276" s="10" t="n">
        <v>0</v>
      </c>
      <c r="J276" s="10" t="n">
        <v>15</v>
      </c>
      <c r="K276" s="10" t="n">
        <v>-10</v>
      </c>
      <c r="L276" s="10" t="n">
        <v>13</v>
      </c>
      <c r="M276" s="10" t="inlineStr">
        <is>
          <t>-</t>
        </is>
      </c>
      <c r="N276" s="12" t="n">
        <v>15</v>
      </c>
      <c r="O276" s="7" t="n"/>
      <c r="P276" s="7" t="n"/>
      <c r="Q276" s="9" t="n"/>
      <c r="U276" s="3" t="n"/>
    </row>
    <row r="277">
      <c r="A277" s="10" t="n">
        <v>2000</v>
      </c>
      <c r="B277" s="10" t="n">
        <v>50</v>
      </c>
      <c r="C277" s="10" t="n">
        <v>0.25</v>
      </c>
      <c r="D277" s="10" t="inlineStr">
        <is>
          <t>BA</t>
        </is>
      </c>
      <c r="E277" s="10" t="inlineStr">
        <is>
          <t>test_files/BA/2000/223.txt</t>
        </is>
      </c>
      <c r="F277" s="10" t="n">
        <v>-71</v>
      </c>
      <c r="G277" s="10" t="n">
        <v>7</v>
      </c>
      <c r="H277" s="10" t="inlineStr">
        <is>
          <t>-</t>
        </is>
      </c>
      <c r="I277" s="10" t="n">
        <v>0</v>
      </c>
      <c r="J277" s="10" t="n">
        <v>7</v>
      </c>
      <c r="K277" s="10" t="n">
        <v>-23</v>
      </c>
      <c r="L277" s="10" t="n">
        <v>7</v>
      </c>
      <c r="M277" s="10" t="inlineStr">
        <is>
          <t>-</t>
        </is>
      </c>
      <c r="N277" s="12" t="n">
        <v>7</v>
      </c>
      <c r="O277" s="7" t="n"/>
      <c r="P277" s="7" t="n"/>
      <c r="Q277" s="9" t="n"/>
      <c r="U277" s="3" t="n"/>
    </row>
    <row r="278">
      <c r="A278" s="10" t="n">
        <v>2000</v>
      </c>
      <c r="B278" s="10" t="n">
        <v>100</v>
      </c>
      <c r="C278" s="10" t="n">
        <v>0.25</v>
      </c>
      <c r="D278" s="10" t="inlineStr">
        <is>
          <t>BA</t>
        </is>
      </c>
      <c r="E278" s="10" t="inlineStr">
        <is>
          <t>test_files/BA/2000/151.txt</t>
        </is>
      </c>
      <c r="F278" s="10" t="n">
        <v>-323</v>
      </c>
      <c r="G278" s="10" t="n">
        <v>9</v>
      </c>
      <c r="H278" s="10" t="inlineStr">
        <is>
          <t>-</t>
        </is>
      </c>
      <c r="I278" s="10" t="n">
        <v>0</v>
      </c>
      <c r="J278" s="10" t="n">
        <v>9</v>
      </c>
      <c r="K278" s="10" t="n">
        <v>-28</v>
      </c>
      <c r="L278" s="10" t="n">
        <v>9</v>
      </c>
      <c r="M278" s="10" t="inlineStr">
        <is>
          <t>-</t>
        </is>
      </c>
      <c r="N278" s="12" t="n">
        <v>9</v>
      </c>
      <c r="O278" s="7" t="n"/>
      <c r="P278" s="7" t="n"/>
      <c r="Q278" s="9" t="n"/>
      <c r="U278" s="3" t="n"/>
    </row>
    <row r="279">
      <c r="A279" s="10" t="n">
        <v>2000</v>
      </c>
      <c r="B279" s="10" t="n">
        <v>100</v>
      </c>
      <c r="C279" s="10" t="n">
        <v>0.25</v>
      </c>
      <c r="D279" s="10" t="inlineStr">
        <is>
          <t>BA</t>
        </is>
      </c>
      <c r="E279" s="10" t="inlineStr">
        <is>
          <t>test_files/BA/2000/154.txt</t>
        </is>
      </c>
      <c r="F279" s="10" t="n">
        <v>-124</v>
      </c>
      <c r="G279" s="10" t="n">
        <v>13</v>
      </c>
      <c r="H279" s="10" t="inlineStr">
        <is>
          <t>-</t>
        </is>
      </c>
      <c r="I279" s="10" t="n">
        <v>0</v>
      </c>
      <c r="J279" s="10" t="n">
        <v>13</v>
      </c>
      <c r="K279" s="10" t="n">
        <v>-36</v>
      </c>
      <c r="L279" s="10" t="n">
        <v>13</v>
      </c>
      <c r="M279" s="10" t="inlineStr">
        <is>
          <t>-</t>
        </is>
      </c>
      <c r="N279" s="12" t="n">
        <v>13</v>
      </c>
      <c r="O279" s="7" t="n"/>
      <c r="P279" s="7" t="n"/>
      <c r="Q279" s="9" t="n"/>
      <c r="U279" s="3" t="n"/>
    </row>
    <row r="280">
      <c r="A280" s="10" t="n">
        <v>2000</v>
      </c>
      <c r="B280" s="10" t="n">
        <v>100</v>
      </c>
      <c r="C280" s="10" t="n">
        <v>0.25</v>
      </c>
      <c r="D280" s="10" t="inlineStr">
        <is>
          <t>BA</t>
        </is>
      </c>
      <c r="E280" s="10" t="inlineStr">
        <is>
          <t>test_files/BA/2000/157.txt</t>
        </is>
      </c>
      <c r="F280" s="10" t="n">
        <v>-348</v>
      </c>
      <c r="G280" s="10" t="n">
        <v>10</v>
      </c>
      <c r="H280" s="10" t="inlineStr">
        <is>
          <t>-</t>
        </is>
      </c>
      <c r="I280" s="10" t="n">
        <v>0</v>
      </c>
      <c r="J280" s="10" t="n">
        <v>10</v>
      </c>
      <c r="K280" s="10" t="n">
        <v>-28</v>
      </c>
      <c r="L280" s="10" t="n">
        <v>10</v>
      </c>
      <c r="M280" s="10" t="inlineStr">
        <is>
          <t>-</t>
        </is>
      </c>
      <c r="N280" s="12" t="n">
        <v>10</v>
      </c>
      <c r="O280" s="7" t="n"/>
      <c r="P280" s="7" t="n"/>
      <c r="Q280" s="9" t="n"/>
      <c r="U280" s="3" t="n"/>
    </row>
    <row r="281">
      <c r="A281" s="10" t="n">
        <v>2000</v>
      </c>
      <c r="B281" s="10" t="n">
        <v>100</v>
      </c>
      <c r="C281" s="10" t="n">
        <v>0.25</v>
      </c>
      <c r="D281" s="10" t="inlineStr">
        <is>
          <t>BA</t>
        </is>
      </c>
      <c r="E281" s="10" t="inlineStr">
        <is>
          <t>test_files/BA/2000/160.txt</t>
        </is>
      </c>
      <c r="F281" s="10" t="n">
        <v>-112</v>
      </c>
      <c r="G281" s="10" t="n">
        <v>9</v>
      </c>
      <c r="H281" s="10" t="inlineStr">
        <is>
          <t>-</t>
        </is>
      </c>
      <c r="I281" s="10" t="n">
        <v>0</v>
      </c>
      <c r="J281" s="10" t="n">
        <v>9</v>
      </c>
      <c r="K281" s="10" t="n">
        <v>-19</v>
      </c>
      <c r="L281" s="10" t="n">
        <v>9</v>
      </c>
      <c r="M281" s="10" t="inlineStr">
        <is>
          <t>-</t>
        </is>
      </c>
      <c r="N281" s="12" t="n">
        <v>9</v>
      </c>
      <c r="O281" s="7" t="n"/>
      <c r="P281" s="7" t="n"/>
      <c r="Q281" s="9" t="n"/>
      <c r="U281" s="3" t="n"/>
    </row>
    <row r="282">
      <c r="A282" s="10" t="n">
        <v>2000</v>
      </c>
      <c r="B282" s="10" t="n">
        <v>100</v>
      </c>
      <c r="C282" s="10" t="n">
        <v>0.25</v>
      </c>
      <c r="D282" s="10" t="inlineStr">
        <is>
          <t>BA</t>
        </is>
      </c>
      <c r="E282" s="10" t="inlineStr">
        <is>
          <t>test_files/BA/2000/163.txt</t>
        </is>
      </c>
      <c r="F282" s="10" t="n">
        <v>-117</v>
      </c>
      <c r="G282" s="10" t="n">
        <v>2</v>
      </c>
      <c r="H282" s="10" t="inlineStr">
        <is>
          <t>-</t>
        </is>
      </c>
      <c r="I282" s="10" t="n">
        <v>0</v>
      </c>
      <c r="J282" s="10" t="n">
        <v>2</v>
      </c>
      <c r="K282" s="10" t="n">
        <v>-31</v>
      </c>
      <c r="L282" s="10" t="n">
        <v>-18</v>
      </c>
      <c r="M282" s="10" t="inlineStr">
        <is>
          <t>-</t>
        </is>
      </c>
      <c r="N282" s="12" t="n">
        <v>2</v>
      </c>
      <c r="O282" s="7" t="n"/>
      <c r="P282" s="7" t="n"/>
      <c r="Q282" s="9" t="n"/>
      <c r="U282" s="3" t="n"/>
    </row>
    <row r="283">
      <c r="A283" s="10" t="n">
        <v>2000</v>
      </c>
      <c r="B283" s="10" t="n">
        <v>100</v>
      </c>
      <c r="C283" s="10" t="n">
        <v>0.25</v>
      </c>
      <c r="D283" s="10" t="inlineStr">
        <is>
          <t>BA</t>
        </is>
      </c>
      <c r="E283" s="10" t="inlineStr">
        <is>
          <t>test_files/BA/2000/166.txt</t>
        </is>
      </c>
      <c r="F283" s="10" t="n">
        <v>-90</v>
      </c>
      <c r="G283" s="10" t="n">
        <v>14</v>
      </c>
      <c r="H283" s="10" t="inlineStr">
        <is>
          <t>-</t>
        </is>
      </c>
      <c r="I283" s="10" t="n">
        <v>0</v>
      </c>
      <c r="J283" s="10" t="n">
        <v>14</v>
      </c>
      <c r="K283" s="10" t="n">
        <v>-18</v>
      </c>
      <c r="L283" s="10" t="n">
        <v>14</v>
      </c>
      <c r="M283" s="10" t="inlineStr">
        <is>
          <t>-</t>
        </is>
      </c>
      <c r="N283" s="12" t="n">
        <v>14</v>
      </c>
      <c r="O283" s="7" t="n"/>
      <c r="P283" s="7" t="n"/>
      <c r="Q283" s="9" t="n"/>
      <c r="U283" s="3" t="n"/>
    </row>
    <row r="284">
      <c r="A284" s="10" t="n">
        <v>2000</v>
      </c>
      <c r="B284" s="10" t="n">
        <v>100</v>
      </c>
      <c r="C284" s="10" t="n">
        <v>0.25</v>
      </c>
      <c r="D284" s="10" t="inlineStr">
        <is>
          <t>BA</t>
        </is>
      </c>
      <c r="E284" s="10" t="inlineStr">
        <is>
          <t>test_files/BA/2000/169.txt</t>
        </is>
      </c>
      <c r="F284" s="10" t="n">
        <v>-238</v>
      </c>
      <c r="G284" s="10" t="n">
        <v>19</v>
      </c>
      <c r="H284" s="10" t="inlineStr">
        <is>
          <t>-</t>
        </is>
      </c>
      <c r="I284" s="10" t="n">
        <v>0</v>
      </c>
      <c r="J284" s="10" t="n">
        <v>19</v>
      </c>
      <c r="K284" s="10" t="n">
        <v>-24</v>
      </c>
      <c r="L284" s="10" t="n">
        <v>17</v>
      </c>
      <c r="M284" s="10" t="inlineStr">
        <is>
          <t>-</t>
        </is>
      </c>
      <c r="N284" s="12" t="n">
        <v>19</v>
      </c>
      <c r="O284" s="7" t="n"/>
      <c r="P284" s="7" t="n"/>
      <c r="Q284" s="9" t="n"/>
      <c r="U284" s="3" t="n"/>
    </row>
    <row r="285">
      <c r="A285" s="10" t="n">
        <v>2000</v>
      </c>
      <c r="B285" s="10" t="n">
        <v>100</v>
      </c>
      <c r="C285" s="10" t="n">
        <v>0.25</v>
      </c>
      <c r="D285" s="10" t="inlineStr">
        <is>
          <t>BA</t>
        </is>
      </c>
      <c r="E285" s="10" t="inlineStr">
        <is>
          <t>test_files/BA/2000/172.txt</t>
        </is>
      </c>
      <c r="F285" s="10" t="n">
        <v>-110</v>
      </c>
      <c r="G285" s="10" t="n">
        <v>21</v>
      </c>
      <c r="H285" s="10" t="inlineStr">
        <is>
          <t>-</t>
        </is>
      </c>
      <c r="I285" s="10" t="n">
        <v>0</v>
      </c>
      <c r="J285" s="10" t="n">
        <v>21</v>
      </c>
      <c r="K285" s="10" t="n">
        <v>-13</v>
      </c>
      <c r="L285" s="10" t="n">
        <v>21</v>
      </c>
      <c r="M285" s="10" t="inlineStr">
        <is>
          <t>-</t>
        </is>
      </c>
      <c r="N285" s="12" t="n">
        <v>21</v>
      </c>
      <c r="O285" s="7" t="n"/>
      <c r="P285" s="7" t="n"/>
      <c r="Q285" s="9" t="n"/>
      <c r="U285" s="3" t="n"/>
    </row>
    <row r="286">
      <c r="A286" s="10" t="n">
        <v>2000</v>
      </c>
      <c r="B286" s="10" t="n">
        <v>100</v>
      </c>
      <c r="C286" s="10" t="n">
        <v>0.25</v>
      </c>
      <c r="D286" s="10" t="inlineStr">
        <is>
          <t>BA</t>
        </is>
      </c>
      <c r="E286" s="10" t="inlineStr">
        <is>
          <t>test_files/BA/2000/175.txt</t>
        </is>
      </c>
      <c r="F286" s="10" t="n">
        <v>-361</v>
      </c>
      <c r="G286" s="10" t="n">
        <v>13</v>
      </c>
      <c r="H286" s="10" t="inlineStr">
        <is>
          <t>-</t>
        </is>
      </c>
      <c r="I286" s="10" t="n">
        <v>0</v>
      </c>
      <c r="J286" s="10" t="n">
        <v>13</v>
      </c>
      <c r="K286" s="10" t="n">
        <v>-22</v>
      </c>
      <c r="L286" s="10" t="n">
        <v>13</v>
      </c>
      <c r="M286" s="10" t="inlineStr">
        <is>
          <t>-</t>
        </is>
      </c>
      <c r="N286" s="12" t="n">
        <v>13</v>
      </c>
      <c r="O286" s="7" t="n"/>
      <c r="P286" s="7" t="n"/>
      <c r="Q286" s="9" t="n"/>
      <c r="U286" s="3" t="n"/>
    </row>
    <row r="287">
      <c r="A287" s="10" t="n">
        <v>2000</v>
      </c>
      <c r="B287" s="10" t="n">
        <v>100</v>
      </c>
      <c r="C287" s="10" t="n">
        <v>0.25</v>
      </c>
      <c r="D287" s="10" t="inlineStr">
        <is>
          <t>BA</t>
        </is>
      </c>
      <c r="E287" s="10" t="inlineStr">
        <is>
          <t>test_files/BA/2000/178.txt</t>
        </is>
      </c>
      <c r="F287" s="10" t="n">
        <v>-154</v>
      </c>
      <c r="G287" s="10" t="n">
        <v>14</v>
      </c>
      <c r="H287" s="10" t="inlineStr">
        <is>
          <t>-</t>
        </is>
      </c>
      <c r="I287" s="10" t="n">
        <v>0</v>
      </c>
      <c r="J287" s="10" t="n">
        <v>14</v>
      </c>
      <c r="K287" s="10" t="n">
        <v>-28</v>
      </c>
      <c r="L287" s="10" t="n">
        <v>4</v>
      </c>
      <c r="M287" s="10" t="inlineStr">
        <is>
          <t>-</t>
        </is>
      </c>
      <c r="N287" s="12" t="n">
        <v>14</v>
      </c>
      <c r="O287" s="7" t="n"/>
      <c r="P287" s="7" t="n"/>
      <c r="Q287" s="9" t="n"/>
      <c r="U287" s="3" t="n"/>
    </row>
    <row r="288">
      <c r="A288" s="10" t="n">
        <v>2000</v>
      </c>
      <c r="B288" s="10" t="n">
        <v>100</v>
      </c>
      <c r="C288" s="10" t="n">
        <v>0.25</v>
      </c>
      <c r="D288" s="10" t="inlineStr">
        <is>
          <t>BA</t>
        </is>
      </c>
      <c r="E288" s="10" t="inlineStr">
        <is>
          <t>test_files/BA/2000/181.txt</t>
        </is>
      </c>
      <c r="F288" s="10" t="n">
        <v>-265</v>
      </c>
      <c r="G288" s="10" t="n">
        <v>17</v>
      </c>
      <c r="H288" s="10" t="inlineStr">
        <is>
          <t>-</t>
        </is>
      </c>
      <c r="I288" s="10" t="n">
        <v>0</v>
      </c>
      <c r="J288" s="10" t="n">
        <v>17</v>
      </c>
      <c r="K288" s="10" t="n">
        <v>-12</v>
      </c>
      <c r="L288" s="10" t="n">
        <v>17</v>
      </c>
      <c r="M288" s="10" t="inlineStr">
        <is>
          <t>-</t>
        </is>
      </c>
      <c r="N288" s="12" t="n">
        <v>17</v>
      </c>
      <c r="O288" s="7" t="n"/>
      <c r="P288" s="7" t="n"/>
      <c r="Q288" s="9" t="n"/>
      <c r="U288" s="3" t="n"/>
    </row>
    <row r="289">
      <c r="A289" s="10" t="n">
        <v>2000</v>
      </c>
      <c r="B289" s="10" t="n">
        <v>100</v>
      </c>
      <c r="C289" s="10" t="n">
        <v>0.25</v>
      </c>
      <c r="D289" s="10" t="inlineStr">
        <is>
          <t>BA</t>
        </is>
      </c>
      <c r="E289" s="10" t="inlineStr">
        <is>
          <t>test_files/BA/2000/184.txt</t>
        </is>
      </c>
      <c r="F289" s="10" t="n">
        <v>-350</v>
      </c>
      <c r="G289" s="10" t="n">
        <v>13</v>
      </c>
      <c r="H289" s="10" t="inlineStr">
        <is>
          <t>-</t>
        </is>
      </c>
      <c r="I289" s="10" t="n">
        <v>0</v>
      </c>
      <c r="J289" s="10" t="n">
        <v>13</v>
      </c>
      <c r="K289" s="10" t="n">
        <v>-24</v>
      </c>
      <c r="L289" s="10" t="n">
        <v>13</v>
      </c>
      <c r="M289" s="10" t="inlineStr">
        <is>
          <t>-</t>
        </is>
      </c>
      <c r="N289" s="12" t="n">
        <v>13</v>
      </c>
      <c r="O289" s="7" t="n"/>
      <c r="P289" s="7" t="n"/>
      <c r="Q289" s="9" t="n"/>
      <c r="U289" s="3" t="n"/>
    </row>
    <row r="290">
      <c r="A290" s="10" t="n">
        <v>2000</v>
      </c>
      <c r="B290" s="10" t="n">
        <v>100</v>
      </c>
      <c r="C290" s="10" t="n">
        <v>0.25</v>
      </c>
      <c r="D290" s="10" t="inlineStr">
        <is>
          <t>BA</t>
        </is>
      </c>
      <c r="E290" s="10" t="inlineStr">
        <is>
          <t>test_files/BA/2000/187.txt</t>
        </is>
      </c>
      <c r="F290" s="10" t="n">
        <v>-234</v>
      </c>
      <c r="G290" s="10" t="n">
        <v>10</v>
      </c>
      <c r="H290" s="10" t="inlineStr">
        <is>
          <t>-</t>
        </is>
      </c>
      <c r="I290" s="10" t="n">
        <v>0</v>
      </c>
      <c r="J290" s="10" t="n">
        <v>10</v>
      </c>
      <c r="K290" s="10" t="n">
        <v>-29</v>
      </c>
      <c r="L290" s="10" t="n">
        <v>10</v>
      </c>
      <c r="M290" s="10" t="inlineStr">
        <is>
          <t>-</t>
        </is>
      </c>
      <c r="N290" s="12" t="n">
        <v>10</v>
      </c>
      <c r="O290" s="7" t="n"/>
      <c r="P290" s="7" t="n"/>
      <c r="Q290" s="9" t="n"/>
      <c r="U290" s="3" t="n"/>
    </row>
    <row r="291">
      <c r="A291" s="10" t="n">
        <v>2000</v>
      </c>
      <c r="B291" s="10" t="n">
        <v>100</v>
      </c>
      <c r="C291" s="10" t="n">
        <v>0.25</v>
      </c>
      <c r="D291" s="10" t="inlineStr">
        <is>
          <t>BA</t>
        </is>
      </c>
      <c r="E291" s="10" t="inlineStr">
        <is>
          <t>test_files/BA/2000/190.txt</t>
        </is>
      </c>
      <c r="F291" s="10" t="n">
        <v>-293</v>
      </c>
      <c r="G291" s="10" t="n">
        <v>8</v>
      </c>
      <c r="H291" s="10" t="inlineStr">
        <is>
          <t>-</t>
        </is>
      </c>
      <c r="I291" s="10" t="n">
        <v>0</v>
      </c>
      <c r="J291" s="10" t="n">
        <v>8</v>
      </c>
      <c r="K291" s="10" t="n">
        <v>-17</v>
      </c>
      <c r="L291" s="10" t="n">
        <v>7</v>
      </c>
      <c r="M291" s="10" t="inlineStr">
        <is>
          <t>-</t>
        </is>
      </c>
      <c r="N291" s="12" t="n">
        <v>8</v>
      </c>
      <c r="O291" s="7" t="n"/>
      <c r="P291" s="7" t="n"/>
      <c r="Q291" s="9" t="n"/>
      <c r="U291" s="3" t="n"/>
    </row>
    <row r="292">
      <c r="A292" s="10" t="n">
        <v>2000</v>
      </c>
      <c r="B292" s="10" t="n">
        <v>100</v>
      </c>
      <c r="C292" s="10" t="n">
        <v>0.25</v>
      </c>
      <c r="D292" s="10" t="inlineStr">
        <is>
          <t>BA</t>
        </is>
      </c>
      <c r="E292" s="10" t="inlineStr">
        <is>
          <t>test_files/BA/2000/193.txt</t>
        </is>
      </c>
      <c r="F292" s="10" t="n">
        <v>-96</v>
      </c>
      <c r="G292" s="10" t="n">
        <v>8</v>
      </c>
      <c r="H292" s="10" t="inlineStr">
        <is>
          <t>-</t>
        </is>
      </c>
      <c r="I292" s="10" t="n">
        <v>0</v>
      </c>
      <c r="J292" s="10" t="n">
        <v>8</v>
      </c>
      <c r="K292" s="10" t="n">
        <v>-30</v>
      </c>
      <c r="L292" s="10" t="n">
        <v>-1</v>
      </c>
      <c r="M292" s="10" t="inlineStr">
        <is>
          <t>-</t>
        </is>
      </c>
      <c r="N292" s="12" t="n">
        <v>8</v>
      </c>
      <c r="O292" s="7" t="n"/>
      <c r="P292" s="7" t="n"/>
      <c r="Q292" s="9" t="n"/>
      <c r="U292" s="3" t="n"/>
    </row>
    <row r="293">
      <c r="A293" s="10" t="n">
        <v>2000</v>
      </c>
      <c r="B293" s="10" t="n">
        <v>100</v>
      </c>
      <c r="C293" s="10" t="n">
        <v>0.25</v>
      </c>
      <c r="D293" s="10" t="inlineStr">
        <is>
          <t>BA</t>
        </is>
      </c>
      <c r="E293" s="10" t="inlineStr">
        <is>
          <t>test_files/BA/2000/196.txt</t>
        </is>
      </c>
      <c r="F293" s="10" t="n">
        <v>-302</v>
      </c>
      <c r="G293" s="10" t="n">
        <v>12</v>
      </c>
      <c r="H293" s="10" t="inlineStr">
        <is>
          <t>-</t>
        </is>
      </c>
      <c r="I293" s="10" t="n">
        <v>0</v>
      </c>
      <c r="J293" s="10" t="n">
        <v>12</v>
      </c>
      <c r="K293" s="10" t="n">
        <v>-29</v>
      </c>
      <c r="L293" s="10" t="n">
        <v>4</v>
      </c>
      <c r="M293" s="10" t="inlineStr">
        <is>
          <t>-</t>
        </is>
      </c>
      <c r="N293" s="12" t="n">
        <v>12</v>
      </c>
      <c r="O293" s="7" t="n"/>
      <c r="P293" s="7" t="n"/>
      <c r="Q293" s="9" t="n"/>
      <c r="U293" s="3" t="n"/>
    </row>
    <row r="294">
      <c r="A294" s="10" t="n">
        <v>2000</v>
      </c>
      <c r="B294" s="10" t="n">
        <v>100</v>
      </c>
      <c r="C294" s="10" t="n">
        <v>0.25</v>
      </c>
      <c r="D294" s="10" t="inlineStr">
        <is>
          <t>BA</t>
        </is>
      </c>
      <c r="E294" s="10" t="inlineStr">
        <is>
          <t>test_files/BA/2000/199.txt</t>
        </is>
      </c>
      <c r="F294" s="10" t="n">
        <v>-126</v>
      </c>
      <c r="G294" s="10" t="n">
        <v>12</v>
      </c>
      <c r="H294" s="10" t="inlineStr">
        <is>
          <t>-</t>
        </is>
      </c>
      <c r="I294" s="10" t="n">
        <v>0</v>
      </c>
      <c r="J294" s="10" t="n">
        <v>12</v>
      </c>
      <c r="K294" s="10" t="n">
        <v>-19</v>
      </c>
      <c r="L294" s="10" t="n">
        <v>6</v>
      </c>
      <c r="M294" s="10" t="inlineStr">
        <is>
          <t>-</t>
        </is>
      </c>
      <c r="N294" s="12" t="n">
        <v>12</v>
      </c>
      <c r="O294" s="7" t="n"/>
      <c r="P294" s="7" t="n"/>
      <c r="Q294" s="9" t="n"/>
      <c r="U294" s="3" t="n"/>
    </row>
    <row r="295">
      <c r="A295" s="10" t="n">
        <v>2000</v>
      </c>
      <c r="B295" s="10" t="n">
        <v>100</v>
      </c>
      <c r="C295" s="10" t="n">
        <v>0.25</v>
      </c>
      <c r="D295" s="10" t="inlineStr">
        <is>
          <t>BA</t>
        </is>
      </c>
      <c r="E295" s="10" t="inlineStr">
        <is>
          <t>test_files/BA/2000/202.txt</t>
        </is>
      </c>
      <c r="F295" s="10" t="n">
        <v>-311</v>
      </c>
      <c r="G295" s="10" t="n">
        <v>5</v>
      </c>
      <c r="H295" s="10" t="inlineStr">
        <is>
          <t>-</t>
        </is>
      </c>
      <c r="I295" s="10" t="n">
        <v>0</v>
      </c>
      <c r="J295" s="10" t="n">
        <v>6</v>
      </c>
      <c r="K295" s="10" t="n">
        <v>-20</v>
      </c>
      <c r="L295" s="10" t="n">
        <v>-6</v>
      </c>
      <c r="M295" s="10" t="inlineStr">
        <is>
          <t>-</t>
        </is>
      </c>
      <c r="N295" s="12" t="n">
        <v>6</v>
      </c>
      <c r="O295" s="7" t="n"/>
      <c r="P295" s="7" t="n"/>
      <c r="Q295" s="9" t="n"/>
      <c r="U295" s="3" t="n"/>
    </row>
    <row r="296">
      <c r="A296" s="10" t="n">
        <v>2000</v>
      </c>
      <c r="B296" s="10" t="n">
        <v>100</v>
      </c>
      <c r="C296" s="10" t="n">
        <v>0.25</v>
      </c>
      <c r="D296" s="10" t="inlineStr">
        <is>
          <t>BA</t>
        </is>
      </c>
      <c r="E296" s="10" t="inlineStr">
        <is>
          <t>test_files/BA/2000/205.txt</t>
        </is>
      </c>
      <c r="F296" s="10" t="n">
        <v>-86</v>
      </c>
      <c r="G296" s="10" t="n">
        <v>13</v>
      </c>
      <c r="H296" s="10" t="inlineStr">
        <is>
          <t>-</t>
        </is>
      </c>
      <c r="I296" s="10" t="n">
        <v>0</v>
      </c>
      <c r="J296" s="10" t="n">
        <v>13</v>
      </c>
      <c r="K296" s="10" t="n">
        <v>-17</v>
      </c>
      <c r="L296" s="10" t="n">
        <v>9</v>
      </c>
      <c r="M296" s="10" t="inlineStr">
        <is>
          <t>-</t>
        </is>
      </c>
      <c r="N296" s="12" t="n">
        <v>13</v>
      </c>
      <c r="O296" s="7" t="n"/>
      <c r="P296" s="7" t="n"/>
      <c r="Q296" s="9" t="n"/>
      <c r="U296" s="3" t="n"/>
    </row>
    <row r="297">
      <c r="A297" s="10" t="n">
        <v>2000</v>
      </c>
      <c r="B297" s="10" t="n">
        <v>100</v>
      </c>
      <c r="C297" s="10" t="n">
        <v>0.25</v>
      </c>
      <c r="D297" s="10" t="inlineStr">
        <is>
          <t>BA</t>
        </is>
      </c>
      <c r="E297" s="10" t="inlineStr">
        <is>
          <t>test_files/BA/2000/208.txt</t>
        </is>
      </c>
      <c r="F297" s="10" t="n">
        <v>-97</v>
      </c>
      <c r="G297" s="10" t="n">
        <v>8</v>
      </c>
      <c r="H297" s="10" t="inlineStr">
        <is>
          <t>-</t>
        </is>
      </c>
      <c r="I297" s="10" t="n">
        <v>0</v>
      </c>
      <c r="J297" s="10" t="n">
        <v>8</v>
      </c>
      <c r="K297" s="10" t="n">
        <v>-26</v>
      </c>
      <c r="L297" s="10" t="n">
        <v>-4</v>
      </c>
      <c r="M297" s="10" t="inlineStr">
        <is>
          <t>-</t>
        </is>
      </c>
      <c r="N297" s="12" t="n">
        <v>8</v>
      </c>
      <c r="O297" s="7" t="n"/>
      <c r="P297" s="7" t="n"/>
      <c r="Q297" s="9" t="n"/>
      <c r="U297" s="3" t="n"/>
    </row>
    <row r="298">
      <c r="A298" s="10" t="n">
        <v>2000</v>
      </c>
      <c r="B298" s="10" t="n">
        <v>100</v>
      </c>
      <c r="C298" s="10" t="n">
        <v>0.25</v>
      </c>
      <c r="D298" s="10" t="inlineStr">
        <is>
          <t>BA</t>
        </is>
      </c>
      <c r="E298" s="10" t="inlineStr">
        <is>
          <t>test_files/BA/2000/211.txt</t>
        </is>
      </c>
      <c r="F298" s="10" t="n">
        <v>-392</v>
      </c>
      <c r="G298" s="10" t="n">
        <v>13</v>
      </c>
      <c r="H298" s="10" t="inlineStr">
        <is>
          <t>-</t>
        </is>
      </c>
      <c r="I298" s="10" t="n">
        <v>0</v>
      </c>
      <c r="J298" s="10" t="n">
        <v>13</v>
      </c>
      <c r="K298" s="10" t="n">
        <v>-26</v>
      </c>
      <c r="L298" s="10" t="n">
        <v>13</v>
      </c>
      <c r="M298" s="10" t="inlineStr">
        <is>
          <t>-</t>
        </is>
      </c>
      <c r="N298" s="12" t="n">
        <v>13</v>
      </c>
      <c r="O298" s="7" t="n"/>
      <c r="P298" s="7" t="n"/>
      <c r="Q298" s="9" t="n"/>
      <c r="U298" s="3" t="n"/>
    </row>
    <row r="299">
      <c r="A299" s="10" t="n">
        <v>2000</v>
      </c>
      <c r="B299" s="10" t="n">
        <v>100</v>
      </c>
      <c r="C299" s="10" t="n">
        <v>0.25</v>
      </c>
      <c r="D299" s="10" t="inlineStr">
        <is>
          <t>BA</t>
        </is>
      </c>
      <c r="E299" s="10" t="inlineStr">
        <is>
          <t>test_files/BA/2000/214.txt</t>
        </is>
      </c>
      <c r="F299" s="10" t="n">
        <v>-103</v>
      </c>
      <c r="G299" s="10" t="n">
        <v>12</v>
      </c>
      <c r="H299" s="10" t="inlineStr">
        <is>
          <t>-</t>
        </is>
      </c>
      <c r="I299" s="10" t="n">
        <v>0</v>
      </c>
      <c r="J299" s="10" t="n">
        <v>13</v>
      </c>
      <c r="K299" s="10" t="n">
        <v>-15</v>
      </c>
      <c r="L299" s="10" t="n">
        <v>13</v>
      </c>
      <c r="M299" s="10" t="inlineStr">
        <is>
          <t>-</t>
        </is>
      </c>
      <c r="N299" s="12" t="n">
        <v>13</v>
      </c>
      <c r="O299" s="7" t="n"/>
      <c r="P299" s="7" t="n"/>
      <c r="Q299" s="9" t="n"/>
      <c r="U299" s="3" t="n"/>
    </row>
    <row r="300">
      <c r="A300" s="10" t="n">
        <v>2000</v>
      </c>
      <c r="B300" s="10" t="n">
        <v>100</v>
      </c>
      <c r="C300" s="10" t="n">
        <v>0.25</v>
      </c>
      <c r="D300" s="10" t="inlineStr">
        <is>
          <t>BA</t>
        </is>
      </c>
      <c r="E300" s="10" t="inlineStr">
        <is>
          <t>test_files/BA/2000/217.txt</t>
        </is>
      </c>
      <c r="F300" s="10" t="n">
        <v>-262</v>
      </c>
      <c r="G300" s="10" t="n">
        <v>12</v>
      </c>
      <c r="H300" s="10" t="inlineStr">
        <is>
          <t>-</t>
        </is>
      </c>
      <c r="I300" s="10" t="n">
        <v>0</v>
      </c>
      <c r="J300" s="10" t="n">
        <v>12</v>
      </c>
      <c r="K300" s="10" t="n">
        <v>-24</v>
      </c>
      <c r="L300" s="10" t="n">
        <v>3</v>
      </c>
      <c r="M300" s="10" t="inlineStr">
        <is>
          <t>-</t>
        </is>
      </c>
      <c r="N300" s="12" t="n">
        <v>12</v>
      </c>
      <c r="O300" s="7" t="n"/>
      <c r="P300" s="7" t="n"/>
      <c r="Q300" s="9" t="n"/>
      <c r="U300" s="3" t="n"/>
    </row>
    <row r="301">
      <c r="A301" s="10" t="n">
        <v>2000</v>
      </c>
      <c r="B301" s="10" t="n">
        <v>100</v>
      </c>
      <c r="C301" s="10" t="n">
        <v>0.25</v>
      </c>
      <c r="D301" s="10" t="inlineStr">
        <is>
          <t>BA</t>
        </is>
      </c>
      <c r="E301" s="10" t="inlineStr">
        <is>
          <t>test_files/BA/2000/220.txt</t>
        </is>
      </c>
      <c r="F301" s="10" t="n">
        <v>-104</v>
      </c>
      <c r="G301" s="10" t="n">
        <v>15</v>
      </c>
      <c r="H301" s="10" t="inlineStr">
        <is>
          <t>-</t>
        </is>
      </c>
      <c r="I301" s="10" t="n">
        <v>0</v>
      </c>
      <c r="J301" s="10" t="n">
        <v>15</v>
      </c>
      <c r="K301" s="10" t="n">
        <v>-15</v>
      </c>
      <c r="L301" s="10" t="n">
        <v>15</v>
      </c>
      <c r="M301" s="10" t="inlineStr">
        <is>
          <t>-</t>
        </is>
      </c>
      <c r="N301" s="12" t="n">
        <v>15</v>
      </c>
      <c r="O301" s="7" t="n"/>
      <c r="P301" s="7" t="n"/>
      <c r="Q301" s="9" t="n"/>
      <c r="U301" s="3" t="n"/>
    </row>
    <row r="302">
      <c r="A302" s="10" t="n">
        <v>2000</v>
      </c>
      <c r="B302" s="10" t="n">
        <v>100</v>
      </c>
      <c r="C302" s="10" t="n">
        <v>0.25</v>
      </c>
      <c r="D302" s="10" t="inlineStr">
        <is>
          <t>BA</t>
        </is>
      </c>
      <c r="E302" s="10" t="inlineStr">
        <is>
          <t>test_files/BA/2000/223.txt</t>
        </is>
      </c>
      <c r="F302" s="10" t="n">
        <v>-365</v>
      </c>
      <c r="G302" s="10" t="n">
        <v>7</v>
      </c>
      <c r="H302" s="10" t="inlineStr">
        <is>
          <t>-</t>
        </is>
      </c>
      <c r="I302" s="10" t="n">
        <v>0</v>
      </c>
      <c r="J302" s="10" t="n">
        <v>7</v>
      </c>
      <c r="K302" s="10" t="n">
        <v>-37</v>
      </c>
      <c r="L302" s="10" t="n">
        <v>-13</v>
      </c>
      <c r="M302" s="10" t="inlineStr">
        <is>
          <t>-</t>
        </is>
      </c>
      <c r="N302" s="12" t="n">
        <v>7</v>
      </c>
      <c r="O302" s="7" t="n"/>
      <c r="P302" s="7" t="n"/>
      <c r="Q302" s="9" t="n"/>
      <c r="U302" s="3" t="n"/>
    </row>
    <row r="303">
      <c r="A303" s="10" t="n">
        <v>5000</v>
      </c>
      <c r="B303" s="10" t="n">
        <v>10</v>
      </c>
      <c r="C303" s="10" t="n">
        <v>0.25</v>
      </c>
      <c r="D303" s="10" t="inlineStr">
        <is>
          <t>BA</t>
        </is>
      </c>
      <c r="E303" s="10" t="inlineStr">
        <is>
          <t>test_files/BA/5000/226.txt</t>
        </is>
      </c>
      <c r="F303" s="10" t="n">
        <v>-21</v>
      </c>
      <c r="G303" s="10" t="n">
        <v>11</v>
      </c>
      <c r="H303" s="10" t="inlineStr">
        <is>
          <t>-</t>
        </is>
      </c>
      <c r="I303" s="10" t="n">
        <v>0</v>
      </c>
      <c r="J303" s="10" t="n">
        <v>11</v>
      </c>
      <c r="K303" s="10" t="n">
        <v>-3</v>
      </c>
      <c r="L303" s="10" t="n">
        <v>11</v>
      </c>
      <c r="M303" s="10" t="inlineStr">
        <is>
          <t>-</t>
        </is>
      </c>
      <c r="N303" s="12" t="n">
        <v>11</v>
      </c>
      <c r="O303" s="7" t="n"/>
      <c r="P303" s="7" t="n"/>
      <c r="Q303" s="9" t="n"/>
      <c r="U303" s="3" t="n"/>
    </row>
    <row r="304">
      <c r="A304" s="10" t="n">
        <v>5000</v>
      </c>
      <c r="B304" s="10" t="n">
        <v>10</v>
      </c>
      <c r="C304" s="10" t="n">
        <v>0.25</v>
      </c>
      <c r="D304" s="10" t="inlineStr">
        <is>
          <t>BA</t>
        </is>
      </c>
      <c r="E304" s="10" t="inlineStr">
        <is>
          <t>test_files/BA/5000/229.txt</t>
        </is>
      </c>
      <c r="F304" s="10" t="n">
        <v>-16</v>
      </c>
      <c r="G304" s="10" t="n">
        <v>13</v>
      </c>
      <c r="H304" s="10" t="inlineStr">
        <is>
          <t>-</t>
        </is>
      </c>
      <c r="I304" s="10" t="n">
        <v>9</v>
      </c>
      <c r="J304" s="10" t="n">
        <v>13</v>
      </c>
      <c r="K304" s="10" t="n">
        <v>9</v>
      </c>
      <c r="L304" s="10" t="n">
        <v>13</v>
      </c>
      <c r="M304" s="10" t="inlineStr">
        <is>
          <t>-</t>
        </is>
      </c>
      <c r="N304" s="12" t="n">
        <v>13</v>
      </c>
      <c r="O304" s="7" t="n"/>
      <c r="P304" s="7" t="n"/>
      <c r="Q304" s="9" t="n"/>
      <c r="U304" s="3" t="n"/>
    </row>
    <row r="305">
      <c r="A305" s="10" t="n">
        <v>5000</v>
      </c>
      <c r="B305" s="10" t="n">
        <v>10</v>
      </c>
      <c r="C305" s="10" t="n">
        <v>0.25</v>
      </c>
      <c r="D305" s="10" t="inlineStr">
        <is>
          <t>BA</t>
        </is>
      </c>
      <c r="E305" s="10" t="inlineStr">
        <is>
          <t>test_files/BA/5000/232.txt</t>
        </is>
      </c>
      <c r="F305" s="10" t="n">
        <v>-13</v>
      </c>
      <c r="G305" s="10" t="n">
        <v>10</v>
      </c>
      <c r="H305" s="10" t="inlineStr">
        <is>
          <t>-</t>
        </is>
      </c>
      <c r="I305" s="10" t="n">
        <v>0</v>
      </c>
      <c r="J305" s="10" t="n">
        <v>10</v>
      </c>
      <c r="K305" s="10" t="n">
        <v>-3</v>
      </c>
      <c r="L305" s="10" t="n">
        <v>10</v>
      </c>
      <c r="M305" s="10" t="inlineStr">
        <is>
          <t>-</t>
        </is>
      </c>
      <c r="N305" s="12" t="n">
        <v>10</v>
      </c>
      <c r="O305" s="7" t="n"/>
      <c r="P305" s="7" t="n"/>
      <c r="Q305" s="9" t="n"/>
      <c r="U305" s="3" t="n"/>
    </row>
    <row r="306">
      <c r="A306" s="10" t="n">
        <v>5000</v>
      </c>
      <c r="B306" s="10" t="n">
        <v>10</v>
      </c>
      <c r="C306" s="10" t="n">
        <v>0.25</v>
      </c>
      <c r="D306" s="10" t="inlineStr">
        <is>
          <t>BA</t>
        </is>
      </c>
      <c r="E306" s="10" t="inlineStr">
        <is>
          <t>test_files/BA/5000/235.txt</t>
        </is>
      </c>
      <c r="F306" s="10" t="n">
        <v>-12</v>
      </c>
      <c r="G306" s="10" t="n">
        <v>10</v>
      </c>
      <c r="H306" s="10" t="inlineStr">
        <is>
          <t>-</t>
        </is>
      </c>
      <c r="I306" s="10" t="n">
        <v>0</v>
      </c>
      <c r="J306" s="10" t="n">
        <v>10</v>
      </c>
      <c r="K306" s="10" t="n">
        <v>-2</v>
      </c>
      <c r="L306" s="10" t="n">
        <v>10</v>
      </c>
      <c r="M306" s="10" t="inlineStr">
        <is>
          <t>-</t>
        </is>
      </c>
      <c r="N306" s="12" t="n">
        <v>10</v>
      </c>
      <c r="O306" s="7" t="n"/>
      <c r="P306" s="7" t="n"/>
      <c r="Q306" s="9" t="n"/>
      <c r="U306" s="3" t="n"/>
    </row>
    <row r="307">
      <c r="A307" s="10" t="n">
        <v>5000</v>
      </c>
      <c r="B307" s="10" t="n">
        <v>10</v>
      </c>
      <c r="C307" s="10" t="n">
        <v>0.25</v>
      </c>
      <c r="D307" s="10" t="inlineStr">
        <is>
          <t>BA</t>
        </is>
      </c>
      <c r="E307" s="10" t="inlineStr">
        <is>
          <t>test_files/BA/5000/238.txt</t>
        </is>
      </c>
      <c r="F307" s="10" t="n">
        <v>-10</v>
      </c>
      <c r="G307" s="10" t="n">
        <v>13</v>
      </c>
      <c r="H307" s="10" t="inlineStr">
        <is>
          <t>-</t>
        </is>
      </c>
      <c r="I307" s="10" t="n">
        <v>1</v>
      </c>
      <c r="J307" s="10" t="n">
        <v>13</v>
      </c>
      <c r="K307" s="10" t="n">
        <v>1</v>
      </c>
      <c r="L307" s="10" t="n">
        <v>13</v>
      </c>
      <c r="M307" s="10" t="inlineStr">
        <is>
          <t>-</t>
        </is>
      </c>
      <c r="N307" s="12" t="n">
        <v>13</v>
      </c>
      <c r="O307" s="7" t="n"/>
      <c r="P307" s="7" t="n"/>
      <c r="Q307" s="9" t="n"/>
      <c r="U307" s="3" t="n"/>
    </row>
    <row r="308">
      <c r="A308" s="10" t="n">
        <v>5000</v>
      </c>
      <c r="B308" s="10" t="n">
        <v>10</v>
      </c>
      <c r="C308" s="10" t="n">
        <v>0.25</v>
      </c>
      <c r="D308" s="10" t="inlineStr">
        <is>
          <t>BA</t>
        </is>
      </c>
      <c r="E308" s="10" t="inlineStr">
        <is>
          <t>test_files/BA/5000/241.txt</t>
        </is>
      </c>
      <c r="F308" s="10" t="n">
        <v>-17</v>
      </c>
      <c r="G308" s="10" t="n">
        <v>10</v>
      </c>
      <c r="H308" s="10" t="inlineStr">
        <is>
          <t>-</t>
        </is>
      </c>
      <c r="I308" s="10" t="n">
        <v>0</v>
      </c>
      <c r="J308" s="10" t="n">
        <v>10</v>
      </c>
      <c r="K308" s="10" t="n">
        <v>-5</v>
      </c>
      <c r="L308" s="10" t="n">
        <v>10</v>
      </c>
      <c r="M308" s="10" t="inlineStr">
        <is>
          <t>-</t>
        </is>
      </c>
      <c r="N308" s="12" t="n">
        <v>10</v>
      </c>
      <c r="O308" s="7" t="n"/>
      <c r="P308" s="7" t="n"/>
      <c r="Q308" s="9" t="n"/>
      <c r="U308" s="3" t="n"/>
    </row>
    <row r="309">
      <c r="A309" s="10" t="n">
        <v>5000</v>
      </c>
      <c r="B309" s="10" t="n">
        <v>10</v>
      </c>
      <c r="C309" s="10" t="n">
        <v>0.25</v>
      </c>
      <c r="D309" s="10" t="inlineStr">
        <is>
          <t>BA</t>
        </is>
      </c>
      <c r="E309" s="10" t="inlineStr">
        <is>
          <t>test_files/BA/5000/244.txt</t>
        </is>
      </c>
      <c r="F309" s="10" t="n">
        <v>-8</v>
      </c>
      <c r="G309" s="10" t="n">
        <v>11</v>
      </c>
      <c r="H309" s="10" t="inlineStr">
        <is>
          <t>-</t>
        </is>
      </c>
      <c r="I309" s="10" t="n">
        <v>0</v>
      </c>
      <c r="J309" s="10" t="n">
        <v>11</v>
      </c>
      <c r="K309" s="10" t="n">
        <v>-5</v>
      </c>
      <c r="L309" s="10" t="n">
        <v>11</v>
      </c>
      <c r="M309" s="10" t="inlineStr">
        <is>
          <t>-</t>
        </is>
      </c>
      <c r="N309" s="12" t="n">
        <v>11</v>
      </c>
      <c r="O309" s="7" t="n"/>
      <c r="P309" s="7" t="n"/>
      <c r="Q309" s="9" t="n"/>
      <c r="U309" s="3" t="n"/>
    </row>
    <row r="310">
      <c r="A310" s="10" t="n">
        <v>5000</v>
      </c>
      <c r="B310" s="10" t="n">
        <v>10</v>
      </c>
      <c r="C310" s="10" t="n">
        <v>0.25</v>
      </c>
      <c r="D310" s="10" t="inlineStr">
        <is>
          <t>BA</t>
        </is>
      </c>
      <c r="E310" s="10" t="inlineStr">
        <is>
          <t>test_files/BA/5000/247.txt</t>
        </is>
      </c>
      <c r="F310" s="10" t="n">
        <v>-15</v>
      </c>
      <c r="G310" s="10" t="n">
        <v>13</v>
      </c>
      <c r="H310" s="10" t="inlineStr">
        <is>
          <t>-</t>
        </is>
      </c>
      <c r="I310" s="10" t="n">
        <v>1</v>
      </c>
      <c r="J310" s="10" t="n">
        <v>13</v>
      </c>
      <c r="K310" s="10" t="n">
        <v>1</v>
      </c>
      <c r="L310" s="10" t="n">
        <v>13</v>
      </c>
      <c r="M310" s="10" t="inlineStr">
        <is>
          <t>-</t>
        </is>
      </c>
      <c r="N310" s="12" t="n">
        <v>13</v>
      </c>
      <c r="O310" s="7" t="n"/>
      <c r="P310" s="7" t="n"/>
      <c r="Q310" s="9" t="n"/>
      <c r="U310" s="3" t="n"/>
    </row>
    <row r="311">
      <c r="A311" s="10" t="n">
        <v>5000</v>
      </c>
      <c r="B311" s="10" t="n">
        <v>10</v>
      </c>
      <c r="C311" s="10" t="n">
        <v>0.25</v>
      </c>
      <c r="D311" s="10" t="inlineStr">
        <is>
          <t>BA</t>
        </is>
      </c>
      <c r="E311" s="10" t="inlineStr">
        <is>
          <t>test_files/BA/5000/250.txt</t>
        </is>
      </c>
      <c r="F311" s="10" t="n">
        <v>-11</v>
      </c>
      <c r="G311" s="10" t="n">
        <v>11</v>
      </c>
      <c r="H311" s="10" t="inlineStr">
        <is>
          <t>-</t>
        </is>
      </c>
      <c r="I311" s="10" t="n">
        <v>1</v>
      </c>
      <c r="J311" s="10" t="n">
        <v>11</v>
      </c>
      <c r="K311" s="10" t="n">
        <v>1</v>
      </c>
      <c r="L311" s="10" t="n">
        <v>11</v>
      </c>
      <c r="M311" s="10" t="inlineStr">
        <is>
          <t>-</t>
        </is>
      </c>
      <c r="N311" s="12" t="n">
        <v>11</v>
      </c>
      <c r="O311" s="7" t="n"/>
      <c r="P311" s="7" t="n"/>
      <c r="Q311" s="9" t="n"/>
      <c r="U311" s="3" t="n"/>
    </row>
    <row r="312">
      <c r="A312" s="10" t="n">
        <v>5000</v>
      </c>
      <c r="B312" s="10" t="n">
        <v>10</v>
      </c>
      <c r="C312" s="10" t="n">
        <v>0.25</v>
      </c>
      <c r="D312" s="10" t="inlineStr">
        <is>
          <t>BA</t>
        </is>
      </c>
      <c r="E312" s="10" t="inlineStr">
        <is>
          <t>test_files/BA/5000/253.txt</t>
        </is>
      </c>
      <c r="F312" s="10" t="n">
        <v>-10</v>
      </c>
      <c r="G312" s="10" t="n">
        <v>11</v>
      </c>
      <c r="H312" s="10" t="inlineStr">
        <is>
          <t>-</t>
        </is>
      </c>
      <c r="I312" s="10" t="n">
        <v>0</v>
      </c>
      <c r="J312" s="10" t="n">
        <v>11</v>
      </c>
      <c r="K312" s="10" t="n">
        <v>-1</v>
      </c>
      <c r="L312" s="10" t="n">
        <v>11</v>
      </c>
      <c r="M312" s="10" t="inlineStr">
        <is>
          <t>-</t>
        </is>
      </c>
      <c r="N312" s="12" t="n">
        <v>11</v>
      </c>
      <c r="O312" s="7" t="n"/>
      <c r="P312" s="7" t="n"/>
      <c r="Q312" s="9" t="n"/>
      <c r="U312" s="3" t="n"/>
    </row>
    <row r="313">
      <c r="A313" s="10" t="n">
        <v>5000</v>
      </c>
      <c r="B313" s="10" t="n">
        <v>10</v>
      </c>
      <c r="C313" s="10" t="n">
        <v>0.25</v>
      </c>
      <c r="D313" s="10" t="inlineStr">
        <is>
          <t>BA</t>
        </is>
      </c>
      <c r="E313" s="10" t="inlineStr">
        <is>
          <t>test_files/BA/5000/256.txt</t>
        </is>
      </c>
      <c r="F313" s="10" t="n">
        <v>-9</v>
      </c>
      <c r="G313" s="10" t="n">
        <v>11</v>
      </c>
      <c r="H313" s="10" t="inlineStr">
        <is>
          <t>-</t>
        </is>
      </c>
      <c r="I313" s="10" t="n">
        <v>7</v>
      </c>
      <c r="J313" s="10" t="n">
        <v>11</v>
      </c>
      <c r="K313" s="10" t="n">
        <v>7</v>
      </c>
      <c r="L313" s="10" t="n">
        <v>11</v>
      </c>
      <c r="M313" s="10" t="inlineStr">
        <is>
          <t>-</t>
        </is>
      </c>
      <c r="N313" s="12" t="n">
        <v>11</v>
      </c>
      <c r="O313" s="7" t="n"/>
      <c r="P313" s="7" t="n"/>
      <c r="Q313" s="9" t="n"/>
      <c r="U313" s="3" t="n"/>
    </row>
    <row r="314">
      <c r="A314" s="10" t="n">
        <v>5000</v>
      </c>
      <c r="B314" s="10" t="n">
        <v>10</v>
      </c>
      <c r="C314" s="10" t="n">
        <v>0.25</v>
      </c>
      <c r="D314" s="10" t="inlineStr">
        <is>
          <t>BA</t>
        </is>
      </c>
      <c r="E314" s="10" t="inlineStr">
        <is>
          <t>test_files/BA/5000/259.txt</t>
        </is>
      </c>
      <c r="F314" s="10" t="n">
        <v>-19</v>
      </c>
      <c r="G314" s="10" t="n">
        <v>17</v>
      </c>
      <c r="H314" s="10" t="inlineStr">
        <is>
          <t>-</t>
        </is>
      </c>
      <c r="I314" s="10" t="n">
        <v>1</v>
      </c>
      <c r="J314" s="10" t="n">
        <v>17</v>
      </c>
      <c r="K314" s="10" t="n">
        <v>1</v>
      </c>
      <c r="L314" s="10" t="n">
        <v>17</v>
      </c>
      <c r="M314" s="10" t="inlineStr">
        <is>
          <t>-</t>
        </is>
      </c>
      <c r="N314" s="12" t="n">
        <v>17</v>
      </c>
      <c r="O314" s="7" t="n"/>
      <c r="P314" s="7" t="n"/>
      <c r="Q314" s="9" t="n"/>
      <c r="U314" s="3" t="n"/>
    </row>
    <row r="315">
      <c r="A315" s="10" t="n">
        <v>5000</v>
      </c>
      <c r="B315" s="10" t="n">
        <v>10</v>
      </c>
      <c r="C315" s="10" t="n">
        <v>0.25</v>
      </c>
      <c r="D315" s="10" t="inlineStr">
        <is>
          <t>BA</t>
        </is>
      </c>
      <c r="E315" s="10" t="inlineStr">
        <is>
          <t>test_files/BA/5000/262.txt</t>
        </is>
      </c>
      <c r="F315" s="10" t="n">
        <v>-15</v>
      </c>
      <c r="G315" s="10" t="n">
        <v>12</v>
      </c>
      <c r="H315" s="10" t="inlineStr">
        <is>
          <t>-</t>
        </is>
      </c>
      <c r="I315" s="10" t="n">
        <v>1</v>
      </c>
      <c r="J315" s="10" t="n">
        <v>12</v>
      </c>
      <c r="K315" s="10" t="n">
        <v>1</v>
      </c>
      <c r="L315" s="10" t="n">
        <v>11</v>
      </c>
      <c r="M315" s="10" t="inlineStr">
        <is>
          <t>-</t>
        </is>
      </c>
      <c r="N315" s="12" t="n">
        <v>12</v>
      </c>
      <c r="O315" s="7" t="n"/>
      <c r="P315" s="7" t="n"/>
      <c r="Q315" s="9" t="n"/>
      <c r="U315" s="3" t="n"/>
    </row>
    <row r="316">
      <c r="A316" s="10" t="n">
        <v>5000</v>
      </c>
      <c r="B316" s="10" t="n">
        <v>10</v>
      </c>
      <c r="C316" s="10" t="n">
        <v>0.25</v>
      </c>
      <c r="D316" s="10" t="inlineStr">
        <is>
          <t>BA</t>
        </is>
      </c>
      <c r="E316" s="10" t="inlineStr">
        <is>
          <t>test_files/BA/5000/265.txt</t>
        </is>
      </c>
      <c r="F316" s="10" t="n">
        <v>-16</v>
      </c>
      <c r="G316" s="10" t="n">
        <v>10</v>
      </c>
      <c r="H316" s="10" t="inlineStr">
        <is>
          <t>-</t>
        </is>
      </c>
      <c r="I316" s="10" t="n">
        <v>0</v>
      </c>
      <c r="J316" s="10" t="n">
        <v>10</v>
      </c>
      <c r="K316" s="10" t="n">
        <v>0</v>
      </c>
      <c r="L316" s="10" t="n">
        <v>10</v>
      </c>
      <c r="M316" s="10" t="inlineStr">
        <is>
          <t>-</t>
        </is>
      </c>
      <c r="N316" s="12" t="n">
        <v>10</v>
      </c>
      <c r="O316" s="7" t="n"/>
      <c r="P316" s="7" t="n"/>
      <c r="Q316" s="9" t="n"/>
      <c r="U316" s="3" t="n"/>
    </row>
    <row r="317">
      <c r="A317" s="10" t="n">
        <v>5000</v>
      </c>
      <c r="B317" s="10" t="n">
        <v>10</v>
      </c>
      <c r="C317" s="10" t="n">
        <v>0.25</v>
      </c>
      <c r="D317" s="10" t="inlineStr">
        <is>
          <t>BA</t>
        </is>
      </c>
      <c r="E317" s="10" t="inlineStr">
        <is>
          <t>test_files/BA/5000/268.txt</t>
        </is>
      </c>
      <c r="F317" s="10" t="n">
        <v>-6</v>
      </c>
      <c r="G317" s="10" t="n">
        <v>11</v>
      </c>
      <c r="H317" s="10" t="inlineStr">
        <is>
          <t>-</t>
        </is>
      </c>
      <c r="I317" s="10" t="n">
        <v>0</v>
      </c>
      <c r="J317" s="10" t="n">
        <v>11</v>
      </c>
      <c r="K317" s="10" t="n">
        <v>-3</v>
      </c>
      <c r="L317" s="10" t="n">
        <v>11</v>
      </c>
      <c r="M317" s="10" t="inlineStr">
        <is>
          <t>-</t>
        </is>
      </c>
      <c r="N317" s="12" t="n">
        <v>11</v>
      </c>
      <c r="O317" s="7" t="n"/>
      <c r="P317" s="7" t="n"/>
      <c r="Q317" s="9" t="n"/>
      <c r="U317" s="3" t="n"/>
    </row>
    <row r="318">
      <c r="A318" s="10" t="n">
        <v>5000</v>
      </c>
      <c r="B318" s="10" t="n">
        <v>10</v>
      </c>
      <c r="C318" s="10" t="n">
        <v>0.25</v>
      </c>
      <c r="D318" s="10" t="inlineStr">
        <is>
          <t>BA</t>
        </is>
      </c>
      <c r="E318" s="10" t="inlineStr">
        <is>
          <t>test_files/BA/5000/271.txt</t>
        </is>
      </c>
      <c r="F318" s="10" t="n">
        <v>-14</v>
      </c>
      <c r="G318" s="10" t="n">
        <v>11</v>
      </c>
      <c r="H318" s="10" t="inlineStr">
        <is>
          <t>-</t>
        </is>
      </c>
      <c r="I318" s="10" t="n">
        <v>0</v>
      </c>
      <c r="J318" s="10" t="n">
        <v>11</v>
      </c>
      <c r="K318" s="10" t="n">
        <v>-3</v>
      </c>
      <c r="L318" s="10" t="n">
        <v>11</v>
      </c>
      <c r="M318" s="10" t="inlineStr">
        <is>
          <t>-</t>
        </is>
      </c>
      <c r="N318" s="12" t="n">
        <v>11</v>
      </c>
      <c r="O318" s="7" t="n"/>
      <c r="P318" s="7" t="n"/>
      <c r="Q318" s="9" t="n"/>
      <c r="U318" s="3" t="n"/>
    </row>
    <row r="319">
      <c r="A319" s="10" t="n">
        <v>5000</v>
      </c>
      <c r="B319" s="10" t="n">
        <v>10</v>
      </c>
      <c r="C319" s="10" t="n">
        <v>0.25</v>
      </c>
      <c r="D319" s="10" t="inlineStr">
        <is>
          <t>BA</t>
        </is>
      </c>
      <c r="E319" s="10" t="inlineStr">
        <is>
          <t>test_files/BA/5000/274.txt</t>
        </is>
      </c>
      <c r="F319" s="10" t="n">
        <v>-10</v>
      </c>
      <c r="G319" s="10" t="n">
        <v>10</v>
      </c>
      <c r="H319" s="10" t="inlineStr">
        <is>
          <t>-</t>
        </is>
      </c>
      <c r="I319" s="10" t="n">
        <v>0</v>
      </c>
      <c r="J319" s="10" t="n">
        <v>10</v>
      </c>
      <c r="K319" s="10" t="n">
        <v>-4</v>
      </c>
      <c r="L319" s="10" t="n">
        <v>10</v>
      </c>
      <c r="M319" s="10" t="inlineStr">
        <is>
          <t>-</t>
        </is>
      </c>
      <c r="N319" s="12" t="n">
        <v>10</v>
      </c>
      <c r="O319" s="7" t="n"/>
      <c r="P319" s="7" t="n"/>
      <c r="Q319" s="9" t="n"/>
      <c r="U319" s="3" t="n"/>
    </row>
    <row r="320">
      <c r="A320" s="10" t="n">
        <v>5000</v>
      </c>
      <c r="B320" s="10" t="n">
        <v>10</v>
      </c>
      <c r="C320" s="10" t="n">
        <v>0.25</v>
      </c>
      <c r="D320" s="10" t="inlineStr">
        <is>
          <t>BA</t>
        </is>
      </c>
      <c r="E320" s="10" t="inlineStr">
        <is>
          <t>test_files/BA/5000/277.txt</t>
        </is>
      </c>
      <c r="F320" s="10" t="n">
        <v>-16</v>
      </c>
      <c r="G320" s="10" t="n">
        <v>11</v>
      </c>
      <c r="H320" s="10" t="inlineStr">
        <is>
          <t>-</t>
        </is>
      </c>
      <c r="I320" s="10" t="n">
        <v>0</v>
      </c>
      <c r="J320" s="10" t="n">
        <v>11</v>
      </c>
      <c r="K320" s="10" t="n">
        <v>-2</v>
      </c>
      <c r="L320" s="10" t="n">
        <v>11</v>
      </c>
      <c r="M320" s="10" t="inlineStr">
        <is>
          <t>-</t>
        </is>
      </c>
      <c r="N320" s="12" t="n">
        <v>11</v>
      </c>
      <c r="O320" s="7" t="n"/>
      <c r="P320" s="7" t="n"/>
      <c r="Q320" s="9" t="n"/>
      <c r="U320" s="3" t="n"/>
    </row>
    <row r="321">
      <c r="A321" s="10" t="n">
        <v>5000</v>
      </c>
      <c r="B321" s="10" t="n">
        <v>10</v>
      </c>
      <c r="C321" s="10" t="n">
        <v>0.25</v>
      </c>
      <c r="D321" s="10" t="inlineStr">
        <is>
          <t>BA</t>
        </is>
      </c>
      <c r="E321" s="10" t="inlineStr">
        <is>
          <t>test_files/BA/5000/280.txt</t>
        </is>
      </c>
      <c r="F321" s="10" t="n">
        <v>-9</v>
      </c>
      <c r="G321" s="10" t="n">
        <v>12</v>
      </c>
      <c r="H321" s="10" t="inlineStr">
        <is>
          <t>-</t>
        </is>
      </c>
      <c r="I321" s="10" t="n">
        <v>5</v>
      </c>
      <c r="J321" s="10" t="n">
        <v>12</v>
      </c>
      <c r="K321" s="10" t="n">
        <v>5</v>
      </c>
      <c r="L321" s="10" t="n">
        <v>12</v>
      </c>
      <c r="M321" s="10" t="inlineStr">
        <is>
          <t>-</t>
        </is>
      </c>
      <c r="N321" s="12" t="n">
        <v>12</v>
      </c>
      <c r="O321" s="7" t="n"/>
      <c r="P321" s="7" t="n"/>
      <c r="Q321" s="9" t="n"/>
      <c r="U321" s="3" t="n"/>
    </row>
    <row r="322">
      <c r="A322" s="10" t="n">
        <v>5000</v>
      </c>
      <c r="B322" s="10" t="n">
        <v>10</v>
      </c>
      <c r="C322" s="10" t="n">
        <v>0.25</v>
      </c>
      <c r="D322" s="10" t="inlineStr">
        <is>
          <t>BA</t>
        </is>
      </c>
      <c r="E322" s="10" t="inlineStr">
        <is>
          <t>test_files/BA/5000/283.txt</t>
        </is>
      </c>
      <c r="F322" s="10" t="n">
        <v>-9</v>
      </c>
      <c r="G322" s="10" t="n">
        <v>12</v>
      </c>
      <c r="H322" s="10" t="inlineStr">
        <is>
          <t>-</t>
        </is>
      </c>
      <c r="I322" s="10" t="n">
        <v>0</v>
      </c>
      <c r="J322" s="10" t="n">
        <v>12</v>
      </c>
      <c r="K322" s="10" t="n">
        <v>-5</v>
      </c>
      <c r="L322" s="10" t="n">
        <v>12</v>
      </c>
      <c r="M322" s="10" t="inlineStr">
        <is>
          <t>-</t>
        </is>
      </c>
      <c r="N322" s="12" t="n">
        <v>12</v>
      </c>
      <c r="O322" s="7" t="n"/>
      <c r="P322" s="7" t="n"/>
      <c r="Q322" s="9" t="n"/>
      <c r="U322" s="3" t="n"/>
    </row>
    <row r="323">
      <c r="A323" s="10" t="n">
        <v>5000</v>
      </c>
      <c r="B323" s="10" t="n">
        <v>10</v>
      </c>
      <c r="C323" s="10" t="n">
        <v>0.25</v>
      </c>
      <c r="D323" s="10" t="inlineStr">
        <is>
          <t>BA</t>
        </is>
      </c>
      <c r="E323" s="10" t="inlineStr">
        <is>
          <t>test_files/BA/5000/286.txt</t>
        </is>
      </c>
      <c r="F323" s="10" t="n">
        <v>-10</v>
      </c>
      <c r="G323" s="10" t="n">
        <v>11</v>
      </c>
      <c r="H323" s="10" t="inlineStr">
        <is>
          <t>-</t>
        </is>
      </c>
      <c r="I323" s="10" t="n">
        <v>0</v>
      </c>
      <c r="J323" s="10" t="n">
        <v>11</v>
      </c>
      <c r="K323" s="10" t="n">
        <v>-1</v>
      </c>
      <c r="L323" s="10" t="n">
        <v>11</v>
      </c>
      <c r="M323" s="10" t="inlineStr">
        <is>
          <t>-</t>
        </is>
      </c>
      <c r="N323" s="12" t="n">
        <v>11</v>
      </c>
      <c r="O323" s="7" t="n"/>
      <c r="P323" s="7" t="n"/>
      <c r="Q323" s="9" t="n"/>
      <c r="U323" s="3" t="n"/>
    </row>
    <row r="324">
      <c r="A324" s="10" t="n">
        <v>5000</v>
      </c>
      <c r="B324" s="10" t="n">
        <v>10</v>
      </c>
      <c r="C324" s="10" t="n">
        <v>0.25</v>
      </c>
      <c r="D324" s="10" t="inlineStr">
        <is>
          <t>BA</t>
        </is>
      </c>
      <c r="E324" s="10" t="inlineStr">
        <is>
          <t>test_files/BA/5000/289.txt</t>
        </is>
      </c>
      <c r="F324" s="10" t="n">
        <v>-9</v>
      </c>
      <c r="G324" s="10" t="n">
        <v>10</v>
      </c>
      <c r="H324" s="10" t="inlineStr">
        <is>
          <t>-</t>
        </is>
      </c>
      <c r="I324" s="10" t="n">
        <v>0</v>
      </c>
      <c r="J324" s="10" t="n">
        <v>10</v>
      </c>
      <c r="K324" s="10" t="n">
        <v>-7</v>
      </c>
      <c r="L324" s="10" t="n">
        <v>10</v>
      </c>
      <c r="M324" s="10" t="inlineStr">
        <is>
          <t>-</t>
        </is>
      </c>
      <c r="N324" s="12" t="n">
        <v>10</v>
      </c>
      <c r="O324" s="7" t="n"/>
      <c r="P324" s="7" t="n"/>
      <c r="Q324" s="9" t="n"/>
      <c r="U324" s="3" t="n"/>
    </row>
    <row r="325">
      <c r="A325" s="10" t="n">
        <v>5000</v>
      </c>
      <c r="B325" s="10" t="n">
        <v>10</v>
      </c>
      <c r="C325" s="10" t="n">
        <v>0.25</v>
      </c>
      <c r="D325" s="10" t="inlineStr">
        <is>
          <t>BA</t>
        </is>
      </c>
      <c r="E325" s="10" t="inlineStr">
        <is>
          <t>test_files/BA/5000/292.txt</t>
        </is>
      </c>
      <c r="F325" s="10" t="n">
        <v>-10</v>
      </c>
      <c r="G325" s="10" t="n">
        <v>14</v>
      </c>
      <c r="H325" s="10" t="inlineStr">
        <is>
          <t>-</t>
        </is>
      </c>
      <c r="I325" s="10" t="n">
        <v>7</v>
      </c>
      <c r="J325" s="10" t="n">
        <v>14</v>
      </c>
      <c r="K325" s="10" t="n">
        <v>7</v>
      </c>
      <c r="L325" s="10" t="n">
        <v>14</v>
      </c>
      <c r="M325" s="10" t="inlineStr">
        <is>
          <t>-</t>
        </is>
      </c>
      <c r="N325" s="12" t="n">
        <v>14</v>
      </c>
      <c r="O325" s="7" t="n"/>
      <c r="P325" s="7" t="n"/>
      <c r="Q325" s="9" t="n"/>
      <c r="U325" s="3" t="n"/>
    </row>
    <row r="326">
      <c r="A326" s="10" t="n">
        <v>5000</v>
      </c>
      <c r="B326" s="10" t="n">
        <v>10</v>
      </c>
      <c r="C326" s="10" t="n">
        <v>0.25</v>
      </c>
      <c r="D326" s="10" t="inlineStr">
        <is>
          <t>BA</t>
        </is>
      </c>
      <c r="E326" s="10" t="inlineStr">
        <is>
          <t>test_files/BA/5000/295.txt</t>
        </is>
      </c>
      <c r="F326" s="10" t="n">
        <v>-11</v>
      </c>
      <c r="G326" s="10" t="n">
        <v>10</v>
      </c>
      <c r="H326" s="10" t="inlineStr">
        <is>
          <t>-</t>
        </is>
      </c>
      <c r="I326" s="10" t="n">
        <v>6</v>
      </c>
      <c r="J326" s="10" t="n">
        <v>10</v>
      </c>
      <c r="K326" s="10" t="n">
        <v>6</v>
      </c>
      <c r="L326" s="10" t="n">
        <v>10</v>
      </c>
      <c r="M326" s="10" t="inlineStr">
        <is>
          <t>-</t>
        </is>
      </c>
      <c r="N326" s="12" t="n">
        <v>10</v>
      </c>
      <c r="O326" s="7" t="n"/>
      <c r="P326" s="7" t="n"/>
      <c r="Q326" s="9" t="n"/>
      <c r="U326" s="3" t="n"/>
    </row>
    <row r="327">
      <c r="A327" s="10" t="n">
        <v>5000</v>
      </c>
      <c r="B327" s="10" t="n">
        <v>10</v>
      </c>
      <c r="C327" s="10" t="n">
        <v>0.25</v>
      </c>
      <c r="D327" s="10" t="inlineStr">
        <is>
          <t>BA</t>
        </is>
      </c>
      <c r="E327" s="10" t="inlineStr">
        <is>
          <t>test_files/BA/5000/298.txt</t>
        </is>
      </c>
      <c r="F327" s="10" t="n">
        <v>-14</v>
      </c>
      <c r="G327" s="10" t="n">
        <v>14</v>
      </c>
      <c r="H327" s="10" t="inlineStr">
        <is>
          <t>-</t>
        </is>
      </c>
      <c r="I327" s="10" t="n">
        <v>3</v>
      </c>
      <c r="J327" s="10" t="n">
        <v>14</v>
      </c>
      <c r="K327" s="10" t="n">
        <v>3</v>
      </c>
      <c r="L327" s="10" t="n">
        <v>14</v>
      </c>
      <c r="M327" s="10" t="inlineStr">
        <is>
          <t>-</t>
        </is>
      </c>
      <c r="N327" s="12" t="n">
        <v>14</v>
      </c>
      <c r="O327" s="7" t="n"/>
      <c r="P327" s="7" t="n"/>
      <c r="Q327" s="9" t="n"/>
      <c r="U327" s="3" t="n"/>
    </row>
    <row r="328">
      <c r="A328" s="10" t="n">
        <v>5000</v>
      </c>
      <c r="B328" s="10" t="n">
        <v>20</v>
      </c>
      <c r="C328" s="10" t="n">
        <v>0.25</v>
      </c>
      <c r="D328" s="10" t="inlineStr">
        <is>
          <t>BA</t>
        </is>
      </c>
      <c r="E328" s="10" t="inlineStr">
        <is>
          <t>test_files/BA/5000/226.txt</t>
        </is>
      </c>
      <c r="F328" s="10" t="n">
        <v>-18</v>
      </c>
      <c r="G328" s="10" t="n">
        <v>21</v>
      </c>
      <c r="H328" s="10" t="inlineStr">
        <is>
          <t>-</t>
        </is>
      </c>
      <c r="I328" s="10" t="n">
        <v>0</v>
      </c>
      <c r="J328" s="10" t="n">
        <v>21</v>
      </c>
      <c r="K328" s="10" t="n">
        <v>-5</v>
      </c>
      <c r="L328" s="10" t="n">
        <v>21</v>
      </c>
      <c r="M328" s="10" t="inlineStr">
        <is>
          <t>-</t>
        </is>
      </c>
      <c r="N328" s="12" t="n">
        <v>21</v>
      </c>
      <c r="O328" s="7" t="n"/>
      <c r="P328" s="7" t="n"/>
      <c r="Q328" s="9" t="n"/>
      <c r="U328" s="3" t="n"/>
    </row>
    <row r="329">
      <c r="A329" s="10" t="n">
        <v>5000</v>
      </c>
      <c r="B329" s="10" t="n">
        <v>20</v>
      </c>
      <c r="C329" s="10" t="n">
        <v>0.25</v>
      </c>
      <c r="D329" s="10" t="inlineStr">
        <is>
          <t>BA</t>
        </is>
      </c>
      <c r="E329" s="10" t="inlineStr">
        <is>
          <t>test_files/BA/5000/229.txt</t>
        </is>
      </c>
      <c r="F329" s="10" t="n">
        <v>-33</v>
      </c>
      <c r="G329" s="10" t="n">
        <v>23</v>
      </c>
      <c r="H329" s="10" t="inlineStr">
        <is>
          <t>-</t>
        </is>
      </c>
      <c r="I329" s="10" t="n">
        <v>9</v>
      </c>
      <c r="J329" s="10" t="n">
        <v>23</v>
      </c>
      <c r="K329" s="10" t="n">
        <v>9</v>
      </c>
      <c r="L329" s="10" t="n">
        <v>23</v>
      </c>
      <c r="M329" s="10" t="inlineStr">
        <is>
          <t>-</t>
        </is>
      </c>
      <c r="N329" s="12" t="n">
        <v>23</v>
      </c>
      <c r="O329" s="7" t="n"/>
      <c r="P329" s="7" t="n"/>
      <c r="Q329" s="9" t="n"/>
      <c r="U329" s="3" t="n"/>
    </row>
    <row r="330">
      <c r="A330" s="10" t="n">
        <v>5000</v>
      </c>
      <c r="B330" s="10" t="n">
        <v>20</v>
      </c>
      <c r="C330" s="10" t="n">
        <v>0.25</v>
      </c>
      <c r="D330" s="10" t="inlineStr">
        <is>
          <t>BA</t>
        </is>
      </c>
      <c r="E330" s="10" t="inlineStr">
        <is>
          <t>test_files/BA/5000/232.txt</t>
        </is>
      </c>
      <c r="F330" s="10" t="n">
        <v>-18</v>
      </c>
      <c r="G330" s="10" t="n">
        <v>20</v>
      </c>
      <c r="H330" s="10" t="inlineStr">
        <is>
          <t>-</t>
        </is>
      </c>
      <c r="I330" s="10" t="n">
        <v>0</v>
      </c>
      <c r="J330" s="10" t="n">
        <v>20</v>
      </c>
      <c r="K330" s="10" t="n">
        <v>-12</v>
      </c>
      <c r="L330" s="10" t="n">
        <v>20</v>
      </c>
      <c r="M330" s="10" t="inlineStr">
        <is>
          <t>-</t>
        </is>
      </c>
      <c r="N330" s="12" t="n">
        <v>20</v>
      </c>
      <c r="O330" s="7" t="n"/>
      <c r="P330" s="7" t="n"/>
      <c r="Q330" s="9" t="n"/>
      <c r="U330" s="3" t="n"/>
    </row>
    <row r="331">
      <c r="A331" s="10" t="n">
        <v>5000</v>
      </c>
      <c r="B331" s="10" t="n">
        <v>20</v>
      </c>
      <c r="C331" s="10" t="n">
        <v>0.25</v>
      </c>
      <c r="D331" s="10" t="inlineStr">
        <is>
          <t>BA</t>
        </is>
      </c>
      <c r="E331" s="10" t="inlineStr">
        <is>
          <t>test_files/BA/5000/235.txt</t>
        </is>
      </c>
      <c r="F331" s="10" t="n">
        <v>-26</v>
      </c>
      <c r="G331" s="10" t="n">
        <v>20</v>
      </c>
      <c r="H331" s="10" t="inlineStr">
        <is>
          <t>-</t>
        </is>
      </c>
      <c r="I331" s="10" t="n">
        <v>4</v>
      </c>
      <c r="J331" s="10" t="n">
        <v>20</v>
      </c>
      <c r="K331" s="10" t="n">
        <v>4</v>
      </c>
      <c r="L331" s="10" t="n">
        <v>20</v>
      </c>
      <c r="M331" s="10" t="inlineStr">
        <is>
          <t>-</t>
        </is>
      </c>
      <c r="N331" s="12" t="n">
        <v>20</v>
      </c>
      <c r="O331" s="7" t="n"/>
      <c r="P331" s="7" t="n"/>
      <c r="Q331" s="9" t="n"/>
      <c r="U331" s="3" t="n"/>
    </row>
    <row r="332">
      <c r="A332" s="10" t="n">
        <v>5000</v>
      </c>
      <c r="B332" s="10" t="n">
        <v>20</v>
      </c>
      <c r="C332" s="10" t="n">
        <v>0.25</v>
      </c>
      <c r="D332" s="10" t="inlineStr">
        <is>
          <t>BA</t>
        </is>
      </c>
      <c r="E332" s="10" t="inlineStr">
        <is>
          <t>test_files/BA/5000/238.txt</t>
        </is>
      </c>
      <c r="F332" s="10" t="n">
        <v>-16</v>
      </c>
      <c r="G332" s="10" t="n">
        <v>23</v>
      </c>
      <c r="H332" s="10" t="inlineStr">
        <is>
          <t>-</t>
        </is>
      </c>
      <c r="I332" s="10" t="n">
        <v>0</v>
      </c>
      <c r="J332" s="10" t="n">
        <v>23</v>
      </c>
      <c r="K332" s="10" t="n">
        <v>-10</v>
      </c>
      <c r="L332" s="10" t="n">
        <v>23</v>
      </c>
      <c r="M332" s="10" t="inlineStr">
        <is>
          <t>-</t>
        </is>
      </c>
      <c r="N332" s="12" t="n">
        <v>23</v>
      </c>
      <c r="O332" s="7" t="n"/>
      <c r="P332" s="7" t="n"/>
      <c r="Q332" s="9" t="n"/>
      <c r="U332" s="3" t="n"/>
    </row>
    <row r="333">
      <c r="A333" s="10" t="n">
        <v>5000</v>
      </c>
      <c r="B333" s="10" t="n">
        <v>20</v>
      </c>
      <c r="C333" s="10" t="n">
        <v>0.25</v>
      </c>
      <c r="D333" s="10" t="inlineStr">
        <is>
          <t>BA</t>
        </is>
      </c>
      <c r="E333" s="10" t="inlineStr">
        <is>
          <t>test_files/BA/5000/241.txt</t>
        </is>
      </c>
      <c r="F333" s="10" t="n">
        <v>-29</v>
      </c>
      <c r="G333" s="10" t="n">
        <v>20</v>
      </c>
      <c r="H333" s="10" t="inlineStr">
        <is>
          <t>-</t>
        </is>
      </c>
      <c r="I333" s="10" t="n">
        <v>0</v>
      </c>
      <c r="J333" s="10" t="n">
        <v>20</v>
      </c>
      <c r="K333" s="10" t="n">
        <v>-12</v>
      </c>
      <c r="L333" s="10" t="n">
        <v>20</v>
      </c>
      <c r="M333" s="10" t="inlineStr">
        <is>
          <t>-</t>
        </is>
      </c>
      <c r="N333" s="12" t="n">
        <v>20</v>
      </c>
      <c r="O333" s="7" t="n"/>
      <c r="P333" s="7" t="n"/>
      <c r="Q333" s="9" t="n"/>
      <c r="U333" s="3" t="n"/>
    </row>
    <row r="334">
      <c r="A334" s="10" t="n">
        <v>5000</v>
      </c>
      <c r="B334" s="10" t="n">
        <v>20</v>
      </c>
      <c r="C334" s="10" t="n">
        <v>0.25</v>
      </c>
      <c r="D334" s="10" t="inlineStr">
        <is>
          <t>BA</t>
        </is>
      </c>
      <c r="E334" s="10" t="inlineStr">
        <is>
          <t>test_files/BA/5000/244.txt</t>
        </is>
      </c>
      <c r="F334" s="10" t="n">
        <v>-40</v>
      </c>
      <c r="G334" s="10" t="n">
        <v>21</v>
      </c>
      <c r="H334" s="10" t="inlineStr">
        <is>
          <t>-</t>
        </is>
      </c>
      <c r="I334" s="10" t="n">
        <v>0</v>
      </c>
      <c r="J334" s="10" t="n">
        <v>21</v>
      </c>
      <c r="K334" s="10" t="n">
        <v>-8</v>
      </c>
      <c r="L334" s="10" t="n">
        <v>21</v>
      </c>
      <c r="M334" s="10" t="inlineStr">
        <is>
          <t>-</t>
        </is>
      </c>
      <c r="N334" s="12" t="n">
        <v>21</v>
      </c>
      <c r="O334" s="7" t="n"/>
      <c r="P334" s="7" t="n"/>
      <c r="Q334" s="9" t="n"/>
      <c r="U334" s="3" t="n"/>
    </row>
    <row r="335">
      <c r="A335" s="10" t="n">
        <v>5000</v>
      </c>
      <c r="B335" s="10" t="n">
        <v>20</v>
      </c>
      <c r="C335" s="10" t="n">
        <v>0.25</v>
      </c>
      <c r="D335" s="10" t="inlineStr">
        <is>
          <t>BA</t>
        </is>
      </c>
      <c r="E335" s="10" t="inlineStr">
        <is>
          <t>test_files/BA/5000/247.txt</t>
        </is>
      </c>
      <c r="F335" s="10" t="n">
        <v>-19</v>
      </c>
      <c r="G335" s="10" t="n">
        <v>19</v>
      </c>
      <c r="H335" s="10" t="inlineStr">
        <is>
          <t>-</t>
        </is>
      </c>
      <c r="I335" s="10" t="n">
        <v>3</v>
      </c>
      <c r="J335" s="10" t="n">
        <v>19</v>
      </c>
      <c r="K335" s="10" t="n">
        <v>3</v>
      </c>
      <c r="L335" s="10" t="n">
        <v>16</v>
      </c>
      <c r="M335" s="10" t="inlineStr">
        <is>
          <t>-</t>
        </is>
      </c>
      <c r="N335" s="12" t="n">
        <v>19</v>
      </c>
      <c r="O335" s="7" t="n"/>
      <c r="P335" s="7" t="n"/>
      <c r="Q335" s="9" t="n"/>
      <c r="U335" s="3" t="n"/>
    </row>
    <row r="336">
      <c r="A336" s="10" t="n">
        <v>5000</v>
      </c>
      <c r="B336" s="10" t="n">
        <v>20</v>
      </c>
      <c r="C336" s="10" t="n">
        <v>0.25</v>
      </c>
      <c r="D336" s="10" t="inlineStr">
        <is>
          <t>BA</t>
        </is>
      </c>
      <c r="E336" s="10" t="inlineStr">
        <is>
          <t>test_files/BA/5000/250.txt</t>
        </is>
      </c>
      <c r="F336" s="10" t="n">
        <v>-13</v>
      </c>
      <c r="G336" s="10" t="n">
        <v>21</v>
      </c>
      <c r="H336" s="10" t="inlineStr">
        <is>
          <t>-</t>
        </is>
      </c>
      <c r="I336" s="10" t="n">
        <v>2</v>
      </c>
      <c r="J336" s="10" t="n">
        <v>21</v>
      </c>
      <c r="K336" s="10" t="n">
        <v>2</v>
      </c>
      <c r="L336" s="10" t="n">
        <v>21</v>
      </c>
      <c r="M336" s="10" t="inlineStr">
        <is>
          <t>-</t>
        </is>
      </c>
      <c r="N336" s="12" t="n">
        <v>21</v>
      </c>
      <c r="O336" s="7" t="n"/>
      <c r="P336" s="7" t="n"/>
      <c r="Q336" s="9" t="n"/>
      <c r="U336" s="3" t="n"/>
    </row>
    <row r="337">
      <c r="A337" s="10" t="n">
        <v>5000</v>
      </c>
      <c r="B337" s="10" t="n">
        <v>20</v>
      </c>
      <c r="C337" s="10" t="n">
        <v>0.25</v>
      </c>
      <c r="D337" s="10" t="inlineStr">
        <is>
          <t>BA</t>
        </is>
      </c>
      <c r="E337" s="10" t="inlineStr">
        <is>
          <t>test_files/BA/5000/253.txt</t>
        </is>
      </c>
      <c r="F337" s="10" t="n">
        <v>-24</v>
      </c>
      <c r="G337" s="10" t="n">
        <v>21</v>
      </c>
      <c r="H337" s="10" t="inlineStr">
        <is>
          <t>-</t>
        </is>
      </c>
      <c r="I337" s="10" t="n">
        <v>4</v>
      </c>
      <c r="J337" s="10" t="n">
        <v>21</v>
      </c>
      <c r="K337" s="10" t="n">
        <v>4</v>
      </c>
      <c r="L337" s="10" t="n">
        <v>21</v>
      </c>
      <c r="M337" s="10" t="inlineStr">
        <is>
          <t>-</t>
        </is>
      </c>
      <c r="N337" s="12" t="n">
        <v>21</v>
      </c>
      <c r="O337" s="7" t="n"/>
      <c r="P337" s="7" t="n"/>
      <c r="Q337" s="9" t="n"/>
      <c r="U337" s="3" t="n"/>
    </row>
    <row r="338">
      <c r="A338" s="10" t="n">
        <v>5000</v>
      </c>
      <c r="B338" s="10" t="n">
        <v>20</v>
      </c>
      <c r="C338" s="10" t="n">
        <v>0.25</v>
      </c>
      <c r="D338" s="10" t="inlineStr">
        <is>
          <t>BA</t>
        </is>
      </c>
      <c r="E338" s="10" t="inlineStr">
        <is>
          <t>test_files/BA/5000/256.txt</t>
        </is>
      </c>
      <c r="F338" s="10" t="n">
        <v>-15</v>
      </c>
      <c r="G338" s="10" t="n">
        <v>21</v>
      </c>
      <c r="H338" s="10" t="inlineStr">
        <is>
          <t>-</t>
        </is>
      </c>
      <c r="I338" s="10" t="n">
        <v>6</v>
      </c>
      <c r="J338" s="10" t="n">
        <v>21</v>
      </c>
      <c r="K338" s="10" t="n">
        <v>6</v>
      </c>
      <c r="L338" s="10" t="n">
        <v>21</v>
      </c>
      <c r="M338" s="10" t="inlineStr">
        <is>
          <t>-</t>
        </is>
      </c>
      <c r="N338" s="12" t="n">
        <v>21</v>
      </c>
      <c r="O338" s="7" t="n"/>
      <c r="P338" s="7" t="n"/>
      <c r="Q338" s="9" t="n"/>
      <c r="U338" s="3" t="n"/>
    </row>
    <row r="339">
      <c r="A339" s="10" t="n">
        <v>5000</v>
      </c>
      <c r="B339" s="10" t="n">
        <v>20</v>
      </c>
      <c r="C339" s="10" t="n">
        <v>0.25</v>
      </c>
      <c r="D339" s="10" t="inlineStr">
        <is>
          <t>BA</t>
        </is>
      </c>
      <c r="E339" s="10" t="inlineStr">
        <is>
          <t>test_files/BA/5000/259.txt</t>
        </is>
      </c>
      <c r="F339" s="10" t="n">
        <v>-21</v>
      </c>
      <c r="G339" s="10" t="n">
        <v>27</v>
      </c>
      <c r="H339" s="10" t="inlineStr">
        <is>
          <t>-</t>
        </is>
      </c>
      <c r="I339" s="10" t="n">
        <v>8</v>
      </c>
      <c r="J339" s="10" t="n">
        <v>27</v>
      </c>
      <c r="K339" s="10" t="n">
        <v>8</v>
      </c>
      <c r="L339" s="10" t="n">
        <v>27</v>
      </c>
      <c r="M339" s="10" t="inlineStr">
        <is>
          <t>-</t>
        </is>
      </c>
      <c r="N339" s="12" t="n">
        <v>27</v>
      </c>
      <c r="O339" s="7" t="n"/>
      <c r="P339" s="7" t="n"/>
      <c r="Q339" s="9" t="n"/>
      <c r="U339" s="3" t="n"/>
    </row>
    <row r="340">
      <c r="A340" s="10" t="n">
        <v>5000</v>
      </c>
      <c r="B340" s="10" t="n">
        <v>20</v>
      </c>
      <c r="C340" s="10" t="n">
        <v>0.25</v>
      </c>
      <c r="D340" s="10" t="inlineStr">
        <is>
          <t>BA</t>
        </is>
      </c>
      <c r="E340" s="10" t="inlineStr">
        <is>
          <t>test_files/BA/5000/262.txt</t>
        </is>
      </c>
      <c r="F340" s="10" t="n">
        <v>-26</v>
      </c>
      <c r="G340" s="10" t="n">
        <v>22</v>
      </c>
      <c r="H340" s="10" t="inlineStr">
        <is>
          <t>-</t>
        </is>
      </c>
      <c r="I340" s="10" t="n">
        <v>0</v>
      </c>
      <c r="J340" s="10" t="n">
        <v>22</v>
      </c>
      <c r="K340" s="10" t="n">
        <v>0</v>
      </c>
      <c r="L340" s="10" t="n">
        <v>21</v>
      </c>
      <c r="M340" s="10" t="inlineStr">
        <is>
          <t>-</t>
        </is>
      </c>
      <c r="N340" s="12" t="n">
        <v>22</v>
      </c>
      <c r="O340" s="7" t="n"/>
      <c r="P340" s="7" t="n"/>
      <c r="Q340" s="9" t="n"/>
      <c r="U340" s="3" t="n"/>
    </row>
    <row r="341">
      <c r="A341" s="10" t="n">
        <v>5000</v>
      </c>
      <c r="B341" s="10" t="n">
        <v>20</v>
      </c>
      <c r="C341" s="10" t="n">
        <v>0.25</v>
      </c>
      <c r="D341" s="10" t="inlineStr">
        <is>
          <t>BA</t>
        </is>
      </c>
      <c r="E341" s="10" t="inlineStr">
        <is>
          <t>test_files/BA/5000/265.txt</t>
        </is>
      </c>
      <c r="F341" s="10" t="n">
        <v>-716</v>
      </c>
      <c r="G341" s="10" t="n">
        <v>20</v>
      </c>
      <c r="H341" s="10" t="inlineStr">
        <is>
          <t>-</t>
        </is>
      </c>
      <c r="I341" s="10" t="n">
        <v>0</v>
      </c>
      <c r="J341" s="10" t="n">
        <v>20</v>
      </c>
      <c r="K341" s="10" t="n">
        <v>-2</v>
      </c>
      <c r="L341" s="10" t="n">
        <v>20</v>
      </c>
      <c r="M341" s="10" t="inlineStr">
        <is>
          <t>-</t>
        </is>
      </c>
      <c r="N341" s="12" t="n">
        <v>20</v>
      </c>
      <c r="O341" s="7" t="n"/>
      <c r="P341" s="7" t="n"/>
      <c r="Q341" s="9" t="n"/>
      <c r="U341" s="3" t="n"/>
    </row>
    <row r="342">
      <c r="A342" s="10" t="n">
        <v>5000</v>
      </c>
      <c r="B342" s="10" t="n">
        <v>20</v>
      </c>
      <c r="C342" s="10" t="n">
        <v>0.25</v>
      </c>
      <c r="D342" s="10" t="inlineStr">
        <is>
          <t>BA</t>
        </is>
      </c>
      <c r="E342" s="10" t="inlineStr">
        <is>
          <t>test_files/BA/5000/268.txt</t>
        </is>
      </c>
      <c r="F342" s="10" t="n">
        <v>-829</v>
      </c>
      <c r="G342" s="10" t="n">
        <v>20</v>
      </c>
      <c r="H342" s="10" t="inlineStr">
        <is>
          <t>-</t>
        </is>
      </c>
      <c r="I342" s="10" t="n">
        <v>0</v>
      </c>
      <c r="J342" s="10" t="n">
        <v>20</v>
      </c>
      <c r="K342" s="10" t="n">
        <v>-6</v>
      </c>
      <c r="L342" s="10" t="n">
        <v>19</v>
      </c>
      <c r="M342" s="10" t="inlineStr">
        <is>
          <t>-</t>
        </is>
      </c>
      <c r="N342" s="12" t="n">
        <v>20</v>
      </c>
      <c r="O342" s="7" t="n"/>
      <c r="P342" s="7" t="n"/>
      <c r="Q342" s="9" t="n"/>
      <c r="U342" s="3" t="n"/>
    </row>
    <row r="343">
      <c r="A343" s="10" t="n">
        <v>5000</v>
      </c>
      <c r="B343" s="10" t="n">
        <v>20</v>
      </c>
      <c r="C343" s="10" t="n">
        <v>0.25</v>
      </c>
      <c r="D343" s="10" t="inlineStr">
        <is>
          <t>BA</t>
        </is>
      </c>
      <c r="E343" s="10" t="inlineStr">
        <is>
          <t>test_files/BA/5000/271.txt</t>
        </is>
      </c>
      <c r="F343" s="10" t="n">
        <v>-20</v>
      </c>
      <c r="G343" s="10" t="n">
        <v>21</v>
      </c>
      <c r="H343" s="10" t="inlineStr">
        <is>
          <t>-</t>
        </is>
      </c>
      <c r="I343" s="10" t="n">
        <v>0</v>
      </c>
      <c r="J343" s="10" t="n">
        <v>21</v>
      </c>
      <c r="K343" s="10" t="n">
        <v>-5</v>
      </c>
      <c r="L343" s="10" t="n">
        <v>21</v>
      </c>
      <c r="M343" s="10" t="inlineStr">
        <is>
          <t>-</t>
        </is>
      </c>
      <c r="N343" s="12" t="n">
        <v>21</v>
      </c>
      <c r="O343" s="7" t="n"/>
      <c r="P343" s="7" t="n"/>
      <c r="Q343" s="9" t="n"/>
      <c r="U343" s="3" t="n"/>
    </row>
    <row r="344">
      <c r="A344" s="10" t="n">
        <v>5000</v>
      </c>
      <c r="B344" s="10" t="n">
        <v>20</v>
      </c>
      <c r="C344" s="10" t="n">
        <v>0.25</v>
      </c>
      <c r="D344" s="10" t="inlineStr">
        <is>
          <t>BA</t>
        </is>
      </c>
      <c r="E344" s="10" t="inlineStr">
        <is>
          <t>test_files/BA/5000/274.txt</t>
        </is>
      </c>
      <c r="F344" s="10" t="n">
        <v>-20</v>
      </c>
      <c r="G344" s="10" t="n">
        <v>16</v>
      </c>
      <c r="H344" s="10" t="inlineStr">
        <is>
          <t>-</t>
        </is>
      </c>
      <c r="I344" s="10" t="n">
        <v>0</v>
      </c>
      <c r="J344" s="10" t="n">
        <v>17</v>
      </c>
      <c r="K344" s="10" t="n">
        <v>-11</v>
      </c>
      <c r="L344" s="10" t="n">
        <v>15</v>
      </c>
      <c r="M344" s="10" t="inlineStr">
        <is>
          <t>-</t>
        </is>
      </c>
      <c r="N344" s="12" t="n">
        <v>17</v>
      </c>
      <c r="O344" s="7" t="n"/>
      <c r="P344" s="7" t="n"/>
      <c r="Q344" s="9" t="n"/>
      <c r="U344" s="3" t="n"/>
    </row>
    <row r="345">
      <c r="A345" s="10" t="n">
        <v>5000</v>
      </c>
      <c r="B345" s="10" t="n">
        <v>20</v>
      </c>
      <c r="C345" s="10" t="n">
        <v>0.25</v>
      </c>
      <c r="D345" s="10" t="inlineStr">
        <is>
          <t>BA</t>
        </is>
      </c>
      <c r="E345" s="10" t="inlineStr">
        <is>
          <t>test_files/BA/5000/277.txt</t>
        </is>
      </c>
      <c r="F345" s="10" t="n">
        <v>-27</v>
      </c>
      <c r="G345" s="10" t="n">
        <v>20</v>
      </c>
      <c r="H345" s="10" t="inlineStr">
        <is>
          <t>-</t>
        </is>
      </c>
      <c r="I345" s="10" t="n">
        <v>0</v>
      </c>
      <c r="J345" s="10" t="n">
        <v>20</v>
      </c>
      <c r="K345" s="10" t="n">
        <v>-2</v>
      </c>
      <c r="L345" s="10" t="n">
        <v>20</v>
      </c>
      <c r="M345" s="10" t="inlineStr">
        <is>
          <t>-</t>
        </is>
      </c>
      <c r="N345" s="12" t="n">
        <v>20</v>
      </c>
      <c r="O345" s="7" t="n"/>
      <c r="P345" s="7" t="n"/>
      <c r="Q345" s="9" t="n"/>
      <c r="U345" s="3" t="n"/>
    </row>
    <row r="346">
      <c r="A346" s="10" t="n">
        <v>5000</v>
      </c>
      <c r="B346" s="10" t="n">
        <v>20</v>
      </c>
      <c r="C346" s="10" t="n">
        <v>0.25</v>
      </c>
      <c r="D346" s="10" t="inlineStr">
        <is>
          <t>BA</t>
        </is>
      </c>
      <c r="E346" s="10" t="inlineStr">
        <is>
          <t>test_files/BA/5000/280.txt</t>
        </is>
      </c>
      <c r="F346" s="10" t="n">
        <v>-663</v>
      </c>
      <c r="G346" s="10" t="n">
        <v>22</v>
      </c>
      <c r="H346" s="10" t="inlineStr">
        <is>
          <t>-</t>
        </is>
      </c>
      <c r="I346" s="10" t="n">
        <v>4</v>
      </c>
      <c r="J346" s="10" t="n">
        <v>22</v>
      </c>
      <c r="K346" s="10" t="n">
        <v>4</v>
      </c>
      <c r="L346" s="10" t="n">
        <v>22</v>
      </c>
      <c r="M346" s="10" t="inlineStr">
        <is>
          <t>-</t>
        </is>
      </c>
      <c r="N346" s="12" t="n">
        <v>22</v>
      </c>
      <c r="O346" s="7" t="n"/>
      <c r="P346" s="7" t="n"/>
      <c r="Q346" s="9" t="n"/>
      <c r="U346" s="3" t="n"/>
    </row>
    <row r="347">
      <c r="A347" s="10" t="n">
        <v>5000</v>
      </c>
      <c r="B347" s="10" t="n">
        <v>20</v>
      </c>
      <c r="C347" s="10" t="n">
        <v>0.25</v>
      </c>
      <c r="D347" s="10" t="inlineStr">
        <is>
          <t>BA</t>
        </is>
      </c>
      <c r="E347" s="10" t="inlineStr">
        <is>
          <t>test_files/BA/5000/283.txt</t>
        </is>
      </c>
      <c r="F347" s="10" t="n">
        <v>-12</v>
      </c>
      <c r="G347" s="10" t="n">
        <v>22</v>
      </c>
      <c r="H347" s="10" t="inlineStr">
        <is>
          <t>-</t>
        </is>
      </c>
      <c r="I347" s="10" t="n">
        <v>0</v>
      </c>
      <c r="J347" s="10" t="n">
        <v>22</v>
      </c>
      <c r="K347" s="10" t="n">
        <v>-3</v>
      </c>
      <c r="L347" s="10" t="n">
        <v>22</v>
      </c>
      <c r="M347" s="10" t="inlineStr">
        <is>
          <t>-</t>
        </is>
      </c>
      <c r="N347" s="12" t="n">
        <v>22</v>
      </c>
      <c r="O347" s="7" t="n"/>
      <c r="P347" s="7" t="n"/>
      <c r="Q347" s="9" t="n"/>
      <c r="U347" s="3" t="n"/>
    </row>
    <row r="348">
      <c r="A348" s="10" t="n">
        <v>5000</v>
      </c>
      <c r="B348" s="10" t="n">
        <v>20</v>
      </c>
      <c r="C348" s="10" t="n">
        <v>0.25</v>
      </c>
      <c r="D348" s="10" t="inlineStr">
        <is>
          <t>BA</t>
        </is>
      </c>
      <c r="E348" s="10" t="inlineStr">
        <is>
          <t>test_files/BA/5000/286.txt</t>
        </is>
      </c>
      <c r="F348" s="10" t="n">
        <v>-20</v>
      </c>
      <c r="G348" s="10" t="n">
        <v>21</v>
      </c>
      <c r="H348" s="10" t="inlineStr">
        <is>
          <t>-</t>
        </is>
      </c>
      <c r="I348" s="10" t="n">
        <v>0</v>
      </c>
      <c r="J348" s="10" t="n">
        <v>21</v>
      </c>
      <c r="K348" s="10" t="n">
        <v>-7</v>
      </c>
      <c r="L348" s="10" t="n">
        <v>21</v>
      </c>
      <c r="M348" s="10" t="inlineStr">
        <is>
          <t>-</t>
        </is>
      </c>
      <c r="N348" s="12" t="n">
        <v>21</v>
      </c>
      <c r="O348" s="7" t="n"/>
      <c r="P348" s="7" t="n"/>
      <c r="Q348" s="9" t="n"/>
      <c r="U348" s="3" t="n"/>
    </row>
    <row r="349">
      <c r="A349" s="10" t="n">
        <v>5000</v>
      </c>
      <c r="B349" s="10" t="n">
        <v>20</v>
      </c>
      <c r="C349" s="10" t="n">
        <v>0.25</v>
      </c>
      <c r="D349" s="10" t="inlineStr">
        <is>
          <t>BA</t>
        </is>
      </c>
      <c r="E349" s="10" t="inlineStr">
        <is>
          <t>test_files/BA/5000/289.txt</t>
        </is>
      </c>
      <c r="F349" s="10" t="n">
        <v>-24</v>
      </c>
      <c r="G349" s="10" t="n">
        <v>13</v>
      </c>
      <c r="H349" s="10" t="inlineStr">
        <is>
          <t>-</t>
        </is>
      </c>
      <c r="I349" s="10" t="n">
        <v>0</v>
      </c>
      <c r="J349" s="10" t="n">
        <v>13</v>
      </c>
      <c r="K349" s="10" t="n">
        <v>-13</v>
      </c>
      <c r="L349" s="10" t="n">
        <v>12</v>
      </c>
      <c r="M349" s="10" t="inlineStr">
        <is>
          <t>-</t>
        </is>
      </c>
      <c r="N349" s="12" t="n">
        <v>13</v>
      </c>
      <c r="O349" s="7" t="n"/>
      <c r="P349" s="7" t="n"/>
      <c r="Q349" s="9" t="n"/>
      <c r="U349" s="3" t="n"/>
    </row>
    <row r="350">
      <c r="A350" s="10" t="n">
        <v>5000</v>
      </c>
      <c r="B350" s="10" t="n">
        <v>20</v>
      </c>
      <c r="C350" s="10" t="n">
        <v>0.25</v>
      </c>
      <c r="D350" s="10" t="inlineStr">
        <is>
          <t>BA</t>
        </is>
      </c>
      <c r="E350" s="10" t="inlineStr">
        <is>
          <t>test_files/BA/5000/292.txt</t>
        </is>
      </c>
      <c r="F350" s="10" t="n">
        <v>-26</v>
      </c>
      <c r="G350" s="10" t="n">
        <v>21</v>
      </c>
      <c r="H350" s="10" t="inlineStr">
        <is>
          <t>-</t>
        </is>
      </c>
      <c r="I350" s="10" t="n">
        <v>6</v>
      </c>
      <c r="J350" s="10" t="n">
        <v>21</v>
      </c>
      <c r="K350" s="10" t="n">
        <v>6</v>
      </c>
      <c r="L350" s="10" t="n">
        <v>19</v>
      </c>
      <c r="M350" s="10" t="inlineStr">
        <is>
          <t>-</t>
        </is>
      </c>
      <c r="N350" s="12" t="n">
        <v>21</v>
      </c>
      <c r="O350" s="7" t="n"/>
      <c r="P350" s="7" t="n"/>
      <c r="Q350" s="9" t="n"/>
      <c r="U350" s="3" t="n"/>
    </row>
    <row r="351">
      <c r="A351" s="10" t="n">
        <v>5000</v>
      </c>
      <c r="B351" s="10" t="n">
        <v>20</v>
      </c>
      <c r="C351" s="10" t="n">
        <v>0.25</v>
      </c>
      <c r="D351" s="10" t="inlineStr">
        <is>
          <t>BA</t>
        </is>
      </c>
      <c r="E351" s="10" t="inlineStr">
        <is>
          <t>test_files/BA/5000/295.txt</t>
        </is>
      </c>
      <c r="F351" s="10" t="n">
        <v>-41</v>
      </c>
      <c r="G351" s="10" t="n">
        <v>20</v>
      </c>
      <c r="H351" s="10" t="inlineStr">
        <is>
          <t>-</t>
        </is>
      </c>
      <c r="I351" s="10" t="n">
        <v>9</v>
      </c>
      <c r="J351" s="10" t="n">
        <v>20</v>
      </c>
      <c r="K351" s="10" t="n">
        <v>9</v>
      </c>
      <c r="L351" s="10" t="n">
        <v>20</v>
      </c>
      <c r="M351" s="10" t="inlineStr">
        <is>
          <t>-</t>
        </is>
      </c>
      <c r="N351" s="12" t="n">
        <v>20</v>
      </c>
      <c r="O351" s="7" t="n"/>
      <c r="P351" s="7" t="n"/>
      <c r="Q351" s="9" t="n"/>
      <c r="U351" s="3" t="n"/>
    </row>
    <row r="352">
      <c r="A352" s="10" t="n">
        <v>5000</v>
      </c>
      <c r="B352" s="10" t="n">
        <v>20</v>
      </c>
      <c r="C352" s="10" t="n">
        <v>0.25</v>
      </c>
      <c r="D352" s="10" t="inlineStr">
        <is>
          <t>BA</t>
        </is>
      </c>
      <c r="E352" s="10" t="inlineStr">
        <is>
          <t>test_files/BA/5000/298.txt</t>
        </is>
      </c>
      <c r="F352" s="10" t="n">
        <v>-23</v>
      </c>
      <c r="G352" s="10" t="n">
        <v>24</v>
      </c>
      <c r="H352" s="10" t="inlineStr">
        <is>
          <t>-</t>
        </is>
      </c>
      <c r="I352" s="10" t="n">
        <v>2</v>
      </c>
      <c r="J352" s="10" t="n">
        <v>24</v>
      </c>
      <c r="K352" s="10" t="n">
        <v>2</v>
      </c>
      <c r="L352" s="10" t="n">
        <v>24</v>
      </c>
      <c r="M352" s="10" t="inlineStr">
        <is>
          <t>-</t>
        </is>
      </c>
      <c r="N352" s="12" t="n">
        <v>24</v>
      </c>
      <c r="O352" s="7" t="n"/>
      <c r="P352" s="7" t="n"/>
      <c r="Q352" s="9" t="n"/>
      <c r="U352" s="3" t="n"/>
    </row>
    <row r="353">
      <c r="A353" s="10" t="n">
        <v>5000</v>
      </c>
      <c r="B353" s="10" t="n">
        <v>50</v>
      </c>
      <c r="C353" s="10" t="n">
        <v>0.25</v>
      </c>
      <c r="D353" s="10" t="inlineStr">
        <is>
          <t>BA</t>
        </is>
      </c>
      <c r="E353" s="10" t="inlineStr">
        <is>
          <t>test_files/BA/5000/226.txt</t>
        </is>
      </c>
      <c r="F353" s="10" t="n">
        <v>-71</v>
      </c>
      <c r="G353" s="10" t="n">
        <v>31</v>
      </c>
      <c r="H353" s="10" t="inlineStr">
        <is>
          <t>-</t>
        </is>
      </c>
      <c r="I353" s="10" t="n">
        <v>0</v>
      </c>
      <c r="J353" s="10" t="n">
        <v>31</v>
      </c>
      <c r="K353" s="10" t="n">
        <v>-20</v>
      </c>
      <c r="L353" s="10" t="n">
        <v>28</v>
      </c>
      <c r="M353" s="10" t="inlineStr">
        <is>
          <t>-</t>
        </is>
      </c>
      <c r="N353" s="12" t="n">
        <v>31</v>
      </c>
      <c r="O353" s="7" t="n"/>
      <c r="P353" s="7" t="n"/>
      <c r="Q353" s="9" t="n"/>
      <c r="U353" s="3" t="n"/>
    </row>
    <row r="354">
      <c r="A354" s="10" t="n">
        <v>5000</v>
      </c>
      <c r="B354" s="10" t="n">
        <v>50</v>
      </c>
      <c r="C354" s="10" t="n">
        <v>0.25</v>
      </c>
      <c r="D354" s="10" t="inlineStr">
        <is>
          <t>BA</t>
        </is>
      </c>
      <c r="E354" s="10" t="inlineStr">
        <is>
          <t>test_files/BA/5000/229.txt</t>
        </is>
      </c>
      <c r="F354" s="10" t="n">
        <v>-61</v>
      </c>
      <c r="G354" s="10" t="n">
        <v>45</v>
      </c>
      <c r="H354" s="10" t="inlineStr">
        <is>
          <t>-</t>
        </is>
      </c>
      <c r="I354" s="10" t="n">
        <v>0</v>
      </c>
      <c r="J354" s="10" t="n">
        <v>45</v>
      </c>
      <c r="K354" s="10" t="n">
        <v>-13</v>
      </c>
      <c r="L354" s="10" t="n">
        <v>41</v>
      </c>
      <c r="M354" s="10" t="inlineStr">
        <is>
          <t>-</t>
        </is>
      </c>
      <c r="N354" s="12" t="n">
        <v>45</v>
      </c>
      <c r="O354" s="7" t="n"/>
      <c r="P354" s="7" t="n"/>
      <c r="Q354" s="9" t="n"/>
      <c r="U354" s="3" t="n"/>
    </row>
    <row r="355">
      <c r="A355" s="10" t="n">
        <v>5000</v>
      </c>
      <c r="B355" s="10" t="n">
        <v>50</v>
      </c>
      <c r="C355" s="10" t="n">
        <v>0.25</v>
      </c>
      <c r="D355" s="10" t="inlineStr">
        <is>
          <t>BA</t>
        </is>
      </c>
      <c r="E355" s="10" t="inlineStr">
        <is>
          <t>test_files/BA/5000/232.txt</t>
        </is>
      </c>
      <c r="F355" s="10" t="n">
        <v>-92</v>
      </c>
      <c r="G355" s="10" t="n">
        <v>28</v>
      </c>
      <c r="H355" s="10" t="inlineStr">
        <is>
          <t>-</t>
        </is>
      </c>
      <c r="I355" s="10" t="n">
        <v>0</v>
      </c>
      <c r="J355" s="10" t="n">
        <v>28</v>
      </c>
      <c r="K355" s="10" t="n">
        <v>-31</v>
      </c>
      <c r="L355" s="10" t="n">
        <v>24</v>
      </c>
      <c r="M355" s="10" t="inlineStr">
        <is>
          <t>-</t>
        </is>
      </c>
      <c r="N355" s="12" t="n">
        <v>28</v>
      </c>
      <c r="O355" s="7" t="n"/>
      <c r="P355" s="7" t="n"/>
      <c r="Q355" s="9" t="n"/>
      <c r="U355" s="3" t="n"/>
    </row>
    <row r="356">
      <c r="A356" s="10" t="n">
        <v>5000</v>
      </c>
      <c r="B356" s="10" t="n">
        <v>50</v>
      </c>
      <c r="C356" s="10" t="n">
        <v>0.25</v>
      </c>
      <c r="D356" s="10" t="inlineStr">
        <is>
          <t>BA</t>
        </is>
      </c>
      <c r="E356" s="10" t="inlineStr">
        <is>
          <t>test_files/BA/5000/235.txt</t>
        </is>
      </c>
      <c r="F356" s="10" t="n">
        <v>-75</v>
      </c>
      <c r="G356" s="10" t="n">
        <v>32</v>
      </c>
      <c r="H356" s="10" t="inlineStr">
        <is>
          <t>-</t>
        </is>
      </c>
      <c r="I356" s="10" t="n">
        <v>0</v>
      </c>
      <c r="J356" s="10" t="n">
        <v>33</v>
      </c>
      <c r="K356" s="10" t="n">
        <v>-10</v>
      </c>
      <c r="L356" s="10" t="n">
        <v>30</v>
      </c>
      <c r="M356" s="10" t="inlineStr">
        <is>
          <t>-</t>
        </is>
      </c>
      <c r="N356" s="12" t="n">
        <v>33</v>
      </c>
      <c r="O356" s="7" t="n"/>
      <c r="P356" s="7" t="n"/>
      <c r="Q356" s="9" t="n"/>
      <c r="U356" s="3" t="n"/>
    </row>
    <row r="357">
      <c r="A357" s="10" t="n">
        <v>5000</v>
      </c>
      <c r="B357" s="10" t="n">
        <v>50</v>
      </c>
      <c r="C357" s="10" t="n">
        <v>0.25</v>
      </c>
      <c r="D357" s="10" t="inlineStr">
        <is>
          <t>BA</t>
        </is>
      </c>
      <c r="E357" s="10" t="inlineStr">
        <is>
          <t>test_files/BA/5000/238.txt</t>
        </is>
      </c>
      <c r="F357" s="10" t="n">
        <v>-78</v>
      </c>
      <c r="G357" s="10" t="n">
        <v>29</v>
      </c>
      <c r="H357" s="10" t="inlineStr">
        <is>
          <t>-</t>
        </is>
      </c>
      <c r="I357" s="10" t="n">
        <v>0</v>
      </c>
      <c r="J357" s="10" t="n">
        <v>29</v>
      </c>
      <c r="K357" s="10" t="n">
        <v>-26</v>
      </c>
      <c r="L357" s="10" t="n">
        <v>23</v>
      </c>
      <c r="M357" s="10" t="inlineStr">
        <is>
          <t>-</t>
        </is>
      </c>
      <c r="N357" s="12" t="n">
        <v>29</v>
      </c>
      <c r="O357" s="7" t="n"/>
      <c r="P357" s="7" t="n"/>
      <c r="Q357" s="9" t="n"/>
      <c r="U357" s="3" t="n"/>
    </row>
    <row r="358">
      <c r="A358" s="10" t="n">
        <v>5000</v>
      </c>
      <c r="B358" s="10" t="n">
        <v>50</v>
      </c>
      <c r="C358" s="10" t="n">
        <v>0.25</v>
      </c>
      <c r="D358" s="10" t="inlineStr">
        <is>
          <t>BA</t>
        </is>
      </c>
      <c r="E358" s="10" t="inlineStr">
        <is>
          <t>test_files/BA/5000/241.txt</t>
        </is>
      </c>
      <c r="F358" s="10" t="n">
        <v>-121</v>
      </c>
      <c r="G358" s="10" t="n">
        <v>25</v>
      </c>
      <c r="H358" s="10" t="inlineStr">
        <is>
          <t>-</t>
        </is>
      </c>
      <c r="I358" s="10" t="n">
        <v>0</v>
      </c>
      <c r="J358" s="10" t="n">
        <v>29</v>
      </c>
      <c r="K358" s="10" t="n">
        <v>-32</v>
      </c>
      <c r="L358" s="10" t="n">
        <v>24</v>
      </c>
      <c r="M358" s="10" t="inlineStr">
        <is>
          <t>-</t>
        </is>
      </c>
      <c r="N358" s="12" t="n">
        <v>29</v>
      </c>
      <c r="O358" s="7" t="n"/>
      <c r="P358" s="7" t="n"/>
      <c r="Q358" s="9" t="n"/>
      <c r="U358" s="3" t="n"/>
    </row>
    <row r="359">
      <c r="A359" s="10" t="n">
        <v>5000</v>
      </c>
      <c r="B359" s="10" t="n">
        <v>50</v>
      </c>
      <c r="C359" s="10" t="n">
        <v>0.25</v>
      </c>
      <c r="D359" s="10" t="inlineStr">
        <is>
          <t>BA</t>
        </is>
      </c>
      <c r="E359" s="10" t="inlineStr">
        <is>
          <t>test_files/BA/5000/244.txt</t>
        </is>
      </c>
      <c r="F359" s="10" t="n">
        <v>-56</v>
      </c>
      <c r="G359" s="10" t="n">
        <v>35</v>
      </c>
      <c r="H359" s="10" t="inlineStr">
        <is>
          <t>-</t>
        </is>
      </c>
      <c r="I359" s="10" t="n">
        <v>0</v>
      </c>
      <c r="J359" s="10" t="n">
        <v>35</v>
      </c>
      <c r="K359" s="10" t="n">
        <v>-18</v>
      </c>
      <c r="L359" s="10" t="n">
        <v>31</v>
      </c>
      <c r="M359" s="10" t="inlineStr">
        <is>
          <t>-</t>
        </is>
      </c>
      <c r="N359" s="12" t="n">
        <v>35</v>
      </c>
      <c r="O359" s="7" t="n"/>
      <c r="P359" s="7" t="n"/>
      <c r="Q359" s="9" t="n"/>
      <c r="U359" s="3" t="n"/>
    </row>
    <row r="360">
      <c r="A360" s="10" t="n">
        <v>5000</v>
      </c>
      <c r="B360" s="10" t="n">
        <v>50</v>
      </c>
      <c r="C360" s="10" t="n">
        <v>0.25</v>
      </c>
      <c r="D360" s="10" t="inlineStr">
        <is>
          <t>BA</t>
        </is>
      </c>
      <c r="E360" s="10" t="inlineStr">
        <is>
          <t>test_files/BA/5000/247.txt</t>
        </is>
      </c>
      <c r="F360" s="10" t="n">
        <v>-49</v>
      </c>
      <c r="G360" s="10" t="n">
        <v>26</v>
      </c>
      <c r="H360" s="10" t="inlineStr">
        <is>
          <t>-</t>
        </is>
      </c>
      <c r="I360" s="10" t="n">
        <v>0</v>
      </c>
      <c r="J360" s="10" t="n">
        <v>26</v>
      </c>
      <c r="K360" s="10" t="n">
        <v>-11</v>
      </c>
      <c r="L360" s="10" t="n">
        <v>17</v>
      </c>
      <c r="M360" s="10" t="inlineStr">
        <is>
          <t>-</t>
        </is>
      </c>
      <c r="N360" s="12" t="n">
        <v>26</v>
      </c>
      <c r="O360" s="7" t="n"/>
      <c r="P360" s="7" t="n"/>
      <c r="Q360" s="9" t="n"/>
      <c r="U360" s="3" t="n"/>
    </row>
    <row r="361">
      <c r="A361" s="10" t="n">
        <v>5000</v>
      </c>
      <c r="B361" s="10" t="n">
        <v>50</v>
      </c>
      <c r="C361" s="10" t="n">
        <v>0.25</v>
      </c>
      <c r="D361" s="10" t="inlineStr">
        <is>
          <t>BA</t>
        </is>
      </c>
      <c r="E361" s="10" t="inlineStr">
        <is>
          <t>test_files/BA/5000/250.txt</t>
        </is>
      </c>
      <c r="F361" s="10" t="n">
        <v>-55</v>
      </c>
      <c r="G361" s="10" t="n">
        <v>29</v>
      </c>
      <c r="H361" s="10" t="inlineStr">
        <is>
          <t>-</t>
        </is>
      </c>
      <c r="I361" s="10" t="n">
        <v>0</v>
      </c>
      <c r="J361" s="10" t="n">
        <v>29</v>
      </c>
      <c r="K361" s="10" t="n">
        <v>-16</v>
      </c>
      <c r="L361" s="10" t="n">
        <v>25</v>
      </c>
      <c r="M361" s="10" t="inlineStr">
        <is>
          <t>-</t>
        </is>
      </c>
      <c r="N361" s="12" t="n">
        <v>29</v>
      </c>
      <c r="O361" s="7" t="n"/>
      <c r="P361" s="7" t="n"/>
      <c r="Q361" s="9" t="n"/>
      <c r="U361" s="3" t="n"/>
    </row>
    <row r="362">
      <c r="A362" s="10" t="n">
        <v>5000</v>
      </c>
      <c r="B362" s="10" t="n">
        <v>50</v>
      </c>
      <c r="C362" s="10" t="n">
        <v>0.25</v>
      </c>
      <c r="D362" s="10" t="inlineStr">
        <is>
          <t>BA</t>
        </is>
      </c>
      <c r="E362" s="10" t="inlineStr">
        <is>
          <t>test_files/BA/5000/253.txt</t>
        </is>
      </c>
      <c r="F362" s="10" t="n">
        <v>-55</v>
      </c>
      <c r="G362" s="10" t="n">
        <v>30</v>
      </c>
      <c r="H362" s="10" t="inlineStr">
        <is>
          <t>-</t>
        </is>
      </c>
      <c r="I362" s="10" t="n">
        <v>0</v>
      </c>
      <c r="J362" s="10" t="n">
        <v>30</v>
      </c>
      <c r="K362" s="10" t="n">
        <v>-7</v>
      </c>
      <c r="L362" s="10" t="n">
        <v>24</v>
      </c>
      <c r="M362" s="10" t="inlineStr">
        <is>
          <t>-</t>
        </is>
      </c>
      <c r="N362" s="12" t="n">
        <v>30</v>
      </c>
      <c r="O362" s="7" t="n"/>
      <c r="P362" s="7" t="n"/>
      <c r="Q362" s="9" t="n"/>
      <c r="U362" s="3" t="n"/>
    </row>
    <row r="363">
      <c r="A363" s="10" t="n">
        <v>5000</v>
      </c>
      <c r="B363" s="10" t="n">
        <v>50</v>
      </c>
      <c r="C363" s="10" t="n">
        <v>0.25</v>
      </c>
      <c r="D363" s="10" t="inlineStr">
        <is>
          <t>BA</t>
        </is>
      </c>
      <c r="E363" s="10" t="inlineStr">
        <is>
          <t>test_files/BA/5000/256.txt</t>
        </is>
      </c>
      <c r="F363" s="10" t="n">
        <v>-78</v>
      </c>
      <c r="G363" s="10" t="n">
        <v>39</v>
      </c>
      <c r="H363" s="10" t="inlineStr">
        <is>
          <t>-</t>
        </is>
      </c>
      <c r="I363" s="10" t="n">
        <v>0</v>
      </c>
      <c r="J363" s="10" t="n">
        <v>39</v>
      </c>
      <c r="K363" s="10" t="n">
        <v>-9</v>
      </c>
      <c r="L363" s="10" t="n">
        <v>29</v>
      </c>
      <c r="M363" s="10" t="inlineStr">
        <is>
          <t>-</t>
        </is>
      </c>
      <c r="N363" s="12" t="n">
        <v>39</v>
      </c>
      <c r="O363" s="7" t="n"/>
      <c r="P363" s="7" t="n"/>
      <c r="Q363" s="9" t="n"/>
      <c r="U363" s="3" t="n"/>
    </row>
    <row r="364">
      <c r="A364" s="10" t="n">
        <v>5000</v>
      </c>
      <c r="B364" s="10" t="n">
        <v>50</v>
      </c>
      <c r="C364" s="10" t="n">
        <v>0.25</v>
      </c>
      <c r="D364" s="10" t="inlineStr">
        <is>
          <t>BA</t>
        </is>
      </c>
      <c r="E364" s="10" t="inlineStr">
        <is>
          <t>test_files/BA/5000/259.txt</t>
        </is>
      </c>
      <c r="F364" s="10" t="n">
        <v>-59</v>
      </c>
      <c r="G364" s="10" t="n">
        <v>37</v>
      </c>
      <c r="H364" s="10" t="inlineStr">
        <is>
          <t>-</t>
        </is>
      </c>
      <c r="I364" s="10" t="n">
        <v>0</v>
      </c>
      <c r="J364" s="10" t="n">
        <v>37</v>
      </c>
      <c r="K364" s="10" t="n">
        <v>-4</v>
      </c>
      <c r="L364" s="10" t="n">
        <v>29</v>
      </c>
      <c r="M364" s="10" t="inlineStr">
        <is>
          <t>-</t>
        </is>
      </c>
      <c r="N364" s="12" t="n">
        <v>37</v>
      </c>
      <c r="O364" s="7" t="n"/>
      <c r="P364" s="7" t="n"/>
      <c r="Q364" s="9" t="n"/>
      <c r="U364" s="3" t="n"/>
    </row>
    <row r="365">
      <c r="A365" s="10" t="n">
        <v>5000</v>
      </c>
      <c r="B365" s="10" t="n">
        <v>50</v>
      </c>
      <c r="C365" s="10" t="n">
        <v>0.25</v>
      </c>
      <c r="D365" s="10" t="inlineStr">
        <is>
          <t>BA</t>
        </is>
      </c>
      <c r="E365" s="10" t="inlineStr">
        <is>
          <t>test_files/BA/5000/262.txt</t>
        </is>
      </c>
      <c r="F365" s="10" t="n">
        <v>-103</v>
      </c>
      <c r="G365" s="10" t="n">
        <v>32</v>
      </c>
      <c r="H365" s="10" t="inlineStr">
        <is>
          <t>-</t>
        </is>
      </c>
      <c r="I365" s="10" t="n">
        <v>0</v>
      </c>
      <c r="J365" s="10" t="n">
        <v>32</v>
      </c>
      <c r="K365" s="10" t="n">
        <v>-13</v>
      </c>
      <c r="L365" s="10" t="n">
        <v>32</v>
      </c>
      <c r="M365" s="10" t="inlineStr">
        <is>
          <t>-</t>
        </is>
      </c>
      <c r="N365" s="12" t="n">
        <v>32</v>
      </c>
      <c r="O365" s="7" t="n"/>
      <c r="P365" s="7" t="n"/>
      <c r="Q365" s="9" t="n"/>
      <c r="U365" s="3" t="n"/>
    </row>
    <row r="366">
      <c r="A366" s="10" t="n">
        <v>5000</v>
      </c>
      <c r="B366" s="10" t="n">
        <v>50</v>
      </c>
      <c r="C366" s="10" t="n">
        <v>0.25</v>
      </c>
      <c r="D366" s="10" t="inlineStr">
        <is>
          <t>BA</t>
        </is>
      </c>
      <c r="E366" s="10" t="inlineStr">
        <is>
          <t>test_files/BA/5000/265.txt</t>
        </is>
      </c>
      <c r="F366" s="10" t="n">
        <v>-56</v>
      </c>
      <c r="G366" s="10" t="n">
        <v>26</v>
      </c>
      <c r="H366" s="10" t="inlineStr">
        <is>
          <t>-</t>
        </is>
      </c>
      <c r="I366" s="10" t="n">
        <v>0</v>
      </c>
      <c r="J366" s="10" t="n">
        <v>26</v>
      </c>
      <c r="K366" s="10" t="n">
        <v>-15</v>
      </c>
      <c r="L366" s="10" t="n">
        <v>24</v>
      </c>
      <c r="M366" s="10" t="inlineStr">
        <is>
          <t>-</t>
        </is>
      </c>
      <c r="N366" s="12" t="n">
        <v>26</v>
      </c>
      <c r="O366" s="7" t="n"/>
      <c r="P366" s="7" t="n"/>
      <c r="Q366" s="9" t="n"/>
      <c r="U366" s="3" t="n"/>
    </row>
    <row r="367">
      <c r="A367" s="10" t="n">
        <v>5000</v>
      </c>
      <c r="B367" s="10" t="n">
        <v>50</v>
      </c>
      <c r="C367" s="10" t="n">
        <v>0.25</v>
      </c>
      <c r="D367" s="10" t="inlineStr">
        <is>
          <t>BA</t>
        </is>
      </c>
      <c r="E367" s="10" t="inlineStr">
        <is>
          <t>test_files/BA/5000/268.txt</t>
        </is>
      </c>
      <c r="F367" s="10" t="n">
        <v>-63</v>
      </c>
      <c r="G367" s="10" t="n">
        <v>22</v>
      </c>
      <c r="H367" s="10" t="inlineStr">
        <is>
          <t>-</t>
        </is>
      </c>
      <c r="I367" s="10" t="n">
        <v>0</v>
      </c>
      <c r="J367" s="10" t="n">
        <v>22</v>
      </c>
      <c r="K367" s="10" t="n">
        <v>-14</v>
      </c>
      <c r="L367" s="10" t="n">
        <v>20</v>
      </c>
      <c r="M367" s="10" t="inlineStr">
        <is>
          <t>-</t>
        </is>
      </c>
      <c r="N367" s="12" t="n">
        <v>22</v>
      </c>
      <c r="O367" s="7" t="n"/>
      <c r="P367" s="7" t="n"/>
      <c r="Q367" s="9" t="n"/>
      <c r="U367" s="3" t="n"/>
    </row>
    <row r="368">
      <c r="A368" s="10" t="n">
        <v>5000</v>
      </c>
      <c r="B368" s="10" t="n">
        <v>50</v>
      </c>
      <c r="C368" s="10" t="n">
        <v>0.25</v>
      </c>
      <c r="D368" s="10" t="inlineStr">
        <is>
          <t>BA</t>
        </is>
      </c>
      <c r="E368" s="10" t="inlineStr">
        <is>
          <t>test_files/BA/5000/271.txt</t>
        </is>
      </c>
      <c r="F368" s="10" t="n">
        <v>-54</v>
      </c>
      <c r="G368" s="10" t="n">
        <v>28</v>
      </c>
      <c r="H368" s="10" t="inlineStr">
        <is>
          <t>-</t>
        </is>
      </c>
      <c r="I368" s="10" t="n">
        <v>0</v>
      </c>
      <c r="J368" s="10" t="n">
        <v>28</v>
      </c>
      <c r="K368" s="10" t="n">
        <v>-25</v>
      </c>
      <c r="L368" s="10" t="n">
        <v>27</v>
      </c>
      <c r="M368" s="10" t="inlineStr">
        <is>
          <t>-</t>
        </is>
      </c>
      <c r="N368" s="12" t="n">
        <v>28</v>
      </c>
      <c r="O368" s="7" t="n"/>
      <c r="P368" s="7" t="n"/>
      <c r="Q368" s="9" t="n"/>
      <c r="U368" s="3" t="n"/>
    </row>
    <row r="369">
      <c r="A369" s="10" t="n">
        <v>5000</v>
      </c>
      <c r="B369" s="10" t="n">
        <v>50</v>
      </c>
      <c r="C369" s="10" t="n">
        <v>0.25</v>
      </c>
      <c r="D369" s="10" t="inlineStr">
        <is>
          <t>BA</t>
        </is>
      </c>
      <c r="E369" s="10" t="inlineStr">
        <is>
          <t>test_files/BA/5000/274.txt</t>
        </is>
      </c>
      <c r="F369" s="10" t="n">
        <v>-63</v>
      </c>
      <c r="G369" s="10" t="n">
        <v>19</v>
      </c>
      <c r="H369" s="10" t="inlineStr">
        <is>
          <t>-</t>
        </is>
      </c>
      <c r="I369" s="10" t="n">
        <v>0</v>
      </c>
      <c r="J369" s="10" t="n">
        <v>20</v>
      </c>
      <c r="K369" s="10" t="n">
        <v>-31</v>
      </c>
      <c r="L369" s="10" t="n">
        <v>15</v>
      </c>
      <c r="M369" s="10" t="inlineStr">
        <is>
          <t>-</t>
        </is>
      </c>
      <c r="N369" s="12" t="n">
        <v>20</v>
      </c>
      <c r="O369" s="7" t="n"/>
      <c r="P369" s="7" t="n"/>
      <c r="Q369" s="9" t="n"/>
      <c r="U369" s="3" t="n"/>
    </row>
    <row r="370">
      <c r="A370" s="10" t="n">
        <v>5000</v>
      </c>
      <c r="B370" s="10" t="n">
        <v>50</v>
      </c>
      <c r="C370" s="10" t="n">
        <v>0.25</v>
      </c>
      <c r="D370" s="10" t="inlineStr">
        <is>
          <t>BA</t>
        </is>
      </c>
      <c r="E370" s="10" t="inlineStr">
        <is>
          <t>test_files/BA/5000/277.txt</t>
        </is>
      </c>
      <c r="F370" s="10" t="n">
        <v>-51</v>
      </c>
      <c r="G370" s="10" t="n">
        <v>28</v>
      </c>
      <c r="H370" s="10" t="inlineStr">
        <is>
          <t>-</t>
        </is>
      </c>
      <c r="I370" s="10" t="n">
        <v>0</v>
      </c>
      <c r="J370" s="10" t="n">
        <v>31</v>
      </c>
      <c r="K370" s="10" t="n">
        <v>-20</v>
      </c>
      <c r="L370" s="10" t="n">
        <v>24</v>
      </c>
      <c r="M370" s="10" t="inlineStr">
        <is>
          <t>-</t>
        </is>
      </c>
      <c r="N370" s="12" t="n">
        <v>31</v>
      </c>
      <c r="O370" s="7" t="n"/>
      <c r="P370" s="7" t="n"/>
      <c r="Q370" s="9" t="n"/>
      <c r="U370" s="3" t="n"/>
    </row>
    <row r="371">
      <c r="A371" s="10" t="n">
        <v>5000</v>
      </c>
      <c r="B371" s="10" t="n">
        <v>50</v>
      </c>
      <c r="C371" s="10" t="n">
        <v>0.25</v>
      </c>
      <c r="D371" s="10" t="inlineStr">
        <is>
          <t>BA</t>
        </is>
      </c>
      <c r="E371" s="10" t="inlineStr">
        <is>
          <t>test_files/BA/5000/280.txt</t>
        </is>
      </c>
      <c r="F371" s="10" t="n">
        <v>-46</v>
      </c>
      <c r="G371" s="10" t="n">
        <v>39</v>
      </c>
      <c r="H371" s="10" t="inlineStr">
        <is>
          <t>-</t>
        </is>
      </c>
      <c r="I371" s="10" t="n">
        <v>0</v>
      </c>
      <c r="J371" s="10" t="n">
        <v>39</v>
      </c>
      <c r="K371" s="10" t="n">
        <v>-10</v>
      </c>
      <c r="L371" s="10" t="n">
        <v>36</v>
      </c>
      <c r="M371" s="10" t="inlineStr">
        <is>
          <t>-</t>
        </is>
      </c>
      <c r="N371" s="12" t="n">
        <v>39</v>
      </c>
      <c r="O371" s="7" t="n"/>
      <c r="P371" s="7" t="n"/>
      <c r="Q371" s="9" t="n"/>
      <c r="U371" s="3" t="n"/>
    </row>
    <row r="372">
      <c r="A372" s="10" t="n">
        <v>5000</v>
      </c>
      <c r="B372" s="10" t="n">
        <v>50</v>
      </c>
      <c r="C372" s="10" t="n">
        <v>0.25</v>
      </c>
      <c r="D372" s="10" t="inlineStr">
        <is>
          <t>BA</t>
        </is>
      </c>
      <c r="E372" s="10" t="inlineStr">
        <is>
          <t>test_files/BA/5000/283.txt</t>
        </is>
      </c>
      <c r="F372" s="10" t="n">
        <v>-763</v>
      </c>
      <c r="G372" s="10" t="n">
        <v>33</v>
      </c>
      <c r="H372" s="10" t="inlineStr">
        <is>
          <t>-</t>
        </is>
      </c>
      <c r="I372" s="10" t="n">
        <v>0</v>
      </c>
      <c r="J372" s="10" t="n">
        <v>33</v>
      </c>
      <c r="K372" s="10" t="n">
        <v>-25</v>
      </c>
      <c r="L372" s="10" t="n">
        <v>28</v>
      </c>
      <c r="M372" s="10" t="inlineStr">
        <is>
          <t>-</t>
        </is>
      </c>
      <c r="N372" s="12" t="n">
        <v>33</v>
      </c>
      <c r="O372" s="7" t="n"/>
      <c r="P372" s="7" t="n"/>
      <c r="Q372" s="9" t="n"/>
      <c r="U372" s="3" t="n"/>
    </row>
    <row r="373">
      <c r="A373" s="10" t="n">
        <v>5000</v>
      </c>
      <c r="B373" s="10" t="n">
        <v>50</v>
      </c>
      <c r="C373" s="10" t="n">
        <v>0.25</v>
      </c>
      <c r="D373" s="10" t="inlineStr">
        <is>
          <t>BA</t>
        </is>
      </c>
      <c r="E373" s="10" t="inlineStr">
        <is>
          <t>test_files/BA/5000/286.txt</t>
        </is>
      </c>
      <c r="F373" s="10" t="n">
        <v>-70</v>
      </c>
      <c r="G373" s="10" t="n">
        <v>33</v>
      </c>
      <c r="H373" s="10" t="inlineStr">
        <is>
          <t>-</t>
        </is>
      </c>
      <c r="I373" s="10" t="n">
        <v>0</v>
      </c>
      <c r="J373" s="10" t="n">
        <v>33</v>
      </c>
      <c r="K373" s="10" t="n">
        <v>-24</v>
      </c>
      <c r="L373" s="10" t="n">
        <v>29</v>
      </c>
      <c r="M373" s="10" t="inlineStr">
        <is>
          <t>-</t>
        </is>
      </c>
      <c r="N373" s="12" t="n">
        <v>33</v>
      </c>
      <c r="O373" s="7" t="n"/>
      <c r="P373" s="7" t="n"/>
      <c r="Q373" s="9" t="n"/>
      <c r="U373" s="3" t="n"/>
    </row>
    <row r="374">
      <c r="A374" s="10" t="n">
        <v>5000</v>
      </c>
      <c r="B374" s="10" t="n">
        <v>50</v>
      </c>
      <c r="C374" s="10" t="n">
        <v>0.25</v>
      </c>
      <c r="D374" s="10" t="inlineStr">
        <is>
          <t>BA</t>
        </is>
      </c>
      <c r="E374" s="10" t="inlineStr">
        <is>
          <t>test_files/BA/5000/289.txt</t>
        </is>
      </c>
      <c r="F374" s="10" t="n">
        <v>-63</v>
      </c>
      <c r="G374" s="10" t="n">
        <v>13</v>
      </c>
      <c r="H374" s="10" t="inlineStr">
        <is>
          <t>-</t>
        </is>
      </c>
      <c r="I374" s="10" t="n">
        <v>0</v>
      </c>
      <c r="J374" s="10" t="n">
        <v>13</v>
      </c>
      <c r="K374" s="10" t="n">
        <v>-26</v>
      </c>
      <c r="L374" s="10" t="n">
        <v>12</v>
      </c>
      <c r="M374" s="10" t="inlineStr">
        <is>
          <t>-</t>
        </is>
      </c>
      <c r="N374" s="12" t="n">
        <v>13</v>
      </c>
      <c r="O374" s="7" t="n"/>
      <c r="P374" s="7" t="n"/>
      <c r="Q374" s="9" t="n"/>
      <c r="U374" s="3" t="n"/>
    </row>
    <row r="375">
      <c r="A375" s="10" t="n">
        <v>5000</v>
      </c>
      <c r="B375" s="10" t="n">
        <v>50</v>
      </c>
      <c r="C375" s="10" t="n">
        <v>0.25</v>
      </c>
      <c r="D375" s="10" t="inlineStr">
        <is>
          <t>BA</t>
        </is>
      </c>
      <c r="E375" s="10" t="inlineStr">
        <is>
          <t>test_files/BA/5000/292.txt</t>
        </is>
      </c>
      <c r="F375" s="10" t="n">
        <v>-66</v>
      </c>
      <c r="G375" s="10" t="n">
        <v>22</v>
      </c>
      <c r="H375" s="10" t="inlineStr">
        <is>
          <t>-</t>
        </is>
      </c>
      <c r="I375" s="10" t="n">
        <v>0</v>
      </c>
      <c r="J375" s="10" t="n">
        <v>22</v>
      </c>
      <c r="K375" s="10" t="n">
        <v>-11</v>
      </c>
      <c r="L375" s="10" t="n">
        <v>20</v>
      </c>
      <c r="M375" s="10" t="inlineStr">
        <is>
          <t>-</t>
        </is>
      </c>
      <c r="N375" s="12" t="n">
        <v>22</v>
      </c>
      <c r="O375" s="7" t="n"/>
      <c r="P375" s="7" t="n"/>
      <c r="Q375" s="9" t="n"/>
      <c r="U375" s="3" t="n"/>
    </row>
    <row r="376">
      <c r="A376" s="10" t="n">
        <v>5000</v>
      </c>
      <c r="B376" s="10" t="n">
        <v>50</v>
      </c>
      <c r="C376" s="10" t="n">
        <v>0.25</v>
      </c>
      <c r="D376" s="10" t="inlineStr">
        <is>
          <t>BA</t>
        </is>
      </c>
      <c r="E376" s="10" t="inlineStr">
        <is>
          <t>test_files/BA/5000/295.txt</t>
        </is>
      </c>
      <c r="F376" s="10" t="n">
        <v>-59</v>
      </c>
      <c r="G376" s="10" t="n">
        <v>43</v>
      </c>
      <c r="H376" s="10" t="inlineStr">
        <is>
          <t>-</t>
        </is>
      </c>
      <c r="I376" s="10" t="n">
        <v>0</v>
      </c>
      <c r="J376" s="10" t="n">
        <v>43</v>
      </c>
      <c r="K376" s="10" t="n">
        <v>-4</v>
      </c>
      <c r="L376" s="10" t="n">
        <v>39</v>
      </c>
      <c r="M376" s="10" t="inlineStr">
        <is>
          <t>-</t>
        </is>
      </c>
      <c r="N376" s="12" t="n">
        <v>43</v>
      </c>
      <c r="O376" s="7" t="n"/>
      <c r="P376" s="7" t="n"/>
      <c r="Q376" s="9" t="n"/>
      <c r="U376" s="3" t="n"/>
    </row>
    <row r="377">
      <c r="A377" s="10" t="n">
        <v>5000</v>
      </c>
      <c r="B377" s="10" t="n">
        <v>50</v>
      </c>
      <c r="C377" s="10" t="n">
        <v>0.25</v>
      </c>
      <c r="D377" s="10" t="inlineStr">
        <is>
          <t>BA</t>
        </is>
      </c>
      <c r="E377" s="10" t="inlineStr">
        <is>
          <t>test_files/BA/5000/298.txt</t>
        </is>
      </c>
      <c r="F377" s="10" t="n">
        <v>-674</v>
      </c>
      <c r="G377" s="10" t="n">
        <v>31</v>
      </c>
      <c r="H377" s="10" t="inlineStr">
        <is>
          <t>-</t>
        </is>
      </c>
      <c r="I377" s="10" t="n">
        <v>0</v>
      </c>
      <c r="J377" s="10" t="n">
        <v>31</v>
      </c>
      <c r="K377" s="10" t="n">
        <v>-9</v>
      </c>
      <c r="L377" s="10" t="n">
        <v>26</v>
      </c>
      <c r="M377" s="10" t="inlineStr">
        <is>
          <t>-</t>
        </is>
      </c>
      <c r="N377" s="12" t="n">
        <v>31</v>
      </c>
      <c r="O377" s="7" t="n"/>
      <c r="P377" s="7" t="n"/>
      <c r="Q377" s="9" t="n"/>
      <c r="U377" s="3" t="n"/>
    </row>
    <row r="378">
      <c r="A378" s="10" t="n">
        <v>5000</v>
      </c>
      <c r="B378" s="10" t="n">
        <v>100</v>
      </c>
      <c r="C378" s="10" t="n">
        <v>0.25</v>
      </c>
      <c r="D378" s="10" t="inlineStr">
        <is>
          <t>BA</t>
        </is>
      </c>
      <c r="E378" s="10" t="inlineStr">
        <is>
          <t>test_files/BA/5000/226.txt</t>
        </is>
      </c>
      <c r="F378" s="10" t="n">
        <v>-128</v>
      </c>
      <c r="G378" s="10" t="n">
        <v>31</v>
      </c>
      <c r="H378" s="10" t="inlineStr">
        <is>
          <t>-</t>
        </is>
      </c>
      <c r="I378" s="10" t="n">
        <v>0</v>
      </c>
      <c r="J378" s="10" t="n">
        <v>31</v>
      </c>
      <c r="K378" s="10" t="n">
        <v>-37</v>
      </c>
      <c r="L378" s="10" t="n">
        <v>29</v>
      </c>
      <c r="M378" s="10" t="inlineStr">
        <is>
          <t>-</t>
        </is>
      </c>
      <c r="N378" s="12" t="n">
        <v>31</v>
      </c>
      <c r="O378" s="7" t="n"/>
      <c r="P378" s="7" t="n"/>
      <c r="Q378" s="9" t="n"/>
      <c r="U378" s="3" t="n"/>
    </row>
    <row r="379">
      <c r="A379" s="10" t="n">
        <v>5000</v>
      </c>
      <c r="B379" s="10" t="n">
        <v>100</v>
      </c>
      <c r="C379" s="10" t="n">
        <v>0.25</v>
      </c>
      <c r="D379" s="10" t="inlineStr">
        <is>
          <t>BA</t>
        </is>
      </c>
      <c r="E379" s="10" t="inlineStr">
        <is>
          <t>test_files/BA/5000/229.txt</t>
        </is>
      </c>
      <c r="F379" s="10" t="n">
        <v>-684</v>
      </c>
      <c r="G379" s="10" t="n">
        <v>48</v>
      </c>
      <c r="H379" s="10" t="inlineStr">
        <is>
          <t>-</t>
        </is>
      </c>
      <c r="I379" s="10" t="n">
        <v>0</v>
      </c>
      <c r="J379" s="10" t="n">
        <v>48</v>
      </c>
      <c r="K379" s="10" t="n">
        <v>-33</v>
      </c>
      <c r="L379" s="10" t="n">
        <v>44</v>
      </c>
      <c r="M379" s="10" t="inlineStr">
        <is>
          <t>-</t>
        </is>
      </c>
      <c r="N379" s="12" t="n">
        <v>48</v>
      </c>
      <c r="O379" s="7" t="n"/>
      <c r="P379" s="7" t="n"/>
      <c r="Q379" s="9" t="n"/>
      <c r="U379" s="3" t="n"/>
    </row>
    <row r="380">
      <c r="A380" s="10" t="n">
        <v>5000</v>
      </c>
      <c r="B380" s="10" t="n">
        <v>100</v>
      </c>
      <c r="C380" s="10" t="n">
        <v>0.25</v>
      </c>
      <c r="D380" s="10" t="inlineStr">
        <is>
          <t>BA</t>
        </is>
      </c>
      <c r="E380" s="10" t="inlineStr">
        <is>
          <t>test_files/BA/5000/232.txt</t>
        </is>
      </c>
      <c r="F380" s="10" t="n">
        <v>-117</v>
      </c>
      <c r="G380" s="10" t="n">
        <v>28</v>
      </c>
      <c r="H380" s="10" t="inlineStr">
        <is>
          <t>-</t>
        </is>
      </c>
      <c r="I380" s="10" t="n">
        <v>0</v>
      </c>
      <c r="J380" s="10" t="n">
        <v>28</v>
      </c>
      <c r="K380" s="10" t="n">
        <v>-44</v>
      </c>
      <c r="L380" s="10" t="n">
        <v>25</v>
      </c>
      <c r="M380" s="10" t="inlineStr">
        <is>
          <t>-</t>
        </is>
      </c>
      <c r="N380" s="12" t="n">
        <v>28</v>
      </c>
      <c r="O380" s="7" t="n"/>
      <c r="P380" s="7" t="n"/>
      <c r="Q380" s="9" t="n"/>
      <c r="U380" s="3" t="n"/>
    </row>
    <row r="381">
      <c r="A381" s="10" t="n">
        <v>5000</v>
      </c>
      <c r="B381" s="10" t="n">
        <v>100</v>
      </c>
      <c r="C381" s="10" t="n">
        <v>0.25</v>
      </c>
      <c r="D381" s="10" t="inlineStr">
        <is>
          <t>BA</t>
        </is>
      </c>
      <c r="E381" s="10" t="inlineStr">
        <is>
          <t>test_files/BA/5000/235.txt</t>
        </is>
      </c>
      <c r="F381" s="10" t="n">
        <v>-134</v>
      </c>
      <c r="G381" s="10" t="n">
        <v>32</v>
      </c>
      <c r="H381" s="10" t="inlineStr">
        <is>
          <t>-</t>
        </is>
      </c>
      <c r="I381" s="10" t="n">
        <v>0</v>
      </c>
      <c r="J381" s="10" t="n">
        <v>33</v>
      </c>
      <c r="K381" s="10" t="n">
        <v>-32</v>
      </c>
      <c r="L381" s="10" t="n">
        <v>32</v>
      </c>
      <c r="M381" s="10" t="inlineStr">
        <is>
          <t>-</t>
        </is>
      </c>
      <c r="N381" s="12" t="n">
        <v>33</v>
      </c>
      <c r="O381" s="7" t="n"/>
      <c r="P381" s="7" t="n"/>
      <c r="Q381" s="9" t="n"/>
      <c r="U381" s="3" t="n"/>
    </row>
    <row r="382">
      <c r="A382" s="10" t="n">
        <v>5000</v>
      </c>
      <c r="B382" s="10" t="n">
        <v>100</v>
      </c>
      <c r="C382" s="10" t="n">
        <v>0.25</v>
      </c>
      <c r="D382" s="10" t="inlineStr">
        <is>
          <t>BA</t>
        </is>
      </c>
      <c r="E382" s="10" t="inlineStr">
        <is>
          <t>test_files/BA/5000/238.txt</t>
        </is>
      </c>
      <c r="F382" s="10" t="n">
        <v>-664</v>
      </c>
      <c r="G382" s="10" t="n">
        <v>29</v>
      </c>
      <c r="H382" s="10" t="inlineStr">
        <is>
          <t>-</t>
        </is>
      </c>
      <c r="I382" s="10" t="n">
        <v>0</v>
      </c>
      <c r="J382" s="10" t="n">
        <v>29</v>
      </c>
      <c r="K382" s="10" t="n">
        <v>-40</v>
      </c>
      <c r="L382" s="10" t="n">
        <v>26</v>
      </c>
      <c r="M382" s="10" t="inlineStr">
        <is>
          <t>-</t>
        </is>
      </c>
      <c r="N382" s="12" t="n">
        <v>29</v>
      </c>
      <c r="O382" s="7" t="n"/>
      <c r="P382" s="7" t="n"/>
      <c r="Q382" s="9" t="n"/>
      <c r="U382" s="3" t="n"/>
    </row>
    <row r="383">
      <c r="A383" s="10" t="n">
        <v>5000</v>
      </c>
      <c r="B383" s="10" t="n">
        <v>100</v>
      </c>
      <c r="C383" s="10" t="n">
        <v>0.25</v>
      </c>
      <c r="D383" s="10" t="inlineStr">
        <is>
          <t>BA</t>
        </is>
      </c>
      <c r="E383" s="10" t="inlineStr">
        <is>
          <t>test_files/BA/5000/241.txt</t>
        </is>
      </c>
      <c r="F383" s="10" t="n">
        <v>-113</v>
      </c>
      <c r="G383" s="10" t="n">
        <v>25</v>
      </c>
      <c r="H383" s="10" t="inlineStr">
        <is>
          <t>-</t>
        </is>
      </c>
      <c r="I383" s="10" t="n">
        <v>0</v>
      </c>
      <c r="J383" s="10" t="n">
        <v>29</v>
      </c>
      <c r="K383" s="10" t="n">
        <v>-46</v>
      </c>
      <c r="L383" s="10" t="n">
        <v>26</v>
      </c>
      <c r="M383" s="10" t="inlineStr">
        <is>
          <t>-</t>
        </is>
      </c>
      <c r="N383" s="12" t="n">
        <v>29</v>
      </c>
      <c r="O383" s="7" t="n"/>
      <c r="P383" s="7" t="n"/>
      <c r="Q383" s="9" t="n"/>
      <c r="U383" s="3" t="n"/>
    </row>
    <row r="384">
      <c r="A384" s="10" t="n">
        <v>5000</v>
      </c>
      <c r="B384" s="10" t="n">
        <v>100</v>
      </c>
      <c r="C384" s="10" t="n">
        <v>0.25</v>
      </c>
      <c r="D384" s="10" t="inlineStr">
        <is>
          <t>BA</t>
        </is>
      </c>
      <c r="E384" s="10" t="inlineStr">
        <is>
          <t>test_files/BA/5000/244.txt</t>
        </is>
      </c>
      <c r="F384" s="10" t="n">
        <v>-118</v>
      </c>
      <c r="G384" s="10" t="n">
        <v>35</v>
      </c>
      <c r="H384" s="10" t="inlineStr">
        <is>
          <t>-</t>
        </is>
      </c>
      <c r="I384" s="10" t="n">
        <v>0</v>
      </c>
      <c r="J384" s="10" t="n">
        <v>35</v>
      </c>
      <c r="K384" s="10" t="n">
        <v>-39</v>
      </c>
      <c r="L384" s="10" t="n">
        <v>32</v>
      </c>
      <c r="M384" s="10" t="inlineStr">
        <is>
          <t>-</t>
        </is>
      </c>
      <c r="N384" s="12" t="n">
        <v>35</v>
      </c>
      <c r="O384" s="7" t="n"/>
      <c r="P384" s="7" t="n"/>
      <c r="Q384" s="9" t="n"/>
      <c r="U384" s="3" t="n"/>
    </row>
    <row r="385">
      <c r="A385" s="10" t="n">
        <v>5000</v>
      </c>
      <c r="B385" s="10" t="n">
        <v>100</v>
      </c>
      <c r="C385" s="10" t="n">
        <v>0.25</v>
      </c>
      <c r="D385" s="10" t="inlineStr">
        <is>
          <t>BA</t>
        </is>
      </c>
      <c r="E385" s="10" t="inlineStr">
        <is>
          <t>test_files/BA/5000/247.txt</t>
        </is>
      </c>
      <c r="F385" s="10" t="n">
        <v>-100</v>
      </c>
      <c r="G385" s="10" t="n">
        <v>26</v>
      </c>
      <c r="H385" s="10" t="inlineStr">
        <is>
          <t>-</t>
        </is>
      </c>
      <c r="I385" s="10" t="n">
        <v>0</v>
      </c>
      <c r="J385" s="10" t="n">
        <v>26</v>
      </c>
      <c r="K385" s="10" t="n">
        <v>-35</v>
      </c>
      <c r="L385" s="10" t="n">
        <v>20</v>
      </c>
      <c r="M385" s="10" t="inlineStr">
        <is>
          <t>-</t>
        </is>
      </c>
      <c r="N385" s="12" t="n">
        <v>26</v>
      </c>
      <c r="O385" s="7" t="n"/>
      <c r="P385" s="7" t="n"/>
      <c r="Q385" s="9" t="n"/>
      <c r="U385" s="3" t="n"/>
    </row>
    <row r="386">
      <c r="A386" s="10" t="n">
        <v>5000</v>
      </c>
      <c r="B386" s="10" t="n">
        <v>100</v>
      </c>
      <c r="C386" s="10" t="n">
        <v>0.25</v>
      </c>
      <c r="D386" s="10" t="inlineStr">
        <is>
          <t>BA</t>
        </is>
      </c>
      <c r="E386" s="10" t="inlineStr">
        <is>
          <t>test_files/BA/5000/250.txt</t>
        </is>
      </c>
      <c r="F386" s="10" t="n">
        <v>-98</v>
      </c>
      <c r="G386" s="10" t="n">
        <v>29</v>
      </c>
      <c r="H386" s="10" t="inlineStr">
        <is>
          <t>-</t>
        </is>
      </c>
      <c r="I386" s="10" t="n">
        <v>0</v>
      </c>
      <c r="J386" s="10" t="n">
        <v>29</v>
      </c>
      <c r="K386" s="10" t="n">
        <v>-35</v>
      </c>
      <c r="L386" s="10" t="n">
        <v>26</v>
      </c>
      <c r="M386" s="10" t="inlineStr">
        <is>
          <t>-</t>
        </is>
      </c>
      <c r="N386" s="12" t="n">
        <v>29</v>
      </c>
      <c r="O386" s="7" t="n"/>
      <c r="P386" s="7" t="n"/>
      <c r="Q386" s="9" t="n"/>
      <c r="U386" s="3" t="n"/>
    </row>
    <row r="387">
      <c r="A387" s="10" t="n">
        <v>5000</v>
      </c>
      <c r="B387" s="10" t="n">
        <v>100</v>
      </c>
      <c r="C387" s="10" t="n">
        <v>0.25</v>
      </c>
      <c r="D387" s="10" t="inlineStr">
        <is>
          <t>BA</t>
        </is>
      </c>
      <c r="E387" s="10" t="inlineStr">
        <is>
          <t>test_files/BA/5000/253.txt</t>
        </is>
      </c>
      <c r="F387" s="10" t="n">
        <v>-112</v>
      </c>
      <c r="G387" s="10" t="n">
        <v>30</v>
      </c>
      <c r="H387" s="10" t="inlineStr">
        <is>
          <t>-</t>
        </is>
      </c>
      <c r="I387" s="10" t="n">
        <v>0</v>
      </c>
      <c r="J387" s="10" t="n">
        <v>30</v>
      </c>
      <c r="K387" s="10" t="n">
        <v>-31</v>
      </c>
      <c r="L387" s="10" t="n">
        <v>27</v>
      </c>
      <c r="M387" s="10" t="inlineStr">
        <is>
          <t>-</t>
        </is>
      </c>
      <c r="N387" s="12" t="n">
        <v>30</v>
      </c>
      <c r="O387" s="7" t="n"/>
      <c r="P387" s="7" t="n"/>
      <c r="Q387" s="9" t="n"/>
      <c r="U387" s="3" t="n"/>
    </row>
    <row r="388">
      <c r="A388" s="10" t="n">
        <v>5000</v>
      </c>
      <c r="B388" s="10" t="n">
        <v>100</v>
      </c>
      <c r="C388" s="10" t="n">
        <v>0.25</v>
      </c>
      <c r="D388" s="10" t="inlineStr">
        <is>
          <t>BA</t>
        </is>
      </c>
      <c r="E388" s="10" t="inlineStr">
        <is>
          <t>test_files/BA/5000/256.txt</t>
        </is>
      </c>
      <c r="F388" s="10" t="n">
        <v>-139</v>
      </c>
      <c r="G388" s="10" t="n">
        <v>40</v>
      </c>
      <c r="H388" s="10" t="inlineStr">
        <is>
          <t>-</t>
        </is>
      </c>
      <c r="I388" s="10" t="n">
        <v>0</v>
      </c>
      <c r="J388" s="10" t="n">
        <v>40</v>
      </c>
      <c r="K388" s="10" t="n">
        <v>-33</v>
      </c>
      <c r="L388" s="10" t="n">
        <v>33</v>
      </c>
      <c r="M388" s="10" t="inlineStr">
        <is>
          <t>-</t>
        </is>
      </c>
      <c r="N388" s="12" t="n">
        <v>40</v>
      </c>
      <c r="O388" s="7" t="n"/>
      <c r="P388" s="7" t="n"/>
      <c r="Q388" s="9" t="n"/>
      <c r="U388" s="3" t="n"/>
    </row>
    <row r="389">
      <c r="A389" s="10" t="n">
        <v>5000</v>
      </c>
      <c r="B389" s="10" t="n">
        <v>100</v>
      </c>
      <c r="C389" s="10" t="n">
        <v>0.25</v>
      </c>
      <c r="D389" s="10" t="inlineStr">
        <is>
          <t>BA</t>
        </is>
      </c>
      <c r="E389" s="10" t="inlineStr">
        <is>
          <t>test_files/BA/5000/259.txt</t>
        </is>
      </c>
      <c r="F389" s="10" t="n">
        <v>-109</v>
      </c>
      <c r="G389" s="10" t="n">
        <v>37</v>
      </c>
      <c r="H389" s="10" t="inlineStr">
        <is>
          <t>-</t>
        </is>
      </c>
      <c r="I389" s="10" t="n">
        <v>0</v>
      </c>
      <c r="J389" s="10" t="n">
        <v>37</v>
      </c>
      <c r="K389" s="10" t="n">
        <v>-27</v>
      </c>
      <c r="L389" s="10" t="n">
        <v>34</v>
      </c>
      <c r="M389" s="10" t="inlineStr">
        <is>
          <t>-</t>
        </is>
      </c>
      <c r="N389" s="12" t="n">
        <v>37</v>
      </c>
      <c r="O389" s="7" t="n"/>
      <c r="P389" s="7" t="n"/>
      <c r="Q389" s="9" t="n"/>
      <c r="U389" s="3" t="n"/>
    </row>
    <row r="390">
      <c r="A390" s="10" t="n">
        <v>5000</v>
      </c>
      <c r="B390" s="10" t="n">
        <v>100</v>
      </c>
      <c r="C390" s="10" t="n">
        <v>0.25</v>
      </c>
      <c r="D390" s="10" t="inlineStr">
        <is>
          <t>BA</t>
        </is>
      </c>
      <c r="E390" s="10" t="inlineStr">
        <is>
          <t>test_files/BA/5000/262.txt</t>
        </is>
      </c>
      <c r="F390" s="10" t="n">
        <v>-719</v>
      </c>
      <c r="G390" s="10" t="n">
        <v>32</v>
      </c>
      <c r="H390" s="10" t="inlineStr">
        <is>
          <t>-</t>
        </is>
      </c>
      <c r="I390" s="10" t="n">
        <v>0</v>
      </c>
      <c r="J390" s="10" t="n">
        <v>32</v>
      </c>
      <c r="K390" s="10" t="n">
        <v>-38</v>
      </c>
      <c r="L390" s="10" t="n">
        <v>32</v>
      </c>
      <c r="M390" s="10" t="inlineStr">
        <is>
          <t>-</t>
        </is>
      </c>
      <c r="N390" s="12" t="n">
        <v>32</v>
      </c>
      <c r="O390" s="7" t="n"/>
      <c r="P390" s="7" t="n"/>
      <c r="Q390" s="9" t="n"/>
      <c r="U390" s="3" t="n"/>
    </row>
    <row r="391">
      <c r="A391" s="10" t="n">
        <v>5000</v>
      </c>
      <c r="B391" s="10" t="n">
        <v>100</v>
      </c>
      <c r="C391" s="10" t="n">
        <v>0.25</v>
      </c>
      <c r="D391" s="10" t="inlineStr">
        <is>
          <t>BA</t>
        </is>
      </c>
      <c r="E391" s="10" t="inlineStr">
        <is>
          <t>test_files/BA/5000/265.txt</t>
        </is>
      </c>
      <c r="F391" s="10" t="n">
        <v>-117</v>
      </c>
      <c r="G391" s="10" t="n">
        <v>26</v>
      </c>
      <c r="H391" s="10" t="inlineStr">
        <is>
          <t>-</t>
        </is>
      </c>
      <c r="I391" s="10" t="n">
        <v>0</v>
      </c>
      <c r="J391" s="10" t="n">
        <v>26</v>
      </c>
      <c r="K391" s="10" t="n">
        <v>-32</v>
      </c>
      <c r="L391" s="10" t="n">
        <v>26</v>
      </c>
      <c r="M391" s="10" t="inlineStr">
        <is>
          <t>-</t>
        </is>
      </c>
      <c r="N391" s="12" t="n">
        <v>26</v>
      </c>
      <c r="O391" s="7" t="n"/>
      <c r="P391" s="7" t="n"/>
      <c r="Q391" s="9" t="n"/>
      <c r="U391" s="3" t="n"/>
    </row>
    <row r="392">
      <c r="A392" s="10" t="n">
        <v>5000</v>
      </c>
      <c r="B392" s="10" t="n">
        <v>100</v>
      </c>
      <c r="C392" s="10" t="n">
        <v>0.25</v>
      </c>
      <c r="D392" s="10" t="inlineStr">
        <is>
          <t>BA</t>
        </is>
      </c>
      <c r="E392" s="10" t="inlineStr">
        <is>
          <t>test_files/BA/5000/268.txt</t>
        </is>
      </c>
      <c r="F392" s="10" t="n">
        <v>-104</v>
      </c>
      <c r="G392" s="10" t="n">
        <v>22</v>
      </c>
      <c r="H392" s="10" t="inlineStr">
        <is>
          <t>-</t>
        </is>
      </c>
      <c r="I392" s="10" t="n">
        <v>0</v>
      </c>
      <c r="J392" s="10" t="n">
        <v>22</v>
      </c>
      <c r="K392" s="10" t="n">
        <v>-38</v>
      </c>
      <c r="L392" s="10" t="n">
        <v>21</v>
      </c>
      <c r="M392" s="10" t="inlineStr">
        <is>
          <t>-</t>
        </is>
      </c>
      <c r="N392" s="12" t="n">
        <v>22</v>
      </c>
      <c r="O392" s="7" t="n"/>
      <c r="P392" s="7" t="n"/>
      <c r="Q392" s="9" t="n"/>
      <c r="U392" s="3" t="n"/>
    </row>
    <row r="393">
      <c r="A393" s="10" t="n">
        <v>5000</v>
      </c>
      <c r="B393" s="10" t="n">
        <v>100</v>
      </c>
      <c r="C393" s="10" t="n">
        <v>0.25</v>
      </c>
      <c r="D393" s="10" t="inlineStr">
        <is>
          <t>BA</t>
        </is>
      </c>
      <c r="E393" s="10" t="inlineStr">
        <is>
          <t>test_files/BA/5000/271.txt</t>
        </is>
      </c>
      <c r="F393" s="10" t="n">
        <v>-99</v>
      </c>
      <c r="G393" s="10" t="n">
        <v>28</v>
      </c>
      <c r="H393" s="10" t="inlineStr">
        <is>
          <t>-</t>
        </is>
      </c>
      <c r="I393" s="10" t="n">
        <v>0</v>
      </c>
      <c r="J393" s="10" t="n">
        <v>28</v>
      </c>
      <c r="K393" s="10" t="n">
        <v>-39</v>
      </c>
      <c r="L393" s="10" t="n">
        <v>28</v>
      </c>
      <c r="M393" s="10" t="inlineStr">
        <is>
          <t>-</t>
        </is>
      </c>
      <c r="N393" s="12" t="n">
        <v>28</v>
      </c>
      <c r="O393" s="7" t="n"/>
      <c r="P393" s="7" t="n"/>
      <c r="Q393" s="9" t="n"/>
      <c r="U393" s="3" t="n"/>
    </row>
    <row r="394">
      <c r="A394" s="10" t="n">
        <v>5000</v>
      </c>
      <c r="B394" s="10" t="n">
        <v>100</v>
      </c>
      <c r="C394" s="10" t="n">
        <v>0.25</v>
      </c>
      <c r="D394" s="10" t="inlineStr">
        <is>
          <t>BA</t>
        </is>
      </c>
      <c r="E394" s="10" t="inlineStr">
        <is>
          <t>test_files/BA/5000/274.txt</t>
        </is>
      </c>
      <c r="F394" s="10" t="n">
        <v>-119</v>
      </c>
      <c r="G394" s="10" t="n">
        <v>19</v>
      </c>
      <c r="H394" s="10" t="inlineStr">
        <is>
          <t>-</t>
        </is>
      </c>
      <c r="I394" s="10" t="n">
        <v>0</v>
      </c>
      <c r="J394" s="10" t="n">
        <v>20</v>
      </c>
      <c r="K394" s="10" t="n">
        <v>-55</v>
      </c>
      <c r="L394" s="10" t="n">
        <v>16</v>
      </c>
      <c r="M394" s="10" t="inlineStr">
        <is>
          <t>-</t>
        </is>
      </c>
      <c r="N394" s="12" t="n">
        <v>20</v>
      </c>
      <c r="O394" s="7" t="n"/>
      <c r="P394" s="7" t="n"/>
      <c r="Q394" s="9" t="n"/>
      <c r="U394" s="3" t="n"/>
    </row>
    <row r="395">
      <c r="A395" s="10" t="n">
        <v>5000</v>
      </c>
      <c r="B395" s="10" t="n">
        <v>100</v>
      </c>
      <c r="C395" s="10" t="n">
        <v>0.25</v>
      </c>
      <c r="D395" s="10" t="inlineStr">
        <is>
          <t>BA</t>
        </is>
      </c>
      <c r="E395" s="10" t="inlineStr">
        <is>
          <t>test_files/BA/5000/277.txt</t>
        </is>
      </c>
      <c r="F395" s="10" t="n">
        <v>-779</v>
      </c>
      <c r="G395" s="10" t="n">
        <v>28</v>
      </c>
      <c r="H395" s="10" t="inlineStr">
        <is>
          <t>-</t>
        </is>
      </c>
      <c r="I395" s="10" t="n">
        <v>0</v>
      </c>
      <c r="J395" s="10" t="n">
        <v>31</v>
      </c>
      <c r="K395" s="10" t="n">
        <v>-43</v>
      </c>
      <c r="L395" s="10" t="n">
        <v>24</v>
      </c>
      <c r="M395" s="10" t="inlineStr">
        <is>
          <t>-</t>
        </is>
      </c>
      <c r="N395" s="12" t="n">
        <v>31</v>
      </c>
      <c r="O395" s="7" t="n"/>
      <c r="P395" s="7" t="n"/>
      <c r="Q395" s="9" t="n"/>
      <c r="U395" s="3" t="n"/>
    </row>
    <row r="396">
      <c r="A396" s="10" t="n">
        <v>5000</v>
      </c>
      <c r="B396" s="10" t="n">
        <v>100</v>
      </c>
      <c r="C396" s="10" t="n">
        <v>0.25</v>
      </c>
      <c r="D396" s="10" t="inlineStr">
        <is>
          <t>BA</t>
        </is>
      </c>
      <c r="E396" s="10" t="inlineStr">
        <is>
          <t>test_files/BA/5000/280.txt</t>
        </is>
      </c>
      <c r="F396" s="10" t="n">
        <v>-691</v>
      </c>
      <c r="G396" s="10" t="n">
        <v>39</v>
      </c>
      <c r="H396" s="10" t="inlineStr">
        <is>
          <t>-</t>
        </is>
      </c>
      <c r="I396" s="10" t="n">
        <v>0</v>
      </c>
      <c r="J396" s="10" t="n">
        <v>39</v>
      </c>
      <c r="K396" s="10" t="n">
        <v>-25</v>
      </c>
      <c r="L396" s="10" t="n">
        <v>37</v>
      </c>
      <c r="M396" s="10" t="inlineStr">
        <is>
          <t>-</t>
        </is>
      </c>
      <c r="N396" s="12" t="n">
        <v>39</v>
      </c>
      <c r="O396" s="7" t="n"/>
      <c r="P396" s="7" t="n"/>
      <c r="Q396" s="9" t="n"/>
      <c r="U396" s="3" t="n"/>
    </row>
    <row r="397">
      <c r="A397" s="10" t="n">
        <v>5000</v>
      </c>
      <c r="B397" s="10" t="n">
        <v>100</v>
      </c>
      <c r="C397" s="10" t="n">
        <v>0.25</v>
      </c>
      <c r="D397" s="10" t="inlineStr">
        <is>
          <t>BA</t>
        </is>
      </c>
      <c r="E397" s="10" t="inlineStr">
        <is>
          <t>test_files/BA/5000/283.txt</t>
        </is>
      </c>
      <c r="F397" s="10" t="n">
        <v>-110</v>
      </c>
      <c r="G397" s="10" t="n">
        <v>33</v>
      </c>
      <c r="H397" s="10" t="inlineStr">
        <is>
          <t>-</t>
        </is>
      </c>
      <c r="I397" s="10" t="n">
        <v>0</v>
      </c>
      <c r="J397" s="10" t="n">
        <v>33</v>
      </c>
      <c r="K397" s="10" t="n">
        <v>-50</v>
      </c>
      <c r="L397" s="10" t="n">
        <v>31</v>
      </c>
      <c r="M397" s="10" t="inlineStr">
        <is>
          <t>-</t>
        </is>
      </c>
      <c r="N397" s="12" t="n">
        <v>33</v>
      </c>
      <c r="O397" s="7" t="n"/>
      <c r="P397" s="7" t="n"/>
      <c r="Q397" s="9" t="n"/>
      <c r="U397" s="3" t="n"/>
    </row>
    <row r="398">
      <c r="A398" s="10" t="n">
        <v>5000</v>
      </c>
      <c r="B398" s="10" t="n">
        <v>100</v>
      </c>
      <c r="C398" s="10" t="n">
        <v>0.25</v>
      </c>
      <c r="D398" s="10" t="inlineStr">
        <is>
          <t>BA</t>
        </is>
      </c>
      <c r="E398" s="10" t="inlineStr">
        <is>
          <t>test_files/BA/5000/286.txt</t>
        </is>
      </c>
      <c r="F398" s="10" t="n">
        <v>-700</v>
      </c>
      <c r="G398" s="10" t="n">
        <v>33</v>
      </c>
      <c r="H398" s="10" t="inlineStr">
        <is>
          <t>-</t>
        </is>
      </c>
      <c r="I398" s="10" t="n">
        <v>0</v>
      </c>
      <c r="J398" s="10" t="n">
        <v>33</v>
      </c>
      <c r="K398" s="10" t="n">
        <v>-48</v>
      </c>
      <c r="L398" s="10" t="n">
        <v>30</v>
      </c>
      <c r="M398" s="10" t="inlineStr">
        <is>
          <t>-</t>
        </is>
      </c>
      <c r="N398" s="12" t="n">
        <v>33</v>
      </c>
      <c r="O398" s="7" t="n"/>
      <c r="P398" s="7" t="n"/>
      <c r="Q398" s="9" t="n"/>
      <c r="U398" s="3" t="n"/>
    </row>
    <row r="399">
      <c r="A399" s="10" t="n">
        <v>5000</v>
      </c>
      <c r="B399" s="10" t="n">
        <v>100</v>
      </c>
      <c r="C399" s="10" t="n">
        <v>0.25</v>
      </c>
      <c r="D399" s="10" t="inlineStr">
        <is>
          <t>BA</t>
        </is>
      </c>
      <c r="E399" s="10" t="inlineStr">
        <is>
          <t>test_files/BA/5000/289.txt</t>
        </is>
      </c>
      <c r="F399" s="10" t="n">
        <v>-150</v>
      </c>
      <c r="G399" s="10" t="n">
        <v>13</v>
      </c>
      <c r="H399" s="10" t="inlineStr">
        <is>
          <t>-</t>
        </is>
      </c>
      <c r="I399" s="10" t="n">
        <v>0</v>
      </c>
      <c r="J399" s="10" t="n">
        <v>13</v>
      </c>
      <c r="K399" s="10" t="n">
        <v>-49</v>
      </c>
      <c r="L399" s="10" t="n">
        <v>13</v>
      </c>
      <c r="M399" s="10" t="inlineStr">
        <is>
          <t>-</t>
        </is>
      </c>
      <c r="N399" s="12" t="n">
        <v>13</v>
      </c>
      <c r="O399" s="7" t="n"/>
      <c r="P399" s="7" t="n"/>
      <c r="Q399" s="9" t="n"/>
      <c r="U399" s="3" t="n"/>
    </row>
    <row r="400">
      <c r="A400" s="10" t="n">
        <v>5000</v>
      </c>
      <c r="B400" s="10" t="n">
        <v>100</v>
      </c>
      <c r="C400" s="10" t="n">
        <v>0.25</v>
      </c>
      <c r="D400" s="10" t="inlineStr">
        <is>
          <t>BA</t>
        </is>
      </c>
      <c r="E400" s="10" t="inlineStr">
        <is>
          <t>test_files/BA/5000/292.txt</t>
        </is>
      </c>
      <c r="F400" s="10" t="n">
        <v>-113</v>
      </c>
      <c r="G400" s="10" t="n">
        <v>22</v>
      </c>
      <c r="H400" s="10" t="inlineStr">
        <is>
          <t>-</t>
        </is>
      </c>
      <c r="I400" s="10" t="n">
        <v>0</v>
      </c>
      <c r="J400" s="10" t="n">
        <v>22</v>
      </c>
      <c r="K400" s="10" t="n">
        <v>-31</v>
      </c>
      <c r="L400" s="10" t="n">
        <v>20</v>
      </c>
      <c r="M400" s="10" t="inlineStr">
        <is>
          <t>-</t>
        </is>
      </c>
      <c r="N400" s="12" t="n">
        <v>22</v>
      </c>
      <c r="O400" s="7" t="n"/>
      <c r="P400" s="7" t="n"/>
      <c r="Q400" s="9" t="n"/>
      <c r="U400" s="3" t="n"/>
    </row>
    <row r="401">
      <c r="A401" s="10" t="n">
        <v>5000</v>
      </c>
      <c r="B401" s="10" t="n">
        <v>100</v>
      </c>
      <c r="C401" s="10" t="n">
        <v>0.25</v>
      </c>
      <c r="D401" s="10" t="inlineStr">
        <is>
          <t>BA</t>
        </is>
      </c>
      <c r="E401" s="10" t="inlineStr">
        <is>
          <t>test_files/BA/5000/295.txt</t>
        </is>
      </c>
      <c r="F401" s="10" t="n">
        <v>-577</v>
      </c>
      <c r="G401" s="10" t="n">
        <v>44</v>
      </c>
      <c r="H401" s="10" t="inlineStr">
        <is>
          <t>-</t>
        </is>
      </c>
      <c r="I401" s="10" t="n">
        <v>0</v>
      </c>
      <c r="J401" s="10" t="n">
        <v>44</v>
      </c>
      <c r="K401" s="10" t="n">
        <v>-23</v>
      </c>
      <c r="L401" s="10" t="n">
        <v>39</v>
      </c>
      <c r="M401" s="10" t="inlineStr">
        <is>
          <t>-</t>
        </is>
      </c>
      <c r="N401" s="12" t="n">
        <v>44</v>
      </c>
      <c r="O401" s="7" t="n"/>
      <c r="P401" s="7" t="n"/>
      <c r="Q401" s="9" t="n"/>
      <c r="U401" s="3" t="n"/>
    </row>
    <row r="402">
      <c r="A402" s="10" t="n">
        <v>5000</v>
      </c>
      <c r="B402" s="10" t="n">
        <v>100</v>
      </c>
      <c r="C402" s="10" t="n">
        <v>0.25</v>
      </c>
      <c r="D402" s="10" t="inlineStr">
        <is>
          <t>BA</t>
        </is>
      </c>
      <c r="E402" s="10" t="inlineStr">
        <is>
          <t>test_files/BA/5000/298.txt</t>
        </is>
      </c>
      <c r="F402" s="10" t="n">
        <v>-102</v>
      </c>
      <c r="G402" s="10" t="n">
        <v>31</v>
      </c>
      <c r="H402" s="10" t="inlineStr">
        <is>
          <t>-</t>
        </is>
      </c>
      <c r="I402" s="10" t="n">
        <v>0</v>
      </c>
      <c r="J402" s="10" t="n">
        <v>31</v>
      </c>
      <c r="K402" s="10" t="n">
        <v>-30</v>
      </c>
      <c r="L402" s="10" t="n">
        <v>28</v>
      </c>
      <c r="M402" s="10" t="inlineStr">
        <is>
          <t>-</t>
        </is>
      </c>
      <c r="N402" s="12" t="n">
        <v>31</v>
      </c>
      <c r="O402" s="7" t="n"/>
      <c r="P402" s="7" t="n"/>
      <c r="Q402" s="9" t="n"/>
      <c r="U402" s="3" t="n"/>
    </row>
    <row r="403">
      <c r="A403" s="10" t="n">
        <v>500</v>
      </c>
      <c r="B403" s="10" t="n">
        <v>10</v>
      </c>
      <c r="C403" s="10" t="n">
        <v>0.5</v>
      </c>
      <c r="D403" s="10" t="inlineStr">
        <is>
          <t>BA</t>
        </is>
      </c>
      <c r="E403" s="10" t="inlineStr">
        <is>
          <t>test_files/BA/500/1.txt</t>
        </is>
      </c>
      <c r="F403" s="10" t="n">
        <v>-6</v>
      </c>
      <c r="G403" s="10" t="n">
        <v>38</v>
      </c>
      <c r="H403" s="10" t="inlineStr">
        <is>
          <t>-</t>
        </is>
      </c>
      <c r="I403" s="10" t="n">
        <v>35</v>
      </c>
      <c r="J403" s="10" t="n">
        <v>40</v>
      </c>
      <c r="K403" s="10" t="n">
        <v>35</v>
      </c>
      <c r="L403" s="10" t="n">
        <v>40</v>
      </c>
      <c r="M403" s="10" t="n">
        <v>40</v>
      </c>
      <c r="N403" s="12" t="n">
        <v>40</v>
      </c>
      <c r="O403" s="7" t="n"/>
      <c r="P403" s="7" t="n"/>
      <c r="Q403" s="9" t="n"/>
      <c r="U403" s="3" t="n"/>
    </row>
    <row r="404">
      <c r="A404" s="10" t="n">
        <v>500</v>
      </c>
      <c r="B404" s="10" t="n">
        <v>10</v>
      </c>
      <c r="C404" s="10" t="n">
        <v>0.5</v>
      </c>
      <c r="D404" s="10" t="inlineStr">
        <is>
          <t>BA</t>
        </is>
      </c>
      <c r="E404" s="10" t="inlineStr">
        <is>
          <t>test_files/BA/500/4.txt</t>
        </is>
      </c>
      <c r="F404" s="10" t="n">
        <v>-4</v>
      </c>
      <c r="G404" s="10" t="n">
        <v>32</v>
      </c>
      <c r="H404" s="10" t="inlineStr">
        <is>
          <t>-</t>
        </is>
      </c>
      <c r="I404" s="10" t="n">
        <v>43</v>
      </c>
      <c r="J404" s="10" t="n">
        <v>43</v>
      </c>
      <c r="K404" s="10" t="n">
        <v>43</v>
      </c>
      <c r="L404" s="10" t="n">
        <v>43</v>
      </c>
      <c r="M404" s="10" t="n">
        <v>43</v>
      </c>
      <c r="N404" s="12" t="n">
        <v>43</v>
      </c>
      <c r="O404" s="7" t="n"/>
      <c r="P404" s="7" t="n"/>
      <c r="Q404" s="9" t="n"/>
      <c r="U404" s="3" t="n"/>
    </row>
    <row r="405">
      <c r="A405" s="10" t="n">
        <v>500</v>
      </c>
      <c r="B405" s="10" t="n">
        <v>10</v>
      </c>
      <c r="C405" s="10" t="n">
        <v>0.5</v>
      </c>
      <c r="D405" s="10" t="inlineStr">
        <is>
          <t>BA</t>
        </is>
      </c>
      <c r="E405" s="10" t="inlineStr">
        <is>
          <t>test_files/BA/500/7.txt</t>
        </is>
      </c>
      <c r="F405" s="10" t="n">
        <v>-5</v>
      </c>
      <c r="G405" s="10" t="n">
        <v>33</v>
      </c>
      <c r="H405" s="10" t="inlineStr">
        <is>
          <t>-</t>
        </is>
      </c>
      <c r="I405" s="10" t="n">
        <v>33</v>
      </c>
      <c r="J405" s="10" t="n">
        <v>35</v>
      </c>
      <c r="K405" s="10" t="n">
        <v>33</v>
      </c>
      <c r="L405" s="10" t="n">
        <v>35</v>
      </c>
      <c r="M405" s="10" t="n">
        <v>35</v>
      </c>
      <c r="N405" s="12" t="n">
        <v>35</v>
      </c>
      <c r="O405" s="7" t="n"/>
      <c r="P405" s="7" t="n"/>
      <c r="Q405" s="9" t="n"/>
      <c r="U405" s="3" t="n"/>
    </row>
    <row r="406">
      <c r="A406" s="10" t="n">
        <v>500</v>
      </c>
      <c r="B406" s="10" t="n">
        <v>10</v>
      </c>
      <c r="C406" s="10" t="n">
        <v>0.5</v>
      </c>
      <c r="D406" s="10" t="inlineStr">
        <is>
          <t>BA</t>
        </is>
      </c>
      <c r="E406" s="10" t="inlineStr">
        <is>
          <t>test_files/BA/500/10.txt</t>
        </is>
      </c>
      <c r="F406" s="10" t="n">
        <v>-6</v>
      </c>
      <c r="G406" s="10" t="n">
        <v>38</v>
      </c>
      <c r="H406" s="10" t="inlineStr">
        <is>
          <t>-</t>
        </is>
      </c>
      <c r="I406" s="10" t="n">
        <v>40</v>
      </c>
      <c r="J406" s="10" t="n">
        <v>44</v>
      </c>
      <c r="K406" s="10" t="n">
        <v>40</v>
      </c>
      <c r="L406" s="10" t="n">
        <v>44</v>
      </c>
      <c r="M406" s="10" t="n">
        <v>44</v>
      </c>
      <c r="N406" s="12" t="n">
        <v>44</v>
      </c>
      <c r="O406" s="7" t="n"/>
      <c r="P406" s="7" t="n"/>
      <c r="Q406" s="9" t="n"/>
      <c r="U406" s="3" t="n"/>
    </row>
    <row r="407">
      <c r="A407" s="10" t="n">
        <v>500</v>
      </c>
      <c r="B407" s="10" t="n">
        <v>10</v>
      </c>
      <c r="C407" s="10" t="n">
        <v>0.5</v>
      </c>
      <c r="D407" s="10" t="inlineStr">
        <is>
          <t>BA</t>
        </is>
      </c>
      <c r="E407" s="10" t="inlineStr">
        <is>
          <t>test_files/BA/500/13.txt</t>
        </is>
      </c>
      <c r="F407" s="10" t="n">
        <v>26</v>
      </c>
      <c r="G407" s="10" t="n">
        <v>24</v>
      </c>
      <c r="H407" s="10" t="inlineStr">
        <is>
          <t>-</t>
        </is>
      </c>
      <c r="I407" s="10" t="n">
        <v>29</v>
      </c>
      <c r="J407" s="10" t="n">
        <v>31</v>
      </c>
      <c r="K407" s="10" t="n">
        <v>29</v>
      </c>
      <c r="L407" s="10" t="n">
        <v>31</v>
      </c>
      <c r="M407" s="10" t="n">
        <v>31</v>
      </c>
      <c r="N407" s="12" t="n">
        <v>31</v>
      </c>
      <c r="O407" s="7" t="n"/>
      <c r="P407" s="7" t="n"/>
      <c r="Q407" s="9" t="n"/>
      <c r="U407" s="3" t="n"/>
    </row>
    <row r="408">
      <c r="A408" s="10" t="n">
        <v>500</v>
      </c>
      <c r="B408" s="10" t="n">
        <v>10</v>
      </c>
      <c r="C408" s="10" t="n">
        <v>0.5</v>
      </c>
      <c r="D408" s="10" t="inlineStr">
        <is>
          <t>BA</t>
        </is>
      </c>
      <c r="E408" s="10" t="inlineStr">
        <is>
          <t>test_files/BA/500/16.txt</t>
        </is>
      </c>
      <c r="F408" s="10" t="n">
        <v>-6</v>
      </c>
      <c r="G408" s="10" t="n">
        <v>32</v>
      </c>
      <c r="H408" s="10" t="inlineStr">
        <is>
          <t>-</t>
        </is>
      </c>
      <c r="I408" s="10" t="n">
        <v>39</v>
      </c>
      <c r="J408" s="10" t="n">
        <v>41</v>
      </c>
      <c r="K408" s="10" t="n">
        <v>39</v>
      </c>
      <c r="L408" s="10" t="n">
        <v>41</v>
      </c>
      <c r="M408" s="10" t="n">
        <v>41</v>
      </c>
      <c r="N408" s="12" t="n">
        <v>41</v>
      </c>
      <c r="O408" s="7" t="n"/>
      <c r="P408" s="7" t="n"/>
      <c r="Q408" s="9" t="n"/>
      <c r="U408" s="3" t="n"/>
    </row>
    <row r="409">
      <c r="A409" s="10" t="n">
        <v>500</v>
      </c>
      <c r="B409" s="10" t="n">
        <v>10</v>
      </c>
      <c r="C409" s="10" t="n">
        <v>0.5</v>
      </c>
      <c r="D409" s="10" t="inlineStr">
        <is>
          <t>BA</t>
        </is>
      </c>
      <c r="E409" s="10" t="inlineStr">
        <is>
          <t>test_files/BA/500/19.txt</t>
        </is>
      </c>
      <c r="F409" s="10" t="n">
        <v>-4</v>
      </c>
      <c r="G409" s="10" t="n">
        <v>27</v>
      </c>
      <c r="H409" s="10" t="inlineStr">
        <is>
          <t>-</t>
        </is>
      </c>
      <c r="I409" s="10" t="n">
        <v>32</v>
      </c>
      <c r="J409" s="10" t="n">
        <v>33</v>
      </c>
      <c r="K409" s="10" t="n">
        <v>32</v>
      </c>
      <c r="L409" s="10" t="n">
        <v>33</v>
      </c>
      <c r="M409" s="10" t="n">
        <v>33</v>
      </c>
      <c r="N409" s="12" t="n">
        <v>33</v>
      </c>
      <c r="O409" s="7" t="n"/>
      <c r="P409" s="7" t="n"/>
      <c r="Q409" s="9" t="n"/>
      <c r="U409" s="3" t="n"/>
    </row>
    <row r="410">
      <c r="A410" s="10" t="n">
        <v>500</v>
      </c>
      <c r="B410" s="10" t="n">
        <v>10</v>
      </c>
      <c r="C410" s="10" t="n">
        <v>0.5</v>
      </c>
      <c r="D410" s="10" t="inlineStr">
        <is>
          <t>BA</t>
        </is>
      </c>
      <c r="E410" s="10" t="inlineStr">
        <is>
          <t>test_files/BA/500/22.txt</t>
        </is>
      </c>
      <c r="F410" s="10" t="n">
        <v>-4</v>
      </c>
      <c r="G410" s="10" t="n">
        <v>36</v>
      </c>
      <c r="H410" s="10" t="inlineStr">
        <is>
          <t>-</t>
        </is>
      </c>
      <c r="I410" s="10" t="n">
        <v>35</v>
      </c>
      <c r="J410" s="10" t="n">
        <v>39</v>
      </c>
      <c r="K410" s="10" t="n">
        <v>35</v>
      </c>
      <c r="L410" s="10" t="n">
        <v>39</v>
      </c>
      <c r="M410" s="10" t="n">
        <v>39</v>
      </c>
      <c r="N410" s="12" t="n">
        <v>39</v>
      </c>
      <c r="O410" s="7" t="n"/>
      <c r="P410" s="7" t="n"/>
      <c r="Q410" s="9" t="n"/>
      <c r="U410" s="3" t="n"/>
    </row>
    <row r="411">
      <c r="A411" s="10" t="n">
        <v>500</v>
      </c>
      <c r="B411" s="10" t="n">
        <v>10</v>
      </c>
      <c r="C411" s="10" t="n">
        <v>0.5</v>
      </c>
      <c r="D411" s="10" t="inlineStr">
        <is>
          <t>BA</t>
        </is>
      </c>
      <c r="E411" s="10" t="inlineStr">
        <is>
          <t>test_files/BA/500/25.txt</t>
        </is>
      </c>
      <c r="F411" s="10" t="n">
        <v>-5</v>
      </c>
      <c r="G411" s="10" t="n">
        <v>8</v>
      </c>
      <c r="H411" s="10" t="inlineStr">
        <is>
          <t>-</t>
        </is>
      </c>
      <c r="I411" s="10" t="n">
        <v>3</v>
      </c>
      <c r="J411" s="10" t="n">
        <v>9</v>
      </c>
      <c r="K411" s="10" t="n">
        <v>3</v>
      </c>
      <c r="L411" s="10" t="n">
        <v>9</v>
      </c>
      <c r="M411" s="10" t="n">
        <v>9</v>
      </c>
      <c r="N411" s="12" t="n">
        <v>9</v>
      </c>
      <c r="O411" s="7" t="n"/>
      <c r="P411" s="7" t="n"/>
      <c r="Q411" s="9" t="n"/>
      <c r="U411" s="3" t="n"/>
    </row>
    <row r="412">
      <c r="A412" s="10" t="n">
        <v>500</v>
      </c>
      <c r="B412" s="10" t="n">
        <v>10</v>
      </c>
      <c r="C412" s="10" t="n">
        <v>0.5</v>
      </c>
      <c r="D412" s="10" t="inlineStr">
        <is>
          <t>BA</t>
        </is>
      </c>
      <c r="E412" s="10" t="inlineStr">
        <is>
          <t>test_files/BA/500/28.txt</t>
        </is>
      </c>
      <c r="F412" s="10" t="n">
        <v>-1</v>
      </c>
      <c r="G412" s="10" t="n">
        <v>7</v>
      </c>
      <c r="H412" s="10" t="inlineStr">
        <is>
          <t>-</t>
        </is>
      </c>
      <c r="I412" s="10" t="n">
        <v>12</v>
      </c>
      <c r="J412" s="10" t="n">
        <v>13</v>
      </c>
      <c r="K412" s="10" t="n">
        <v>12</v>
      </c>
      <c r="L412" s="10" t="n">
        <v>13</v>
      </c>
      <c r="M412" s="10" t="n">
        <v>13</v>
      </c>
      <c r="N412" s="12" t="n">
        <v>13</v>
      </c>
      <c r="O412" s="7" t="n"/>
      <c r="P412" s="7" t="n"/>
      <c r="Q412" s="9" t="n"/>
      <c r="U412" s="3" t="n"/>
    </row>
    <row r="413">
      <c r="A413" s="10" t="n">
        <v>500</v>
      </c>
      <c r="B413" s="10" t="n">
        <v>10</v>
      </c>
      <c r="C413" s="10" t="n">
        <v>0.5</v>
      </c>
      <c r="D413" s="10" t="inlineStr">
        <is>
          <t>BA</t>
        </is>
      </c>
      <c r="E413" s="10" t="inlineStr">
        <is>
          <t>test_files/BA/500/31.txt</t>
        </is>
      </c>
      <c r="F413" s="10" t="n">
        <v>7</v>
      </c>
      <c r="G413" s="10" t="n">
        <v>6</v>
      </c>
      <c r="H413" s="10" t="inlineStr">
        <is>
          <t>-</t>
        </is>
      </c>
      <c r="I413" s="10" t="n">
        <v>16</v>
      </c>
      <c r="J413" s="10" t="n">
        <v>17</v>
      </c>
      <c r="K413" s="10" t="n">
        <v>16</v>
      </c>
      <c r="L413" s="10" t="n">
        <v>17</v>
      </c>
      <c r="M413" s="10" t="n">
        <v>17</v>
      </c>
      <c r="N413" s="12" t="n">
        <v>17</v>
      </c>
      <c r="O413" s="7" t="n"/>
      <c r="P413" s="7" t="n"/>
      <c r="Q413" s="9" t="n"/>
      <c r="U413" s="3" t="n"/>
    </row>
    <row r="414">
      <c r="A414" s="10" t="n">
        <v>500</v>
      </c>
      <c r="B414" s="10" t="n">
        <v>10</v>
      </c>
      <c r="C414" s="10" t="n">
        <v>0.5</v>
      </c>
      <c r="D414" s="10" t="inlineStr">
        <is>
          <t>BA</t>
        </is>
      </c>
      <c r="E414" s="10" t="inlineStr">
        <is>
          <t>test_files/BA/500/34.txt</t>
        </is>
      </c>
      <c r="F414" s="10" t="n">
        <v>-6</v>
      </c>
      <c r="G414" s="10" t="n">
        <v>40</v>
      </c>
      <c r="H414" s="10" t="inlineStr">
        <is>
          <t>-</t>
        </is>
      </c>
      <c r="I414" s="10" t="n">
        <v>43</v>
      </c>
      <c r="J414" s="10" t="n">
        <v>45</v>
      </c>
      <c r="K414" s="10" t="n">
        <v>43</v>
      </c>
      <c r="L414" s="10" t="n">
        <v>45</v>
      </c>
      <c r="M414" s="10" t="n">
        <v>45</v>
      </c>
      <c r="N414" s="12" t="n">
        <v>45</v>
      </c>
      <c r="O414" s="7" t="n"/>
      <c r="P414" s="7" t="n"/>
      <c r="Q414" s="9" t="n"/>
      <c r="U414" s="3" t="n"/>
    </row>
    <row r="415">
      <c r="A415" s="10" t="n">
        <v>500</v>
      </c>
      <c r="B415" s="10" t="n">
        <v>10</v>
      </c>
      <c r="C415" s="10" t="n">
        <v>0.5</v>
      </c>
      <c r="D415" s="10" t="inlineStr">
        <is>
          <t>BA</t>
        </is>
      </c>
      <c r="E415" s="10" t="inlineStr">
        <is>
          <t>test_files/BA/500/37.txt</t>
        </is>
      </c>
      <c r="F415" s="10" t="n">
        <v>18</v>
      </c>
      <c r="G415" s="10" t="n">
        <v>24</v>
      </c>
      <c r="H415" s="10" t="inlineStr">
        <is>
          <t>-</t>
        </is>
      </c>
      <c r="I415" s="10" t="n">
        <v>25</v>
      </c>
      <c r="J415" s="10" t="n">
        <v>29</v>
      </c>
      <c r="K415" s="10" t="n">
        <v>25</v>
      </c>
      <c r="L415" s="10" t="n">
        <v>29</v>
      </c>
      <c r="M415" s="10" t="n">
        <v>29</v>
      </c>
      <c r="N415" s="12" t="n">
        <v>29</v>
      </c>
      <c r="O415" s="7" t="n"/>
      <c r="P415" s="7" t="n"/>
      <c r="Q415" s="9" t="n"/>
      <c r="U415" s="3" t="n"/>
    </row>
    <row r="416">
      <c r="A416" s="10" t="n">
        <v>500</v>
      </c>
      <c r="B416" s="10" t="n">
        <v>10</v>
      </c>
      <c r="C416" s="10" t="n">
        <v>0.5</v>
      </c>
      <c r="D416" s="10" t="inlineStr">
        <is>
          <t>BA</t>
        </is>
      </c>
      <c r="E416" s="10" t="inlineStr">
        <is>
          <t>test_files/BA/500/40.txt</t>
        </is>
      </c>
      <c r="F416" s="10" t="n">
        <v>-9</v>
      </c>
      <c r="G416" s="10" t="n">
        <v>37</v>
      </c>
      <c r="H416" s="10" t="inlineStr">
        <is>
          <t>-</t>
        </is>
      </c>
      <c r="I416" s="10" t="n">
        <v>46</v>
      </c>
      <c r="J416" s="10" t="n">
        <v>46</v>
      </c>
      <c r="K416" s="10" t="n">
        <v>46</v>
      </c>
      <c r="L416" s="10" t="n">
        <v>46</v>
      </c>
      <c r="M416" s="10" t="n">
        <v>46</v>
      </c>
      <c r="N416" s="12" t="n">
        <v>46</v>
      </c>
      <c r="O416" s="7" t="n"/>
      <c r="P416" s="7" t="n"/>
      <c r="Q416" s="9" t="n"/>
      <c r="U416" s="3" t="n"/>
    </row>
    <row r="417">
      <c r="A417" s="10" t="n">
        <v>500</v>
      </c>
      <c r="B417" s="10" t="n">
        <v>10</v>
      </c>
      <c r="C417" s="10" t="n">
        <v>0.5</v>
      </c>
      <c r="D417" s="10" t="inlineStr">
        <is>
          <t>BA</t>
        </is>
      </c>
      <c r="E417" s="10" t="inlineStr">
        <is>
          <t>test_files/BA/500/43.txt</t>
        </is>
      </c>
      <c r="F417" s="10" t="n">
        <v>-3</v>
      </c>
      <c r="G417" s="10" t="n">
        <v>38</v>
      </c>
      <c r="H417" s="10" t="inlineStr">
        <is>
          <t>-</t>
        </is>
      </c>
      <c r="I417" s="10" t="n">
        <v>37</v>
      </c>
      <c r="J417" s="10" t="n">
        <v>43</v>
      </c>
      <c r="K417" s="10" t="n">
        <v>37</v>
      </c>
      <c r="L417" s="10" t="n">
        <v>43</v>
      </c>
      <c r="M417" s="10" t="n">
        <v>43</v>
      </c>
      <c r="N417" s="12" t="n">
        <v>43</v>
      </c>
      <c r="O417" s="7" t="n"/>
      <c r="P417" s="7" t="n"/>
      <c r="Q417" s="9" t="n"/>
      <c r="U417" s="3" t="n"/>
    </row>
    <row r="418">
      <c r="A418" s="10" t="n">
        <v>500</v>
      </c>
      <c r="B418" s="10" t="n">
        <v>10</v>
      </c>
      <c r="C418" s="10" t="n">
        <v>0.5</v>
      </c>
      <c r="D418" s="10" t="inlineStr">
        <is>
          <t>BA</t>
        </is>
      </c>
      <c r="E418" s="10" t="inlineStr">
        <is>
          <t>test_files/BA/500/46.txt</t>
        </is>
      </c>
      <c r="F418" s="10" t="n">
        <v>-7</v>
      </c>
      <c r="G418" s="10" t="n">
        <v>47</v>
      </c>
      <c r="H418" s="10" t="inlineStr">
        <is>
          <t>-</t>
        </is>
      </c>
      <c r="I418" s="10" t="n">
        <v>42</v>
      </c>
      <c r="J418" s="10" t="n">
        <v>49</v>
      </c>
      <c r="K418" s="10" t="n">
        <v>42</v>
      </c>
      <c r="L418" s="10" t="n">
        <v>49</v>
      </c>
      <c r="M418" s="10" t="n">
        <v>49</v>
      </c>
      <c r="N418" s="12" t="n">
        <v>49</v>
      </c>
      <c r="O418" s="7" t="n"/>
      <c r="P418" s="7" t="n"/>
      <c r="Q418" s="9" t="n"/>
      <c r="U418" s="3" t="n"/>
    </row>
    <row r="419">
      <c r="A419" s="10" t="n">
        <v>500</v>
      </c>
      <c r="B419" s="10" t="n">
        <v>10</v>
      </c>
      <c r="C419" s="10" t="n">
        <v>0.5</v>
      </c>
      <c r="D419" s="10" t="inlineStr">
        <is>
          <t>BA</t>
        </is>
      </c>
      <c r="E419" s="10" t="inlineStr">
        <is>
          <t>test_files/BA/500/49.txt</t>
        </is>
      </c>
      <c r="F419" s="10" t="n">
        <v>-5</v>
      </c>
      <c r="G419" s="10" t="n">
        <v>23</v>
      </c>
      <c r="H419" s="10" t="inlineStr">
        <is>
          <t>-</t>
        </is>
      </c>
      <c r="I419" s="10" t="n">
        <v>23</v>
      </c>
      <c r="J419" s="10" t="n">
        <v>28</v>
      </c>
      <c r="K419" s="10" t="n">
        <v>23</v>
      </c>
      <c r="L419" s="10" t="n">
        <v>28</v>
      </c>
      <c r="M419" s="10" t="n">
        <v>28</v>
      </c>
      <c r="N419" s="12" t="n">
        <v>28</v>
      </c>
      <c r="O419" s="7" t="n"/>
      <c r="P419" s="7" t="n"/>
      <c r="Q419" s="9" t="n"/>
      <c r="U419" s="3" t="n"/>
    </row>
    <row r="420">
      <c r="A420" s="10" t="n">
        <v>500</v>
      </c>
      <c r="B420" s="10" t="n">
        <v>10</v>
      </c>
      <c r="C420" s="10" t="n">
        <v>0.5</v>
      </c>
      <c r="D420" s="10" t="inlineStr">
        <is>
          <t>BA</t>
        </is>
      </c>
      <c r="E420" s="10" t="inlineStr">
        <is>
          <t>test_files/BA/500/52.txt</t>
        </is>
      </c>
      <c r="F420" s="10" t="n">
        <v>-7</v>
      </c>
      <c r="G420" s="10" t="n">
        <v>47</v>
      </c>
      <c r="H420" s="10" t="inlineStr">
        <is>
          <t>-</t>
        </is>
      </c>
      <c r="I420" s="10" t="n">
        <v>46</v>
      </c>
      <c r="J420" s="10" t="n">
        <v>49</v>
      </c>
      <c r="K420" s="10" t="n">
        <v>46</v>
      </c>
      <c r="L420" s="10" t="n">
        <v>48</v>
      </c>
      <c r="M420" s="10" t="n">
        <v>48</v>
      </c>
      <c r="N420" s="12" t="n">
        <v>49</v>
      </c>
      <c r="O420" s="7" t="n"/>
      <c r="P420" s="7" t="n"/>
      <c r="Q420" s="9" t="n"/>
      <c r="U420" s="3" t="n"/>
    </row>
    <row r="421">
      <c r="A421" s="10" t="n">
        <v>500</v>
      </c>
      <c r="B421" s="10" t="n">
        <v>10</v>
      </c>
      <c r="C421" s="10" t="n">
        <v>0.5</v>
      </c>
      <c r="D421" s="10" t="inlineStr">
        <is>
          <t>BA</t>
        </is>
      </c>
      <c r="E421" s="10" t="inlineStr">
        <is>
          <t>test_files/BA/500/55.txt</t>
        </is>
      </c>
      <c r="F421" s="10" t="n">
        <v>-3</v>
      </c>
      <c r="G421" s="10" t="n">
        <v>18</v>
      </c>
      <c r="H421" s="10" t="inlineStr">
        <is>
          <t>-</t>
        </is>
      </c>
      <c r="I421" s="10" t="n">
        <v>19</v>
      </c>
      <c r="J421" s="10" t="n">
        <v>19</v>
      </c>
      <c r="K421" s="10" t="n">
        <v>19</v>
      </c>
      <c r="L421" s="10" t="n">
        <v>19</v>
      </c>
      <c r="M421" s="10" t="n">
        <v>19</v>
      </c>
      <c r="N421" s="12" t="n">
        <v>19</v>
      </c>
      <c r="O421" s="7" t="n"/>
      <c r="P421" s="7" t="n"/>
      <c r="Q421" s="9" t="n"/>
      <c r="U421" s="3" t="n"/>
    </row>
    <row r="422">
      <c r="A422" s="10" t="n">
        <v>500</v>
      </c>
      <c r="B422" s="10" t="n">
        <v>10</v>
      </c>
      <c r="C422" s="10" t="n">
        <v>0.5</v>
      </c>
      <c r="D422" s="10" t="inlineStr">
        <is>
          <t>BA</t>
        </is>
      </c>
      <c r="E422" s="10" t="inlineStr">
        <is>
          <t>test_files/BA/500/58.txt</t>
        </is>
      </c>
      <c r="F422" s="10" t="n">
        <v>-1</v>
      </c>
      <c r="G422" s="10" t="n">
        <v>15</v>
      </c>
      <c r="H422" s="10" t="inlineStr">
        <is>
          <t>-</t>
        </is>
      </c>
      <c r="I422" s="10" t="n">
        <v>15</v>
      </c>
      <c r="J422" s="10" t="n">
        <v>18</v>
      </c>
      <c r="K422" s="10" t="n">
        <v>15</v>
      </c>
      <c r="L422" s="10" t="n">
        <v>18</v>
      </c>
      <c r="M422" s="10" t="n">
        <v>18</v>
      </c>
      <c r="N422" s="12" t="n">
        <v>18</v>
      </c>
      <c r="O422" s="7" t="n"/>
      <c r="P422" s="7" t="n"/>
      <c r="Q422" s="9" t="n"/>
      <c r="U422" s="3" t="n"/>
    </row>
    <row r="423">
      <c r="A423" s="10" t="n">
        <v>500</v>
      </c>
      <c r="B423" s="10" t="n">
        <v>10</v>
      </c>
      <c r="C423" s="10" t="n">
        <v>0.5</v>
      </c>
      <c r="D423" s="10" t="inlineStr">
        <is>
          <t>BA</t>
        </is>
      </c>
      <c r="E423" s="10" t="inlineStr">
        <is>
          <t>test_files/BA/500/61.txt</t>
        </is>
      </c>
      <c r="F423" s="10" t="n">
        <v>-4</v>
      </c>
      <c r="G423" s="10" t="n">
        <v>30</v>
      </c>
      <c r="H423" s="10" t="inlineStr">
        <is>
          <t>-</t>
        </is>
      </c>
      <c r="I423" s="10" t="n">
        <v>30</v>
      </c>
      <c r="J423" s="10" t="n">
        <v>35</v>
      </c>
      <c r="K423" s="10" t="n">
        <v>30</v>
      </c>
      <c r="L423" s="10" t="n">
        <v>35</v>
      </c>
      <c r="M423" s="10" t="n">
        <v>35</v>
      </c>
      <c r="N423" s="12" t="n">
        <v>35</v>
      </c>
      <c r="O423" s="7" t="n"/>
      <c r="P423" s="7" t="n"/>
      <c r="Q423" s="9" t="n"/>
      <c r="U423" s="3" t="n"/>
    </row>
    <row r="424">
      <c r="A424" s="10" t="n">
        <v>500</v>
      </c>
      <c r="B424" s="10" t="n">
        <v>10</v>
      </c>
      <c r="C424" s="10" t="n">
        <v>0.5</v>
      </c>
      <c r="D424" s="10" t="inlineStr">
        <is>
          <t>BA</t>
        </is>
      </c>
      <c r="E424" s="10" t="inlineStr">
        <is>
          <t>test_files/BA/500/64.txt</t>
        </is>
      </c>
      <c r="F424" s="10" t="n">
        <v>47</v>
      </c>
      <c r="G424" s="10" t="n">
        <v>48</v>
      </c>
      <c r="H424" s="10" t="inlineStr">
        <is>
          <t>-</t>
        </is>
      </c>
      <c r="I424" s="10" t="n">
        <v>51</v>
      </c>
      <c r="J424" s="10" t="n">
        <v>53</v>
      </c>
      <c r="K424" s="10" t="n">
        <v>51</v>
      </c>
      <c r="L424" s="10" t="n">
        <v>53</v>
      </c>
      <c r="M424" s="10" t="n">
        <v>53</v>
      </c>
      <c r="N424" s="12" t="n">
        <v>53</v>
      </c>
      <c r="O424" s="7" t="n"/>
      <c r="P424" s="7" t="n"/>
      <c r="Q424" s="9" t="n"/>
      <c r="U424" s="3" t="n"/>
    </row>
    <row r="425">
      <c r="A425" s="10" t="n">
        <v>500</v>
      </c>
      <c r="B425" s="10" t="n">
        <v>10</v>
      </c>
      <c r="C425" s="10" t="n">
        <v>0.5</v>
      </c>
      <c r="D425" s="10" t="inlineStr">
        <is>
          <t>BA</t>
        </is>
      </c>
      <c r="E425" s="10" t="inlineStr">
        <is>
          <t>test_files/BA/500/67.txt</t>
        </is>
      </c>
      <c r="F425" s="10" t="n">
        <v>-8</v>
      </c>
      <c r="G425" s="10" t="n">
        <v>13</v>
      </c>
      <c r="H425" s="10" t="inlineStr">
        <is>
          <t>-</t>
        </is>
      </c>
      <c r="I425" s="10" t="n">
        <v>20</v>
      </c>
      <c r="J425" s="10" t="n">
        <v>21</v>
      </c>
      <c r="K425" s="10" t="n">
        <v>20</v>
      </c>
      <c r="L425" s="10" t="n">
        <v>21</v>
      </c>
      <c r="M425" s="10" t="n">
        <v>21</v>
      </c>
      <c r="N425" s="12" t="n">
        <v>21</v>
      </c>
      <c r="O425" s="7" t="n"/>
      <c r="P425" s="7" t="n"/>
      <c r="Q425" s="9" t="n"/>
      <c r="U425" s="3" t="n"/>
    </row>
    <row r="426">
      <c r="A426" s="10" t="n">
        <v>500</v>
      </c>
      <c r="B426" s="10" t="n">
        <v>10</v>
      </c>
      <c r="C426" s="10" t="n">
        <v>0.5</v>
      </c>
      <c r="D426" s="10" t="inlineStr">
        <is>
          <t>BA</t>
        </is>
      </c>
      <c r="E426" s="10" t="inlineStr">
        <is>
          <t>test_files/BA/500/70.txt</t>
        </is>
      </c>
      <c r="F426" s="10" t="n">
        <v>-7</v>
      </c>
      <c r="G426" s="10" t="n">
        <v>48</v>
      </c>
      <c r="H426" s="10" t="inlineStr">
        <is>
          <t>-</t>
        </is>
      </c>
      <c r="I426" s="10" t="n">
        <v>52</v>
      </c>
      <c r="J426" s="10" t="n">
        <v>54</v>
      </c>
      <c r="K426" s="10" t="n">
        <v>52</v>
      </c>
      <c r="L426" s="10" t="n">
        <v>54</v>
      </c>
      <c r="M426" s="10" t="n">
        <v>54</v>
      </c>
      <c r="N426" s="12" t="n">
        <v>54</v>
      </c>
      <c r="O426" s="7" t="n"/>
      <c r="P426" s="7" t="n"/>
      <c r="Q426" s="9" t="n"/>
      <c r="U426" s="3" t="n"/>
    </row>
    <row r="427">
      <c r="A427" s="10" t="n">
        <v>500</v>
      </c>
      <c r="B427" s="10" t="n">
        <v>10</v>
      </c>
      <c r="C427" s="10" t="n">
        <v>0.5</v>
      </c>
      <c r="D427" s="10" t="inlineStr">
        <is>
          <t>BA</t>
        </is>
      </c>
      <c r="E427" s="10" t="inlineStr">
        <is>
          <t>test_files/BA/500/73.txt</t>
        </is>
      </c>
      <c r="F427" s="10" t="n">
        <v>-6</v>
      </c>
      <c r="G427" s="10" t="n">
        <v>56</v>
      </c>
      <c r="H427" s="10" t="inlineStr">
        <is>
          <t>-</t>
        </is>
      </c>
      <c r="I427" s="10" t="n">
        <v>56</v>
      </c>
      <c r="J427" s="10" t="n">
        <v>63</v>
      </c>
      <c r="K427" s="10" t="n">
        <v>56</v>
      </c>
      <c r="L427" s="10" t="n">
        <v>63</v>
      </c>
      <c r="M427" s="10" t="n">
        <v>63</v>
      </c>
      <c r="N427" s="12" t="n">
        <v>63</v>
      </c>
      <c r="O427" s="7" t="n"/>
      <c r="P427" s="7" t="n"/>
      <c r="Q427" s="9" t="n"/>
      <c r="U427" s="3" t="n"/>
    </row>
    <row r="428">
      <c r="A428" s="10" t="n">
        <v>500</v>
      </c>
      <c r="B428" s="10" t="n">
        <v>20</v>
      </c>
      <c r="C428" s="10" t="n">
        <v>0.5</v>
      </c>
      <c r="D428" s="10" t="inlineStr">
        <is>
          <t>BA</t>
        </is>
      </c>
      <c r="E428" s="10" t="inlineStr">
        <is>
          <t>test_files/BA/500/1.txt</t>
        </is>
      </c>
      <c r="F428" s="10" t="n">
        <v>-11</v>
      </c>
      <c r="G428" s="10" t="n">
        <v>46</v>
      </c>
      <c r="H428" s="10" t="inlineStr">
        <is>
          <t>-</t>
        </is>
      </c>
      <c r="I428" s="10" t="n">
        <v>38</v>
      </c>
      <c r="J428" s="10" t="n">
        <v>50</v>
      </c>
      <c r="K428" s="10" t="n">
        <v>38</v>
      </c>
      <c r="L428" s="10" t="n">
        <v>50</v>
      </c>
      <c r="M428" s="10" t="n">
        <v>50</v>
      </c>
      <c r="N428" s="12" t="n">
        <v>50</v>
      </c>
      <c r="O428" s="7" t="n"/>
      <c r="P428" s="7" t="n"/>
      <c r="Q428" s="9" t="n"/>
      <c r="U428" s="3" t="n"/>
    </row>
    <row r="429">
      <c r="A429" s="10" t="n">
        <v>500</v>
      </c>
      <c r="B429" s="10" t="n">
        <v>20</v>
      </c>
      <c r="C429" s="10" t="n">
        <v>0.5</v>
      </c>
      <c r="D429" s="10" t="inlineStr">
        <is>
          <t>BA</t>
        </is>
      </c>
      <c r="E429" s="10" t="inlineStr">
        <is>
          <t>test_files/BA/500/4.txt</t>
        </is>
      </c>
      <c r="F429" s="10" t="n">
        <v>-10</v>
      </c>
      <c r="G429" s="10" t="n">
        <v>32</v>
      </c>
      <c r="H429" s="10" t="inlineStr">
        <is>
          <t>-</t>
        </is>
      </c>
      <c r="I429" s="10" t="n">
        <v>51</v>
      </c>
      <c r="J429" s="10" t="n">
        <v>53</v>
      </c>
      <c r="K429" s="10" t="n">
        <v>51</v>
      </c>
      <c r="L429" s="10" t="n">
        <v>53</v>
      </c>
      <c r="M429" s="10" t="n">
        <v>53</v>
      </c>
      <c r="N429" s="12" t="n">
        <v>53</v>
      </c>
      <c r="O429" s="7" t="n"/>
      <c r="P429" s="7" t="n"/>
      <c r="Q429" s="9" t="n"/>
      <c r="U429" s="3" t="n"/>
    </row>
    <row r="430">
      <c r="A430" s="10" t="n">
        <v>500</v>
      </c>
      <c r="B430" s="10" t="n">
        <v>20</v>
      </c>
      <c r="C430" s="10" t="n">
        <v>0.5</v>
      </c>
      <c r="D430" s="10" t="inlineStr">
        <is>
          <t>BA</t>
        </is>
      </c>
      <c r="E430" s="10" t="inlineStr">
        <is>
          <t>test_files/BA/500/7.txt</t>
        </is>
      </c>
      <c r="F430" s="10" t="n">
        <v>-14</v>
      </c>
      <c r="G430" s="10" t="n">
        <v>39</v>
      </c>
      <c r="H430" s="10" t="inlineStr">
        <is>
          <t>-</t>
        </is>
      </c>
      <c r="I430" s="10" t="n">
        <v>37</v>
      </c>
      <c r="J430" s="10" t="n">
        <v>45</v>
      </c>
      <c r="K430" s="10" t="n">
        <v>37</v>
      </c>
      <c r="L430" s="10" t="n">
        <v>45</v>
      </c>
      <c r="M430" s="10" t="n">
        <v>45</v>
      </c>
      <c r="N430" s="12" t="n">
        <v>45</v>
      </c>
      <c r="O430" s="7" t="n"/>
      <c r="P430" s="7" t="n"/>
      <c r="Q430" s="9" t="n"/>
      <c r="U430" s="3" t="n"/>
    </row>
    <row r="431">
      <c r="A431" s="10" t="n">
        <v>500</v>
      </c>
      <c r="B431" s="10" t="n">
        <v>20</v>
      </c>
      <c r="C431" s="10" t="n">
        <v>0.5</v>
      </c>
      <c r="D431" s="10" t="inlineStr">
        <is>
          <t>BA</t>
        </is>
      </c>
      <c r="E431" s="10" t="inlineStr">
        <is>
          <t>test_files/BA/500/10.txt</t>
        </is>
      </c>
      <c r="F431" s="10" t="n">
        <v>-3</v>
      </c>
      <c r="G431" s="10" t="n">
        <v>38</v>
      </c>
      <c r="H431" s="10" t="inlineStr">
        <is>
          <t>-</t>
        </is>
      </c>
      <c r="I431" s="10" t="n">
        <v>49</v>
      </c>
      <c r="J431" s="10" t="n">
        <v>54</v>
      </c>
      <c r="K431" s="10" t="n">
        <v>49</v>
      </c>
      <c r="L431" s="10" t="n">
        <v>54</v>
      </c>
      <c r="M431" s="10" t="n">
        <v>54</v>
      </c>
      <c r="N431" s="12" t="n">
        <v>54</v>
      </c>
      <c r="O431" s="7" t="n"/>
      <c r="P431" s="7" t="n"/>
      <c r="Q431" s="9" t="n"/>
      <c r="U431" s="3" t="n"/>
    </row>
    <row r="432">
      <c r="A432" s="10" t="n">
        <v>500</v>
      </c>
      <c r="B432" s="10" t="n">
        <v>20</v>
      </c>
      <c r="C432" s="10" t="n">
        <v>0.5</v>
      </c>
      <c r="D432" s="10" t="inlineStr">
        <is>
          <t>BA</t>
        </is>
      </c>
      <c r="E432" s="10" t="inlineStr">
        <is>
          <t>test_files/BA/500/13.txt</t>
        </is>
      </c>
      <c r="F432" s="10" t="n">
        <v>29</v>
      </c>
      <c r="G432" s="10" t="n">
        <v>24</v>
      </c>
      <c r="H432" s="10" t="inlineStr">
        <is>
          <t>-</t>
        </is>
      </c>
      <c r="I432" s="10" t="n">
        <v>36</v>
      </c>
      <c r="J432" s="10" t="n">
        <v>40</v>
      </c>
      <c r="K432" s="10" t="n">
        <v>36</v>
      </c>
      <c r="L432" s="10" t="n">
        <v>40</v>
      </c>
      <c r="M432" s="10" t="n">
        <v>40</v>
      </c>
      <c r="N432" s="12" t="n">
        <v>40</v>
      </c>
      <c r="O432" s="7" t="n"/>
      <c r="P432" s="7" t="n"/>
      <c r="Q432" s="9" t="n"/>
      <c r="U432" s="3" t="n"/>
    </row>
    <row r="433">
      <c r="A433" s="10" t="n">
        <v>500</v>
      </c>
      <c r="B433" s="10" t="n">
        <v>20</v>
      </c>
      <c r="C433" s="10" t="n">
        <v>0.5</v>
      </c>
      <c r="D433" s="10" t="inlineStr">
        <is>
          <t>BA</t>
        </is>
      </c>
      <c r="E433" s="10" t="inlineStr">
        <is>
          <t>test_files/BA/500/16.txt</t>
        </is>
      </c>
      <c r="F433" s="10" t="n">
        <v>39</v>
      </c>
      <c r="G433" s="10" t="n">
        <v>32</v>
      </c>
      <c r="H433" s="10" t="inlineStr">
        <is>
          <t>-</t>
        </is>
      </c>
      <c r="I433" s="10" t="n">
        <v>46</v>
      </c>
      <c r="J433" s="10" t="n">
        <v>50</v>
      </c>
      <c r="K433" s="10" t="n">
        <v>46</v>
      </c>
      <c r="L433" s="10" t="n">
        <v>49</v>
      </c>
      <c r="M433" s="10" t="n">
        <v>48</v>
      </c>
      <c r="N433" s="12" t="n">
        <v>50</v>
      </c>
      <c r="O433" s="7" t="n"/>
      <c r="P433" s="7" t="n"/>
      <c r="Q433" s="9" t="n"/>
      <c r="U433" s="3" t="n"/>
    </row>
    <row r="434">
      <c r="A434" s="10" t="n">
        <v>500</v>
      </c>
      <c r="B434" s="10" t="n">
        <v>20</v>
      </c>
      <c r="C434" s="10" t="n">
        <v>0.5</v>
      </c>
      <c r="D434" s="10" t="inlineStr">
        <is>
          <t>BA</t>
        </is>
      </c>
      <c r="E434" s="10" t="inlineStr">
        <is>
          <t>test_files/BA/500/19.txt</t>
        </is>
      </c>
      <c r="F434" s="10" t="n">
        <v>-9</v>
      </c>
      <c r="G434" s="10" t="n">
        <v>28</v>
      </c>
      <c r="H434" s="10" t="inlineStr">
        <is>
          <t>-</t>
        </is>
      </c>
      <c r="I434" s="10" t="n">
        <v>39</v>
      </c>
      <c r="J434" s="10" t="n">
        <v>43</v>
      </c>
      <c r="K434" s="10" t="n">
        <v>39</v>
      </c>
      <c r="L434" s="10" t="n">
        <v>43</v>
      </c>
      <c r="M434" s="10" t="n">
        <v>43</v>
      </c>
      <c r="N434" s="12" t="n">
        <v>43</v>
      </c>
      <c r="O434" s="7" t="n"/>
      <c r="P434" s="7" t="n"/>
      <c r="Q434" s="9" t="n"/>
      <c r="U434" s="3" t="n"/>
    </row>
    <row r="435">
      <c r="A435" s="10" t="n">
        <v>500</v>
      </c>
      <c r="B435" s="10" t="n">
        <v>20</v>
      </c>
      <c r="C435" s="10" t="n">
        <v>0.5</v>
      </c>
      <c r="D435" s="10" t="inlineStr">
        <is>
          <t>BA</t>
        </is>
      </c>
      <c r="E435" s="10" t="inlineStr">
        <is>
          <t>test_files/BA/500/22.txt</t>
        </is>
      </c>
      <c r="F435" s="10" t="n">
        <v>-8</v>
      </c>
      <c r="G435" s="10" t="n">
        <v>36</v>
      </c>
      <c r="H435" s="10" t="inlineStr">
        <is>
          <t>-</t>
        </is>
      </c>
      <c r="I435" s="10" t="n">
        <v>40</v>
      </c>
      <c r="J435" s="10" t="n">
        <v>49</v>
      </c>
      <c r="K435" s="10" t="n">
        <v>40</v>
      </c>
      <c r="L435" s="10" t="n">
        <v>49</v>
      </c>
      <c r="M435" s="10" t="n">
        <v>49</v>
      </c>
      <c r="N435" s="12" t="n">
        <v>49</v>
      </c>
      <c r="O435" s="7" t="n"/>
      <c r="P435" s="7" t="n"/>
      <c r="Q435" s="9" t="n"/>
      <c r="U435" s="3" t="n"/>
    </row>
    <row r="436">
      <c r="A436" s="10" t="n">
        <v>500</v>
      </c>
      <c r="B436" s="10" t="n">
        <v>20</v>
      </c>
      <c r="C436" s="10" t="n">
        <v>0.5</v>
      </c>
      <c r="D436" s="10" t="inlineStr">
        <is>
          <t>BA</t>
        </is>
      </c>
      <c r="E436" s="10" t="inlineStr">
        <is>
          <t>test_files/BA/500/25.txt</t>
        </is>
      </c>
      <c r="F436" s="10" t="n">
        <v>-6</v>
      </c>
      <c r="G436" s="10" t="n">
        <v>8</v>
      </c>
      <c r="H436" s="10" t="inlineStr">
        <is>
          <t>-</t>
        </is>
      </c>
      <c r="I436" s="10" t="n">
        <v>11</v>
      </c>
      <c r="J436" s="10" t="n">
        <v>19</v>
      </c>
      <c r="K436" s="10" t="n">
        <v>11</v>
      </c>
      <c r="L436" s="10" t="n">
        <v>19</v>
      </c>
      <c r="M436" s="10" t="n">
        <v>19</v>
      </c>
      <c r="N436" s="12" t="n">
        <v>19</v>
      </c>
      <c r="O436" s="7" t="n"/>
      <c r="P436" s="7" t="n"/>
      <c r="Q436" s="9" t="n"/>
      <c r="U436" s="3" t="n"/>
    </row>
    <row r="437">
      <c r="A437" s="10" t="n">
        <v>500</v>
      </c>
      <c r="B437" s="10" t="n">
        <v>20</v>
      </c>
      <c r="C437" s="10" t="n">
        <v>0.5</v>
      </c>
      <c r="D437" s="10" t="inlineStr">
        <is>
          <t>BA</t>
        </is>
      </c>
      <c r="E437" s="10" t="inlineStr">
        <is>
          <t>test_files/BA/500/28.txt</t>
        </is>
      </c>
      <c r="F437" s="10" t="n">
        <v>-11</v>
      </c>
      <c r="G437" s="10" t="n">
        <v>12</v>
      </c>
      <c r="H437" s="10" t="inlineStr">
        <is>
          <t>-</t>
        </is>
      </c>
      <c r="I437" s="10" t="n">
        <v>20</v>
      </c>
      <c r="J437" s="10" t="n">
        <v>23</v>
      </c>
      <c r="K437" s="10" t="n">
        <v>20</v>
      </c>
      <c r="L437" s="10" t="n">
        <v>23</v>
      </c>
      <c r="M437" s="10" t="n">
        <v>23</v>
      </c>
      <c r="N437" s="12" t="n">
        <v>23</v>
      </c>
      <c r="O437" s="7" t="n"/>
      <c r="P437" s="7" t="n"/>
      <c r="Q437" s="9" t="n"/>
      <c r="U437" s="3" t="n"/>
    </row>
    <row r="438">
      <c r="A438" s="10" t="n">
        <v>500</v>
      </c>
      <c r="B438" s="10" t="n">
        <v>20</v>
      </c>
      <c r="C438" s="10" t="n">
        <v>0.5</v>
      </c>
      <c r="D438" s="10" t="inlineStr">
        <is>
          <t>BA</t>
        </is>
      </c>
      <c r="E438" s="10" t="inlineStr">
        <is>
          <t>test_files/BA/500/31.txt</t>
        </is>
      </c>
      <c r="F438" s="10" t="n">
        <v>-12</v>
      </c>
      <c r="G438" s="10" t="n">
        <v>6</v>
      </c>
      <c r="H438" s="10" t="inlineStr">
        <is>
          <t>-</t>
        </is>
      </c>
      <c r="I438" s="10" t="n">
        <v>18</v>
      </c>
      <c r="J438" s="10" t="n">
        <v>27</v>
      </c>
      <c r="K438" s="10" t="n">
        <v>18</v>
      </c>
      <c r="L438" s="10" t="n">
        <v>27</v>
      </c>
      <c r="M438" s="10" t="n">
        <v>27</v>
      </c>
      <c r="N438" s="12" t="n">
        <v>27</v>
      </c>
      <c r="O438" s="7" t="n"/>
      <c r="P438" s="7" t="n"/>
      <c r="Q438" s="9" t="n"/>
      <c r="U438" s="3" t="n"/>
    </row>
    <row r="439">
      <c r="A439" s="10" t="n">
        <v>500</v>
      </c>
      <c r="B439" s="10" t="n">
        <v>20</v>
      </c>
      <c r="C439" s="10" t="n">
        <v>0.5</v>
      </c>
      <c r="D439" s="10" t="inlineStr">
        <is>
          <t>BA</t>
        </is>
      </c>
      <c r="E439" s="10" t="inlineStr">
        <is>
          <t>test_files/BA/500/34.txt</t>
        </is>
      </c>
      <c r="F439" s="10" t="n">
        <v>44</v>
      </c>
      <c r="G439" s="10" t="n">
        <v>40</v>
      </c>
      <c r="H439" s="10" t="inlineStr">
        <is>
          <t>-</t>
        </is>
      </c>
      <c r="I439" s="10" t="n">
        <v>50</v>
      </c>
      <c r="J439" s="10" t="n">
        <v>54</v>
      </c>
      <c r="K439" s="10" t="n">
        <v>50</v>
      </c>
      <c r="L439" s="10" t="n">
        <v>53</v>
      </c>
      <c r="M439" s="10" t="n">
        <v>53</v>
      </c>
      <c r="N439" s="12" t="n">
        <v>54</v>
      </c>
      <c r="O439" s="7" t="n"/>
      <c r="P439" s="7" t="n"/>
      <c r="Q439" s="9" t="n"/>
      <c r="U439" s="3" t="n"/>
    </row>
    <row r="440">
      <c r="A440" s="10" t="n">
        <v>500</v>
      </c>
      <c r="B440" s="10" t="n">
        <v>20</v>
      </c>
      <c r="C440" s="10" t="n">
        <v>0.5</v>
      </c>
      <c r="D440" s="10" t="inlineStr">
        <is>
          <t>BA</t>
        </is>
      </c>
      <c r="E440" s="10" t="inlineStr">
        <is>
          <t>test_files/BA/500/37.txt</t>
        </is>
      </c>
      <c r="F440" s="10" t="n">
        <v>-10</v>
      </c>
      <c r="G440" s="10" t="n">
        <v>24</v>
      </c>
      <c r="H440" s="10" t="inlineStr">
        <is>
          <t>-</t>
        </is>
      </c>
      <c r="I440" s="10" t="n">
        <v>30</v>
      </c>
      <c r="J440" s="10" t="n">
        <v>37</v>
      </c>
      <c r="K440" s="10" t="n">
        <v>30</v>
      </c>
      <c r="L440" s="10" t="n">
        <v>37</v>
      </c>
      <c r="M440" s="10" t="n">
        <v>36</v>
      </c>
      <c r="N440" s="12" t="n">
        <v>37</v>
      </c>
      <c r="O440" s="7" t="n"/>
      <c r="P440" s="7" t="n"/>
      <c r="Q440" s="9" t="n"/>
      <c r="U440" s="3" t="n"/>
    </row>
    <row r="441">
      <c r="A441" s="10" t="n">
        <v>500</v>
      </c>
      <c r="B441" s="10" t="n">
        <v>20</v>
      </c>
      <c r="C441" s="10" t="n">
        <v>0.5</v>
      </c>
      <c r="D441" s="10" t="inlineStr">
        <is>
          <t>BA</t>
        </is>
      </c>
      <c r="E441" s="10" t="inlineStr">
        <is>
          <t>test_files/BA/500/40.txt</t>
        </is>
      </c>
      <c r="F441" s="10" t="n">
        <v>50</v>
      </c>
      <c r="G441" s="10" t="n">
        <v>37</v>
      </c>
      <c r="H441" s="10" t="inlineStr">
        <is>
          <t>-</t>
        </is>
      </c>
      <c r="I441" s="10" t="n">
        <v>50</v>
      </c>
      <c r="J441" s="10" t="n">
        <v>50</v>
      </c>
      <c r="K441" s="10" t="n">
        <v>50</v>
      </c>
      <c r="L441" s="10" t="n">
        <v>50</v>
      </c>
      <c r="M441" s="10" t="n">
        <v>50</v>
      </c>
      <c r="N441" s="12" t="n">
        <v>50</v>
      </c>
      <c r="O441" s="7" t="n"/>
      <c r="P441" s="7" t="n"/>
      <c r="Q441" s="9" t="n"/>
      <c r="U441" s="3" t="n"/>
    </row>
    <row r="442">
      <c r="A442" s="10" t="n">
        <v>500</v>
      </c>
      <c r="B442" s="10" t="n">
        <v>20</v>
      </c>
      <c r="C442" s="10" t="n">
        <v>0.5</v>
      </c>
      <c r="D442" s="10" t="inlineStr">
        <is>
          <t>BA</t>
        </is>
      </c>
      <c r="E442" s="10" t="inlineStr">
        <is>
          <t>test_files/BA/500/43.txt</t>
        </is>
      </c>
      <c r="F442" s="10" t="n">
        <v>-8</v>
      </c>
      <c r="G442" s="10" t="n">
        <v>40</v>
      </c>
      <c r="H442" s="10" t="inlineStr">
        <is>
          <t>-</t>
        </is>
      </c>
      <c r="I442" s="10" t="n">
        <v>43</v>
      </c>
      <c r="J442" s="10" t="n">
        <v>53</v>
      </c>
      <c r="K442" s="10" t="n">
        <v>43</v>
      </c>
      <c r="L442" s="10" t="n">
        <v>53</v>
      </c>
      <c r="M442" s="10" t="n">
        <v>53</v>
      </c>
      <c r="N442" s="12" t="n">
        <v>53</v>
      </c>
      <c r="O442" s="7" t="n"/>
      <c r="P442" s="7" t="n"/>
      <c r="Q442" s="9" t="n"/>
      <c r="U442" s="3" t="n"/>
    </row>
    <row r="443">
      <c r="A443" s="10" t="n">
        <v>500</v>
      </c>
      <c r="B443" s="10" t="n">
        <v>20</v>
      </c>
      <c r="C443" s="10" t="n">
        <v>0.5</v>
      </c>
      <c r="D443" s="10" t="inlineStr">
        <is>
          <t>BA</t>
        </is>
      </c>
      <c r="E443" s="10" t="inlineStr">
        <is>
          <t>test_files/BA/500/46.txt</t>
        </is>
      </c>
      <c r="F443" s="10" t="n">
        <v>0</v>
      </c>
      <c r="G443" s="10" t="n">
        <v>51</v>
      </c>
      <c r="H443" s="10" t="inlineStr">
        <is>
          <t>-</t>
        </is>
      </c>
      <c r="I443" s="10" t="n">
        <v>46</v>
      </c>
      <c r="J443" s="10" t="n">
        <v>59</v>
      </c>
      <c r="K443" s="10" t="n">
        <v>46</v>
      </c>
      <c r="L443" s="10" t="n">
        <v>59</v>
      </c>
      <c r="M443" s="10" t="n">
        <v>59</v>
      </c>
      <c r="N443" s="12" t="n">
        <v>59</v>
      </c>
      <c r="O443" s="7" t="n"/>
      <c r="P443" s="7" t="n"/>
      <c r="Q443" s="9" t="n"/>
      <c r="U443" s="3" t="n"/>
    </row>
    <row r="444">
      <c r="A444" s="10" t="n">
        <v>500</v>
      </c>
      <c r="B444" s="10" t="n">
        <v>20</v>
      </c>
      <c r="C444" s="10" t="n">
        <v>0.5</v>
      </c>
      <c r="D444" s="10" t="inlineStr">
        <is>
          <t>BA</t>
        </is>
      </c>
      <c r="E444" s="10" t="inlineStr">
        <is>
          <t>test_files/BA/500/49.txt</t>
        </is>
      </c>
      <c r="F444" s="10" t="n">
        <v>23</v>
      </c>
      <c r="G444" s="10" t="n">
        <v>23</v>
      </c>
      <c r="H444" s="10" t="inlineStr">
        <is>
          <t>-</t>
        </is>
      </c>
      <c r="I444" s="10" t="n">
        <v>29</v>
      </c>
      <c r="J444" s="10" t="n">
        <v>38</v>
      </c>
      <c r="K444" s="10" t="n">
        <v>29</v>
      </c>
      <c r="L444" s="10" t="n">
        <v>38</v>
      </c>
      <c r="M444" s="10" t="n">
        <v>38</v>
      </c>
      <c r="N444" s="12" t="n">
        <v>38</v>
      </c>
      <c r="O444" s="7" t="n"/>
      <c r="P444" s="7" t="n"/>
      <c r="Q444" s="9" t="n"/>
      <c r="U444" s="3" t="n"/>
    </row>
    <row r="445">
      <c r="A445" s="10" t="n">
        <v>500</v>
      </c>
      <c r="B445" s="10" t="n">
        <v>20</v>
      </c>
      <c r="C445" s="10" t="n">
        <v>0.5</v>
      </c>
      <c r="D445" s="10" t="inlineStr">
        <is>
          <t>BA</t>
        </is>
      </c>
      <c r="E445" s="10" t="inlineStr">
        <is>
          <t>test_files/BA/500/52.txt</t>
        </is>
      </c>
      <c r="F445" s="10" t="n">
        <v>-12</v>
      </c>
      <c r="G445" s="10" t="n">
        <v>55</v>
      </c>
      <c r="H445" s="10" t="inlineStr">
        <is>
          <t>-</t>
        </is>
      </c>
      <c r="I445" s="10" t="n">
        <v>51</v>
      </c>
      <c r="J445" s="10" t="n">
        <v>59</v>
      </c>
      <c r="K445" s="10" t="n">
        <v>51</v>
      </c>
      <c r="L445" s="10" t="n">
        <v>59</v>
      </c>
      <c r="M445" s="10" t="n">
        <v>59</v>
      </c>
      <c r="N445" s="12" t="n">
        <v>59</v>
      </c>
      <c r="O445" s="7" t="n"/>
      <c r="P445" s="7" t="n"/>
      <c r="Q445" s="9" t="n"/>
      <c r="U445" s="3" t="n"/>
    </row>
    <row r="446">
      <c r="A446" s="10" t="n">
        <v>500</v>
      </c>
      <c r="B446" s="10" t="n">
        <v>20</v>
      </c>
      <c r="C446" s="10" t="n">
        <v>0.5</v>
      </c>
      <c r="D446" s="10" t="inlineStr">
        <is>
          <t>BA</t>
        </is>
      </c>
      <c r="E446" s="10" t="inlineStr">
        <is>
          <t>test_files/BA/500/55.txt</t>
        </is>
      </c>
      <c r="F446" s="10" t="n">
        <v>-3</v>
      </c>
      <c r="G446" s="10" t="n">
        <v>18</v>
      </c>
      <c r="H446" s="10" t="inlineStr">
        <is>
          <t>-</t>
        </is>
      </c>
      <c r="I446" s="10" t="n">
        <v>24</v>
      </c>
      <c r="J446" s="10" t="n">
        <v>29</v>
      </c>
      <c r="K446" s="10" t="n">
        <v>24</v>
      </c>
      <c r="L446" s="10" t="n">
        <v>29</v>
      </c>
      <c r="M446" s="10" t="n">
        <v>29</v>
      </c>
      <c r="N446" s="12" t="n">
        <v>29</v>
      </c>
      <c r="O446" s="7" t="n"/>
      <c r="P446" s="7" t="n"/>
      <c r="Q446" s="9" t="n"/>
      <c r="U446" s="3" t="n"/>
    </row>
    <row r="447">
      <c r="A447" s="10" t="n">
        <v>500</v>
      </c>
      <c r="B447" s="10" t="n">
        <v>20</v>
      </c>
      <c r="C447" s="10" t="n">
        <v>0.5</v>
      </c>
      <c r="D447" s="10" t="inlineStr">
        <is>
          <t>BA</t>
        </is>
      </c>
      <c r="E447" s="10" t="inlineStr">
        <is>
          <t>test_files/BA/500/58.txt</t>
        </is>
      </c>
      <c r="F447" s="10" t="n">
        <v>20</v>
      </c>
      <c r="G447" s="10" t="n">
        <v>18</v>
      </c>
      <c r="H447" s="10" t="inlineStr">
        <is>
          <t>-</t>
        </is>
      </c>
      <c r="I447" s="10" t="n">
        <v>23</v>
      </c>
      <c r="J447" s="10" t="n">
        <v>28</v>
      </c>
      <c r="K447" s="10" t="n">
        <v>23</v>
      </c>
      <c r="L447" s="10" t="n">
        <v>28</v>
      </c>
      <c r="M447" s="10" t="n">
        <v>28</v>
      </c>
      <c r="N447" s="12" t="n">
        <v>28</v>
      </c>
      <c r="O447" s="7" t="n"/>
      <c r="P447" s="7" t="n"/>
      <c r="Q447" s="9" t="n"/>
      <c r="U447" s="3" t="n"/>
    </row>
    <row r="448">
      <c r="A448" s="10" t="n">
        <v>500</v>
      </c>
      <c r="B448" s="10" t="n">
        <v>20</v>
      </c>
      <c r="C448" s="10" t="n">
        <v>0.5</v>
      </c>
      <c r="D448" s="10" t="inlineStr">
        <is>
          <t>BA</t>
        </is>
      </c>
      <c r="E448" s="10" t="inlineStr">
        <is>
          <t>test_files/BA/500/61.txt</t>
        </is>
      </c>
      <c r="F448" s="10" t="n">
        <v>-10</v>
      </c>
      <c r="G448" s="10" t="n">
        <v>30</v>
      </c>
      <c r="H448" s="10" t="inlineStr">
        <is>
          <t>-</t>
        </is>
      </c>
      <c r="I448" s="10" t="n">
        <v>33</v>
      </c>
      <c r="J448" s="10" t="n">
        <v>43</v>
      </c>
      <c r="K448" s="10" t="n">
        <v>33</v>
      </c>
      <c r="L448" s="10" t="n">
        <v>42</v>
      </c>
      <c r="M448" s="10" t="n">
        <v>41</v>
      </c>
      <c r="N448" s="12" t="n">
        <v>43</v>
      </c>
      <c r="O448" s="7" t="n"/>
      <c r="P448" s="7" t="n"/>
      <c r="Q448" s="9" t="n"/>
      <c r="U448" s="3" t="n"/>
    </row>
    <row r="449">
      <c r="A449" s="10" t="n">
        <v>500</v>
      </c>
      <c r="B449" s="10" t="n">
        <v>20</v>
      </c>
      <c r="C449" s="10" t="n">
        <v>0.5</v>
      </c>
      <c r="D449" s="10" t="inlineStr">
        <is>
          <t>BA</t>
        </is>
      </c>
      <c r="E449" s="10" t="inlineStr">
        <is>
          <t>test_files/BA/500/64.txt</t>
        </is>
      </c>
      <c r="F449" s="10" t="n">
        <v>-12</v>
      </c>
      <c r="G449" s="10" t="n">
        <v>48</v>
      </c>
      <c r="H449" s="10" t="inlineStr">
        <is>
          <t>-</t>
        </is>
      </c>
      <c r="I449" s="10" t="n">
        <v>57</v>
      </c>
      <c r="J449" s="10" t="n">
        <v>62</v>
      </c>
      <c r="K449" s="10" t="n">
        <v>57</v>
      </c>
      <c r="L449" s="10" t="n">
        <v>62</v>
      </c>
      <c r="M449" s="10" t="n">
        <v>61</v>
      </c>
      <c r="N449" s="12" t="n">
        <v>62</v>
      </c>
      <c r="O449" s="7" t="n"/>
      <c r="P449" s="7" t="n"/>
      <c r="Q449" s="9" t="n"/>
      <c r="U449" s="3" t="n"/>
    </row>
    <row r="450">
      <c r="A450" s="10" t="n">
        <v>500</v>
      </c>
      <c r="B450" s="10" t="n">
        <v>20</v>
      </c>
      <c r="C450" s="10" t="n">
        <v>0.5</v>
      </c>
      <c r="D450" s="10" t="inlineStr">
        <is>
          <t>BA</t>
        </is>
      </c>
      <c r="E450" s="10" t="inlineStr">
        <is>
          <t>test_files/BA/500/67.txt</t>
        </is>
      </c>
      <c r="F450" s="10" t="n">
        <v>19</v>
      </c>
      <c r="G450" s="10" t="n">
        <v>13</v>
      </c>
      <c r="H450" s="10" t="inlineStr">
        <is>
          <t>-</t>
        </is>
      </c>
      <c r="I450" s="10" t="n">
        <v>29</v>
      </c>
      <c r="J450" s="10" t="n">
        <v>29</v>
      </c>
      <c r="K450" s="10" t="n">
        <v>29</v>
      </c>
      <c r="L450" s="10" t="n">
        <v>28</v>
      </c>
      <c r="M450" s="10" t="n">
        <v>29</v>
      </c>
      <c r="N450" s="12" t="n">
        <v>29</v>
      </c>
      <c r="O450" s="7" t="n"/>
      <c r="P450" s="7" t="n"/>
      <c r="Q450" s="9" t="n"/>
      <c r="U450" s="3" t="n"/>
    </row>
    <row r="451">
      <c r="A451" s="10" t="n">
        <v>500</v>
      </c>
      <c r="B451" s="10" t="n">
        <v>20</v>
      </c>
      <c r="C451" s="10" t="n">
        <v>0.5</v>
      </c>
      <c r="D451" s="10" t="inlineStr">
        <is>
          <t>BA</t>
        </is>
      </c>
      <c r="E451" s="10" t="inlineStr">
        <is>
          <t>test_files/BA/500/70.txt</t>
        </is>
      </c>
      <c r="F451" s="10" t="n">
        <v>49</v>
      </c>
      <c r="G451" s="10" t="n">
        <v>48</v>
      </c>
      <c r="H451" s="10" t="inlineStr">
        <is>
          <t>-</t>
        </is>
      </c>
      <c r="I451" s="10" t="n">
        <v>57</v>
      </c>
      <c r="J451" s="10" t="n">
        <v>64</v>
      </c>
      <c r="K451" s="10" t="n">
        <v>57</v>
      </c>
      <c r="L451" s="10" t="n">
        <v>64</v>
      </c>
      <c r="M451" s="10" t="n">
        <v>63</v>
      </c>
      <c r="N451" s="12" t="n">
        <v>64</v>
      </c>
      <c r="O451" s="7" t="n"/>
      <c r="P451" s="7" t="n"/>
      <c r="Q451" s="9" t="n"/>
      <c r="U451" s="3" t="n"/>
    </row>
    <row r="452">
      <c r="A452" s="10" t="n">
        <v>500</v>
      </c>
      <c r="B452" s="10" t="n">
        <v>20</v>
      </c>
      <c r="C452" s="10" t="n">
        <v>0.5</v>
      </c>
      <c r="D452" s="10" t="inlineStr">
        <is>
          <t>BA</t>
        </is>
      </c>
      <c r="E452" s="10" t="inlineStr">
        <is>
          <t>test_files/BA/500/73.txt</t>
        </is>
      </c>
      <c r="F452" s="10" t="n">
        <v>59</v>
      </c>
      <c r="G452" s="10" t="n">
        <v>56</v>
      </c>
      <c r="H452" s="10" t="inlineStr">
        <is>
          <t>-</t>
        </is>
      </c>
      <c r="I452" s="10" t="n">
        <v>63</v>
      </c>
      <c r="J452" s="10" t="n">
        <v>69</v>
      </c>
      <c r="K452" s="10" t="n">
        <v>63</v>
      </c>
      <c r="L452" s="10" t="n">
        <v>68</v>
      </c>
      <c r="M452" s="10" t="n">
        <v>67</v>
      </c>
      <c r="N452" s="12" t="n">
        <v>69</v>
      </c>
      <c r="O452" s="7" t="n"/>
      <c r="P452" s="7" t="n"/>
      <c r="Q452" s="9" t="n"/>
      <c r="U452" s="3" t="n"/>
    </row>
    <row r="453">
      <c r="A453" s="10" t="n">
        <v>500</v>
      </c>
      <c r="B453" s="10" t="n">
        <v>50</v>
      </c>
      <c r="C453" s="10" t="n">
        <v>0.5</v>
      </c>
      <c r="D453" s="10" t="inlineStr">
        <is>
          <t>BA</t>
        </is>
      </c>
      <c r="E453" s="10" t="inlineStr">
        <is>
          <t>test_files/BA/500/1.txt</t>
        </is>
      </c>
      <c r="F453" s="10" t="n">
        <v>-8</v>
      </c>
      <c r="G453" s="10" t="n">
        <v>47</v>
      </c>
      <c r="H453" s="10" t="inlineStr">
        <is>
          <t>-</t>
        </is>
      </c>
      <c r="I453" s="10" t="n">
        <v>61</v>
      </c>
      <c r="J453" s="10" t="n">
        <v>64</v>
      </c>
      <c r="K453" s="10" t="n">
        <v>61</v>
      </c>
      <c r="L453" s="10" t="n">
        <v>62</v>
      </c>
      <c r="M453" s="10" t="n">
        <v>63</v>
      </c>
      <c r="N453" s="12" t="n">
        <v>64</v>
      </c>
      <c r="O453" s="7" t="n"/>
      <c r="P453" s="7" t="n"/>
      <c r="Q453" s="9" t="n"/>
      <c r="U453" s="3" t="n"/>
    </row>
    <row r="454">
      <c r="A454" s="10" t="n">
        <v>500</v>
      </c>
      <c r="B454" s="10" t="n">
        <v>50</v>
      </c>
      <c r="C454" s="10" t="n">
        <v>0.5</v>
      </c>
      <c r="D454" s="10" t="inlineStr">
        <is>
          <t>BA</t>
        </is>
      </c>
      <c r="E454" s="10" t="inlineStr">
        <is>
          <t>test_files/BA/500/4.txt</t>
        </is>
      </c>
      <c r="F454" s="10" t="n">
        <v>53</v>
      </c>
      <c r="G454" s="10" t="n">
        <v>32</v>
      </c>
      <c r="H454" s="10" t="inlineStr">
        <is>
          <t>-</t>
        </is>
      </c>
      <c r="I454" s="10" t="n">
        <v>53</v>
      </c>
      <c r="J454" s="10" t="n">
        <v>57</v>
      </c>
      <c r="K454" s="10" t="n">
        <v>53</v>
      </c>
      <c r="L454" s="10" t="n">
        <v>55</v>
      </c>
      <c r="M454" s="10" t="n">
        <v>57</v>
      </c>
      <c r="N454" s="12" t="n">
        <v>57</v>
      </c>
      <c r="O454" s="7" t="n"/>
      <c r="P454" s="7" t="n"/>
      <c r="Q454" s="9" t="n"/>
      <c r="U454" s="3" t="n"/>
    </row>
    <row r="455">
      <c r="A455" s="10" t="n">
        <v>500</v>
      </c>
      <c r="B455" s="10" t="n">
        <v>50</v>
      </c>
      <c r="C455" s="10" t="n">
        <v>0.5</v>
      </c>
      <c r="D455" s="10" t="inlineStr">
        <is>
          <t>BA</t>
        </is>
      </c>
      <c r="E455" s="10" t="inlineStr">
        <is>
          <t>test_files/BA/500/7.txt</t>
        </is>
      </c>
      <c r="F455" s="10" t="n">
        <v>50</v>
      </c>
      <c r="G455" s="10" t="n">
        <v>39</v>
      </c>
      <c r="H455" s="10" t="inlineStr">
        <is>
          <t>-</t>
        </is>
      </c>
      <c r="I455" s="10" t="n">
        <v>56</v>
      </c>
      <c r="J455" s="10" t="n">
        <v>56</v>
      </c>
      <c r="K455" s="10" t="n">
        <v>56</v>
      </c>
      <c r="L455" s="10" t="n">
        <v>56</v>
      </c>
      <c r="M455" s="10" t="n">
        <v>56</v>
      </c>
      <c r="N455" s="12" t="n">
        <v>56</v>
      </c>
      <c r="O455" s="7" t="n"/>
      <c r="P455" s="7" t="n"/>
      <c r="Q455" s="9" t="n"/>
      <c r="U455" s="3" t="n"/>
    </row>
    <row r="456">
      <c r="A456" s="10" t="n">
        <v>500</v>
      </c>
      <c r="B456" s="10" t="n">
        <v>50</v>
      </c>
      <c r="C456" s="10" t="n">
        <v>0.5</v>
      </c>
      <c r="D456" s="10" t="inlineStr">
        <is>
          <t>BA</t>
        </is>
      </c>
      <c r="E456" s="10" t="inlineStr">
        <is>
          <t>test_files/BA/500/10.txt</t>
        </is>
      </c>
      <c r="F456" s="10" t="n">
        <v>60</v>
      </c>
      <c r="G456" s="10" t="n">
        <v>38</v>
      </c>
      <c r="H456" s="10" t="inlineStr">
        <is>
          <t>-</t>
        </is>
      </c>
      <c r="I456" s="10" t="n">
        <v>60</v>
      </c>
      <c r="J456" s="10" t="n">
        <v>62</v>
      </c>
      <c r="K456" s="10" t="n">
        <v>60</v>
      </c>
      <c r="L456" s="10" t="n">
        <v>61</v>
      </c>
      <c r="M456" s="10" t="n">
        <v>62</v>
      </c>
      <c r="N456" s="12" t="n">
        <v>62</v>
      </c>
      <c r="O456" s="7" t="n"/>
      <c r="P456" s="7" t="n"/>
      <c r="Q456" s="9" t="n"/>
      <c r="U456" s="3" t="n"/>
    </row>
    <row r="457">
      <c r="A457" s="10" t="n">
        <v>500</v>
      </c>
      <c r="B457" s="10" t="n">
        <v>50</v>
      </c>
      <c r="C457" s="10" t="n">
        <v>0.5</v>
      </c>
      <c r="D457" s="10" t="inlineStr">
        <is>
          <t>BA</t>
        </is>
      </c>
      <c r="E457" s="10" t="inlineStr">
        <is>
          <t>test_files/BA/500/13.txt</t>
        </is>
      </c>
      <c r="F457" s="10" t="n">
        <v>42</v>
      </c>
      <c r="G457" s="10" t="n">
        <v>24</v>
      </c>
      <c r="H457" s="10" t="inlineStr">
        <is>
          <t>-</t>
        </is>
      </c>
      <c r="I457" s="10" t="n">
        <v>42</v>
      </c>
      <c r="J457" s="10" t="n">
        <v>43</v>
      </c>
      <c r="K457" s="10" t="n">
        <v>42</v>
      </c>
      <c r="L457" s="10" t="n">
        <v>42</v>
      </c>
      <c r="M457" s="10" t="n">
        <v>43</v>
      </c>
      <c r="N457" s="12" t="n">
        <v>43</v>
      </c>
      <c r="O457" s="7" t="n"/>
      <c r="P457" s="7" t="n"/>
      <c r="Q457" s="9" t="n"/>
      <c r="U457" s="3" t="n"/>
    </row>
    <row r="458">
      <c r="A458" s="10" t="n">
        <v>500</v>
      </c>
      <c r="B458" s="10" t="n">
        <v>50</v>
      </c>
      <c r="C458" s="10" t="n">
        <v>0.5</v>
      </c>
      <c r="D458" s="10" t="inlineStr">
        <is>
          <t>BA</t>
        </is>
      </c>
      <c r="E458" s="10" t="inlineStr">
        <is>
          <t>test_files/BA/500/16.txt</t>
        </is>
      </c>
      <c r="F458" s="10" t="n">
        <v>52</v>
      </c>
      <c r="G458" s="10" t="n">
        <v>32</v>
      </c>
      <c r="H458" s="10" t="inlineStr">
        <is>
          <t>-</t>
        </is>
      </c>
      <c r="I458" s="10" t="n">
        <v>52</v>
      </c>
      <c r="J458" s="10" t="n">
        <v>52</v>
      </c>
      <c r="K458" s="10" t="n">
        <v>52</v>
      </c>
      <c r="L458" s="10" t="n">
        <v>52</v>
      </c>
      <c r="M458" s="10" t="n">
        <v>52</v>
      </c>
      <c r="N458" s="12" t="n">
        <v>52</v>
      </c>
      <c r="O458" s="7" t="n"/>
      <c r="P458" s="7" t="n"/>
      <c r="Q458" s="9" t="n"/>
      <c r="U458" s="3" t="n"/>
    </row>
    <row r="459">
      <c r="A459" s="10" t="n">
        <v>500</v>
      </c>
      <c r="B459" s="10" t="n">
        <v>50</v>
      </c>
      <c r="C459" s="10" t="n">
        <v>0.5</v>
      </c>
      <c r="D459" s="10" t="inlineStr">
        <is>
          <t>BA</t>
        </is>
      </c>
      <c r="E459" s="10" t="inlineStr">
        <is>
          <t>test_files/BA/500/19.txt</t>
        </is>
      </c>
      <c r="F459" s="10" t="n">
        <v>56</v>
      </c>
      <c r="G459" s="10" t="n">
        <v>28</v>
      </c>
      <c r="H459" s="10" t="inlineStr">
        <is>
          <t>-</t>
        </is>
      </c>
      <c r="I459" s="10" t="n">
        <v>61</v>
      </c>
      <c r="J459" s="10" t="n">
        <v>61</v>
      </c>
      <c r="K459" s="10" t="n">
        <v>61</v>
      </c>
      <c r="L459" s="10" t="n">
        <v>59</v>
      </c>
      <c r="M459" s="10" t="n">
        <v>61</v>
      </c>
      <c r="N459" s="12" t="n">
        <v>61</v>
      </c>
      <c r="O459" s="7" t="n"/>
      <c r="P459" s="7" t="n"/>
      <c r="Q459" s="9" t="n"/>
      <c r="U459" s="3" t="n"/>
    </row>
    <row r="460">
      <c r="A460" s="10" t="n">
        <v>500</v>
      </c>
      <c r="B460" s="10" t="n">
        <v>50</v>
      </c>
      <c r="C460" s="10" t="n">
        <v>0.5</v>
      </c>
      <c r="D460" s="10" t="inlineStr">
        <is>
          <t>BA</t>
        </is>
      </c>
      <c r="E460" s="10" t="inlineStr">
        <is>
          <t>test_files/BA/500/22.txt</t>
        </is>
      </c>
      <c r="F460" s="10" t="n">
        <v>52</v>
      </c>
      <c r="G460" s="10" t="n">
        <v>36</v>
      </c>
      <c r="H460" s="10" t="inlineStr">
        <is>
          <t>-</t>
        </is>
      </c>
      <c r="I460" s="10" t="n">
        <v>61</v>
      </c>
      <c r="J460" s="10" t="n">
        <v>61</v>
      </c>
      <c r="K460" s="10" t="n">
        <v>61</v>
      </c>
      <c r="L460" s="10" t="n">
        <v>60</v>
      </c>
      <c r="M460" s="10" t="n">
        <v>61</v>
      </c>
      <c r="N460" s="12" t="n">
        <v>61</v>
      </c>
      <c r="O460" s="7" t="n"/>
      <c r="P460" s="7" t="n"/>
      <c r="Q460" s="9" t="n"/>
      <c r="U460" s="3" t="n"/>
    </row>
    <row r="461">
      <c r="A461" s="10" t="n">
        <v>500</v>
      </c>
      <c r="B461" s="10" t="n">
        <v>50</v>
      </c>
      <c r="C461" s="10" t="n">
        <v>0.5</v>
      </c>
      <c r="D461" s="10" t="inlineStr">
        <is>
          <t>BA</t>
        </is>
      </c>
      <c r="E461" s="10" t="inlineStr">
        <is>
          <t>test_files/BA/500/25.txt</t>
        </is>
      </c>
      <c r="F461" s="10" t="n">
        <v>24</v>
      </c>
      <c r="G461" s="10" t="n">
        <v>8</v>
      </c>
      <c r="H461" s="10" t="inlineStr">
        <is>
          <t>-</t>
        </is>
      </c>
      <c r="I461" s="10" t="n">
        <v>32</v>
      </c>
      <c r="J461" s="10" t="n">
        <v>33</v>
      </c>
      <c r="K461" s="10" t="n">
        <v>32</v>
      </c>
      <c r="L461" s="10" t="n">
        <v>32</v>
      </c>
      <c r="M461" s="10" t="n">
        <v>33</v>
      </c>
      <c r="N461" s="12" t="n">
        <v>33</v>
      </c>
      <c r="O461" s="7" t="n"/>
      <c r="P461" s="7" t="n"/>
      <c r="Q461" s="9" t="n"/>
      <c r="U461" s="3" t="n"/>
    </row>
    <row r="462">
      <c r="A462" s="10" t="n">
        <v>500</v>
      </c>
      <c r="B462" s="10" t="n">
        <v>50</v>
      </c>
      <c r="C462" s="10" t="n">
        <v>0.5</v>
      </c>
      <c r="D462" s="10" t="inlineStr">
        <is>
          <t>BA</t>
        </is>
      </c>
      <c r="E462" s="10" t="inlineStr">
        <is>
          <t>test_files/BA/500/28.txt</t>
        </is>
      </c>
      <c r="F462" s="10" t="n">
        <v>25</v>
      </c>
      <c r="G462" s="10" t="n">
        <v>12</v>
      </c>
      <c r="H462" s="10" t="inlineStr">
        <is>
          <t>-</t>
        </is>
      </c>
      <c r="I462" s="10" t="n">
        <v>25</v>
      </c>
      <c r="J462" s="10" t="n">
        <v>26</v>
      </c>
      <c r="K462" s="10" t="n">
        <v>25</v>
      </c>
      <c r="L462" s="10" t="n">
        <v>26</v>
      </c>
      <c r="M462" s="10" t="n">
        <v>26</v>
      </c>
      <c r="N462" s="12" t="n">
        <v>26</v>
      </c>
      <c r="O462" s="7" t="n"/>
      <c r="P462" s="7" t="n"/>
      <c r="Q462" s="9" t="n"/>
      <c r="U462" s="3" t="n"/>
    </row>
    <row r="463">
      <c r="A463" s="10" t="n">
        <v>500</v>
      </c>
      <c r="B463" s="10" t="n">
        <v>50</v>
      </c>
      <c r="C463" s="10" t="n">
        <v>0.5</v>
      </c>
      <c r="D463" s="10" t="inlineStr">
        <is>
          <t>BA</t>
        </is>
      </c>
      <c r="E463" s="10" t="inlineStr">
        <is>
          <t>test_files/BA/500/31.txt</t>
        </is>
      </c>
      <c r="F463" s="10" t="n">
        <v>32</v>
      </c>
      <c r="G463" s="10" t="n">
        <v>6</v>
      </c>
      <c r="H463" s="10" t="inlineStr">
        <is>
          <t>-</t>
        </is>
      </c>
      <c r="I463" s="10" t="n">
        <v>32</v>
      </c>
      <c r="J463" s="10" t="n">
        <v>34</v>
      </c>
      <c r="K463" s="10" t="n">
        <v>32</v>
      </c>
      <c r="L463" s="10" t="n">
        <v>34</v>
      </c>
      <c r="M463" s="10" t="n">
        <v>34</v>
      </c>
      <c r="N463" s="12" t="n">
        <v>34</v>
      </c>
      <c r="O463" s="7" t="n"/>
      <c r="P463" s="7" t="n"/>
      <c r="Q463" s="9" t="n"/>
      <c r="U463" s="3" t="n"/>
    </row>
    <row r="464">
      <c r="A464" s="10" t="n">
        <v>500</v>
      </c>
      <c r="B464" s="10" t="n">
        <v>50</v>
      </c>
      <c r="C464" s="10" t="n">
        <v>0.5</v>
      </c>
      <c r="D464" s="10" t="inlineStr">
        <is>
          <t>BA</t>
        </is>
      </c>
      <c r="E464" s="10" t="inlineStr">
        <is>
          <t>test_files/BA/500/34.txt</t>
        </is>
      </c>
      <c r="F464" s="10" t="n">
        <v>62</v>
      </c>
      <c r="G464" s="10" t="n">
        <v>40</v>
      </c>
      <c r="H464" s="10" t="inlineStr">
        <is>
          <t>-</t>
        </is>
      </c>
      <c r="I464" s="10" t="n">
        <v>62</v>
      </c>
      <c r="J464" s="10" t="n">
        <v>62</v>
      </c>
      <c r="K464" s="10" t="n">
        <v>62</v>
      </c>
      <c r="L464" s="10" t="n">
        <v>62</v>
      </c>
      <c r="M464" s="10" t="n">
        <v>62</v>
      </c>
      <c r="N464" s="12" t="n">
        <v>62</v>
      </c>
      <c r="O464" s="7" t="n"/>
      <c r="P464" s="7" t="n"/>
      <c r="Q464" s="9" t="n"/>
      <c r="U464" s="3" t="n"/>
    </row>
    <row r="465">
      <c r="A465" s="10" t="n">
        <v>500</v>
      </c>
      <c r="B465" s="10" t="n">
        <v>50</v>
      </c>
      <c r="C465" s="10" t="n">
        <v>0.5</v>
      </c>
      <c r="D465" s="10" t="inlineStr">
        <is>
          <t>BA</t>
        </is>
      </c>
      <c r="E465" s="10" t="inlineStr">
        <is>
          <t>test_files/BA/500/37.txt</t>
        </is>
      </c>
      <c r="F465" s="10" t="n">
        <v>40</v>
      </c>
      <c r="G465" s="10" t="n">
        <v>24</v>
      </c>
      <c r="H465" s="10" t="inlineStr">
        <is>
          <t>-</t>
        </is>
      </c>
      <c r="I465" s="10" t="n">
        <v>40</v>
      </c>
      <c r="J465" s="10" t="n">
        <v>41</v>
      </c>
      <c r="K465" s="10" t="n">
        <v>40</v>
      </c>
      <c r="L465" s="10" t="n">
        <v>40</v>
      </c>
      <c r="M465" s="10" t="n">
        <v>41</v>
      </c>
      <c r="N465" s="12" t="n">
        <v>41</v>
      </c>
      <c r="O465" s="7" t="n"/>
      <c r="P465" s="7" t="n"/>
      <c r="Q465" s="9" t="n"/>
      <c r="U465" s="3" t="n"/>
    </row>
    <row r="466">
      <c r="A466" s="10" t="n">
        <v>500</v>
      </c>
      <c r="B466" s="10" t="n">
        <v>50</v>
      </c>
      <c r="C466" s="10" t="n">
        <v>0.5</v>
      </c>
      <c r="D466" s="10" t="inlineStr">
        <is>
          <t>BA</t>
        </is>
      </c>
      <c r="E466" s="10" t="inlineStr">
        <is>
          <t>test_files/BA/500/40.txt</t>
        </is>
      </c>
      <c r="F466" s="10" t="n">
        <v>50</v>
      </c>
      <c r="G466" s="10" t="n">
        <v>37</v>
      </c>
      <c r="H466" s="10" t="inlineStr">
        <is>
          <t>-</t>
        </is>
      </c>
      <c r="I466" s="10" t="n">
        <v>50</v>
      </c>
      <c r="J466" s="10" t="n">
        <v>50</v>
      </c>
      <c r="K466" s="10" t="n">
        <v>50</v>
      </c>
      <c r="L466" s="10" t="n">
        <v>50</v>
      </c>
      <c r="M466" s="10" t="n">
        <v>50</v>
      </c>
      <c r="N466" s="12" t="n">
        <v>50</v>
      </c>
      <c r="O466" s="7" t="n"/>
      <c r="P466" s="7" t="n"/>
      <c r="Q466" s="9" t="n"/>
      <c r="U466" s="3" t="n"/>
    </row>
    <row r="467">
      <c r="A467" s="10" t="n">
        <v>500</v>
      </c>
      <c r="B467" s="10" t="n">
        <v>50</v>
      </c>
      <c r="C467" s="10" t="n">
        <v>0.5</v>
      </c>
      <c r="D467" s="10" t="inlineStr">
        <is>
          <t>BA</t>
        </is>
      </c>
      <c r="E467" s="10" t="inlineStr">
        <is>
          <t>test_files/BA/500/43.txt</t>
        </is>
      </c>
      <c r="F467" s="10" t="n">
        <v>-7</v>
      </c>
      <c r="G467" s="10" t="n">
        <v>40</v>
      </c>
      <c r="H467" s="10" t="inlineStr">
        <is>
          <t>-</t>
        </is>
      </c>
      <c r="I467" s="10" t="n">
        <v>57</v>
      </c>
      <c r="J467" s="10" t="n">
        <v>60</v>
      </c>
      <c r="K467" s="10" t="n">
        <v>57</v>
      </c>
      <c r="L467" s="10" t="n">
        <v>59</v>
      </c>
      <c r="M467" s="10" t="n">
        <v>59</v>
      </c>
      <c r="N467" s="12" t="n">
        <v>60</v>
      </c>
      <c r="O467" s="7" t="n"/>
      <c r="P467" s="7" t="n"/>
      <c r="Q467" s="9" t="n"/>
      <c r="U467" s="3" t="n"/>
    </row>
    <row r="468">
      <c r="A468" s="10" t="n">
        <v>500</v>
      </c>
      <c r="B468" s="10" t="n">
        <v>50</v>
      </c>
      <c r="C468" s="10" t="n">
        <v>0.5</v>
      </c>
      <c r="D468" s="10" t="inlineStr">
        <is>
          <t>BA</t>
        </is>
      </c>
      <c r="E468" s="10" t="inlineStr">
        <is>
          <t>test_files/BA/500/46.txt</t>
        </is>
      </c>
      <c r="F468" s="10" t="n">
        <v>53</v>
      </c>
      <c r="G468" s="10" t="n">
        <v>51</v>
      </c>
      <c r="H468" s="10" t="inlineStr">
        <is>
          <t>-</t>
        </is>
      </c>
      <c r="I468" s="10" t="n">
        <v>66</v>
      </c>
      <c r="J468" s="10" t="n">
        <v>70</v>
      </c>
      <c r="K468" s="10" t="n">
        <v>66</v>
      </c>
      <c r="L468" s="10" t="n">
        <v>66</v>
      </c>
      <c r="M468" s="10" t="n">
        <v>67</v>
      </c>
      <c r="N468" s="12" t="n">
        <v>70</v>
      </c>
      <c r="O468" s="7" t="n"/>
      <c r="P468" s="7" t="n"/>
      <c r="Q468" s="9" t="n"/>
      <c r="U468" s="3" t="n"/>
    </row>
    <row r="469">
      <c r="A469" s="10" t="n">
        <v>500</v>
      </c>
      <c r="B469" s="10" t="n">
        <v>50</v>
      </c>
      <c r="C469" s="10" t="n">
        <v>0.5</v>
      </c>
      <c r="D469" s="10" t="inlineStr">
        <is>
          <t>BA</t>
        </is>
      </c>
      <c r="E469" s="10" t="inlineStr">
        <is>
          <t>test_files/BA/500/49.txt</t>
        </is>
      </c>
      <c r="F469" s="10" t="n">
        <v>45</v>
      </c>
      <c r="G469" s="10" t="n">
        <v>23</v>
      </c>
      <c r="H469" s="10" t="inlineStr">
        <is>
          <t>-</t>
        </is>
      </c>
      <c r="I469" s="10" t="n">
        <v>45</v>
      </c>
      <c r="J469" s="10" t="n">
        <v>46</v>
      </c>
      <c r="K469" s="10" t="n">
        <v>45</v>
      </c>
      <c r="L469" s="10" t="n">
        <v>46</v>
      </c>
      <c r="M469" s="10" t="n">
        <v>46</v>
      </c>
      <c r="N469" s="12" t="n">
        <v>46</v>
      </c>
      <c r="O469" s="7" t="n"/>
      <c r="P469" s="7" t="n"/>
      <c r="Q469" s="9" t="n"/>
      <c r="U469" s="3" t="n"/>
    </row>
    <row r="470">
      <c r="A470" s="10" t="n">
        <v>500</v>
      </c>
      <c r="B470" s="10" t="n">
        <v>50</v>
      </c>
      <c r="C470" s="10" t="n">
        <v>0.5</v>
      </c>
      <c r="D470" s="10" t="inlineStr">
        <is>
          <t>BA</t>
        </is>
      </c>
      <c r="E470" s="10" t="inlineStr">
        <is>
          <t>test_files/BA/500/52.txt</t>
        </is>
      </c>
      <c r="F470" s="10" t="n">
        <v>38</v>
      </c>
      <c r="G470" s="10" t="n">
        <v>57</v>
      </c>
      <c r="H470" s="10" t="inlineStr">
        <is>
          <t>-</t>
        </is>
      </c>
      <c r="I470" s="10" t="n">
        <v>62</v>
      </c>
      <c r="J470" s="10" t="n">
        <v>74</v>
      </c>
      <c r="K470" s="10" t="n">
        <v>62</v>
      </c>
      <c r="L470" s="10" t="n">
        <v>70</v>
      </c>
      <c r="M470" s="10" t="n">
        <v>72</v>
      </c>
      <c r="N470" s="12" t="n">
        <v>74</v>
      </c>
      <c r="O470" s="7" t="n"/>
      <c r="P470" s="7" t="n"/>
      <c r="Q470" s="9" t="n"/>
      <c r="U470" s="3" t="n"/>
    </row>
    <row r="471">
      <c r="A471" s="10" t="n">
        <v>500</v>
      </c>
      <c r="B471" s="10" t="n">
        <v>50</v>
      </c>
      <c r="C471" s="10" t="n">
        <v>0.5</v>
      </c>
      <c r="D471" s="10" t="inlineStr">
        <is>
          <t>BA</t>
        </is>
      </c>
      <c r="E471" s="10" t="inlineStr">
        <is>
          <t>test_files/BA/500/55.txt</t>
        </is>
      </c>
      <c r="F471" s="10" t="n">
        <v>43</v>
      </c>
      <c r="G471" s="10" t="n">
        <v>18</v>
      </c>
      <c r="H471" s="10" t="inlineStr">
        <is>
          <t>-</t>
        </is>
      </c>
      <c r="I471" s="10" t="n">
        <v>43</v>
      </c>
      <c r="J471" s="10" t="n">
        <v>43</v>
      </c>
      <c r="K471" s="10" t="n">
        <v>43</v>
      </c>
      <c r="L471" s="10" t="n">
        <v>43</v>
      </c>
      <c r="M471" s="10" t="n">
        <v>43</v>
      </c>
      <c r="N471" s="12" t="n">
        <v>43</v>
      </c>
      <c r="O471" s="7" t="n"/>
      <c r="P471" s="7" t="n"/>
      <c r="Q471" s="9" t="n"/>
      <c r="U471" s="3" t="n"/>
    </row>
    <row r="472">
      <c r="A472" s="10" t="n">
        <v>500</v>
      </c>
      <c r="B472" s="10" t="n">
        <v>50</v>
      </c>
      <c r="C472" s="10" t="n">
        <v>0.5</v>
      </c>
      <c r="D472" s="10" t="inlineStr">
        <is>
          <t>BA</t>
        </is>
      </c>
      <c r="E472" s="10" t="inlineStr">
        <is>
          <t>test_files/BA/500/58.txt</t>
        </is>
      </c>
      <c r="F472" s="10" t="n">
        <v>34</v>
      </c>
      <c r="G472" s="10" t="n">
        <v>18</v>
      </c>
      <c r="H472" s="10" t="inlineStr">
        <is>
          <t>-</t>
        </is>
      </c>
      <c r="I472" s="10" t="n">
        <v>39</v>
      </c>
      <c r="J472" s="10" t="n">
        <v>41</v>
      </c>
      <c r="K472" s="10" t="n">
        <v>39</v>
      </c>
      <c r="L472" s="10" t="n">
        <v>40</v>
      </c>
      <c r="M472" s="10" t="n">
        <v>41</v>
      </c>
      <c r="N472" s="12" t="n">
        <v>41</v>
      </c>
      <c r="O472" s="7" t="n"/>
      <c r="P472" s="7" t="n"/>
      <c r="Q472" s="9" t="n"/>
      <c r="U472" s="3" t="n"/>
    </row>
    <row r="473">
      <c r="A473" s="10" t="n">
        <v>500</v>
      </c>
      <c r="B473" s="10" t="n">
        <v>50</v>
      </c>
      <c r="C473" s="10" t="n">
        <v>0.5</v>
      </c>
      <c r="D473" s="10" t="inlineStr">
        <is>
          <t>BA</t>
        </is>
      </c>
      <c r="E473" s="10" t="inlineStr">
        <is>
          <t>test_files/BA/500/61.txt</t>
        </is>
      </c>
      <c r="F473" s="10" t="n">
        <v>48</v>
      </c>
      <c r="G473" s="10" t="n">
        <v>30</v>
      </c>
      <c r="H473" s="10" t="inlineStr">
        <is>
          <t>-</t>
        </is>
      </c>
      <c r="I473" s="10" t="n">
        <v>48</v>
      </c>
      <c r="J473" s="10" t="n">
        <v>48</v>
      </c>
      <c r="K473" s="10" t="n">
        <v>48</v>
      </c>
      <c r="L473" s="10" t="n">
        <v>48</v>
      </c>
      <c r="M473" s="10" t="n">
        <v>48</v>
      </c>
      <c r="N473" s="12" t="n">
        <v>48</v>
      </c>
      <c r="O473" s="7" t="n"/>
      <c r="P473" s="7" t="n"/>
      <c r="Q473" s="9" t="n"/>
      <c r="U473" s="3" t="n"/>
    </row>
    <row r="474">
      <c r="A474" s="10" t="n">
        <v>500</v>
      </c>
      <c r="B474" s="10" t="n">
        <v>50</v>
      </c>
      <c r="C474" s="10" t="n">
        <v>0.5</v>
      </c>
      <c r="D474" s="10" t="inlineStr">
        <is>
          <t>BA</t>
        </is>
      </c>
      <c r="E474" s="10" t="inlineStr">
        <is>
          <t>test_files/BA/500/64.txt</t>
        </is>
      </c>
      <c r="F474" s="10" t="n">
        <v>64</v>
      </c>
      <c r="G474" s="10" t="n">
        <v>48</v>
      </c>
      <c r="H474" s="10" t="inlineStr">
        <is>
          <t>-</t>
        </is>
      </c>
      <c r="I474" s="10" t="n">
        <v>64</v>
      </c>
      <c r="J474" s="10" t="n">
        <v>67</v>
      </c>
      <c r="K474" s="10" t="n">
        <v>64</v>
      </c>
      <c r="L474" s="10" t="n">
        <v>65</v>
      </c>
      <c r="M474" s="10" t="n">
        <v>67</v>
      </c>
      <c r="N474" s="12" t="n">
        <v>67</v>
      </c>
      <c r="O474" s="7" t="n"/>
      <c r="P474" s="7" t="n"/>
      <c r="Q474" s="9" t="n"/>
      <c r="U474" s="3" t="n"/>
    </row>
    <row r="475">
      <c r="A475" s="10" t="n">
        <v>500</v>
      </c>
      <c r="B475" s="10" t="n">
        <v>50</v>
      </c>
      <c r="C475" s="10" t="n">
        <v>0.5</v>
      </c>
      <c r="D475" s="10" t="inlineStr">
        <is>
          <t>BA</t>
        </is>
      </c>
      <c r="E475" s="10" t="inlineStr">
        <is>
          <t>test_files/BA/500/67.txt</t>
        </is>
      </c>
      <c r="F475" s="10" t="n">
        <v>27</v>
      </c>
      <c r="G475" s="10" t="n">
        <v>13</v>
      </c>
      <c r="H475" s="10" t="inlineStr">
        <is>
          <t>-</t>
        </is>
      </c>
      <c r="I475" s="10" t="n">
        <v>27</v>
      </c>
      <c r="J475" s="10" t="n">
        <v>29</v>
      </c>
      <c r="K475" s="10" t="n">
        <v>27</v>
      </c>
      <c r="L475" s="10" t="n">
        <v>29</v>
      </c>
      <c r="M475" s="10" t="n">
        <v>29</v>
      </c>
      <c r="N475" s="12" t="n">
        <v>29</v>
      </c>
      <c r="O475" s="7" t="n"/>
      <c r="P475" s="7" t="n"/>
      <c r="Q475" s="9" t="n"/>
      <c r="U475" s="3" t="n"/>
    </row>
    <row r="476">
      <c r="A476" s="10" t="n">
        <v>500</v>
      </c>
      <c r="B476" s="10" t="n">
        <v>50</v>
      </c>
      <c r="C476" s="10" t="n">
        <v>0.5</v>
      </c>
      <c r="D476" s="10" t="inlineStr">
        <is>
          <t>BA</t>
        </is>
      </c>
      <c r="E476" s="10" t="inlineStr">
        <is>
          <t>test_files/BA/500/70.txt</t>
        </is>
      </c>
      <c r="F476" s="10" t="n">
        <v>64</v>
      </c>
      <c r="G476" s="10" t="n">
        <v>48</v>
      </c>
      <c r="H476" s="10" t="inlineStr">
        <is>
          <t>-</t>
        </is>
      </c>
      <c r="I476" s="10" t="n">
        <v>64</v>
      </c>
      <c r="J476" s="10" t="n">
        <v>65</v>
      </c>
      <c r="K476" s="10" t="n">
        <v>64</v>
      </c>
      <c r="L476" s="10" t="n">
        <v>65</v>
      </c>
      <c r="M476" s="10" t="n">
        <v>65</v>
      </c>
      <c r="N476" s="12" t="n">
        <v>65</v>
      </c>
      <c r="O476" s="7" t="n"/>
      <c r="P476" s="7" t="n"/>
      <c r="Q476" s="9" t="n"/>
      <c r="U476" s="3" t="n"/>
    </row>
    <row r="477">
      <c r="A477" s="10" t="n">
        <v>500</v>
      </c>
      <c r="B477" s="10" t="n">
        <v>50</v>
      </c>
      <c r="C477" s="10" t="n">
        <v>0.5</v>
      </c>
      <c r="D477" s="10" t="inlineStr">
        <is>
          <t>BA</t>
        </is>
      </c>
      <c r="E477" s="10" t="inlineStr">
        <is>
          <t>test_files/BA/500/73.txt</t>
        </is>
      </c>
      <c r="F477" s="10" t="n">
        <v>71</v>
      </c>
      <c r="G477" s="10" t="n">
        <v>56</v>
      </c>
      <c r="H477" s="10" t="inlineStr">
        <is>
          <t>-</t>
        </is>
      </c>
      <c r="I477" s="10" t="n">
        <v>71</v>
      </c>
      <c r="J477" s="10" t="n">
        <v>71</v>
      </c>
      <c r="K477" s="10" t="n">
        <v>71</v>
      </c>
      <c r="L477" s="10" t="n">
        <v>71</v>
      </c>
      <c r="M477" s="10" t="n">
        <v>71</v>
      </c>
      <c r="N477" s="12" t="n">
        <v>71</v>
      </c>
      <c r="O477" s="7" t="n"/>
      <c r="P477" s="7" t="n"/>
      <c r="Q477" s="9" t="n"/>
      <c r="U477" s="3" t="n"/>
    </row>
    <row r="478">
      <c r="A478" s="10" t="n">
        <v>500</v>
      </c>
      <c r="B478" s="10" t="n">
        <v>100</v>
      </c>
      <c r="C478" s="10" t="n">
        <v>0.5</v>
      </c>
      <c r="D478" s="10" t="inlineStr">
        <is>
          <t>BA</t>
        </is>
      </c>
      <c r="E478" s="10" t="inlineStr">
        <is>
          <t>test_files/BA/500/1.txt</t>
        </is>
      </c>
      <c r="F478" s="10" t="n">
        <v>59</v>
      </c>
      <c r="G478" s="10" t="n">
        <v>47</v>
      </c>
      <c r="H478" s="10" t="inlineStr">
        <is>
          <t>-</t>
        </is>
      </c>
      <c r="I478" s="10" t="n">
        <v>59</v>
      </c>
      <c r="J478" s="10" t="n">
        <v>64</v>
      </c>
      <c r="K478" s="10" t="n">
        <v>59</v>
      </c>
      <c r="L478" s="10" t="n">
        <v>63</v>
      </c>
      <c r="M478" s="10" t="n">
        <v>64</v>
      </c>
      <c r="N478" s="12" t="n">
        <v>64</v>
      </c>
      <c r="O478" s="7" t="n"/>
      <c r="P478" s="7" t="n"/>
      <c r="Q478" s="9" t="n"/>
      <c r="U478" s="3" t="n"/>
    </row>
    <row r="479">
      <c r="A479" s="10" t="n">
        <v>500</v>
      </c>
      <c r="B479" s="10" t="n">
        <v>100</v>
      </c>
      <c r="C479" s="10" t="n">
        <v>0.5</v>
      </c>
      <c r="D479" s="10" t="inlineStr">
        <is>
          <t>BA</t>
        </is>
      </c>
      <c r="E479" s="10" t="inlineStr">
        <is>
          <t>test_files/BA/500/4.txt</t>
        </is>
      </c>
      <c r="F479" s="10" t="n">
        <v>53</v>
      </c>
      <c r="G479" s="10" t="n">
        <v>32</v>
      </c>
      <c r="H479" s="10" t="inlineStr">
        <is>
          <t>-</t>
        </is>
      </c>
      <c r="I479" s="10" t="n">
        <v>53</v>
      </c>
      <c r="J479" s="10" t="n">
        <v>57</v>
      </c>
      <c r="K479" s="10" t="n">
        <v>53</v>
      </c>
      <c r="L479" s="10" t="n">
        <v>55</v>
      </c>
      <c r="M479" s="10" t="n">
        <v>57</v>
      </c>
      <c r="N479" s="12" t="n">
        <v>57</v>
      </c>
      <c r="O479" s="7" t="n"/>
      <c r="P479" s="7" t="n"/>
      <c r="Q479" s="9" t="n"/>
      <c r="U479" s="3" t="n"/>
    </row>
    <row r="480">
      <c r="A480" s="10" t="n">
        <v>500</v>
      </c>
      <c r="B480" s="10" t="n">
        <v>100</v>
      </c>
      <c r="C480" s="10" t="n">
        <v>0.5</v>
      </c>
      <c r="D480" s="10" t="inlineStr">
        <is>
          <t>BA</t>
        </is>
      </c>
      <c r="E480" s="10" t="inlineStr">
        <is>
          <t>test_files/BA/500/7.txt</t>
        </is>
      </c>
      <c r="F480" s="10" t="n">
        <v>54</v>
      </c>
      <c r="G480" s="10" t="n">
        <v>39</v>
      </c>
      <c r="H480" s="10" t="inlineStr">
        <is>
          <t>-</t>
        </is>
      </c>
      <c r="I480" s="10" t="n">
        <v>54</v>
      </c>
      <c r="J480" s="10" t="n">
        <v>56</v>
      </c>
      <c r="K480" s="10" t="n">
        <v>54</v>
      </c>
      <c r="L480" s="10" t="n">
        <v>56</v>
      </c>
      <c r="M480" s="10" t="n">
        <v>56</v>
      </c>
      <c r="N480" s="12" t="n">
        <v>56</v>
      </c>
      <c r="O480" s="7" t="n"/>
      <c r="P480" s="7" t="n"/>
      <c r="Q480" s="9" t="n"/>
      <c r="U480" s="3" t="n"/>
    </row>
    <row r="481">
      <c r="A481" s="10" t="n">
        <v>500</v>
      </c>
      <c r="B481" s="10" t="n">
        <v>100</v>
      </c>
      <c r="C481" s="10" t="n">
        <v>0.5</v>
      </c>
      <c r="D481" s="10" t="inlineStr">
        <is>
          <t>BA</t>
        </is>
      </c>
      <c r="E481" s="10" t="inlineStr">
        <is>
          <t>test_files/BA/500/10.txt</t>
        </is>
      </c>
      <c r="F481" s="10" t="n">
        <v>60</v>
      </c>
      <c r="G481" s="10" t="n">
        <v>38</v>
      </c>
      <c r="H481" s="10" t="inlineStr">
        <is>
          <t>-</t>
        </is>
      </c>
      <c r="I481" s="10" t="n">
        <v>60</v>
      </c>
      <c r="J481" s="10" t="n">
        <v>62</v>
      </c>
      <c r="K481" s="10" t="n">
        <v>60</v>
      </c>
      <c r="L481" s="10" t="n">
        <v>61</v>
      </c>
      <c r="M481" s="10" t="n">
        <v>62</v>
      </c>
      <c r="N481" s="12" t="n">
        <v>62</v>
      </c>
      <c r="O481" s="7" t="n"/>
      <c r="P481" s="7" t="n"/>
      <c r="Q481" s="9" t="n"/>
      <c r="U481" s="3" t="n"/>
    </row>
    <row r="482">
      <c r="A482" s="10" t="n">
        <v>500</v>
      </c>
      <c r="B482" s="10" t="n">
        <v>100</v>
      </c>
      <c r="C482" s="10" t="n">
        <v>0.5</v>
      </c>
      <c r="D482" s="10" t="inlineStr">
        <is>
          <t>BA</t>
        </is>
      </c>
      <c r="E482" s="10" t="inlineStr">
        <is>
          <t>test_files/BA/500/13.txt</t>
        </is>
      </c>
      <c r="F482" s="10" t="n">
        <v>42</v>
      </c>
      <c r="G482" s="10" t="n">
        <v>24</v>
      </c>
      <c r="H482" s="10" t="inlineStr">
        <is>
          <t>-</t>
        </is>
      </c>
      <c r="I482" s="10" t="n">
        <v>42</v>
      </c>
      <c r="J482" s="10" t="n">
        <v>43</v>
      </c>
      <c r="K482" s="10" t="n">
        <v>42</v>
      </c>
      <c r="L482" s="10" t="n">
        <v>42</v>
      </c>
      <c r="M482" s="10" t="n">
        <v>43</v>
      </c>
      <c r="N482" s="12" t="n">
        <v>43</v>
      </c>
      <c r="O482" s="7" t="n"/>
      <c r="P482" s="7" t="n"/>
      <c r="Q482" s="9" t="n"/>
      <c r="U482" s="3" t="n"/>
    </row>
    <row r="483">
      <c r="A483" s="10" t="n">
        <v>500</v>
      </c>
      <c r="B483" s="10" t="n">
        <v>100</v>
      </c>
      <c r="C483" s="10" t="n">
        <v>0.5</v>
      </c>
      <c r="D483" s="10" t="inlineStr">
        <is>
          <t>BA</t>
        </is>
      </c>
      <c r="E483" s="10" t="inlineStr">
        <is>
          <t>test_files/BA/500/16.txt</t>
        </is>
      </c>
      <c r="F483" s="10" t="n">
        <v>52</v>
      </c>
      <c r="G483" s="10" t="n">
        <v>32</v>
      </c>
      <c r="H483" s="10" t="inlineStr">
        <is>
          <t>-</t>
        </is>
      </c>
      <c r="I483" s="10" t="n">
        <v>52</v>
      </c>
      <c r="J483" s="10" t="n">
        <v>52</v>
      </c>
      <c r="K483" s="10" t="n">
        <v>52</v>
      </c>
      <c r="L483" s="10" t="n">
        <v>52</v>
      </c>
      <c r="M483" s="10" t="n">
        <v>52</v>
      </c>
      <c r="N483" s="12" t="n">
        <v>52</v>
      </c>
      <c r="O483" s="7" t="n"/>
      <c r="P483" s="7" t="n"/>
      <c r="Q483" s="9" t="n"/>
      <c r="U483" s="3" t="n"/>
    </row>
    <row r="484">
      <c r="A484" s="10" t="n">
        <v>500</v>
      </c>
      <c r="B484" s="10" t="n">
        <v>100</v>
      </c>
      <c r="C484" s="10" t="n">
        <v>0.5</v>
      </c>
      <c r="D484" s="10" t="inlineStr">
        <is>
          <t>BA</t>
        </is>
      </c>
      <c r="E484" s="10" t="inlineStr">
        <is>
          <t>test_files/BA/500/19.txt</t>
        </is>
      </c>
      <c r="F484" s="10" t="n">
        <v>58</v>
      </c>
      <c r="G484" s="10" t="n">
        <v>28</v>
      </c>
      <c r="H484" s="10" t="inlineStr">
        <is>
          <t>-</t>
        </is>
      </c>
      <c r="I484" s="10" t="n">
        <v>58</v>
      </c>
      <c r="J484" s="10" t="n">
        <v>61</v>
      </c>
      <c r="K484" s="10" t="n">
        <v>58</v>
      </c>
      <c r="L484" s="10" t="n">
        <v>61</v>
      </c>
      <c r="M484" s="10" t="n">
        <v>61</v>
      </c>
      <c r="N484" s="12" t="n">
        <v>61</v>
      </c>
      <c r="O484" s="7" t="n"/>
      <c r="P484" s="7" t="n"/>
      <c r="Q484" s="9" t="n"/>
      <c r="U484" s="3" t="n"/>
    </row>
    <row r="485">
      <c r="A485" s="10" t="n">
        <v>500</v>
      </c>
      <c r="B485" s="10" t="n">
        <v>100</v>
      </c>
      <c r="C485" s="10" t="n">
        <v>0.5</v>
      </c>
      <c r="D485" s="10" t="inlineStr">
        <is>
          <t>BA</t>
        </is>
      </c>
      <c r="E485" s="10" t="inlineStr">
        <is>
          <t>test_files/BA/500/22.txt</t>
        </is>
      </c>
      <c r="F485" s="10" t="n">
        <v>61</v>
      </c>
      <c r="G485" s="10" t="n">
        <v>36</v>
      </c>
      <c r="H485" s="10" t="inlineStr">
        <is>
          <t>-</t>
        </is>
      </c>
      <c r="I485" s="10" t="n">
        <v>61</v>
      </c>
      <c r="J485" s="10" t="n">
        <v>61</v>
      </c>
      <c r="K485" s="10" t="n">
        <v>61</v>
      </c>
      <c r="L485" s="10" t="n">
        <v>61</v>
      </c>
      <c r="M485" s="10" t="n">
        <v>61</v>
      </c>
      <c r="N485" s="12" t="n">
        <v>61</v>
      </c>
      <c r="O485" s="7" t="n"/>
      <c r="P485" s="7" t="n"/>
      <c r="Q485" s="9" t="n"/>
      <c r="U485" s="3" t="n"/>
    </row>
    <row r="486">
      <c r="A486" s="10" t="n">
        <v>500</v>
      </c>
      <c r="B486" s="10" t="n">
        <v>100</v>
      </c>
      <c r="C486" s="10" t="n">
        <v>0.5</v>
      </c>
      <c r="D486" s="10" t="inlineStr">
        <is>
          <t>BA</t>
        </is>
      </c>
      <c r="E486" s="10" t="inlineStr">
        <is>
          <t>test_files/BA/500/25.txt</t>
        </is>
      </c>
      <c r="F486" s="10" t="n">
        <v>32</v>
      </c>
      <c r="G486" s="10" t="n">
        <v>8</v>
      </c>
      <c r="H486" s="10" t="inlineStr">
        <is>
          <t>-</t>
        </is>
      </c>
      <c r="I486" s="10" t="n">
        <v>32</v>
      </c>
      <c r="J486" s="10" t="n">
        <v>33</v>
      </c>
      <c r="K486" s="10" t="n">
        <v>32</v>
      </c>
      <c r="L486" s="10" t="n">
        <v>33</v>
      </c>
      <c r="M486" s="10" t="n">
        <v>33</v>
      </c>
      <c r="N486" s="12" t="n">
        <v>33</v>
      </c>
      <c r="O486" s="7" t="n"/>
      <c r="P486" s="7" t="n"/>
      <c r="Q486" s="9" t="n"/>
      <c r="U486" s="3" t="n"/>
    </row>
    <row r="487">
      <c r="A487" s="10" t="n">
        <v>500</v>
      </c>
      <c r="B487" s="10" t="n">
        <v>100</v>
      </c>
      <c r="C487" s="10" t="n">
        <v>0.5</v>
      </c>
      <c r="D487" s="10" t="inlineStr">
        <is>
          <t>BA</t>
        </is>
      </c>
      <c r="E487" s="10" t="inlineStr">
        <is>
          <t>test_files/BA/500/28.txt</t>
        </is>
      </c>
      <c r="F487" s="10" t="n">
        <v>25</v>
      </c>
      <c r="G487" s="10" t="n">
        <v>12</v>
      </c>
      <c r="H487" s="10" t="inlineStr">
        <is>
          <t>-</t>
        </is>
      </c>
      <c r="I487" s="10" t="n">
        <v>25</v>
      </c>
      <c r="J487" s="10" t="n">
        <v>26</v>
      </c>
      <c r="K487" s="10" t="n">
        <v>25</v>
      </c>
      <c r="L487" s="10" t="n">
        <v>26</v>
      </c>
      <c r="M487" s="10" t="n">
        <v>26</v>
      </c>
      <c r="N487" s="12" t="n">
        <v>26</v>
      </c>
      <c r="O487" s="7" t="n"/>
      <c r="P487" s="7" t="n"/>
      <c r="Q487" s="9" t="n"/>
      <c r="U487" s="3" t="n"/>
    </row>
    <row r="488">
      <c r="A488" s="10" t="n">
        <v>500</v>
      </c>
      <c r="B488" s="10" t="n">
        <v>100</v>
      </c>
      <c r="C488" s="10" t="n">
        <v>0.5</v>
      </c>
      <c r="D488" s="10" t="inlineStr">
        <is>
          <t>BA</t>
        </is>
      </c>
      <c r="E488" s="10" t="inlineStr">
        <is>
          <t>test_files/BA/500/31.txt</t>
        </is>
      </c>
      <c r="F488" s="10" t="n">
        <v>32</v>
      </c>
      <c r="G488" s="10" t="n">
        <v>6</v>
      </c>
      <c r="H488" s="10" t="inlineStr">
        <is>
          <t>-</t>
        </is>
      </c>
      <c r="I488" s="10" t="n">
        <v>32</v>
      </c>
      <c r="J488" s="10" t="n">
        <v>34</v>
      </c>
      <c r="K488" s="10" t="n">
        <v>32</v>
      </c>
      <c r="L488" s="10" t="n">
        <v>34</v>
      </c>
      <c r="M488" s="10" t="n">
        <v>34</v>
      </c>
      <c r="N488" s="12" t="n">
        <v>34</v>
      </c>
      <c r="O488" s="7" t="n"/>
      <c r="P488" s="7" t="n"/>
      <c r="Q488" s="9" t="n"/>
      <c r="U488" s="3" t="n"/>
    </row>
    <row r="489">
      <c r="A489" s="10" t="n">
        <v>500</v>
      </c>
      <c r="B489" s="10" t="n">
        <v>100</v>
      </c>
      <c r="C489" s="10" t="n">
        <v>0.5</v>
      </c>
      <c r="D489" s="10" t="inlineStr">
        <is>
          <t>BA</t>
        </is>
      </c>
      <c r="E489" s="10" t="inlineStr">
        <is>
          <t>test_files/BA/500/34.txt</t>
        </is>
      </c>
      <c r="F489" s="10" t="n">
        <v>62</v>
      </c>
      <c r="G489" s="10" t="n">
        <v>40</v>
      </c>
      <c r="H489" s="10" t="inlineStr">
        <is>
          <t>-</t>
        </is>
      </c>
      <c r="I489" s="10" t="n">
        <v>62</v>
      </c>
      <c r="J489" s="10" t="n">
        <v>62</v>
      </c>
      <c r="K489" s="10" t="n">
        <v>62</v>
      </c>
      <c r="L489" s="10" t="n">
        <v>62</v>
      </c>
      <c r="M489" s="10" t="n">
        <v>62</v>
      </c>
      <c r="N489" s="12" t="n">
        <v>62</v>
      </c>
      <c r="O489" s="7" t="n"/>
      <c r="P489" s="7" t="n"/>
      <c r="Q489" s="9" t="n"/>
      <c r="U489" s="3" t="n"/>
    </row>
    <row r="490">
      <c r="A490" s="10" t="n">
        <v>500</v>
      </c>
      <c r="B490" s="10" t="n">
        <v>100</v>
      </c>
      <c r="C490" s="10" t="n">
        <v>0.5</v>
      </c>
      <c r="D490" s="10" t="inlineStr">
        <is>
          <t>BA</t>
        </is>
      </c>
      <c r="E490" s="10" t="inlineStr">
        <is>
          <t>test_files/BA/500/37.txt</t>
        </is>
      </c>
      <c r="F490" s="10" t="n">
        <v>40</v>
      </c>
      <c r="G490" s="10" t="n">
        <v>24</v>
      </c>
      <c r="H490" s="10" t="inlineStr">
        <is>
          <t>-</t>
        </is>
      </c>
      <c r="I490" s="10" t="n">
        <v>40</v>
      </c>
      <c r="J490" s="10" t="n">
        <v>41</v>
      </c>
      <c r="K490" s="10" t="n">
        <v>40</v>
      </c>
      <c r="L490" s="10" t="n">
        <v>40</v>
      </c>
      <c r="M490" s="10" t="n">
        <v>41</v>
      </c>
      <c r="N490" s="12" t="n">
        <v>41</v>
      </c>
      <c r="O490" s="7" t="n"/>
      <c r="P490" s="7" t="n"/>
      <c r="Q490" s="9" t="n"/>
      <c r="U490" s="3" t="n"/>
    </row>
    <row r="491">
      <c r="A491" s="10" t="n">
        <v>500</v>
      </c>
      <c r="B491" s="10" t="n">
        <v>100</v>
      </c>
      <c r="C491" s="10" t="n">
        <v>0.5</v>
      </c>
      <c r="D491" s="10" t="inlineStr">
        <is>
          <t>BA</t>
        </is>
      </c>
      <c r="E491" s="10" t="inlineStr">
        <is>
          <t>test_files/BA/500/40.txt</t>
        </is>
      </c>
      <c r="F491" s="10" t="n">
        <v>50</v>
      </c>
      <c r="G491" s="10" t="n">
        <v>37</v>
      </c>
      <c r="H491" s="10" t="inlineStr">
        <is>
          <t>-</t>
        </is>
      </c>
      <c r="I491" s="10" t="n">
        <v>50</v>
      </c>
      <c r="J491" s="10" t="n">
        <v>50</v>
      </c>
      <c r="K491" s="10" t="n">
        <v>50</v>
      </c>
      <c r="L491" s="10" t="n">
        <v>50</v>
      </c>
      <c r="M491" s="10" t="n">
        <v>50</v>
      </c>
      <c r="N491" s="12" t="n">
        <v>50</v>
      </c>
      <c r="O491" s="7" t="n"/>
      <c r="P491" s="7" t="n"/>
      <c r="Q491" s="9" t="n"/>
      <c r="U491" s="3" t="n"/>
    </row>
    <row r="492">
      <c r="A492" s="10" t="n">
        <v>500</v>
      </c>
      <c r="B492" s="10" t="n">
        <v>100</v>
      </c>
      <c r="C492" s="10" t="n">
        <v>0.5</v>
      </c>
      <c r="D492" s="10" t="inlineStr">
        <is>
          <t>BA</t>
        </is>
      </c>
      <c r="E492" s="10" t="inlineStr">
        <is>
          <t>test_files/BA/500/43.txt</t>
        </is>
      </c>
      <c r="F492" s="10" t="n">
        <v>54</v>
      </c>
      <c r="G492" s="10" t="n">
        <v>40</v>
      </c>
      <c r="H492" s="10" t="inlineStr">
        <is>
          <t>-</t>
        </is>
      </c>
      <c r="I492" s="10" t="n">
        <v>54</v>
      </c>
      <c r="J492" s="10" t="n">
        <v>60</v>
      </c>
      <c r="K492" s="10" t="n">
        <v>54</v>
      </c>
      <c r="L492" s="10" t="n">
        <v>56</v>
      </c>
      <c r="M492" s="10" t="n">
        <v>59</v>
      </c>
      <c r="N492" s="12" t="n">
        <v>60</v>
      </c>
      <c r="O492" s="7" t="n"/>
      <c r="P492" s="7" t="n"/>
      <c r="Q492" s="9" t="n"/>
      <c r="U492" s="3" t="n"/>
    </row>
    <row r="493">
      <c r="A493" s="10" t="n">
        <v>500</v>
      </c>
      <c r="B493" s="10" t="n">
        <v>100</v>
      </c>
      <c r="C493" s="10" t="n">
        <v>0.5</v>
      </c>
      <c r="D493" s="10" t="inlineStr">
        <is>
          <t>BA</t>
        </is>
      </c>
      <c r="E493" s="10" t="inlineStr">
        <is>
          <t>test_files/BA/500/46.txt</t>
        </is>
      </c>
      <c r="F493" s="10" t="n">
        <v>70</v>
      </c>
      <c r="G493" s="10" t="n">
        <v>51</v>
      </c>
      <c r="H493" s="10" t="inlineStr">
        <is>
          <t>-</t>
        </is>
      </c>
      <c r="I493" s="10" t="n">
        <v>70</v>
      </c>
      <c r="J493" s="10" t="n">
        <v>70</v>
      </c>
      <c r="K493" s="10" t="n">
        <v>70</v>
      </c>
      <c r="L493" s="10" t="n">
        <v>70</v>
      </c>
      <c r="M493" s="10" t="n">
        <v>70</v>
      </c>
      <c r="N493" s="12" t="n">
        <v>70</v>
      </c>
      <c r="O493" s="7" t="n"/>
      <c r="P493" s="7" t="n"/>
      <c r="Q493" s="9" t="n"/>
      <c r="U493" s="3" t="n"/>
    </row>
    <row r="494">
      <c r="A494" s="10" t="n">
        <v>500</v>
      </c>
      <c r="B494" s="10" t="n">
        <v>100</v>
      </c>
      <c r="C494" s="10" t="n">
        <v>0.5</v>
      </c>
      <c r="D494" s="10" t="inlineStr">
        <is>
          <t>BA</t>
        </is>
      </c>
      <c r="E494" s="10" t="inlineStr">
        <is>
          <t>test_files/BA/500/49.txt</t>
        </is>
      </c>
      <c r="F494" s="10" t="n">
        <v>45</v>
      </c>
      <c r="G494" s="10" t="n">
        <v>23</v>
      </c>
      <c r="H494" s="10" t="inlineStr">
        <is>
          <t>-</t>
        </is>
      </c>
      <c r="I494" s="10" t="n">
        <v>45</v>
      </c>
      <c r="J494" s="10" t="n">
        <v>46</v>
      </c>
      <c r="K494" s="10" t="n">
        <v>45</v>
      </c>
      <c r="L494" s="10" t="n">
        <v>46</v>
      </c>
      <c r="M494" s="10" t="n">
        <v>46</v>
      </c>
      <c r="N494" s="12" t="n">
        <v>46</v>
      </c>
      <c r="O494" s="7" t="n"/>
      <c r="P494" s="7" t="n"/>
      <c r="Q494" s="9" t="n"/>
      <c r="U494" s="3" t="n"/>
    </row>
    <row r="495">
      <c r="A495" s="10" t="n">
        <v>500</v>
      </c>
      <c r="B495" s="10" t="n">
        <v>100</v>
      </c>
      <c r="C495" s="10" t="n">
        <v>0.5</v>
      </c>
      <c r="D495" s="10" t="inlineStr">
        <is>
          <t>BA</t>
        </is>
      </c>
      <c r="E495" s="10" t="inlineStr">
        <is>
          <t>test_files/BA/500/52.txt</t>
        </is>
      </c>
      <c r="F495" s="10" t="n">
        <v>69</v>
      </c>
      <c r="G495" s="10" t="n">
        <v>57</v>
      </c>
      <c r="H495" s="10" t="inlineStr">
        <is>
          <t>-</t>
        </is>
      </c>
      <c r="I495" s="10" t="n">
        <v>69</v>
      </c>
      <c r="J495" s="10" t="n">
        <v>74</v>
      </c>
      <c r="K495" s="10" t="n">
        <v>69</v>
      </c>
      <c r="L495" s="10" t="n">
        <v>71</v>
      </c>
      <c r="M495" s="10" t="n">
        <v>73</v>
      </c>
      <c r="N495" s="12" t="n">
        <v>74</v>
      </c>
      <c r="O495" s="7" t="n"/>
      <c r="P495" s="7" t="n"/>
      <c r="Q495" s="9" t="n"/>
      <c r="U495" s="3" t="n"/>
    </row>
    <row r="496">
      <c r="A496" s="10" t="n">
        <v>500</v>
      </c>
      <c r="B496" s="10" t="n">
        <v>100</v>
      </c>
      <c r="C496" s="10" t="n">
        <v>0.5</v>
      </c>
      <c r="D496" s="10" t="inlineStr">
        <is>
          <t>BA</t>
        </is>
      </c>
      <c r="E496" s="10" t="inlineStr">
        <is>
          <t>test_files/BA/500/55.txt</t>
        </is>
      </c>
      <c r="F496" s="10" t="n">
        <v>43</v>
      </c>
      <c r="G496" s="10" t="n">
        <v>18</v>
      </c>
      <c r="H496" s="10" t="inlineStr">
        <is>
          <t>-</t>
        </is>
      </c>
      <c r="I496" s="10" t="n">
        <v>43</v>
      </c>
      <c r="J496" s="10" t="n">
        <v>43</v>
      </c>
      <c r="K496" s="10" t="n">
        <v>43</v>
      </c>
      <c r="L496" s="10" t="n">
        <v>43</v>
      </c>
      <c r="M496" s="10" t="n">
        <v>43</v>
      </c>
      <c r="N496" s="12" t="n">
        <v>43</v>
      </c>
      <c r="O496" s="7" t="n"/>
      <c r="P496" s="7" t="n"/>
      <c r="Q496" s="9" t="n"/>
      <c r="U496" s="3" t="n"/>
    </row>
    <row r="497">
      <c r="A497" s="10" t="n">
        <v>500</v>
      </c>
      <c r="B497" s="10" t="n">
        <v>100</v>
      </c>
      <c r="C497" s="10" t="n">
        <v>0.5</v>
      </c>
      <c r="D497" s="10" t="inlineStr">
        <is>
          <t>BA</t>
        </is>
      </c>
      <c r="E497" s="10" t="inlineStr">
        <is>
          <t>test_files/BA/500/58.txt</t>
        </is>
      </c>
      <c r="F497" s="10" t="n">
        <v>38</v>
      </c>
      <c r="G497" s="10" t="n">
        <v>18</v>
      </c>
      <c r="H497" s="10" t="inlineStr">
        <is>
          <t>-</t>
        </is>
      </c>
      <c r="I497" s="10" t="n">
        <v>38</v>
      </c>
      <c r="J497" s="10" t="n">
        <v>41</v>
      </c>
      <c r="K497" s="10" t="n">
        <v>38</v>
      </c>
      <c r="L497" s="10" t="n">
        <v>39</v>
      </c>
      <c r="M497" s="10" t="n">
        <v>41</v>
      </c>
      <c r="N497" s="12" t="n">
        <v>41</v>
      </c>
      <c r="O497" s="7" t="n"/>
      <c r="P497" s="7" t="n"/>
      <c r="Q497" s="9" t="n"/>
      <c r="U497" s="3" t="n"/>
    </row>
    <row r="498">
      <c r="A498" s="10" t="n">
        <v>500</v>
      </c>
      <c r="B498" s="10" t="n">
        <v>100</v>
      </c>
      <c r="C498" s="10" t="n">
        <v>0.5</v>
      </c>
      <c r="D498" s="10" t="inlineStr">
        <is>
          <t>BA</t>
        </is>
      </c>
      <c r="E498" s="10" t="inlineStr">
        <is>
          <t>test_files/BA/500/61.txt</t>
        </is>
      </c>
      <c r="F498" s="10" t="n">
        <v>48</v>
      </c>
      <c r="G498" s="10" t="n">
        <v>30</v>
      </c>
      <c r="H498" s="10" t="inlineStr">
        <is>
          <t>-</t>
        </is>
      </c>
      <c r="I498" s="10" t="n">
        <v>48</v>
      </c>
      <c r="J498" s="10" t="n">
        <v>48</v>
      </c>
      <c r="K498" s="10" t="n">
        <v>48</v>
      </c>
      <c r="L498" s="10" t="n">
        <v>48</v>
      </c>
      <c r="M498" s="10" t="n">
        <v>48</v>
      </c>
      <c r="N498" s="12" t="n">
        <v>48</v>
      </c>
      <c r="O498" s="7" t="n"/>
      <c r="P498" s="7" t="n"/>
      <c r="Q498" s="9" t="n"/>
      <c r="U498" s="3" t="n"/>
    </row>
    <row r="499">
      <c r="A499" s="10" t="n">
        <v>500</v>
      </c>
      <c r="B499" s="10" t="n">
        <v>100</v>
      </c>
      <c r="C499" s="10" t="n">
        <v>0.5</v>
      </c>
      <c r="D499" s="10" t="inlineStr">
        <is>
          <t>BA</t>
        </is>
      </c>
      <c r="E499" s="10" t="inlineStr">
        <is>
          <t>test_files/BA/500/64.txt</t>
        </is>
      </c>
      <c r="F499" s="10" t="n">
        <v>64</v>
      </c>
      <c r="G499" s="10" t="n">
        <v>48</v>
      </c>
      <c r="H499" s="10" t="inlineStr">
        <is>
          <t>-</t>
        </is>
      </c>
      <c r="I499" s="10" t="n">
        <v>64</v>
      </c>
      <c r="J499" s="10" t="n">
        <v>67</v>
      </c>
      <c r="K499" s="10" t="n">
        <v>64</v>
      </c>
      <c r="L499" s="10" t="n">
        <v>65</v>
      </c>
      <c r="M499" s="10" t="n">
        <v>67</v>
      </c>
      <c r="N499" s="12" t="n">
        <v>67</v>
      </c>
      <c r="O499" s="7" t="n"/>
      <c r="P499" s="7" t="n"/>
      <c r="Q499" s="9" t="n"/>
      <c r="U499" s="3" t="n"/>
    </row>
    <row r="500">
      <c r="A500" s="10" t="n">
        <v>500</v>
      </c>
      <c r="B500" s="10" t="n">
        <v>100</v>
      </c>
      <c r="C500" s="10" t="n">
        <v>0.5</v>
      </c>
      <c r="D500" s="10" t="inlineStr">
        <is>
          <t>BA</t>
        </is>
      </c>
      <c r="E500" s="10" t="inlineStr">
        <is>
          <t>test_files/BA/500/67.txt</t>
        </is>
      </c>
      <c r="F500" s="10" t="n">
        <v>27</v>
      </c>
      <c r="G500" s="10" t="n">
        <v>13</v>
      </c>
      <c r="H500" s="10" t="inlineStr">
        <is>
          <t>-</t>
        </is>
      </c>
      <c r="I500" s="10" t="n">
        <v>27</v>
      </c>
      <c r="J500" s="10" t="n">
        <v>29</v>
      </c>
      <c r="K500" s="10" t="n">
        <v>27</v>
      </c>
      <c r="L500" s="10" t="n">
        <v>29</v>
      </c>
      <c r="M500" s="10" t="n">
        <v>29</v>
      </c>
      <c r="N500" s="12" t="n">
        <v>29</v>
      </c>
      <c r="O500" s="7" t="n"/>
      <c r="P500" s="7" t="n"/>
      <c r="Q500" s="9" t="n"/>
      <c r="U500" s="3" t="n"/>
    </row>
    <row r="501">
      <c r="A501" s="10" t="n">
        <v>500</v>
      </c>
      <c r="B501" s="10" t="n">
        <v>100</v>
      </c>
      <c r="C501" s="10" t="n">
        <v>0.5</v>
      </c>
      <c r="D501" s="10" t="inlineStr">
        <is>
          <t>BA</t>
        </is>
      </c>
      <c r="E501" s="10" t="inlineStr">
        <is>
          <t>test_files/BA/500/70.txt</t>
        </is>
      </c>
      <c r="F501" s="10" t="n">
        <v>64</v>
      </c>
      <c r="G501" s="10" t="n">
        <v>48</v>
      </c>
      <c r="H501" s="10" t="inlineStr">
        <is>
          <t>-</t>
        </is>
      </c>
      <c r="I501" s="10" t="n">
        <v>64</v>
      </c>
      <c r="J501" s="10" t="n">
        <v>65</v>
      </c>
      <c r="K501" s="10" t="n">
        <v>64</v>
      </c>
      <c r="L501" s="10" t="n">
        <v>65</v>
      </c>
      <c r="M501" s="10" t="n">
        <v>65</v>
      </c>
      <c r="N501" s="12" t="n">
        <v>65</v>
      </c>
      <c r="O501" s="7" t="n"/>
      <c r="P501" s="7" t="n"/>
      <c r="Q501" s="9" t="n"/>
      <c r="U501" s="3" t="n"/>
    </row>
    <row r="502">
      <c r="A502" s="10" t="n">
        <v>500</v>
      </c>
      <c r="B502" s="10" t="n">
        <v>100</v>
      </c>
      <c r="C502" s="10" t="n">
        <v>0.5</v>
      </c>
      <c r="D502" s="10" t="inlineStr">
        <is>
          <t>BA</t>
        </is>
      </c>
      <c r="E502" s="10" t="inlineStr">
        <is>
          <t>test_files/BA/500/73.txt</t>
        </is>
      </c>
      <c r="F502" s="10" t="n">
        <v>71</v>
      </c>
      <c r="G502" s="10" t="n">
        <v>56</v>
      </c>
      <c r="H502" s="10" t="inlineStr">
        <is>
          <t>-</t>
        </is>
      </c>
      <c r="I502" s="10" t="n">
        <v>71</v>
      </c>
      <c r="J502" s="10" t="n">
        <v>71</v>
      </c>
      <c r="K502" s="10" t="n">
        <v>71</v>
      </c>
      <c r="L502" s="10" t="n">
        <v>71</v>
      </c>
      <c r="M502" s="10" t="n">
        <v>71</v>
      </c>
      <c r="N502" s="12" t="n">
        <v>71</v>
      </c>
      <c r="O502" s="7" t="n"/>
      <c r="P502" s="7" t="n"/>
      <c r="Q502" s="9" t="n"/>
      <c r="U502" s="3" t="n"/>
    </row>
    <row r="503">
      <c r="A503" s="10" t="n">
        <v>1000</v>
      </c>
      <c r="B503" s="10" t="n">
        <v>10</v>
      </c>
      <c r="C503" s="10" t="n">
        <v>0.5</v>
      </c>
      <c r="D503" s="10" t="inlineStr">
        <is>
          <t>BA</t>
        </is>
      </c>
      <c r="E503" s="10" t="inlineStr">
        <is>
          <t>test_files/BA/1000/76.txt</t>
        </is>
      </c>
      <c r="F503" s="10" t="n">
        <v>-4</v>
      </c>
      <c r="G503" s="10" t="n">
        <v>4</v>
      </c>
      <c r="H503" s="10" t="inlineStr">
        <is>
          <t>-</t>
        </is>
      </c>
      <c r="I503" s="10" t="n">
        <v>0</v>
      </c>
      <c r="J503" s="10" t="n">
        <v>4</v>
      </c>
      <c r="K503" s="10" t="n">
        <v>0</v>
      </c>
      <c r="L503" s="10" t="n">
        <v>4</v>
      </c>
      <c r="M503" s="10" t="n">
        <v>3</v>
      </c>
      <c r="N503" s="12" t="n">
        <v>4</v>
      </c>
      <c r="O503" s="7" t="n"/>
      <c r="P503" s="7" t="n"/>
      <c r="Q503" s="9" t="n"/>
      <c r="U503" s="3" t="n"/>
    </row>
    <row r="504">
      <c r="A504" s="10" t="n">
        <v>1000</v>
      </c>
      <c r="B504" s="10" t="n">
        <v>10</v>
      </c>
      <c r="C504" s="10" t="n">
        <v>0.5</v>
      </c>
      <c r="D504" s="10" t="inlineStr">
        <is>
          <t>BA</t>
        </is>
      </c>
      <c r="E504" s="10" t="inlineStr">
        <is>
          <t>test_files/BA/1000/79.txt</t>
        </is>
      </c>
      <c r="F504" s="10" t="n">
        <v>-8</v>
      </c>
      <c r="G504" s="10" t="n">
        <v>56</v>
      </c>
      <c r="H504" s="10" t="inlineStr">
        <is>
          <t>-</t>
        </is>
      </c>
      <c r="I504" s="10" t="n">
        <v>56</v>
      </c>
      <c r="J504" s="10" t="n">
        <v>59</v>
      </c>
      <c r="K504" s="10" t="n">
        <v>56</v>
      </c>
      <c r="L504" s="10" t="n">
        <v>59</v>
      </c>
      <c r="M504" s="10" t="n">
        <v>59</v>
      </c>
      <c r="N504" s="12" t="n">
        <v>59</v>
      </c>
      <c r="O504" s="7" t="n"/>
      <c r="P504" s="7" t="n"/>
      <c r="Q504" s="9" t="n"/>
      <c r="U504" s="3" t="n"/>
    </row>
    <row r="505">
      <c r="A505" s="10" t="n">
        <v>1000</v>
      </c>
      <c r="B505" s="10" t="n">
        <v>10</v>
      </c>
      <c r="C505" s="10" t="n">
        <v>0.5</v>
      </c>
      <c r="D505" s="10" t="inlineStr">
        <is>
          <t>BA</t>
        </is>
      </c>
      <c r="E505" s="10" t="inlineStr">
        <is>
          <t>test_files/BA/1000/82.txt</t>
        </is>
      </c>
      <c r="F505" s="10" t="n">
        <v>-8</v>
      </c>
      <c r="G505" s="10" t="n">
        <v>32</v>
      </c>
      <c r="H505" s="10" t="inlineStr">
        <is>
          <t>-</t>
        </is>
      </c>
      <c r="I505" s="10" t="n">
        <v>32</v>
      </c>
      <c r="J505" s="10" t="n">
        <v>34</v>
      </c>
      <c r="K505" s="10" t="n">
        <v>32</v>
      </c>
      <c r="L505" s="10" t="n">
        <v>34</v>
      </c>
      <c r="M505" s="10" t="n">
        <v>34</v>
      </c>
      <c r="N505" s="12" t="n">
        <v>34</v>
      </c>
      <c r="O505" s="7" t="n"/>
      <c r="P505" s="7" t="n"/>
      <c r="Q505" s="9" t="n"/>
      <c r="U505" s="3" t="n"/>
    </row>
    <row r="506">
      <c r="A506" s="10" t="n">
        <v>1000</v>
      </c>
      <c r="B506" s="10" t="n">
        <v>10</v>
      </c>
      <c r="C506" s="10" t="n">
        <v>0.5</v>
      </c>
      <c r="D506" s="10" t="inlineStr">
        <is>
          <t>BA</t>
        </is>
      </c>
      <c r="E506" s="10" t="inlineStr">
        <is>
          <t>test_files/BA/1000/85.txt</t>
        </is>
      </c>
      <c r="F506" s="10" t="n">
        <v>-4</v>
      </c>
      <c r="G506" s="10" t="n">
        <v>24</v>
      </c>
      <c r="H506" s="10" t="inlineStr">
        <is>
          <t>-</t>
        </is>
      </c>
      <c r="I506" s="10" t="n">
        <v>29</v>
      </c>
      <c r="J506" s="10" t="n">
        <v>29</v>
      </c>
      <c r="K506" s="10" t="n">
        <v>29</v>
      </c>
      <c r="L506" s="10" t="n">
        <v>29</v>
      </c>
      <c r="M506" s="10" t="n">
        <v>29</v>
      </c>
      <c r="N506" s="12" t="n">
        <v>29</v>
      </c>
      <c r="O506" s="7" t="n"/>
      <c r="P506" s="7" t="n"/>
      <c r="Q506" s="9" t="n"/>
      <c r="U506" s="3" t="n"/>
    </row>
    <row r="507">
      <c r="A507" s="10" t="n">
        <v>1000</v>
      </c>
      <c r="B507" s="10" t="n">
        <v>10</v>
      </c>
      <c r="C507" s="10" t="n">
        <v>0.5</v>
      </c>
      <c r="D507" s="10" t="inlineStr">
        <is>
          <t>BA</t>
        </is>
      </c>
      <c r="E507" s="10" t="inlineStr">
        <is>
          <t>test_files/BA/1000/88.txt</t>
        </is>
      </c>
      <c r="F507" s="10" t="n">
        <v>-5</v>
      </c>
      <c r="G507" s="10" t="n">
        <v>41</v>
      </c>
      <c r="H507" s="10" t="inlineStr">
        <is>
          <t>-</t>
        </is>
      </c>
      <c r="I507" s="10" t="n">
        <v>47</v>
      </c>
      <c r="J507" s="10" t="n">
        <v>49</v>
      </c>
      <c r="K507" s="10" t="n">
        <v>47</v>
      </c>
      <c r="L507" s="10" t="n">
        <v>49</v>
      </c>
      <c r="M507" s="10" t="n">
        <v>49</v>
      </c>
      <c r="N507" s="12" t="n">
        <v>49</v>
      </c>
      <c r="O507" s="7" t="n"/>
      <c r="P507" s="7" t="n"/>
      <c r="Q507" s="9" t="n"/>
      <c r="U507" s="3" t="n"/>
    </row>
    <row r="508">
      <c r="A508" s="10" t="n">
        <v>1000</v>
      </c>
      <c r="B508" s="10" t="n">
        <v>10</v>
      </c>
      <c r="C508" s="10" t="n">
        <v>0.5</v>
      </c>
      <c r="D508" s="10" t="inlineStr">
        <is>
          <t>BA</t>
        </is>
      </c>
      <c r="E508" s="10" t="inlineStr">
        <is>
          <t>test_files/BA/1000/91.txt</t>
        </is>
      </c>
      <c r="F508" s="10" t="n">
        <v>-7</v>
      </c>
      <c r="G508" s="10" t="n">
        <v>71</v>
      </c>
      <c r="H508" s="10" t="inlineStr">
        <is>
          <t>-</t>
        </is>
      </c>
      <c r="I508" s="10" t="n">
        <v>72</v>
      </c>
      <c r="J508" s="10" t="n">
        <v>75</v>
      </c>
      <c r="K508" s="10" t="n">
        <v>72</v>
      </c>
      <c r="L508" s="10" t="n">
        <v>75</v>
      </c>
      <c r="M508" s="10" t="n">
        <v>75</v>
      </c>
      <c r="N508" s="12" t="n">
        <v>75</v>
      </c>
      <c r="O508" s="7" t="n"/>
      <c r="P508" s="7" t="n"/>
      <c r="Q508" s="9" t="n"/>
      <c r="U508" s="3" t="n"/>
    </row>
    <row r="509">
      <c r="A509" s="10" t="n">
        <v>1000</v>
      </c>
      <c r="B509" s="10" t="n">
        <v>10</v>
      </c>
      <c r="C509" s="10" t="n">
        <v>0.5</v>
      </c>
      <c r="D509" s="10" t="inlineStr">
        <is>
          <t>BA</t>
        </is>
      </c>
      <c r="E509" s="10" t="inlineStr">
        <is>
          <t>test_files/BA/1000/94.txt</t>
        </is>
      </c>
      <c r="F509" s="10" t="n">
        <v>-8</v>
      </c>
      <c r="G509" s="10" t="n">
        <v>97</v>
      </c>
      <c r="H509" s="10" t="inlineStr">
        <is>
          <t>-</t>
        </is>
      </c>
      <c r="I509" s="10" t="n">
        <v>102</v>
      </c>
      <c r="J509" s="10" t="n">
        <v>104</v>
      </c>
      <c r="K509" s="10" t="n">
        <v>102</v>
      </c>
      <c r="L509" s="10" t="n">
        <v>104</v>
      </c>
      <c r="M509" s="10" t="n">
        <v>104</v>
      </c>
      <c r="N509" s="12" t="n">
        <v>104</v>
      </c>
      <c r="O509" s="7" t="n"/>
      <c r="P509" s="7" t="n"/>
      <c r="Q509" s="9" t="n"/>
      <c r="U509" s="3" t="n"/>
    </row>
    <row r="510">
      <c r="A510" s="10" t="n">
        <v>1000</v>
      </c>
      <c r="B510" s="10" t="n">
        <v>10</v>
      </c>
      <c r="C510" s="10" t="n">
        <v>0.5</v>
      </c>
      <c r="D510" s="10" t="inlineStr">
        <is>
          <t>BA</t>
        </is>
      </c>
      <c r="E510" s="10" t="inlineStr">
        <is>
          <t>test_files/BA/1000/97.txt</t>
        </is>
      </c>
      <c r="F510" s="10" t="n">
        <v>-10</v>
      </c>
      <c r="G510" s="10" t="n">
        <v>87</v>
      </c>
      <c r="H510" s="10" t="inlineStr">
        <is>
          <t>-</t>
        </is>
      </c>
      <c r="I510" s="10" t="n">
        <v>85</v>
      </c>
      <c r="J510" s="10" t="n">
        <v>91</v>
      </c>
      <c r="K510" s="10" t="n">
        <v>85</v>
      </c>
      <c r="L510" s="10" t="n">
        <v>91</v>
      </c>
      <c r="M510" s="10" t="n">
        <v>91</v>
      </c>
      <c r="N510" s="12" t="n">
        <v>91</v>
      </c>
      <c r="O510" s="7" t="n"/>
      <c r="P510" s="7" t="n"/>
      <c r="Q510" s="9" t="n"/>
      <c r="U510" s="3" t="n"/>
    </row>
    <row r="511">
      <c r="A511" s="10" t="n">
        <v>1000</v>
      </c>
      <c r="B511" s="10" t="n">
        <v>10</v>
      </c>
      <c r="C511" s="10" t="n">
        <v>0.5</v>
      </c>
      <c r="D511" s="10" t="inlineStr">
        <is>
          <t>BA</t>
        </is>
      </c>
      <c r="E511" s="10" t="inlineStr">
        <is>
          <t>test_files/BA/1000/100.txt</t>
        </is>
      </c>
      <c r="F511" s="10" t="n">
        <v>-4</v>
      </c>
      <c r="G511" s="10" t="n">
        <v>53</v>
      </c>
      <c r="H511" s="10" t="inlineStr">
        <is>
          <t>-</t>
        </is>
      </c>
      <c r="I511" s="10" t="n">
        <v>53</v>
      </c>
      <c r="J511" s="10" t="n">
        <v>55</v>
      </c>
      <c r="K511" s="10" t="n">
        <v>53</v>
      </c>
      <c r="L511" s="10" t="n">
        <v>55</v>
      </c>
      <c r="M511" s="10" t="n">
        <v>55</v>
      </c>
      <c r="N511" s="12" t="n">
        <v>55</v>
      </c>
      <c r="O511" s="7" t="n"/>
      <c r="P511" s="7" t="n"/>
      <c r="Q511" s="9" t="n"/>
      <c r="U511" s="3" t="n"/>
    </row>
    <row r="512">
      <c r="A512" s="10" t="n">
        <v>1000</v>
      </c>
      <c r="B512" s="10" t="n">
        <v>10</v>
      </c>
      <c r="C512" s="10" t="n">
        <v>0.5</v>
      </c>
      <c r="D512" s="10" t="inlineStr">
        <is>
          <t>BA</t>
        </is>
      </c>
      <c r="E512" s="10" t="inlineStr">
        <is>
          <t>test_files/BA/1000/103.txt</t>
        </is>
      </c>
      <c r="F512" s="10" t="n">
        <v>-5</v>
      </c>
      <c r="G512" s="10" t="n">
        <v>53</v>
      </c>
      <c r="H512" s="10" t="inlineStr">
        <is>
          <t>-</t>
        </is>
      </c>
      <c r="I512" s="10" t="n">
        <v>56</v>
      </c>
      <c r="J512" s="10" t="n">
        <v>59</v>
      </c>
      <c r="K512" s="10" t="n">
        <v>56</v>
      </c>
      <c r="L512" s="10" t="n">
        <v>59</v>
      </c>
      <c r="M512" s="10" t="n">
        <v>59</v>
      </c>
      <c r="N512" s="12" t="n">
        <v>59</v>
      </c>
      <c r="O512" s="7" t="n"/>
      <c r="P512" s="7" t="n"/>
      <c r="Q512" s="9" t="n"/>
      <c r="U512" s="3" t="n"/>
    </row>
    <row r="513">
      <c r="A513" s="10" t="n">
        <v>1000</v>
      </c>
      <c r="B513" s="10" t="n">
        <v>10</v>
      </c>
      <c r="C513" s="10" t="n">
        <v>0.5</v>
      </c>
      <c r="D513" s="10" t="inlineStr">
        <is>
          <t>BA</t>
        </is>
      </c>
      <c r="E513" s="10" t="inlineStr">
        <is>
          <t>test_files/BA/1000/106.txt</t>
        </is>
      </c>
      <c r="F513" s="10" t="n">
        <v>-7</v>
      </c>
      <c r="G513" s="10" t="n">
        <v>78</v>
      </c>
      <c r="H513" s="10" t="inlineStr">
        <is>
          <t>-</t>
        </is>
      </c>
      <c r="I513" s="10" t="n">
        <v>77</v>
      </c>
      <c r="J513" s="10" t="n">
        <v>82</v>
      </c>
      <c r="K513" s="10" t="n">
        <v>77</v>
      </c>
      <c r="L513" s="10" t="n">
        <v>82</v>
      </c>
      <c r="M513" s="10" t="n">
        <v>82</v>
      </c>
      <c r="N513" s="12" t="n">
        <v>82</v>
      </c>
      <c r="O513" s="7" t="n"/>
      <c r="P513" s="7" t="n"/>
      <c r="Q513" s="9" t="n"/>
      <c r="U513" s="3" t="n"/>
    </row>
    <row r="514">
      <c r="A514" s="10" t="n">
        <v>1000</v>
      </c>
      <c r="B514" s="10" t="n">
        <v>10</v>
      </c>
      <c r="C514" s="10" t="n">
        <v>0.5</v>
      </c>
      <c r="D514" s="10" t="inlineStr">
        <is>
          <t>BA</t>
        </is>
      </c>
      <c r="E514" s="10" t="inlineStr">
        <is>
          <t>test_files/BA/1000/109.txt</t>
        </is>
      </c>
      <c r="F514" s="10" t="n">
        <v>-6</v>
      </c>
      <c r="G514" s="10" t="n">
        <v>55</v>
      </c>
      <c r="H514" s="10" t="inlineStr">
        <is>
          <t>-</t>
        </is>
      </c>
      <c r="I514" s="10" t="n">
        <v>56</v>
      </c>
      <c r="J514" s="10" t="n">
        <v>61</v>
      </c>
      <c r="K514" s="10" t="n">
        <v>56</v>
      </c>
      <c r="L514" s="10" t="n">
        <v>61</v>
      </c>
      <c r="M514" s="10" t="n">
        <v>61</v>
      </c>
      <c r="N514" s="12" t="n">
        <v>61</v>
      </c>
      <c r="O514" s="7" t="n"/>
      <c r="P514" s="7" t="n"/>
      <c r="Q514" s="9" t="n"/>
      <c r="U514" s="3" t="n"/>
    </row>
    <row r="515">
      <c r="A515" s="10" t="n">
        <v>1000</v>
      </c>
      <c r="B515" s="10" t="n">
        <v>10</v>
      </c>
      <c r="C515" s="10" t="n">
        <v>0.5</v>
      </c>
      <c r="D515" s="10" t="inlineStr">
        <is>
          <t>BA</t>
        </is>
      </c>
      <c r="E515" s="10" t="inlineStr">
        <is>
          <t>test_files/BA/1000/112.txt</t>
        </is>
      </c>
      <c r="F515" s="10" t="n">
        <v>-2</v>
      </c>
      <c r="G515" s="10" t="n">
        <v>64</v>
      </c>
      <c r="H515" s="10" t="inlineStr">
        <is>
          <t>-</t>
        </is>
      </c>
      <c r="I515" s="10" t="n">
        <v>65</v>
      </c>
      <c r="J515" s="10" t="n">
        <v>68</v>
      </c>
      <c r="K515" s="10" t="n">
        <v>65</v>
      </c>
      <c r="L515" s="10" t="n">
        <v>68</v>
      </c>
      <c r="M515" s="10" t="n">
        <v>68</v>
      </c>
      <c r="N515" s="12" t="n">
        <v>68</v>
      </c>
      <c r="O515" s="7" t="n"/>
      <c r="P515" s="7" t="n"/>
      <c r="Q515" s="9" t="n"/>
      <c r="U515" s="3" t="n"/>
    </row>
    <row r="516">
      <c r="A516" s="10" t="n">
        <v>1000</v>
      </c>
      <c r="B516" s="10" t="n">
        <v>10</v>
      </c>
      <c r="C516" s="10" t="n">
        <v>0.5</v>
      </c>
      <c r="D516" s="10" t="inlineStr">
        <is>
          <t>BA</t>
        </is>
      </c>
      <c r="E516" s="10" t="inlineStr">
        <is>
          <t>test_files/BA/1000/115.txt</t>
        </is>
      </c>
      <c r="F516" s="10" t="n">
        <v>-5</v>
      </c>
      <c r="G516" s="10" t="n">
        <v>91</v>
      </c>
      <c r="H516" s="10" t="inlineStr">
        <is>
          <t>-</t>
        </is>
      </c>
      <c r="I516" s="10" t="n">
        <v>93</v>
      </c>
      <c r="J516" s="10" t="n">
        <v>94</v>
      </c>
      <c r="K516" s="10" t="n">
        <v>93</v>
      </c>
      <c r="L516" s="10" t="n">
        <v>94</v>
      </c>
      <c r="M516" s="10" t="n">
        <v>94</v>
      </c>
      <c r="N516" s="12" t="n">
        <v>94</v>
      </c>
      <c r="O516" s="7" t="n"/>
      <c r="P516" s="7" t="n"/>
      <c r="Q516" s="9" t="n"/>
      <c r="U516" s="3" t="n"/>
    </row>
    <row r="517">
      <c r="A517" s="10" t="n">
        <v>1000</v>
      </c>
      <c r="B517" s="10" t="n">
        <v>10</v>
      </c>
      <c r="C517" s="10" t="n">
        <v>0.5</v>
      </c>
      <c r="D517" s="10" t="inlineStr">
        <is>
          <t>BA</t>
        </is>
      </c>
      <c r="E517" s="10" t="inlineStr">
        <is>
          <t>test_files/BA/1000/118.txt</t>
        </is>
      </c>
      <c r="F517" s="10" t="n">
        <v>-6</v>
      </c>
      <c r="G517" s="10" t="n">
        <v>86</v>
      </c>
      <c r="H517" s="10" t="inlineStr">
        <is>
          <t>-</t>
        </is>
      </c>
      <c r="I517" s="10" t="n">
        <v>84</v>
      </c>
      <c r="J517" s="10" t="n">
        <v>88</v>
      </c>
      <c r="K517" s="10" t="n">
        <v>84</v>
      </c>
      <c r="L517" s="10" t="n">
        <v>88</v>
      </c>
      <c r="M517" s="10" t="n">
        <v>88</v>
      </c>
      <c r="N517" s="12" t="n">
        <v>88</v>
      </c>
      <c r="O517" s="7" t="n"/>
      <c r="P517" s="7" t="n"/>
      <c r="Q517" s="9" t="n"/>
      <c r="U517" s="3" t="n"/>
    </row>
    <row r="518">
      <c r="A518" s="10" t="n">
        <v>1000</v>
      </c>
      <c r="B518" s="10" t="n">
        <v>10</v>
      </c>
      <c r="C518" s="10" t="n">
        <v>0.5</v>
      </c>
      <c r="D518" s="10" t="inlineStr">
        <is>
          <t>BA</t>
        </is>
      </c>
      <c r="E518" s="10" t="inlineStr">
        <is>
          <t>test_files/BA/1000/121.txt</t>
        </is>
      </c>
      <c r="F518" s="10" t="n">
        <v>-2</v>
      </c>
      <c r="G518" s="10" t="n">
        <v>11</v>
      </c>
      <c r="H518" s="10" t="inlineStr">
        <is>
          <t>-</t>
        </is>
      </c>
      <c r="I518" s="10" t="n">
        <v>15</v>
      </c>
      <c r="J518" s="10" t="n">
        <v>17</v>
      </c>
      <c r="K518" s="10" t="n">
        <v>15</v>
      </c>
      <c r="L518" s="10" t="n">
        <v>14</v>
      </c>
      <c r="M518" s="10" t="n">
        <v>17</v>
      </c>
      <c r="N518" s="12" t="n">
        <v>17</v>
      </c>
      <c r="O518" s="7" t="n"/>
      <c r="P518" s="7" t="n"/>
      <c r="Q518" s="9" t="n"/>
      <c r="U518" s="3" t="n"/>
    </row>
    <row r="519">
      <c r="A519" s="10" t="n">
        <v>1000</v>
      </c>
      <c r="B519" s="10" t="n">
        <v>10</v>
      </c>
      <c r="C519" s="10" t="n">
        <v>0.5</v>
      </c>
      <c r="D519" s="10" t="inlineStr">
        <is>
          <t>BA</t>
        </is>
      </c>
      <c r="E519" s="10" t="inlineStr">
        <is>
          <t>test_files/BA/1000/124.txt</t>
        </is>
      </c>
      <c r="F519" s="10" t="n">
        <v>-5</v>
      </c>
      <c r="G519" s="10" t="n">
        <v>62</v>
      </c>
      <c r="H519" s="10" t="inlineStr">
        <is>
          <t>-</t>
        </is>
      </c>
      <c r="I519" s="10" t="n">
        <v>66</v>
      </c>
      <c r="J519" s="10" t="n">
        <v>66</v>
      </c>
      <c r="K519" s="10" t="n">
        <v>66</v>
      </c>
      <c r="L519" s="10" t="n">
        <v>66</v>
      </c>
      <c r="M519" s="10" t="n">
        <v>66</v>
      </c>
      <c r="N519" s="12" t="n">
        <v>66</v>
      </c>
      <c r="O519" s="7" t="n"/>
      <c r="P519" s="7" t="n"/>
      <c r="Q519" s="9" t="n"/>
      <c r="U519" s="3" t="n"/>
    </row>
    <row r="520">
      <c r="A520" s="10" t="n">
        <v>1000</v>
      </c>
      <c r="B520" s="10" t="n">
        <v>10</v>
      </c>
      <c r="C520" s="10" t="n">
        <v>0.5</v>
      </c>
      <c r="D520" s="10" t="inlineStr">
        <is>
          <t>BA</t>
        </is>
      </c>
      <c r="E520" s="10" t="inlineStr">
        <is>
          <t>test_files/BA/1000/127.txt</t>
        </is>
      </c>
      <c r="F520" s="10" t="n">
        <v>-7</v>
      </c>
      <c r="G520" s="10" t="n">
        <v>49</v>
      </c>
      <c r="H520" s="10" t="inlineStr">
        <is>
          <t>-</t>
        </is>
      </c>
      <c r="I520" s="10" t="n">
        <v>51</v>
      </c>
      <c r="J520" s="10" t="n">
        <v>56</v>
      </c>
      <c r="K520" s="10" t="n">
        <v>51</v>
      </c>
      <c r="L520" s="10" t="n">
        <v>56</v>
      </c>
      <c r="M520" s="10" t="n">
        <v>56</v>
      </c>
      <c r="N520" s="12" t="n">
        <v>56</v>
      </c>
      <c r="O520" s="7" t="n"/>
      <c r="P520" s="7" t="n"/>
      <c r="Q520" s="9" t="n"/>
      <c r="U520" s="3" t="n"/>
    </row>
    <row r="521">
      <c r="A521" s="10" t="n">
        <v>1000</v>
      </c>
      <c r="B521" s="10" t="n">
        <v>10</v>
      </c>
      <c r="C521" s="10" t="n">
        <v>0.5</v>
      </c>
      <c r="D521" s="10" t="inlineStr">
        <is>
          <t>BA</t>
        </is>
      </c>
      <c r="E521" s="10" t="inlineStr">
        <is>
          <t>test_files/BA/1000/130.txt</t>
        </is>
      </c>
      <c r="F521" s="10" t="n">
        <v>-12</v>
      </c>
      <c r="G521" s="10" t="n">
        <v>71</v>
      </c>
      <c r="H521" s="10" t="inlineStr">
        <is>
          <t>-</t>
        </is>
      </c>
      <c r="I521" s="10" t="n">
        <v>68</v>
      </c>
      <c r="J521" s="10" t="n">
        <v>72</v>
      </c>
      <c r="K521" s="10" t="n">
        <v>68</v>
      </c>
      <c r="L521" s="10" t="n">
        <v>72</v>
      </c>
      <c r="M521" s="10" t="n">
        <v>72</v>
      </c>
      <c r="N521" s="12" t="n">
        <v>72</v>
      </c>
      <c r="O521" s="7" t="n"/>
      <c r="P521" s="7" t="n"/>
      <c r="Q521" s="9" t="n"/>
      <c r="U521" s="3" t="n"/>
    </row>
    <row r="522">
      <c r="A522" s="10" t="n">
        <v>1000</v>
      </c>
      <c r="B522" s="10" t="n">
        <v>10</v>
      </c>
      <c r="C522" s="10" t="n">
        <v>0.5</v>
      </c>
      <c r="D522" s="10" t="inlineStr">
        <is>
          <t>BA</t>
        </is>
      </c>
      <c r="E522" s="10" t="inlineStr">
        <is>
          <t>test_files/BA/1000/133.txt</t>
        </is>
      </c>
      <c r="F522" s="10" t="n">
        <v>-7</v>
      </c>
      <c r="G522" s="10" t="n">
        <v>76</v>
      </c>
      <c r="H522" s="10" t="inlineStr">
        <is>
          <t>-</t>
        </is>
      </c>
      <c r="I522" s="10" t="n">
        <v>79</v>
      </c>
      <c r="J522" s="10" t="n">
        <v>82</v>
      </c>
      <c r="K522" s="10" t="n">
        <v>79</v>
      </c>
      <c r="L522" s="10" t="n">
        <v>82</v>
      </c>
      <c r="M522" s="10" t="n">
        <v>82</v>
      </c>
      <c r="N522" s="12" t="n">
        <v>82</v>
      </c>
      <c r="O522" s="7" t="n"/>
      <c r="P522" s="7" t="n"/>
      <c r="Q522" s="9" t="n"/>
      <c r="U522" s="3" t="n"/>
    </row>
    <row r="523">
      <c r="A523" s="10" t="n">
        <v>1000</v>
      </c>
      <c r="B523" s="10" t="n">
        <v>10</v>
      </c>
      <c r="C523" s="10" t="n">
        <v>0.5</v>
      </c>
      <c r="D523" s="10" t="inlineStr">
        <is>
          <t>BA</t>
        </is>
      </c>
      <c r="E523" s="10" t="inlineStr">
        <is>
          <t>test_files/BA/1000/136.txt</t>
        </is>
      </c>
      <c r="F523" s="10" t="n">
        <v>-6</v>
      </c>
      <c r="G523" s="10" t="n">
        <v>54</v>
      </c>
      <c r="H523" s="10" t="inlineStr">
        <is>
          <t>-</t>
        </is>
      </c>
      <c r="I523" s="10" t="n">
        <v>58</v>
      </c>
      <c r="J523" s="10" t="n">
        <v>60</v>
      </c>
      <c r="K523" s="10" t="n">
        <v>58</v>
      </c>
      <c r="L523" s="10" t="n">
        <v>60</v>
      </c>
      <c r="M523" s="10" t="n">
        <v>60</v>
      </c>
      <c r="N523" s="12" t="n">
        <v>60</v>
      </c>
      <c r="O523" s="7" t="n"/>
      <c r="P523" s="7" t="n"/>
      <c r="Q523" s="9" t="n"/>
      <c r="U523" s="3" t="n"/>
    </row>
    <row r="524">
      <c r="A524" s="10" t="n">
        <v>1000</v>
      </c>
      <c r="B524" s="10" t="n">
        <v>10</v>
      </c>
      <c r="C524" s="10" t="n">
        <v>0.5</v>
      </c>
      <c r="D524" s="10" t="inlineStr">
        <is>
          <t>BA</t>
        </is>
      </c>
      <c r="E524" s="10" t="inlineStr">
        <is>
          <t>test_files/BA/1000/139.txt</t>
        </is>
      </c>
      <c r="F524" s="10" t="n">
        <v>-8</v>
      </c>
      <c r="G524" s="10" t="n">
        <v>50</v>
      </c>
      <c r="H524" s="10" t="inlineStr">
        <is>
          <t>-</t>
        </is>
      </c>
      <c r="I524" s="10" t="n">
        <v>58</v>
      </c>
      <c r="J524" s="10" t="n">
        <v>59</v>
      </c>
      <c r="K524" s="10" t="n">
        <v>58</v>
      </c>
      <c r="L524" s="10" t="n">
        <v>58</v>
      </c>
      <c r="M524" s="10" t="n">
        <v>59</v>
      </c>
      <c r="N524" s="12" t="n">
        <v>59</v>
      </c>
      <c r="O524" s="7" t="n"/>
      <c r="P524" s="7" t="n"/>
      <c r="Q524" s="9" t="n"/>
      <c r="U524" s="3" t="n"/>
    </row>
    <row r="525">
      <c r="A525" s="10" t="n">
        <v>1000</v>
      </c>
      <c r="B525" s="10" t="n">
        <v>10</v>
      </c>
      <c r="C525" s="10" t="n">
        <v>0.5</v>
      </c>
      <c r="D525" s="10" t="inlineStr">
        <is>
          <t>BA</t>
        </is>
      </c>
      <c r="E525" s="10" t="inlineStr">
        <is>
          <t>test_files/BA/1000/142.txt</t>
        </is>
      </c>
      <c r="F525" s="10" t="n">
        <v>-1</v>
      </c>
      <c r="G525" s="10" t="n">
        <v>12</v>
      </c>
      <c r="H525" s="10" t="inlineStr">
        <is>
          <t>-</t>
        </is>
      </c>
      <c r="I525" s="10" t="n">
        <v>15</v>
      </c>
      <c r="J525" s="10" t="n">
        <v>17</v>
      </c>
      <c r="K525" s="10" t="n">
        <v>15</v>
      </c>
      <c r="L525" s="10" t="n">
        <v>17</v>
      </c>
      <c r="M525" s="10" t="n">
        <v>17</v>
      </c>
      <c r="N525" s="12" t="n">
        <v>17</v>
      </c>
      <c r="O525" s="7" t="n"/>
      <c r="P525" s="7" t="n"/>
      <c r="Q525" s="9" t="n"/>
      <c r="U525" s="3" t="n"/>
    </row>
    <row r="526">
      <c r="A526" s="10" t="n">
        <v>1000</v>
      </c>
      <c r="B526" s="10" t="n">
        <v>10</v>
      </c>
      <c r="C526" s="10" t="n">
        <v>0.5</v>
      </c>
      <c r="D526" s="10" t="inlineStr">
        <is>
          <t>BA</t>
        </is>
      </c>
      <c r="E526" s="10" t="inlineStr">
        <is>
          <t>test_files/BA/1000/145.txt</t>
        </is>
      </c>
      <c r="F526" s="10" t="n">
        <v>-2</v>
      </c>
      <c r="G526" s="10" t="n">
        <v>24</v>
      </c>
      <c r="H526" s="10" t="inlineStr">
        <is>
          <t>-</t>
        </is>
      </c>
      <c r="I526" s="10" t="n">
        <v>23</v>
      </c>
      <c r="J526" s="10" t="n">
        <v>26</v>
      </c>
      <c r="K526" s="10" t="n">
        <v>23</v>
      </c>
      <c r="L526" s="10" t="n">
        <v>26</v>
      </c>
      <c r="M526" s="10" t="n">
        <v>26</v>
      </c>
      <c r="N526" s="12" t="n">
        <v>26</v>
      </c>
      <c r="O526" s="7" t="n"/>
      <c r="P526" s="7" t="n"/>
      <c r="Q526" s="9" t="n"/>
      <c r="U526" s="3" t="n"/>
    </row>
    <row r="527">
      <c r="A527" s="10" t="n">
        <v>1000</v>
      </c>
      <c r="B527" s="10" t="n">
        <v>10</v>
      </c>
      <c r="C527" s="10" t="n">
        <v>0.5</v>
      </c>
      <c r="D527" s="10" t="inlineStr">
        <is>
          <t>BA</t>
        </is>
      </c>
      <c r="E527" s="10" t="inlineStr">
        <is>
          <t>test_files/BA/1000/148.txt</t>
        </is>
      </c>
      <c r="F527" s="10" t="n">
        <v>-6</v>
      </c>
      <c r="G527" s="10" t="n">
        <v>53</v>
      </c>
      <c r="H527" s="10" t="inlineStr">
        <is>
          <t>-</t>
        </is>
      </c>
      <c r="I527" s="10" t="n">
        <v>55</v>
      </c>
      <c r="J527" s="10" t="n">
        <v>55</v>
      </c>
      <c r="K527" s="10" t="n">
        <v>55</v>
      </c>
      <c r="L527" s="10" t="n">
        <v>55</v>
      </c>
      <c r="M527" s="10" t="n">
        <v>55</v>
      </c>
      <c r="N527" s="12" t="n">
        <v>55</v>
      </c>
      <c r="O527" s="7" t="n"/>
      <c r="P527" s="7" t="n"/>
      <c r="Q527" s="9" t="n"/>
      <c r="U527" s="3" t="n"/>
    </row>
    <row r="528">
      <c r="A528" s="10" t="n">
        <v>1000</v>
      </c>
      <c r="B528" s="10" t="n">
        <v>20</v>
      </c>
      <c r="C528" s="10" t="n">
        <v>0.5</v>
      </c>
      <c r="D528" s="10" t="inlineStr">
        <is>
          <t>BA</t>
        </is>
      </c>
      <c r="E528" s="10" t="inlineStr">
        <is>
          <t>test_files/BA/1000/76.txt</t>
        </is>
      </c>
      <c r="F528" s="10" t="n">
        <v>-10</v>
      </c>
      <c r="G528" s="10" t="n">
        <v>4</v>
      </c>
      <c r="H528" s="10" t="inlineStr">
        <is>
          <t>-</t>
        </is>
      </c>
      <c r="I528" s="10" t="n">
        <v>7</v>
      </c>
      <c r="J528" s="10" t="n">
        <v>11</v>
      </c>
      <c r="K528" s="10" t="n">
        <v>7</v>
      </c>
      <c r="L528" s="10" t="n">
        <v>11</v>
      </c>
      <c r="M528" s="10" t="n">
        <v>11</v>
      </c>
      <c r="N528" s="12" t="n">
        <v>11</v>
      </c>
      <c r="O528" s="7" t="n"/>
      <c r="P528" s="7" t="n"/>
      <c r="Q528" s="9" t="n"/>
      <c r="U528" s="3" t="n"/>
    </row>
    <row r="529">
      <c r="A529" s="10" t="n">
        <v>1000</v>
      </c>
      <c r="B529" s="10" t="n">
        <v>20</v>
      </c>
      <c r="C529" s="10" t="n">
        <v>0.5</v>
      </c>
      <c r="D529" s="10" t="inlineStr">
        <is>
          <t>BA</t>
        </is>
      </c>
      <c r="E529" s="10" t="inlineStr">
        <is>
          <t>test_files/BA/1000/79.txt</t>
        </is>
      </c>
      <c r="F529" s="10" t="n">
        <v>52</v>
      </c>
      <c r="G529" s="10" t="n">
        <v>61</v>
      </c>
      <c r="H529" s="10" t="inlineStr">
        <is>
          <t>-</t>
        </is>
      </c>
      <c r="I529" s="10" t="n">
        <v>64</v>
      </c>
      <c r="J529" s="10" t="n">
        <v>69</v>
      </c>
      <c r="K529" s="10" t="n">
        <v>64</v>
      </c>
      <c r="L529" s="10" t="n">
        <v>69</v>
      </c>
      <c r="M529" s="10" t="n">
        <v>69</v>
      </c>
      <c r="N529" s="12" t="n">
        <v>69</v>
      </c>
      <c r="O529" s="7" t="n"/>
      <c r="P529" s="7" t="n"/>
      <c r="Q529" s="9" t="n"/>
      <c r="U529" s="3" t="n"/>
    </row>
    <row r="530">
      <c r="A530" s="10" t="n">
        <v>1000</v>
      </c>
      <c r="B530" s="10" t="n">
        <v>20</v>
      </c>
      <c r="C530" s="10" t="n">
        <v>0.5</v>
      </c>
      <c r="D530" s="10" t="inlineStr">
        <is>
          <t>BA</t>
        </is>
      </c>
      <c r="E530" s="10" t="inlineStr">
        <is>
          <t>test_files/BA/1000/82.txt</t>
        </is>
      </c>
      <c r="F530" s="10" t="n">
        <v>28</v>
      </c>
      <c r="G530" s="10" t="n">
        <v>32</v>
      </c>
      <c r="H530" s="10" t="inlineStr">
        <is>
          <t>-</t>
        </is>
      </c>
      <c r="I530" s="10" t="n">
        <v>39</v>
      </c>
      <c r="J530" s="10" t="n">
        <v>44</v>
      </c>
      <c r="K530" s="10" t="n">
        <v>39</v>
      </c>
      <c r="L530" s="10" t="n">
        <v>44</v>
      </c>
      <c r="M530" s="10" t="n">
        <v>44</v>
      </c>
      <c r="N530" s="12" t="n">
        <v>44</v>
      </c>
      <c r="O530" s="7" t="n"/>
      <c r="P530" s="7" t="n"/>
      <c r="Q530" s="9" t="n"/>
      <c r="U530" s="3" t="n"/>
    </row>
    <row r="531">
      <c r="A531" s="10" t="n">
        <v>1000</v>
      </c>
      <c r="B531" s="10" t="n">
        <v>20</v>
      </c>
      <c r="C531" s="10" t="n">
        <v>0.5</v>
      </c>
      <c r="D531" s="10" t="inlineStr">
        <is>
          <t>BA</t>
        </is>
      </c>
      <c r="E531" s="10" t="inlineStr">
        <is>
          <t>test_files/BA/1000/85.txt</t>
        </is>
      </c>
      <c r="F531" s="10" t="n">
        <v>-11</v>
      </c>
      <c r="G531" s="10" t="n">
        <v>30</v>
      </c>
      <c r="H531" s="10" t="inlineStr">
        <is>
          <t>-</t>
        </is>
      </c>
      <c r="I531" s="10" t="n">
        <v>36</v>
      </c>
      <c r="J531" s="10" t="n">
        <v>39</v>
      </c>
      <c r="K531" s="10" t="n">
        <v>36</v>
      </c>
      <c r="L531" s="10" t="n">
        <v>39</v>
      </c>
      <c r="M531" s="10" t="n">
        <v>39</v>
      </c>
      <c r="N531" s="12" t="n">
        <v>39</v>
      </c>
      <c r="O531" s="7" t="n"/>
      <c r="P531" s="7" t="n"/>
      <c r="Q531" s="9" t="n"/>
      <c r="U531" s="3" t="n"/>
    </row>
    <row r="532">
      <c r="A532" s="10" t="n">
        <v>1000</v>
      </c>
      <c r="B532" s="10" t="n">
        <v>20</v>
      </c>
      <c r="C532" s="10" t="n">
        <v>0.5</v>
      </c>
      <c r="D532" s="10" t="inlineStr">
        <is>
          <t>BA</t>
        </is>
      </c>
      <c r="E532" s="10" t="inlineStr">
        <is>
          <t>test_files/BA/1000/88.txt</t>
        </is>
      </c>
      <c r="F532" s="10" t="n">
        <v>-16</v>
      </c>
      <c r="G532" s="10" t="n">
        <v>41</v>
      </c>
      <c r="H532" s="10" t="inlineStr">
        <is>
          <t>-</t>
        </is>
      </c>
      <c r="I532" s="10" t="n">
        <v>52</v>
      </c>
      <c r="J532" s="10" t="n">
        <v>59</v>
      </c>
      <c r="K532" s="10" t="n">
        <v>52</v>
      </c>
      <c r="L532" s="10" t="n">
        <v>59</v>
      </c>
      <c r="M532" s="10" t="n">
        <v>59</v>
      </c>
      <c r="N532" s="12" t="n">
        <v>59</v>
      </c>
      <c r="O532" s="7" t="n"/>
      <c r="P532" s="7" t="n"/>
      <c r="Q532" s="9" t="n"/>
      <c r="U532" s="3" t="n"/>
    </row>
    <row r="533">
      <c r="A533" s="10" t="n">
        <v>1000</v>
      </c>
      <c r="B533" s="10" t="n">
        <v>20</v>
      </c>
      <c r="C533" s="10" t="n">
        <v>0.5</v>
      </c>
      <c r="D533" s="10" t="inlineStr">
        <is>
          <t>BA</t>
        </is>
      </c>
      <c r="E533" s="10" t="inlineStr">
        <is>
          <t>test_files/BA/1000/91.txt</t>
        </is>
      </c>
      <c r="F533" s="10" t="n">
        <v>-12</v>
      </c>
      <c r="G533" s="10" t="n">
        <v>71</v>
      </c>
      <c r="H533" s="10" t="inlineStr">
        <is>
          <t>-</t>
        </is>
      </c>
      <c r="I533" s="10" t="n">
        <v>76</v>
      </c>
      <c r="J533" s="10" t="n">
        <v>85</v>
      </c>
      <c r="K533" s="10" t="n">
        <v>76</v>
      </c>
      <c r="L533" s="10" t="n">
        <v>85</v>
      </c>
      <c r="M533" s="10" t="n">
        <v>85</v>
      </c>
      <c r="N533" s="12" t="n">
        <v>85</v>
      </c>
      <c r="O533" s="7" t="n"/>
      <c r="P533" s="7" t="n"/>
      <c r="Q533" s="9" t="n"/>
      <c r="U533" s="3" t="n"/>
    </row>
    <row r="534">
      <c r="A534" s="10" t="n">
        <v>1000</v>
      </c>
      <c r="B534" s="10" t="n">
        <v>20</v>
      </c>
      <c r="C534" s="10" t="n">
        <v>0.5</v>
      </c>
      <c r="D534" s="10" t="inlineStr">
        <is>
          <t>BA</t>
        </is>
      </c>
      <c r="E534" s="10" t="inlineStr">
        <is>
          <t>test_files/BA/1000/94.txt</t>
        </is>
      </c>
      <c r="F534" s="10" t="n">
        <v>-16</v>
      </c>
      <c r="G534" s="10" t="n">
        <v>97</v>
      </c>
      <c r="H534" s="10" t="inlineStr">
        <is>
          <t>-</t>
        </is>
      </c>
      <c r="I534" s="10" t="n">
        <v>107</v>
      </c>
      <c r="J534" s="10" t="n">
        <v>114</v>
      </c>
      <c r="K534" s="10" t="n">
        <v>107</v>
      </c>
      <c r="L534" s="10" t="n">
        <v>114</v>
      </c>
      <c r="M534" s="10" t="n">
        <v>114</v>
      </c>
      <c r="N534" s="12" t="n">
        <v>114</v>
      </c>
      <c r="O534" s="7" t="n"/>
      <c r="P534" s="7" t="n"/>
      <c r="Q534" s="9" t="n"/>
      <c r="U534" s="3" t="n"/>
    </row>
    <row r="535">
      <c r="A535" s="10" t="n">
        <v>1000</v>
      </c>
      <c r="B535" s="10" t="n">
        <v>20</v>
      </c>
      <c r="C535" s="10" t="n">
        <v>0.5</v>
      </c>
      <c r="D535" s="10" t="inlineStr">
        <is>
          <t>BA</t>
        </is>
      </c>
      <c r="E535" s="10" t="inlineStr">
        <is>
          <t>test_files/BA/1000/97.txt</t>
        </is>
      </c>
      <c r="F535" s="10" t="n">
        <v>84</v>
      </c>
      <c r="G535" s="10" t="n">
        <v>87</v>
      </c>
      <c r="H535" s="10" t="inlineStr">
        <is>
          <t>-</t>
        </is>
      </c>
      <c r="I535" s="10" t="n">
        <v>92</v>
      </c>
      <c r="J535" s="10" t="n">
        <v>101</v>
      </c>
      <c r="K535" s="10" t="n">
        <v>92</v>
      </c>
      <c r="L535" s="10" t="n">
        <v>101</v>
      </c>
      <c r="M535" s="10" t="n">
        <v>101</v>
      </c>
      <c r="N535" s="12" t="n">
        <v>101</v>
      </c>
      <c r="O535" s="7" t="n"/>
      <c r="P535" s="7" t="n"/>
      <c r="Q535" s="9" t="n"/>
      <c r="U535" s="3" t="n"/>
    </row>
    <row r="536">
      <c r="A536" s="10" t="n">
        <v>1000</v>
      </c>
      <c r="B536" s="10" t="n">
        <v>20</v>
      </c>
      <c r="C536" s="10" t="n">
        <v>0.5</v>
      </c>
      <c r="D536" s="10" t="inlineStr">
        <is>
          <t>BA</t>
        </is>
      </c>
      <c r="E536" s="10" t="inlineStr">
        <is>
          <t>test_files/BA/1000/100.txt</t>
        </is>
      </c>
      <c r="F536" s="10" t="n">
        <v>-17</v>
      </c>
      <c r="G536" s="10" t="n">
        <v>56</v>
      </c>
      <c r="H536" s="10" t="inlineStr">
        <is>
          <t>-</t>
        </is>
      </c>
      <c r="I536" s="10" t="n">
        <v>58</v>
      </c>
      <c r="J536" s="10" t="n">
        <v>65</v>
      </c>
      <c r="K536" s="10" t="n">
        <v>58</v>
      </c>
      <c r="L536" s="10" t="n">
        <v>65</v>
      </c>
      <c r="M536" s="10" t="n">
        <v>65</v>
      </c>
      <c r="N536" s="12" t="n">
        <v>65</v>
      </c>
      <c r="O536" s="7" t="n"/>
      <c r="P536" s="7" t="n"/>
      <c r="Q536" s="9" t="n"/>
      <c r="U536" s="3" t="n"/>
    </row>
    <row r="537">
      <c r="A537" s="10" t="n">
        <v>1000</v>
      </c>
      <c r="B537" s="10" t="n">
        <v>20</v>
      </c>
      <c r="C537" s="10" t="n">
        <v>0.5</v>
      </c>
      <c r="D537" s="10" t="inlineStr">
        <is>
          <t>BA</t>
        </is>
      </c>
      <c r="E537" s="10" t="inlineStr">
        <is>
          <t>test_files/BA/1000/103.txt</t>
        </is>
      </c>
      <c r="F537" s="10" t="n">
        <v>-12</v>
      </c>
      <c r="G537" s="10" t="n">
        <v>53</v>
      </c>
      <c r="H537" s="10" t="inlineStr">
        <is>
          <t>-</t>
        </is>
      </c>
      <c r="I537" s="10" t="n">
        <v>64</v>
      </c>
      <c r="J537" s="10" t="n">
        <v>69</v>
      </c>
      <c r="K537" s="10" t="n">
        <v>64</v>
      </c>
      <c r="L537" s="10" t="n">
        <v>69</v>
      </c>
      <c r="M537" s="10" t="n">
        <v>69</v>
      </c>
      <c r="N537" s="12" t="n">
        <v>69</v>
      </c>
      <c r="O537" s="7" t="n"/>
      <c r="P537" s="7" t="n"/>
      <c r="Q537" s="9" t="n"/>
      <c r="U537" s="3" t="n"/>
    </row>
    <row r="538">
      <c r="A538" s="10" t="n">
        <v>1000</v>
      </c>
      <c r="B538" s="10" t="n">
        <v>20</v>
      </c>
      <c r="C538" s="10" t="n">
        <v>0.5</v>
      </c>
      <c r="D538" s="10" t="inlineStr">
        <is>
          <t>BA</t>
        </is>
      </c>
      <c r="E538" s="10" t="inlineStr">
        <is>
          <t>test_files/BA/1000/106.txt</t>
        </is>
      </c>
      <c r="F538" s="10" t="n">
        <v>-10</v>
      </c>
      <c r="G538" s="10" t="n">
        <v>80</v>
      </c>
      <c r="H538" s="10" t="inlineStr">
        <is>
          <t>-</t>
        </is>
      </c>
      <c r="I538" s="10" t="n">
        <v>83</v>
      </c>
      <c r="J538" s="10" t="n">
        <v>92</v>
      </c>
      <c r="K538" s="10" t="n">
        <v>83</v>
      </c>
      <c r="L538" s="10" t="n">
        <v>92</v>
      </c>
      <c r="M538" s="10" t="n">
        <v>92</v>
      </c>
      <c r="N538" s="12" t="n">
        <v>92</v>
      </c>
      <c r="O538" s="7" t="n"/>
      <c r="P538" s="7" t="n"/>
      <c r="Q538" s="9" t="n"/>
      <c r="U538" s="3" t="n"/>
    </row>
    <row r="539">
      <c r="A539" s="10" t="n">
        <v>1000</v>
      </c>
      <c r="B539" s="10" t="n">
        <v>20</v>
      </c>
      <c r="C539" s="10" t="n">
        <v>0.5</v>
      </c>
      <c r="D539" s="10" t="inlineStr">
        <is>
          <t>BA</t>
        </is>
      </c>
      <c r="E539" s="10" t="inlineStr">
        <is>
          <t>test_files/BA/1000/109.txt</t>
        </is>
      </c>
      <c r="F539" s="10" t="n">
        <v>-9</v>
      </c>
      <c r="G539" s="10" t="n">
        <v>56</v>
      </c>
      <c r="H539" s="10" t="inlineStr">
        <is>
          <t>-</t>
        </is>
      </c>
      <c r="I539" s="10" t="n">
        <v>63</v>
      </c>
      <c r="J539" s="10" t="n">
        <v>71</v>
      </c>
      <c r="K539" s="10" t="n">
        <v>63</v>
      </c>
      <c r="L539" s="10" t="n">
        <v>71</v>
      </c>
      <c r="M539" s="10" t="n">
        <v>71</v>
      </c>
      <c r="N539" s="12" t="n">
        <v>71</v>
      </c>
      <c r="O539" s="7" t="n"/>
      <c r="P539" s="7" t="n"/>
      <c r="Q539" s="9" t="n"/>
      <c r="U539" s="3" t="n"/>
    </row>
    <row r="540">
      <c r="A540" s="10" t="n">
        <v>1000</v>
      </c>
      <c r="B540" s="10" t="n">
        <v>20</v>
      </c>
      <c r="C540" s="10" t="n">
        <v>0.5</v>
      </c>
      <c r="D540" s="10" t="inlineStr">
        <is>
          <t>BA</t>
        </is>
      </c>
      <c r="E540" s="10" t="inlineStr">
        <is>
          <t>test_files/BA/1000/112.txt</t>
        </is>
      </c>
      <c r="F540" s="10" t="n">
        <v>-7</v>
      </c>
      <c r="G540" s="10" t="n">
        <v>64</v>
      </c>
      <c r="H540" s="10" t="inlineStr">
        <is>
          <t>-</t>
        </is>
      </c>
      <c r="I540" s="10" t="n">
        <v>70</v>
      </c>
      <c r="J540" s="10" t="n">
        <v>78</v>
      </c>
      <c r="K540" s="10" t="n">
        <v>70</v>
      </c>
      <c r="L540" s="10" t="n">
        <v>78</v>
      </c>
      <c r="M540" s="10" t="n">
        <v>78</v>
      </c>
      <c r="N540" s="12" t="n">
        <v>78</v>
      </c>
      <c r="O540" s="7" t="n"/>
      <c r="P540" s="7" t="n"/>
      <c r="Q540" s="9" t="n"/>
      <c r="U540" s="3" t="n"/>
    </row>
    <row r="541">
      <c r="A541" s="10" t="n">
        <v>1000</v>
      </c>
      <c r="B541" s="10" t="n">
        <v>20</v>
      </c>
      <c r="C541" s="10" t="n">
        <v>0.5</v>
      </c>
      <c r="D541" s="10" t="inlineStr">
        <is>
          <t>BA</t>
        </is>
      </c>
      <c r="E541" s="10" t="inlineStr">
        <is>
          <t>test_files/BA/1000/115.txt</t>
        </is>
      </c>
      <c r="F541" s="10" t="n">
        <v>-4</v>
      </c>
      <c r="G541" s="10" t="n">
        <v>98</v>
      </c>
      <c r="H541" s="10" t="inlineStr">
        <is>
          <t>-</t>
        </is>
      </c>
      <c r="I541" s="10" t="n">
        <v>99</v>
      </c>
      <c r="J541" s="10" t="n">
        <v>104</v>
      </c>
      <c r="K541" s="10" t="n">
        <v>99</v>
      </c>
      <c r="L541" s="10" t="n">
        <v>104</v>
      </c>
      <c r="M541" s="10" t="n">
        <v>104</v>
      </c>
      <c r="N541" s="12" t="n">
        <v>104</v>
      </c>
      <c r="O541" s="7" t="n"/>
      <c r="P541" s="7" t="n"/>
      <c r="Q541" s="9" t="n"/>
      <c r="U541" s="3" t="n"/>
    </row>
    <row r="542">
      <c r="A542" s="10" t="n">
        <v>1000</v>
      </c>
      <c r="B542" s="10" t="n">
        <v>20</v>
      </c>
      <c r="C542" s="10" t="n">
        <v>0.5</v>
      </c>
      <c r="D542" s="10" t="inlineStr">
        <is>
          <t>BA</t>
        </is>
      </c>
      <c r="E542" s="10" t="inlineStr">
        <is>
          <t>test_files/BA/1000/118.txt</t>
        </is>
      </c>
      <c r="F542" s="10" t="n">
        <v>-8</v>
      </c>
      <c r="G542" s="10" t="n">
        <v>87</v>
      </c>
      <c r="H542" s="10" t="inlineStr">
        <is>
          <t>-</t>
        </is>
      </c>
      <c r="I542" s="10" t="n">
        <v>89</v>
      </c>
      <c r="J542" s="10" t="n">
        <v>98</v>
      </c>
      <c r="K542" s="10" t="n">
        <v>89</v>
      </c>
      <c r="L542" s="10" t="n">
        <v>98</v>
      </c>
      <c r="M542" s="10" t="n">
        <v>98</v>
      </c>
      <c r="N542" s="12" t="n">
        <v>98</v>
      </c>
      <c r="O542" s="7" t="n"/>
      <c r="P542" s="7" t="n"/>
      <c r="Q542" s="9" t="n"/>
      <c r="U542" s="3" t="n"/>
    </row>
    <row r="543">
      <c r="A543" s="10" t="n">
        <v>1000</v>
      </c>
      <c r="B543" s="10" t="n">
        <v>20</v>
      </c>
      <c r="C543" s="10" t="n">
        <v>0.5</v>
      </c>
      <c r="D543" s="10" t="inlineStr">
        <is>
          <t>BA</t>
        </is>
      </c>
      <c r="E543" s="10" t="inlineStr">
        <is>
          <t>test_files/BA/1000/121.txt</t>
        </is>
      </c>
      <c r="F543" s="10" t="n">
        <v>-18</v>
      </c>
      <c r="G543" s="10" t="n">
        <v>19</v>
      </c>
      <c r="H543" s="10" t="inlineStr">
        <is>
          <t>-</t>
        </is>
      </c>
      <c r="I543" s="10" t="n">
        <v>27</v>
      </c>
      <c r="J543" s="10" t="n">
        <v>29</v>
      </c>
      <c r="K543" s="10" t="n">
        <v>27</v>
      </c>
      <c r="L543" s="10" t="n">
        <v>29</v>
      </c>
      <c r="M543" s="10" t="n">
        <v>29</v>
      </c>
      <c r="N543" s="12" t="n">
        <v>29</v>
      </c>
      <c r="O543" s="7" t="n"/>
      <c r="P543" s="7" t="n"/>
      <c r="Q543" s="9" t="n"/>
      <c r="U543" s="3" t="n"/>
    </row>
    <row r="544">
      <c r="A544" s="10" t="n">
        <v>1000</v>
      </c>
      <c r="B544" s="10" t="n">
        <v>20</v>
      </c>
      <c r="C544" s="10" t="n">
        <v>0.5</v>
      </c>
      <c r="D544" s="10" t="inlineStr">
        <is>
          <t>BA</t>
        </is>
      </c>
      <c r="E544" s="10" t="inlineStr">
        <is>
          <t>test_files/BA/1000/124.txt</t>
        </is>
      </c>
      <c r="F544" s="10" t="n">
        <v>55</v>
      </c>
      <c r="G544" s="10" t="n">
        <v>62</v>
      </c>
      <c r="H544" s="10" t="inlineStr">
        <is>
          <t>-</t>
        </is>
      </c>
      <c r="I544" s="10" t="n">
        <v>72</v>
      </c>
      <c r="J544" s="10" t="n">
        <v>76</v>
      </c>
      <c r="K544" s="10" t="n">
        <v>72</v>
      </c>
      <c r="L544" s="10" t="n">
        <v>76</v>
      </c>
      <c r="M544" s="10" t="n">
        <v>76</v>
      </c>
      <c r="N544" s="12" t="n">
        <v>76</v>
      </c>
      <c r="O544" s="7" t="n"/>
      <c r="P544" s="7" t="n"/>
      <c r="Q544" s="9" t="n"/>
      <c r="U544" s="3" t="n"/>
    </row>
    <row r="545">
      <c r="A545" s="10" t="n">
        <v>1000</v>
      </c>
      <c r="B545" s="10" t="n">
        <v>20</v>
      </c>
      <c r="C545" s="10" t="n">
        <v>0.5</v>
      </c>
      <c r="D545" s="10" t="inlineStr">
        <is>
          <t>BA</t>
        </is>
      </c>
      <c r="E545" s="10" t="inlineStr">
        <is>
          <t>test_files/BA/1000/127.txt</t>
        </is>
      </c>
      <c r="F545" s="10" t="n">
        <v>54</v>
      </c>
      <c r="G545" s="10" t="n">
        <v>50</v>
      </c>
      <c r="H545" s="10" t="inlineStr">
        <is>
          <t>-</t>
        </is>
      </c>
      <c r="I545" s="10" t="n">
        <v>56</v>
      </c>
      <c r="J545" s="10" t="n">
        <v>66</v>
      </c>
      <c r="K545" s="10" t="n">
        <v>56</v>
      </c>
      <c r="L545" s="10" t="n">
        <v>66</v>
      </c>
      <c r="M545" s="10" t="n">
        <v>66</v>
      </c>
      <c r="N545" s="12" t="n">
        <v>66</v>
      </c>
      <c r="O545" s="7" t="n"/>
      <c r="P545" s="7" t="n"/>
      <c r="Q545" s="9" t="n"/>
      <c r="U545" s="3" t="n"/>
    </row>
    <row r="546">
      <c r="A546" s="10" t="n">
        <v>1000</v>
      </c>
      <c r="B546" s="10" t="n">
        <v>20</v>
      </c>
      <c r="C546" s="10" t="n">
        <v>0.5</v>
      </c>
      <c r="D546" s="10" t="inlineStr">
        <is>
          <t>BA</t>
        </is>
      </c>
      <c r="E546" s="10" t="inlineStr">
        <is>
          <t>test_files/BA/1000/130.txt</t>
        </is>
      </c>
      <c r="F546" s="10" t="n">
        <v>-7</v>
      </c>
      <c r="G546" s="10" t="n">
        <v>72</v>
      </c>
      <c r="H546" s="10" t="inlineStr">
        <is>
          <t>-</t>
        </is>
      </c>
      <c r="I546" s="10" t="n">
        <v>71</v>
      </c>
      <c r="J546" s="10" t="n">
        <v>82</v>
      </c>
      <c r="K546" s="10" t="n">
        <v>71</v>
      </c>
      <c r="L546" s="10" t="n">
        <v>82</v>
      </c>
      <c r="M546" s="10" t="n">
        <v>82</v>
      </c>
      <c r="N546" s="12" t="n">
        <v>82</v>
      </c>
      <c r="O546" s="7" t="n"/>
      <c r="P546" s="7" t="n"/>
      <c r="Q546" s="9" t="n"/>
      <c r="U546" s="3" t="n"/>
    </row>
    <row r="547">
      <c r="A547" s="10" t="n">
        <v>1000</v>
      </c>
      <c r="B547" s="10" t="n">
        <v>20</v>
      </c>
      <c r="C547" s="10" t="n">
        <v>0.5</v>
      </c>
      <c r="D547" s="10" t="inlineStr">
        <is>
          <t>BA</t>
        </is>
      </c>
      <c r="E547" s="10" t="inlineStr">
        <is>
          <t>test_files/BA/1000/133.txt</t>
        </is>
      </c>
      <c r="F547" s="10" t="n">
        <v>-10</v>
      </c>
      <c r="G547" s="10" t="n">
        <v>83</v>
      </c>
      <c r="H547" s="10" t="inlineStr">
        <is>
          <t>-</t>
        </is>
      </c>
      <c r="I547" s="10" t="n">
        <v>85</v>
      </c>
      <c r="J547" s="10" t="n">
        <v>92</v>
      </c>
      <c r="K547" s="10" t="n">
        <v>85</v>
      </c>
      <c r="L547" s="10" t="n">
        <v>92</v>
      </c>
      <c r="M547" s="10" t="n">
        <v>92</v>
      </c>
      <c r="N547" s="12" t="n">
        <v>92</v>
      </c>
      <c r="O547" s="7" t="n"/>
      <c r="P547" s="7" t="n"/>
      <c r="Q547" s="9" t="n"/>
      <c r="U547" s="3" t="n"/>
    </row>
    <row r="548">
      <c r="A548" s="10" t="n">
        <v>1000</v>
      </c>
      <c r="B548" s="10" t="n">
        <v>20</v>
      </c>
      <c r="C548" s="10" t="n">
        <v>0.5</v>
      </c>
      <c r="D548" s="10" t="inlineStr">
        <is>
          <t>BA</t>
        </is>
      </c>
      <c r="E548" s="10" t="inlineStr">
        <is>
          <t>test_files/BA/1000/136.txt</t>
        </is>
      </c>
      <c r="F548" s="10" t="n">
        <v>-7</v>
      </c>
      <c r="G548" s="10" t="n">
        <v>54</v>
      </c>
      <c r="H548" s="10" t="inlineStr">
        <is>
          <t>-</t>
        </is>
      </c>
      <c r="I548" s="10" t="n">
        <v>64</v>
      </c>
      <c r="J548" s="10" t="n">
        <v>70</v>
      </c>
      <c r="K548" s="10" t="n">
        <v>64</v>
      </c>
      <c r="L548" s="10" t="n">
        <v>70</v>
      </c>
      <c r="M548" s="10" t="n">
        <v>70</v>
      </c>
      <c r="N548" s="12" t="n">
        <v>70</v>
      </c>
      <c r="O548" s="7" t="n"/>
      <c r="P548" s="7" t="n"/>
      <c r="Q548" s="9" t="n"/>
      <c r="U548" s="3" t="n"/>
    </row>
    <row r="549">
      <c r="A549" s="10" t="n">
        <v>1000</v>
      </c>
      <c r="B549" s="10" t="n">
        <v>20</v>
      </c>
      <c r="C549" s="10" t="n">
        <v>0.5</v>
      </c>
      <c r="D549" s="10" t="inlineStr">
        <is>
          <t>BA</t>
        </is>
      </c>
      <c r="E549" s="10" t="inlineStr">
        <is>
          <t>test_files/BA/1000/139.txt</t>
        </is>
      </c>
      <c r="F549" s="10" t="n">
        <v>-11</v>
      </c>
      <c r="G549" s="10" t="n">
        <v>54</v>
      </c>
      <c r="H549" s="10" t="inlineStr">
        <is>
          <t>-</t>
        </is>
      </c>
      <c r="I549" s="10" t="n">
        <v>63</v>
      </c>
      <c r="J549" s="10" t="n">
        <v>69</v>
      </c>
      <c r="K549" s="10" t="n">
        <v>63</v>
      </c>
      <c r="L549" s="10" t="n">
        <v>69</v>
      </c>
      <c r="M549" s="10" t="n">
        <v>69</v>
      </c>
      <c r="N549" s="12" t="n">
        <v>69</v>
      </c>
      <c r="O549" s="7" t="n"/>
      <c r="P549" s="7" t="n"/>
      <c r="Q549" s="9" t="n"/>
      <c r="U549" s="3" t="n"/>
    </row>
    <row r="550">
      <c r="A550" s="10" t="n">
        <v>1000</v>
      </c>
      <c r="B550" s="10" t="n">
        <v>20</v>
      </c>
      <c r="C550" s="10" t="n">
        <v>0.5</v>
      </c>
      <c r="D550" s="10" t="inlineStr">
        <is>
          <t>BA</t>
        </is>
      </c>
      <c r="E550" s="10" t="inlineStr">
        <is>
          <t>test_files/BA/1000/142.txt</t>
        </is>
      </c>
      <c r="F550" s="10" t="n">
        <v>7</v>
      </c>
      <c r="G550" s="10" t="n">
        <v>14</v>
      </c>
      <c r="H550" s="10" t="inlineStr">
        <is>
          <t>-</t>
        </is>
      </c>
      <c r="I550" s="10" t="n">
        <v>17</v>
      </c>
      <c r="J550" s="10" t="n">
        <v>27</v>
      </c>
      <c r="K550" s="10" t="n">
        <v>17</v>
      </c>
      <c r="L550" s="10" t="n">
        <v>27</v>
      </c>
      <c r="M550" s="10" t="n">
        <v>27</v>
      </c>
      <c r="N550" s="12" t="n">
        <v>27</v>
      </c>
      <c r="O550" s="7" t="n"/>
      <c r="P550" s="7" t="n"/>
      <c r="Q550" s="9" t="n"/>
      <c r="U550" s="3" t="n"/>
    </row>
    <row r="551">
      <c r="A551" s="10" t="n">
        <v>1000</v>
      </c>
      <c r="B551" s="10" t="n">
        <v>20</v>
      </c>
      <c r="C551" s="10" t="n">
        <v>0.5</v>
      </c>
      <c r="D551" s="10" t="inlineStr">
        <is>
          <t>BA</t>
        </is>
      </c>
      <c r="E551" s="10" t="inlineStr">
        <is>
          <t>test_files/BA/1000/145.txt</t>
        </is>
      </c>
      <c r="F551" s="10" t="n">
        <v>-6</v>
      </c>
      <c r="G551" s="10" t="n">
        <v>31</v>
      </c>
      <c r="H551" s="10" t="inlineStr">
        <is>
          <t>-</t>
        </is>
      </c>
      <c r="I551" s="10" t="n">
        <v>29</v>
      </c>
      <c r="J551" s="10" t="n">
        <v>36</v>
      </c>
      <c r="K551" s="10" t="n">
        <v>29</v>
      </c>
      <c r="L551" s="10" t="n">
        <v>36</v>
      </c>
      <c r="M551" s="10" t="n">
        <v>36</v>
      </c>
      <c r="N551" s="12" t="n">
        <v>36</v>
      </c>
      <c r="O551" s="7" t="n"/>
      <c r="P551" s="7" t="n"/>
      <c r="Q551" s="9" t="n"/>
      <c r="U551" s="3" t="n"/>
    </row>
    <row r="552">
      <c r="A552" s="10" t="n">
        <v>1000</v>
      </c>
      <c r="B552" s="10" t="n">
        <v>20</v>
      </c>
      <c r="C552" s="10" t="n">
        <v>0.5</v>
      </c>
      <c r="D552" s="10" t="inlineStr">
        <is>
          <t>BA</t>
        </is>
      </c>
      <c r="E552" s="10" t="inlineStr">
        <is>
          <t>test_files/BA/1000/148.txt</t>
        </is>
      </c>
      <c r="F552" s="10" t="n">
        <v>-10</v>
      </c>
      <c r="G552" s="10" t="n">
        <v>58</v>
      </c>
      <c r="H552" s="10" t="inlineStr">
        <is>
          <t>-</t>
        </is>
      </c>
      <c r="I552" s="10" t="n">
        <v>58</v>
      </c>
      <c r="J552" s="10" t="n">
        <v>65</v>
      </c>
      <c r="K552" s="10" t="n">
        <v>58</v>
      </c>
      <c r="L552" s="10" t="n">
        <v>65</v>
      </c>
      <c r="M552" s="10" t="n">
        <v>65</v>
      </c>
      <c r="N552" s="12" t="n">
        <v>65</v>
      </c>
      <c r="O552" s="7" t="n"/>
      <c r="P552" s="7" t="n"/>
      <c r="Q552" s="9" t="n"/>
      <c r="U552" s="3" t="n"/>
    </row>
    <row r="553">
      <c r="A553" s="10" t="n">
        <v>1000</v>
      </c>
      <c r="B553" s="10" t="n">
        <v>50</v>
      </c>
      <c r="C553" s="10" t="n">
        <v>0.5</v>
      </c>
      <c r="D553" s="10" t="inlineStr">
        <is>
          <t>BA</t>
        </is>
      </c>
      <c r="E553" s="10" t="inlineStr">
        <is>
          <t>test_files/BA/1000/76.txt</t>
        </is>
      </c>
      <c r="F553" s="10" t="n">
        <v>14</v>
      </c>
      <c r="G553" s="10" t="n">
        <v>4</v>
      </c>
      <c r="H553" s="10" t="inlineStr">
        <is>
          <t>-</t>
        </is>
      </c>
      <c r="I553" s="10" t="n">
        <v>28</v>
      </c>
      <c r="J553" s="10" t="n">
        <v>37</v>
      </c>
      <c r="K553" s="10" t="n">
        <v>28</v>
      </c>
      <c r="L553" s="10" t="n">
        <v>37</v>
      </c>
      <c r="M553" s="10" t="n">
        <v>36</v>
      </c>
      <c r="N553" s="12" t="n">
        <v>37</v>
      </c>
      <c r="O553" s="7" t="n"/>
      <c r="P553" s="7" t="n"/>
      <c r="Q553" s="9" t="n"/>
      <c r="U553" s="3" t="n"/>
    </row>
    <row r="554">
      <c r="A554" s="10" t="n">
        <v>1000</v>
      </c>
      <c r="B554" s="10" t="n">
        <v>50</v>
      </c>
      <c r="C554" s="10" t="n">
        <v>0.5</v>
      </c>
      <c r="D554" s="10" t="inlineStr">
        <is>
          <t>BA</t>
        </is>
      </c>
      <c r="E554" s="10" t="inlineStr">
        <is>
          <t>test_files/BA/1000/79.txt</t>
        </is>
      </c>
      <c r="F554" s="10" t="n">
        <v>-15</v>
      </c>
      <c r="G554" s="10" t="n">
        <v>61</v>
      </c>
      <c r="H554" s="10" t="inlineStr">
        <is>
          <t>-</t>
        </is>
      </c>
      <c r="I554" s="10" t="n">
        <v>83</v>
      </c>
      <c r="J554" s="10" t="n">
        <v>98</v>
      </c>
      <c r="K554" s="10" t="n">
        <v>83</v>
      </c>
      <c r="L554" s="10" t="n">
        <v>97</v>
      </c>
      <c r="M554" s="10" t="n">
        <v>97</v>
      </c>
      <c r="N554" s="12" t="n">
        <v>98</v>
      </c>
      <c r="O554" s="7" t="n"/>
      <c r="P554" s="7" t="n"/>
      <c r="Q554" s="9" t="n"/>
      <c r="U554" s="3" t="n"/>
    </row>
    <row r="555">
      <c r="A555" s="10" t="n">
        <v>1000</v>
      </c>
      <c r="B555" s="10" t="n">
        <v>50</v>
      </c>
      <c r="C555" s="10" t="n">
        <v>0.5</v>
      </c>
      <c r="D555" s="10" t="inlineStr">
        <is>
          <t>BA</t>
        </is>
      </c>
      <c r="E555" s="10" t="inlineStr">
        <is>
          <t>test_files/BA/1000/82.txt</t>
        </is>
      </c>
      <c r="F555" s="10" t="n">
        <v>-35</v>
      </c>
      <c r="G555" s="10" t="n">
        <v>32</v>
      </c>
      <c r="H555" s="10" t="inlineStr">
        <is>
          <t>-</t>
        </is>
      </c>
      <c r="I555" s="10" t="n">
        <v>52</v>
      </c>
      <c r="J555" s="10" t="n">
        <v>67</v>
      </c>
      <c r="K555" s="10" t="n">
        <v>52</v>
      </c>
      <c r="L555" s="10" t="n">
        <v>64</v>
      </c>
      <c r="M555" s="10" t="n">
        <v>64</v>
      </c>
      <c r="N555" s="12" t="n">
        <v>67</v>
      </c>
      <c r="O555" s="7" t="n"/>
      <c r="P555" s="7" t="n"/>
      <c r="Q555" s="9" t="n"/>
      <c r="U555" s="3" t="n"/>
    </row>
    <row r="556">
      <c r="A556" s="10" t="n">
        <v>1000</v>
      </c>
      <c r="B556" s="10" t="n">
        <v>50</v>
      </c>
      <c r="C556" s="10" t="n">
        <v>0.5</v>
      </c>
      <c r="D556" s="10" t="inlineStr">
        <is>
          <t>BA</t>
        </is>
      </c>
      <c r="E556" s="10" t="inlineStr">
        <is>
          <t>test_files/BA/1000/85.txt</t>
        </is>
      </c>
      <c r="F556" s="10" t="n">
        <v>37</v>
      </c>
      <c r="G556" s="10" t="n">
        <v>30</v>
      </c>
      <c r="H556" s="10" t="inlineStr">
        <is>
          <t>-</t>
        </is>
      </c>
      <c r="I556" s="10" t="n">
        <v>61</v>
      </c>
      <c r="J556" s="10" t="n">
        <v>69</v>
      </c>
      <c r="K556" s="10" t="n">
        <v>61</v>
      </c>
      <c r="L556" s="10" t="n">
        <v>69</v>
      </c>
      <c r="M556" s="10" t="n">
        <v>69</v>
      </c>
      <c r="N556" s="12" t="n">
        <v>69</v>
      </c>
      <c r="O556" s="7" t="n"/>
      <c r="P556" s="7" t="n"/>
      <c r="Q556" s="9" t="n"/>
      <c r="U556" s="3" t="n"/>
    </row>
    <row r="557">
      <c r="A557" s="10" t="n">
        <v>1000</v>
      </c>
      <c r="B557" s="10" t="n">
        <v>50</v>
      </c>
      <c r="C557" s="10" t="n">
        <v>0.5</v>
      </c>
      <c r="D557" s="10" t="inlineStr">
        <is>
          <t>BA</t>
        </is>
      </c>
      <c r="E557" s="10" t="inlineStr">
        <is>
          <t>test_files/BA/1000/88.txt</t>
        </is>
      </c>
      <c r="F557" s="10" t="n">
        <v>-20</v>
      </c>
      <c r="G557" s="10" t="n">
        <v>41</v>
      </c>
      <c r="H557" s="10" t="inlineStr">
        <is>
          <t>-</t>
        </is>
      </c>
      <c r="I557" s="10" t="n">
        <v>72</v>
      </c>
      <c r="J557" s="10" t="n">
        <v>87</v>
      </c>
      <c r="K557" s="10" t="n">
        <v>72</v>
      </c>
      <c r="L557" s="10" t="n">
        <v>87</v>
      </c>
      <c r="M557" s="10" t="n">
        <v>86</v>
      </c>
      <c r="N557" s="12" t="n">
        <v>87</v>
      </c>
      <c r="O557" s="7" t="n"/>
      <c r="P557" s="7" t="n"/>
      <c r="Q557" s="9" t="n"/>
      <c r="U557" s="3" t="n"/>
    </row>
    <row r="558">
      <c r="A558" s="10" t="n">
        <v>1000</v>
      </c>
      <c r="B558" s="10" t="n">
        <v>50</v>
      </c>
      <c r="C558" s="10" t="n">
        <v>0.5</v>
      </c>
      <c r="D558" s="10" t="inlineStr">
        <is>
          <t>BA</t>
        </is>
      </c>
      <c r="E558" s="10" t="inlineStr">
        <is>
          <t>test_files/BA/1000/91.txt</t>
        </is>
      </c>
      <c r="F558" s="10" t="n">
        <v>-25</v>
      </c>
      <c r="G558" s="10" t="n">
        <v>71</v>
      </c>
      <c r="H558" s="10" t="inlineStr">
        <is>
          <t>-</t>
        </is>
      </c>
      <c r="I558" s="10" t="n">
        <v>101</v>
      </c>
      <c r="J558" s="10" t="n">
        <v>108</v>
      </c>
      <c r="K558" s="10" t="n">
        <v>101</v>
      </c>
      <c r="L558" s="10" t="n">
        <v>107</v>
      </c>
      <c r="M558" s="10" t="n">
        <v>106</v>
      </c>
      <c r="N558" s="12" t="n">
        <v>108</v>
      </c>
      <c r="O558" s="7" t="n"/>
      <c r="P558" s="7" t="n"/>
      <c r="Q558" s="9" t="n"/>
      <c r="U558" s="3" t="n"/>
    </row>
    <row r="559">
      <c r="A559" s="10" t="n">
        <v>1000</v>
      </c>
      <c r="B559" s="10" t="n">
        <v>50</v>
      </c>
      <c r="C559" s="10" t="n">
        <v>0.5</v>
      </c>
      <c r="D559" s="10" t="inlineStr">
        <is>
          <t>BA</t>
        </is>
      </c>
      <c r="E559" s="10" t="inlineStr">
        <is>
          <t>test_files/BA/1000/94.txt</t>
        </is>
      </c>
      <c r="F559" s="10" t="n">
        <v>-28</v>
      </c>
      <c r="G559" s="10" t="n">
        <v>97</v>
      </c>
      <c r="H559" s="10" t="inlineStr">
        <is>
          <t>-</t>
        </is>
      </c>
      <c r="I559" s="10" t="n">
        <v>126</v>
      </c>
      <c r="J559" s="10" t="n">
        <v>126</v>
      </c>
      <c r="K559" s="10" t="n">
        <v>126</v>
      </c>
      <c r="L559" s="10" t="n">
        <v>124</v>
      </c>
      <c r="M559" s="10" t="n">
        <v>126</v>
      </c>
      <c r="N559" s="12" t="n">
        <v>126</v>
      </c>
      <c r="O559" s="7" t="n"/>
      <c r="P559" s="7" t="n"/>
      <c r="Q559" s="9" t="n"/>
      <c r="U559" s="3" t="n"/>
    </row>
    <row r="560">
      <c r="A560" s="10" t="n">
        <v>1000</v>
      </c>
      <c r="B560" s="10" t="n">
        <v>50</v>
      </c>
      <c r="C560" s="10" t="n">
        <v>0.5</v>
      </c>
      <c r="D560" s="10" t="inlineStr">
        <is>
          <t>BA</t>
        </is>
      </c>
      <c r="E560" s="10" t="inlineStr">
        <is>
          <t>test_files/BA/1000/97.txt</t>
        </is>
      </c>
      <c r="F560" s="10" t="n">
        <v>-25</v>
      </c>
      <c r="G560" s="10" t="n">
        <v>87</v>
      </c>
      <c r="H560" s="10" t="inlineStr">
        <is>
          <t>-</t>
        </is>
      </c>
      <c r="I560" s="10" t="n">
        <v>109</v>
      </c>
      <c r="J560" s="10" t="n">
        <v>121</v>
      </c>
      <c r="K560" s="10" t="n">
        <v>109</v>
      </c>
      <c r="L560" s="10" t="n">
        <v>119</v>
      </c>
      <c r="M560" s="10" t="n">
        <v>119</v>
      </c>
      <c r="N560" s="12" t="n">
        <v>121</v>
      </c>
      <c r="O560" s="7" t="n"/>
      <c r="P560" s="7" t="n"/>
      <c r="Q560" s="9" t="n"/>
      <c r="U560" s="3" t="n"/>
    </row>
    <row r="561">
      <c r="A561" s="10" t="n">
        <v>1000</v>
      </c>
      <c r="B561" s="10" t="n">
        <v>50</v>
      </c>
      <c r="C561" s="10" t="n">
        <v>0.5</v>
      </c>
      <c r="D561" s="10" t="inlineStr">
        <is>
          <t>BA</t>
        </is>
      </c>
      <c r="E561" s="10" t="inlineStr">
        <is>
          <t>test_files/BA/1000/100.txt</t>
        </is>
      </c>
      <c r="F561" s="10" t="n">
        <v>55</v>
      </c>
      <c r="G561" s="10" t="n">
        <v>56</v>
      </c>
      <c r="H561" s="10" t="inlineStr">
        <is>
          <t>-</t>
        </is>
      </c>
      <c r="I561" s="10" t="n">
        <v>75</v>
      </c>
      <c r="J561" s="10" t="n">
        <v>90</v>
      </c>
      <c r="K561" s="10" t="n">
        <v>75</v>
      </c>
      <c r="L561" s="10" t="n">
        <v>88</v>
      </c>
      <c r="M561" s="10" t="n">
        <v>88</v>
      </c>
      <c r="N561" s="12" t="n">
        <v>90</v>
      </c>
      <c r="O561" s="7" t="n"/>
      <c r="P561" s="7" t="n"/>
      <c r="Q561" s="9" t="n"/>
      <c r="U561" s="3" t="n"/>
    </row>
    <row r="562">
      <c r="A562" s="10" t="n">
        <v>1000</v>
      </c>
      <c r="B562" s="10" t="n">
        <v>50</v>
      </c>
      <c r="C562" s="10" t="n">
        <v>0.5</v>
      </c>
      <c r="D562" s="10" t="inlineStr">
        <is>
          <t>BA</t>
        </is>
      </c>
      <c r="E562" s="10" t="inlineStr">
        <is>
          <t>test_files/BA/1000/103.txt</t>
        </is>
      </c>
      <c r="F562" s="10" t="n">
        <v>-23</v>
      </c>
      <c r="G562" s="10" t="n">
        <v>53</v>
      </c>
      <c r="H562" s="10" t="inlineStr">
        <is>
          <t>-</t>
        </is>
      </c>
      <c r="I562" s="10" t="n">
        <v>86</v>
      </c>
      <c r="J562" s="10" t="n">
        <v>93</v>
      </c>
      <c r="K562" s="10" t="n">
        <v>86</v>
      </c>
      <c r="L562" s="10" t="n">
        <v>90</v>
      </c>
      <c r="M562" s="10" t="n">
        <v>92</v>
      </c>
      <c r="N562" s="12" t="n">
        <v>93</v>
      </c>
      <c r="O562" s="7" t="n"/>
      <c r="P562" s="7" t="n"/>
      <c r="Q562" s="9" t="n"/>
      <c r="U562" s="3" t="n"/>
    </row>
    <row r="563">
      <c r="A563" s="10" t="n">
        <v>1000</v>
      </c>
      <c r="B563" s="10" t="n">
        <v>50</v>
      </c>
      <c r="C563" s="10" t="n">
        <v>0.5</v>
      </c>
      <c r="D563" s="10" t="inlineStr">
        <is>
          <t>BA</t>
        </is>
      </c>
      <c r="E563" s="10" t="inlineStr">
        <is>
          <t>test_files/BA/1000/106.txt</t>
        </is>
      </c>
      <c r="F563" s="10" t="n">
        <v>97</v>
      </c>
      <c r="G563" s="10" t="n">
        <v>80</v>
      </c>
      <c r="H563" s="10" t="inlineStr">
        <is>
          <t>-</t>
        </is>
      </c>
      <c r="I563" s="10" t="n">
        <v>102</v>
      </c>
      <c r="J563" s="10" t="n">
        <v>118</v>
      </c>
      <c r="K563" s="10" t="n">
        <v>102</v>
      </c>
      <c r="L563" s="10" t="n">
        <v>116</v>
      </c>
      <c r="M563" s="10" t="n">
        <v>116</v>
      </c>
      <c r="N563" s="12" t="n">
        <v>118</v>
      </c>
      <c r="O563" s="7" t="n"/>
      <c r="P563" s="7" t="n"/>
      <c r="Q563" s="9" t="n"/>
      <c r="U563" s="3" t="n"/>
    </row>
    <row r="564">
      <c r="A564" s="10" t="n">
        <v>1000</v>
      </c>
      <c r="B564" s="10" t="n">
        <v>50</v>
      </c>
      <c r="C564" s="10" t="n">
        <v>0.5</v>
      </c>
      <c r="D564" s="10" t="inlineStr">
        <is>
          <t>BA</t>
        </is>
      </c>
      <c r="E564" s="10" t="inlineStr">
        <is>
          <t>test_files/BA/1000/109.txt</t>
        </is>
      </c>
      <c r="F564" s="10" t="n">
        <v>74</v>
      </c>
      <c r="G564" s="10" t="n">
        <v>56</v>
      </c>
      <c r="H564" s="10" t="inlineStr">
        <is>
          <t>-</t>
        </is>
      </c>
      <c r="I564" s="10" t="n">
        <v>80</v>
      </c>
      <c r="J564" s="10" t="n">
        <v>94</v>
      </c>
      <c r="K564" s="10" t="n">
        <v>80</v>
      </c>
      <c r="L564" s="10" t="n">
        <v>92</v>
      </c>
      <c r="M564" s="10" t="n">
        <v>92</v>
      </c>
      <c r="N564" s="12" t="n">
        <v>94</v>
      </c>
      <c r="O564" s="7" t="n"/>
      <c r="P564" s="7" t="n"/>
      <c r="Q564" s="9" t="n"/>
      <c r="U564" s="3" t="n"/>
    </row>
    <row r="565">
      <c r="A565" s="10" t="n">
        <v>1000</v>
      </c>
      <c r="B565" s="10" t="n">
        <v>50</v>
      </c>
      <c r="C565" s="10" t="n">
        <v>0.5</v>
      </c>
      <c r="D565" s="10" t="inlineStr">
        <is>
          <t>BA</t>
        </is>
      </c>
      <c r="E565" s="10" t="inlineStr">
        <is>
          <t>test_files/BA/1000/112.txt</t>
        </is>
      </c>
      <c r="F565" s="10" t="n">
        <v>82</v>
      </c>
      <c r="G565" s="10" t="n">
        <v>64</v>
      </c>
      <c r="H565" s="10" t="inlineStr">
        <is>
          <t>-</t>
        </is>
      </c>
      <c r="I565" s="10" t="n">
        <v>90</v>
      </c>
      <c r="J565" s="10" t="n">
        <v>100</v>
      </c>
      <c r="K565" s="10" t="n">
        <v>90</v>
      </c>
      <c r="L565" s="10" t="n">
        <v>96</v>
      </c>
      <c r="M565" s="10" t="n">
        <v>97</v>
      </c>
      <c r="N565" s="12" t="n">
        <v>100</v>
      </c>
      <c r="O565" s="7" t="n"/>
      <c r="P565" s="7" t="n"/>
      <c r="Q565" s="9" t="n"/>
      <c r="U565" s="3" t="n"/>
    </row>
    <row r="566">
      <c r="A566" s="10" t="n">
        <v>1000</v>
      </c>
      <c r="B566" s="10" t="n">
        <v>50</v>
      </c>
      <c r="C566" s="10" t="n">
        <v>0.5</v>
      </c>
      <c r="D566" s="10" t="inlineStr">
        <is>
          <t>BA</t>
        </is>
      </c>
      <c r="E566" s="10" t="inlineStr">
        <is>
          <t>test_files/BA/1000/115.txt</t>
        </is>
      </c>
      <c r="F566" s="10" t="n">
        <v>-26</v>
      </c>
      <c r="G566" s="10" t="n">
        <v>98</v>
      </c>
      <c r="H566" s="10" t="inlineStr">
        <is>
          <t>-</t>
        </is>
      </c>
      <c r="I566" s="10" t="n">
        <v>118</v>
      </c>
      <c r="J566" s="10" t="n">
        <v>131</v>
      </c>
      <c r="K566" s="10" t="n">
        <v>118</v>
      </c>
      <c r="L566" s="10" t="n">
        <v>128</v>
      </c>
      <c r="M566" s="10" t="n">
        <v>128</v>
      </c>
      <c r="N566" s="12" t="n">
        <v>131</v>
      </c>
      <c r="O566" s="7" t="n"/>
      <c r="P566" s="7" t="n"/>
      <c r="Q566" s="9" t="n"/>
      <c r="U566" s="3" t="n"/>
    </row>
    <row r="567">
      <c r="A567" s="10" t="n">
        <v>1000</v>
      </c>
      <c r="B567" s="10" t="n">
        <v>50</v>
      </c>
      <c r="C567" s="10" t="n">
        <v>0.5</v>
      </c>
      <c r="D567" s="10" t="inlineStr">
        <is>
          <t>BA</t>
        </is>
      </c>
      <c r="E567" s="10" t="inlineStr">
        <is>
          <t>test_files/BA/1000/118.txt</t>
        </is>
      </c>
      <c r="F567" s="10" t="n">
        <v>103</v>
      </c>
      <c r="G567" s="10" t="n">
        <v>87</v>
      </c>
      <c r="H567" s="10" t="inlineStr">
        <is>
          <t>-</t>
        </is>
      </c>
      <c r="I567" s="10" t="n">
        <v>108</v>
      </c>
      <c r="J567" s="10" t="n">
        <v>128</v>
      </c>
      <c r="K567" s="10" t="n">
        <v>108</v>
      </c>
      <c r="L567" s="10" t="n">
        <v>128</v>
      </c>
      <c r="M567" s="10" t="n">
        <v>127</v>
      </c>
      <c r="N567" s="12" t="n">
        <v>128</v>
      </c>
      <c r="O567" s="7" t="n"/>
      <c r="P567" s="7" t="n"/>
      <c r="Q567" s="9" t="n"/>
      <c r="U567" s="3" t="n"/>
    </row>
    <row r="568">
      <c r="A568" s="10" t="n">
        <v>1000</v>
      </c>
      <c r="B568" s="10" t="n">
        <v>50</v>
      </c>
      <c r="C568" s="10" t="n">
        <v>0.5</v>
      </c>
      <c r="D568" s="10" t="inlineStr">
        <is>
          <t>BA</t>
        </is>
      </c>
      <c r="E568" s="10" t="inlineStr">
        <is>
          <t>test_files/BA/1000/121.txt</t>
        </is>
      </c>
      <c r="F568" s="10" t="n">
        <v>13</v>
      </c>
      <c r="G568" s="10" t="n">
        <v>21</v>
      </c>
      <c r="H568" s="10" t="inlineStr">
        <is>
          <t>-</t>
        </is>
      </c>
      <c r="I568" s="10" t="n">
        <v>45</v>
      </c>
      <c r="J568" s="10" t="n">
        <v>59</v>
      </c>
      <c r="K568" s="10" t="n">
        <v>45</v>
      </c>
      <c r="L568" s="10" t="n">
        <v>59</v>
      </c>
      <c r="M568" s="10" t="n">
        <v>58</v>
      </c>
      <c r="N568" s="12" t="n">
        <v>59</v>
      </c>
      <c r="O568" s="7" t="n"/>
      <c r="P568" s="7" t="n"/>
      <c r="Q568" s="9" t="n"/>
      <c r="U568" s="3" t="n"/>
    </row>
    <row r="569">
      <c r="A569" s="10" t="n">
        <v>1000</v>
      </c>
      <c r="B569" s="10" t="n">
        <v>50</v>
      </c>
      <c r="C569" s="10" t="n">
        <v>0.5</v>
      </c>
      <c r="D569" s="10" t="inlineStr">
        <is>
          <t>BA</t>
        </is>
      </c>
      <c r="E569" s="10" t="inlineStr">
        <is>
          <t>test_files/BA/1000/124.txt</t>
        </is>
      </c>
      <c r="F569" s="10" t="n">
        <v>82</v>
      </c>
      <c r="G569" s="10" t="n">
        <v>62</v>
      </c>
      <c r="H569" s="10" t="inlineStr">
        <is>
          <t>-</t>
        </is>
      </c>
      <c r="I569" s="10" t="n">
        <v>93</v>
      </c>
      <c r="J569" s="10" t="n">
        <v>99</v>
      </c>
      <c r="K569" s="10" t="n">
        <v>93</v>
      </c>
      <c r="L569" s="10" t="n">
        <v>98</v>
      </c>
      <c r="M569" s="10" t="n">
        <v>98</v>
      </c>
      <c r="N569" s="12" t="n">
        <v>99</v>
      </c>
      <c r="O569" s="7" t="n"/>
      <c r="P569" s="7" t="n"/>
      <c r="Q569" s="9" t="n"/>
      <c r="U569" s="3" t="n"/>
    </row>
    <row r="570">
      <c r="A570" s="10" t="n">
        <v>1000</v>
      </c>
      <c r="B570" s="10" t="n">
        <v>50</v>
      </c>
      <c r="C570" s="10" t="n">
        <v>0.5</v>
      </c>
      <c r="D570" s="10" t="inlineStr">
        <is>
          <t>BA</t>
        </is>
      </c>
      <c r="E570" s="10" t="inlineStr">
        <is>
          <t>test_files/BA/1000/127.txt</t>
        </is>
      </c>
      <c r="F570" s="10" t="n">
        <v>65</v>
      </c>
      <c r="G570" s="10" t="n">
        <v>50</v>
      </c>
      <c r="H570" s="10" t="inlineStr">
        <is>
          <t>-</t>
        </is>
      </c>
      <c r="I570" s="10" t="n">
        <v>77</v>
      </c>
      <c r="J570" s="10" t="n">
        <v>88</v>
      </c>
      <c r="K570" s="10" t="n">
        <v>77</v>
      </c>
      <c r="L570" s="10" t="n">
        <v>85</v>
      </c>
      <c r="M570" s="10" t="n">
        <v>85</v>
      </c>
      <c r="N570" s="12" t="n">
        <v>88</v>
      </c>
      <c r="O570" s="7" t="n"/>
      <c r="P570" s="7" t="n"/>
      <c r="Q570" s="9" t="n"/>
      <c r="U570" s="3" t="n"/>
    </row>
    <row r="571">
      <c r="A571" s="10" t="n">
        <v>1000</v>
      </c>
      <c r="B571" s="10" t="n">
        <v>50</v>
      </c>
      <c r="C571" s="10" t="n">
        <v>0.5</v>
      </c>
      <c r="D571" s="10" t="inlineStr">
        <is>
          <t>BA</t>
        </is>
      </c>
      <c r="E571" s="10" t="inlineStr">
        <is>
          <t>test_files/BA/1000/130.txt</t>
        </is>
      </c>
      <c r="F571" s="10" t="n">
        <v>65</v>
      </c>
      <c r="G571" s="10" t="n">
        <v>72</v>
      </c>
      <c r="H571" s="10" t="inlineStr">
        <is>
          <t>-</t>
        </is>
      </c>
      <c r="I571" s="10" t="n">
        <v>81</v>
      </c>
      <c r="J571" s="10" t="n">
        <v>107</v>
      </c>
      <c r="K571" s="10" t="n">
        <v>81</v>
      </c>
      <c r="L571" s="10" t="n">
        <v>104</v>
      </c>
      <c r="M571" s="10" t="n">
        <v>104</v>
      </c>
      <c r="N571" s="12" t="n">
        <v>107</v>
      </c>
      <c r="O571" s="7" t="n"/>
      <c r="P571" s="7" t="n"/>
      <c r="Q571" s="9" t="n"/>
      <c r="U571" s="3" t="n"/>
    </row>
    <row r="572">
      <c r="A572" s="10" t="n">
        <v>1000</v>
      </c>
      <c r="B572" s="10" t="n">
        <v>50</v>
      </c>
      <c r="C572" s="10" t="n">
        <v>0.5</v>
      </c>
      <c r="D572" s="10" t="inlineStr">
        <is>
          <t>BA</t>
        </is>
      </c>
      <c r="E572" s="10" t="inlineStr">
        <is>
          <t>test_files/BA/1000/133.txt</t>
        </is>
      </c>
      <c r="F572" s="10" t="n">
        <v>-22</v>
      </c>
      <c r="G572" s="10" t="n">
        <v>94</v>
      </c>
      <c r="H572" s="10" t="inlineStr">
        <is>
          <t>-</t>
        </is>
      </c>
      <c r="I572" s="10" t="n">
        <v>96</v>
      </c>
      <c r="J572" s="10" t="n">
        <v>116</v>
      </c>
      <c r="K572" s="10" t="n">
        <v>96</v>
      </c>
      <c r="L572" s="10" t="n">
        <v>114</v>
      </c>
      <c r="M572" s="10" t="n">
        <v>115</v>
      </c>
      <c r="N572" s="12" t="n">
        <v>116</v>
      </c>
      <c r="O572" s="7" t="n"/>
      <c r="P572" s="7" t="n"/>
      <c r="Q572" s="9" t="n"/>
      <c r="U572" s="3" t="n"/>
    </row>
    <row r="573">
      <c r="A573" s="10" t="n">
        <v>1000</v>
      </c>
      <c r="B573" s="10" t="n">
        <v>50</v>
      </c>
      <c r="C573" s="10" t="n">
        <v>0.5</v>
      </c>
      <c r="D573" s="10" t="inlineStr">
        <is>
          <t>BA</t>
        </is>
      </c>
      <c r="E573" s="10" t="inlineStr">
        <is>
          <t>test_files/BA/1000/136.txt</t>
        </is>
      </c>
      <c r="F573" s="10" t="n">
        <v>-24</v>
      </c>
      <c r="G573" s="10" t="n">
        <v>54</v>
      </c>
      <c r="H573" s="10" t="inlineStr">
        <is>
          <t>-</t>
        </is>
      </c>
      <c r="I573" s="10" t="n">
        <v>79</v>
      </c>
      <c r="J573" s="10" t="n">
        <v>92</v>
      </c>
      <c r="K573" s="10" t="n">
        <v>79</v>
      </c>
      <c r="L573" s="10" t="n">
        <v>90</v>
      </c>
      <c r="M573" s="10" t="n">
        <v>90</v>
      </c>
      <c r="N573" s="12" t="n">
        <v>92</v>
      </c>
      <c r="O573" s="7" t="n"/>
      <c r="P573" s="7" t="n"/>
      <c r="Q573" s="9" t="n"/>
      <c r="U573" s="3" t="n"/>
    </row>
    <row r="574">
      <c r="A574" s="10" t="n">
        <v>1000</v>
      </c>
      <c r="B574" s="10" t="n">
        <v>50</v>
      </c>
      <c r="C574" s="10" t="n">
        <v>0.5</v>
      </c>
      <c r="D574" s="10" t="inlineStr">
        <is>
          <t>BA</t>
        </is>
      </c>
      <c r="E574" s="10" t="inlineStr">
        <is>
          <t>test_files/BA/1000/139.txt</t>
        </is>
      </c>
      <c r="F574" s="10" t="n">
        <v>67</v>
      </c>
      <c r="G574" s="10" t="n">
        <v>54</v>
      </c>
      <c r="H574" s="10" t="inlineStr">
        <is>
          <t>-</t>
        </is>
      </c>
      <c r="I574" s="10" t="n">
        <v>81</v>
      </c>
      <c r="J574" s="10" t="n">
        <v>95</v>
      </c>
      <c r="K574" s="10" t="n">
        <v>81</v>
      </c>
      <c r="L574" s="10" t="n">
        <v>94</v>
      </c>
      <c r="M574" s="10" t="n">
        <v>94</v>
      </c>
      <c r="N574" s="12" t="n">
        <v>95</v>
      </c>
      <c r="O574" s="7" t="n"/>
      <c r="P574" s="7" t="n"/>
      <c r="Q574" s="9" t="n"/>
      <c r="U574" s="3" t="n"/>
    </row>
    <row r="575">
      <c r="A575" s="10" t="n">
        <v>1000</v>
      </c>
      <c r="B575" s="10" t="n">
        <v>50</v>
      </c>
      <c r="C575" s="10" t="n">
        <v>0.5</v>
      </c>
      <c r="D575" s="10" t="inlineStr">
        <is>
          <t>BA</t>
        </is>
      </c>
      <c r="E575" s="10" t="inlineStr">
        <is>
          <t>test_files/BA/1000/142.txt</t>
        </is>
      </c>
      <c r="F575" s="10" t="n">
        <v>19</v>
      </c>
      <c r="G575" s="10" t="n">
        <v>14</v>
      </c>
      <c r="H575" s="10" t="inlineStr">
        <is>
          <t>-</t>
        </is>
      </c>
      <c r="I575" s="10" t="n">
        <v>33</v>
      </c>
      <c r="J575" s="10" t="n">
        <v>53</v>
      </c>
      <c r="K575" s="10" t="n">
        <v>33</v>
      </c>
      <c r="L575" s="10" t="n">
        <v>51</v>
      </c>
      <c r="M575" s="10" t="n">
        <v>52</v>
      </c>
      <c r="N575" s="12" t="n">
        <v>53</v>
      </c>
      <c r="O575" s="7" t="n"/>
      <c r="P575" s="7" t="n"/>
      <c r="Q575" s="9" t="n"/>
      <c r="U575" s="3" t="n"/>
    </row>
    <row r="576">
      <c r="A576" s="10" t="n">
        <v>1000</v>
      </c>
      <c r="B576" s="10" t="n">
        <v>50</v>
      </c>
      <c r="C576" s="10" t="n">
        <v>0.5</v>
      </c>
      <c r="D576" s="10" t="inlineStr">
        <is>
          <t>BA</t>
        </is>
      </c>
      <c r="E576" s="10" t="inlineStr">
        <is>
          <t>test_files/BA/1000/145.txt</t>
        </is>
      </c>
      <c r="F576" s="10" t="n">
        <v>35</v>
      </c>
      <c r="G576" s="10" t="n">
        <v>34</v>
      </c>
      <c r="H576" s="10" t="inlineStr">
        <is>
          <t>-</t>
        </is>
      </c>
      <c r="I576" s="10" t="n">
        <v>52</v>
      </c>
      <c r="J576" s="10" t="n">
        <v>65</v>
      </c>
      <c r="K576" s="10" t="n">
        <v>52</v>
      </c>
      <c r="L576" s="10" t="n">
        <v>64</v>
      </c>
      <c r="M576" s="10" t="n">
        <v>65</v>
      </c>
      <c r="N576" s="12" t="n">
        <v>65</v>
      </c>
      <c r="O576" s="7" t="n"/>
      <c r="P576" s="7" t="n"/>
      <c r="Q576" s="9" t="n"/>
      <c r="U576" s="3" t="n"/>
    </row>
    <row r="577">
      <c r="A577" s="10" t="n">
        <v>1000</v>
      </c>
      <c r="B577" s="10" t="n">
        <v>50</v>
      </c>
      <c r="C577" s="10" t="n">
        <v>0.5</v>
      </c>
      <c r="D577" s="10" t="inlineStr">
        <is>
          <t>BA</t>
        </is>
      </c>
      <c r="E577" s="10" t="inlineStr">
        <is>
          <t>test_files/BA/1000/148.txt</t>
        </is>
      </c>
      <c r="F577" s="10" t="n">
        <v>58</v>
      </c>
      <c r="G577" s="10" t="n">
        <v>60</v>
      </c>
      <c r="H577" s="10" t="inlineStr">
        <is>
          <t>-</t>
        </is>
      </c>
      <c r="I577" s="10" t="n">
        <v>69</v>
      </c>
      <c r="J577" s="10" t="n">
        <v>92</v>
      </c>
      <c r="K577" s="10" t="n">
        <v>69</v>
      </c>
      <c r="L577" s="10" t="n">
        <v>90</v>
      </c>
      <c r="M577" s="10" t="n">
        <v>92</v>
      </c>
      <c r="N577" s="12" t="n">
        <v>92</v>
      </c>
      <c r="O577" s="7" t="n"/>
      <c r="P577" s="7" t="n"/>
      <c r="Q577" s="9" t="n"/>
      <c r="U577" s="3" t="n"/>
    </row>
    <row r="578">
      <c r="A578" s="10" t="n">
        <v>1000</v>
      </c>
      <c r="B578" s="10" t="n">
        <v>100</v>
      </c>
      <c r="C578" s="10" t="n">
        <v>0.5</v>
      </c>
      <c r="D578" s="10" t="inlineStr">
        <is>
          <t>BA</t>
        </is>
      </c>
      <c r="E578" s="10" t="inlineStr">
        <is>
          <t>test_files/BA/1000/76.txt</t>
        </is>
      </c>
      <c r="F578" s="10" t="n">
        <v>40</v>
      </c>
      <c r="G578" s="10" t="n">
        <v>4</v>
      </c>
      <c r="H578" s="10" t="inlineStr">
        <is>
          <t>-</t>
        </is>
      </c>
      <c r="I578" s="10" t="n">
        <v>40</v>
      </c>
      <c r="J578" s="10" t="n">
        <v>41</v>
      </c>
      <c r="K578" s="10" t="n">
        <v>40</v>
      </c>
      <c r="L578" s="10" t="n">
        <v>40</v>
      </c>
      <c r="M578" s="10" t="n">
        <v>41</v>
      </c>
      <c r="N578" s="12" t="n">
        <v>41</v>
      </c>
      <c r="O578" s="7" t="n"/>
      <c r="P578" s="7" t="n"/>
      <c r="Q578" s="9" t="n"/>
      <c r="U578" s="3" t="n"/>
    </row>
    <row r="579">
      <c r="A579" s="10" t="n">
        <v>1000</v>
      </c>
      <c r="B579" s="10" t="n">
        <v>100</v>
      </c>
      <c r="C579" s="10" t="n">
        <v>0.5</v>
      </c>
      <c r="D579" s="10" t="inlineStr">
        <is>
          <t>BA</t>
        </is>
      </c>
      <c r="E579" s="10" t="inlineStr">
        <is>
          <t>test_files/BA/1000/79.txt</t>
        </is>
      </c>
      <c r="F579" s="10" t="n">
        <v>104</v>
      </c>
      <c r="G579" s="10" t="n">
        <v>61</v>
      </c>
      <c r="H579" s="10" t="inlineStr">
        <is>
          <t>-</t>
        </is>
      </c>
      <c r="I579" s="10" t="n">
        <v>105</v>
      </c>
      <c r="J579" s="10" t="n">
        <v>105</v>
      </c>
      <c r="K579" s="10" t="n">
        <v>105</v>
      </c>
      <c r="L579" s="10" t="n">
        <v>104</v>
      </c>
      <c r="M579" s="10" t="n">
        <v>105</v>
      </c>
      <c r="N579" s="12" t="n">
        <v>105</v>
      </c>
      <c r="O579" s="7" t="n"/>
      <c r="P579" s="7" t="n"/>
      <c r="Q579" s="9" t="n"/>
      <c r="U579" s="3" t="n"/>
    </row>
    <row r="580">
      <c r="A580" s="10" t="n">
        <v>1000</v>
      </c>
      <c r="B580" s="10" t="n">
        <v>100</v>
      </c>
      <c r="C580" s="10" t="n">
        <v>0.5</v>
      </c>
      <c r="D580" s="10" t="inlineStr">
        <is>
          <t>BA</t>
        </is>
      </c>
      <c r="E580" s="10" t="inlineStr">
        <is>
          <t>test_files/BA/1000/82.txt</t>
        </is>
      </c>
      <c r="F580" s="10" t="n">
        <v>63</v>
      </c>
      <c r="G580" s="10" t="n">
        <v>32</v>
      </c>
      <c r="H580" s="10" t="inlineStr">
        <is>
          <t>-</t>
        </is>
      </c>
      <c r="I580" s="10" t="n">
        <v>63</v>
      </c>
      <c r="J580" s="10" t="n">
        <v>69</v>
      </c>
      <c r="K580" s="10" t="n">
        <v>63</v>
      </c>
      <c r="L580" s="10" t="n">
        <v>69</v>
      </c>
      <c r="M580" s="10" t="n">
        <v>69</v>
      </c>
      <c r="N580" s="12" t="n">
        <v>69</v>
      </c>
      <c r="O580" s="7" t="n"/>
      <c r="P580" s="7" t="n"/>
      <c r="Q580" s="9" t="n"/>
      <c r="U580" s="3" t="n"/>
    </row>
    <row r="581">
      <c r="A581" s="10" t="n">
        <v>1000</v>
      </c>
      <c r="B581" s="10" t="n">
        <v>100</v>
      </c>
      <c r="C581" s="10" t="n">
        <v>0.5</v>
      </c>
      <c r="D581" s="10" t="inlineStr">
        <is>
          <t>BA</t>
        </is>
      </c>
      <c r="E581" s="10" t="inlineStr">
        <is>
          <t>test_files/BA/1000/85.txt</t>
        </is>
      </c>
      <c r="F581" s="10" t="n">
        <v>75</v>
      </c>
      <c r="G581" s="10" t="n">
        <v>30</v>
      </c>
      <c r="H581" s="10" t="inlineStr">
        <is>
          <t>-</t>
        </is>
      </c>
      <c r="I581" s="10" t="n">
        <v>77</v>
      </c>
      <c r="J581" s="10" t="n">
        <v>81</v>
      </c>
      <c r="K581" s="10" t="n">
        <v>77</v>
      </c>
      <c r="L581" s="10" t="n">
        <v>80</v>
      </c>
      <c r="M581" s="10" t="n">
        <v>81</v>
      </c>
      <c r="N581" s="12" t="n">
        <v>81</v>
      </c>
      <c r="O581" s="7" t="n"/>
      <c r="P581" s="7" t="n"/>
      <c r="Q581" s="9" t="n"/>
      <c r="U581" s="3" t="n"/>
    </row>
    <row r="582">
      <c r="A582" s="10" t="n">
        <v>1000</v>
      </c>
      <c r="B582" s="10" t="n">
        <v>100</v>
      </c>
      <c r="C582" s="10" t="n">
        <v>0.5</v>
      </c>
      <c r="D582" s="10" t="inlineStr">
        <is>
          <t>BA</t>
        </is>
      </c>
      <c r="E582" s="10" t="inlineStr">
        <is>
          <t>test_files/BA/1000/88.txt</t>
        </is>
      </c>
      <c r="F582" s="10" t="n">
        <v>93</v>
      </c>
      <c r="G582" s="10" t="n">
        <v>41</v>
      </c>
      <c r="H582" s="10" t="inlineStr">
        <is>
          <t>-</t>
        </is>
      </c>
      <c r="I582" s="10" t="n">
        <v>93</v>
      </c>
      <c r="J582" s="10" t="n">
        <v>94</v>
      </c>
      <c r="K582" s="10" t="n">
        <v>93</v>
      </c>
      <c r="L582" s="10" t="n">
        <v>94</v>
      </c>
      <c r="M582" s="10" t="n">
        <v>94</v>
      </c>
      <c r="N582" s="12" t="n">
        <v>94</v>
      </c>
      <c r="O582" s="7" t="n"/>
      <c r="P582" s="7" t="n"/>
      <c r="Q582" s="9" t="n"/>
      <c r="U582" s="3" t="n"/>
    </row>
    <row r="583">
      <c r="A583" s="10" t="n">
        <v>1000</v>
      </c>
      <c r="B583" s="10" t="n">
        <v>100</v>
      </c>
      <c r="C583" s="10" t="n">
        <v>0.5</v>
      </c>
      <c r="D583" s="10" t="inlineStr">
        <is>
          <t>BA</t>
        </is>
      </c>
      <c r="E583" s="10" t="inlineStr">
        <is>
          <t>test_files/BA/1000/91.txt</t>
        </is>
      </c>
      <c r="F583" s="10" t="n">
        <v>103</v>
      </c>
      <c r="G583" s="10" t="n">
        <v>71</v>
      </c>
      <c r="H583" s="10" t="inlineStr">
        <is>
          <t>-</t>
        </is>
      </c>
      <c r="I583" s="10" t="n">
        <v>103</v>
      </c>
      <c r="J583" s="10" t="n">
        <v>109</v>
      </c>
      <c r="K583" s="10" t="n">
        <v>103</v>
      </c>
      <c r="L583" s="10" t="n">
        <v>106</v>
      </c>
      <c r="M583" s="10" t="n">
        <v>109</v>
      </c>
      <c r="N583" s="12" t="n">
        <v>109</v>
      </c>
      <c r="O583" s="7" t="n"/>
      <c r="P583" s="7" t="n"/>
      <c r="Q583" s="9" t="n"/>
      <c r="U583" s="3" t="n"/>
    </row>
    <row r="584">
      <c r="A584" s="10" t="n">
        <v>1000</v>
      </c>
      <c r="B584" s="10" t="n">
        <v>100</v>
      </c>
      <c r="C584" s="10" t="n">
        <v>0.5</v>
      </c>
      <c r="D584" s="10" t="inlineStr">
        <is>
          <t>BA</t>
        </is>
      </c>
      <c r="E584" s="10" t="inlineStr">
        <is>
          <t>test_files/BA/1000/94.txt</t>
        </is>
      </c>
      <c r="F584" s="10" t="n">
        <v>125</v>
      </c>
      <c r="G584" s="10" t="n">
        <v>97</v>
      </c>
      <c r="H584" s="10" t="inlineStr">
        <is>
          <t>-</t>
        </is>
      </c>
      <c r="I584" s="10" t="n">
        <v>125</v>
      </c>
      <c r="J584" s="10" t="n">
        <v>126</v>
      </c>
      <c r="K584" s="10" t="n">
        <v>125</v>
      </c>
      <c r="L584" s="10" t="n">
        <v>126</v>
      </c>
      <c r="M584" s="10" t="n">
        <v>126</v>
      </c>
      <c r="N584" s="12" t="n">
        <v>126</v>
      </c>
      <c r="O584" s="7" t="n"/>
      <c r="P584" s="7" t="n"/>
      <c r="Q584" s="9" t="n"/>
      <c r="U584" s="3" t="n"/>
    </row>
    <row r="585">
      <c r="A585" s="10" t="n">
        <v>1000</v>
      </c>
      <c r="B585" s="10" t="n">
        <v>100</v>
      </c>
      <c r="C585" s="10" t="n">
        <v>0.5</v>
      </c>
      <c r="D585" s="10" t="inlineStr">
        <is>
          <t>BA</t>
        </is>
      </c>
      <c r="E585" s="10" t="inlineStr">
        <is>
          <t>test_files/BA/1000/97.txt</t>
        </is>
      </c>
      <c r="F585" s="10" t="n">
        <v>118</v>
      </c>
      <c r="G585" s="10" t="n">
        <v>87</v>
      </c>
      <c r="H585" s="10" t="inlineStr">
        <is>
          <t>-</t>
        </is>
      </c>
      <c r="I585" s="10" t="n">
        <v>118</v>
      </c>
      <c r="J585" s="10" t="n">
        <v>122</v>
      </c>
      <c r="K585" s="10" t="n">
        <v>118</v>
      </c>
      <c r="L585" s="10" t="n">
        <v>121</v>
      </c>
      <c r="M585" s="10" t="n">
        <v>122</v>
      </c>
      <c r="N585" s="12" t="n">
        <v>122</v>
      </c>
      <c r="O585" s="7" t="n"/>
      <c r="P585" s="7" t="n"/>
      <c r="Q585" s="9" t="n"/>
      <c r="U585" s="3" t="n"/>
    </row>
    <row r="586">
      <c r="A586" s="10" t="n">
        <v>1000</v>
      </c>
      <c r="B586" s="10" t="n">
        <v>100</v>
      </c>
      <c r="C586" s="10" t="n">
        <v>0.5</v>
      </c>
      <c r="D586" s="10" t="inlineStr">
        <is>
          <t>BA</t>
        </is>
      </c>
      <c r="E586" s="10" t="inlineStr">
        <is>
          <t>test_files/BA/1000/100.txt</t>
        </is>
      </c>
      <c r="F586" s="10" t="n">
        <v>88</v>
      </c>
      <c r="G586" s="10" t="n">
        <v>56</v>
      </c>
      <c r="H586" s="10" t="inlineStr">
        <is>
          <t>-</t>
        </is>
      </c>
      <c r="I586" s="10" t="n">
        <v>91</v>
      </c>
      <c r="J586" s="10" t="n">
        <v>95</v>
      </c>
      <c r="K586" s="10" t="n">
        <v>91</v>
      </c>
      <c r="L586" s="10" t="n">
        <v>92</v>
      </c>
      <c r="M586" s="10" t="n">
        <v>95</v>
      </c>
      <c r="N586" s="12" t="n">
        <v>95</v>
      </c>
      <c r="O586" s="7" t="n"/>
      <c r="P586" s="7" t="n"/>
      <c r="Q586" s="9" t="n"/>
      <c r="U586" s="3" t="n"/>
    </row>
    <row r="587">
      <c r="A587" s="10" t="n">
        <v>1000</v>
      </c>
      <c r="B587" s="10" t="n">
        <v>100</v>
      </c>
      <c r="C587" s="10" t="n">
        <v>0.5</v>
      </c>
      <c r="D587" s="10" t="inlineStr">
        <is>
          <t>BA</t>
        </is>
      </c>
      <c r="E587" s="10" t="inlineStr">
        <is>
          <t>test_files/BA/1000/103.txt</t>
        </is>
      </c>
      <c r="F587" s="10" t="n">
        <v>93</v>
      </c>
      <c r="G587" s="10" t="n">
        <v>53</v>
      </c>
      <c r="H587" s="10" t="inlineStr">
        <is>
          <t>-</t>
        </is>
      </c>
      <c r="I587" s="10" t="n">
        <v>93</v>
      </c>
      <c r="J587" s="10" t="n">
        <v>94</v>
      </c>
      <c r="K587" s="10" t="n">
        <v>93</v>
      </c>
      <c r="L587" s="10" t="n">
        <v>93</v>
      </c>
      <c r="M587" s="10" t="n">
        <v>94</v>
      </c>
      <c r="N587" s="12" t="n">
        <v>94</v>
      </c>
      <c r="O587" s="7" t="n"/>
      <c r="P587" s="7" t="n"/>
      <c r="Q587" s="9" t="n"/>
      <c r="U587" s="3" t="n"/>
    </row>
    <row r="588">
      <c r="A588" s="10" t="n">
        <v>1000</v>
      </c>
      <c r="B588" s="10" t="n">
        <v>100</v>
      </c>
      <c r="C588" s="10" t="n">
        <v>0.5</v>
      </c>
      <c r="D588" s="10" t="inlineStr">
        <is>
          <t>BA</t>
        </is>
      </c>
      <c r="E588" s="10" t="inlineStr">
        <is>
          <t>test_files/BA/1000/106.txt</t>
        </is>
      </c>
      <c r="F588" s="10" t="n">
        <v>121</v>
      </c>
      <c r="G588" s="10" t="n">
        <v>80</v>
      </c>
      <c r="H588" s="10" t="inlineStr">
        <is>
          <t>-</t>
        </is>
      </c>
      <c r="I588" s="10" t="n">
        <v>121</v>
      </c>
      <c r="J588" s="10" t="n">
        <v>124</v>
      </c>
      <c r="K588" s="10" t="n">
        <v>121</v>
      </c>
      <c r="L588" s="10" t="n">
        <v>121</v>
      </c>
      <c r="M588" s="10" t="n">
        <v>124</v>
      </c>
      <c r="N588" s="12" t="n">
        <v>124</v>
      </c>
      <c r="O588" s="7" t="n"/>
      <c r="P588" s="7" t="n"/>
      <c r="Q588" s="9" t="n"/>
      <c r="U588" s="3" t="n"/>
    </row>
    <row r="589">
      <c r="A589" s="10" t="n">
        <v>1000</v>
      </c>
      <c r="B589" s="10" t="n">
        <v>100</v>
      </c>
      <c r="C589" s="10" t="n">
        <v>0.5</v>
      </c>
      <c r="D589" s="10" t="inlineStr">
        <is>
          <t>BA</t>
        </is>
      </c>
      <c r="E589" s="10" t="inlineStr">
        <is>
          <t>test_files/BA/1000/109.txt</t>
        </is>
      </c>
      <c r="F589" s="10" t="n">
        <v>97</v>
      </c>
      <c r="G589" s="10" t="n">
        <v>56</v>
      </c>
      <c r="H589" s="10" t="inlineStr">
        <is>
          <t>-</t>
        </is>
      </c>
      <c r="I589" s="10" t="n">
        <v>97</v>
      </c>
      <c r="J589" s="10" t="n">
        <v>98</v>
      </c>
      <c r="K589" s="10" t="n">
        <v>97</v>
      </c>
      <c r="L589" s="10" t="n">
        <v>98</v>
      </c>
      <c r="M589" s="10" t="n">
        <v>98</v>
      </c>
      <c r="N589" s="12" t="n">
        <v>98</v>
      </c>
      <c r="O589" s="7" t="n"/>
      <c r="P589" s="7" t="n"/>
      <c r="Q589" s="9" t="n"/>
      <c r="U589" s="3" t="n"/>
    </row>
    <row r="590">
      <c r="A590" s="10" t="n">
        <v>1000</v>
      </c>
      <c r="B590" s="10" t="n">
        <v>100</v>
      </c>
      <c r="C590" s="10" t="n">
        <v>0.5</v>
      </c>
      <c r="D590" s="10" t="inlineStr">
        <is>
          <t>BA</t>
        </is>
      </c>
      <c r="E590" s="10" t="inlineStr">
        <is>
          <t>test_files/BA/1000/112.txt</t>
        </is>
      </c>
      <c r="F590" s="10" t="n">
        <v>102</v>
      </c>
      <c r="G590" s="10" t="n">
        <v>64</v>
      </c>
      <c r="H590" s="10" t="inlineStr">
        <is>
          <t>-</t>
        </is>
      </c>
      <c r="I590" s="10" t="n">
        <v>102</v>
      </c>
      <c r="J590" s="10" t="n">
        <v>103</v>
      </c>
      <c r="K590" s="10" t="n">
        <v>102</v>
      </c>
      <c r="L590" s="10" t="n">
        <v>103</v>
      </c>
      <c r="M590" s="10" t="n">
        <v>103</v>
      </c>
      <c r="N590" s="12" t="n">
        <v>103</v>
      </c>
      <c r="O590" s="7" t="n"/>
      <c r="P590" s="7" t="n"/>
      <c r="Q590" s="9" t="n"/>
      <c r="U590" s="3" t="n"/>
    </row>
    <row r="591">
      <c r="A591" s="10" t="n">
        <v>1000</v>
      </c>
      <c r="B591" s="10" t="n">
        <v>100</v>
      </c>
      <c r="C591" s="10" t="n">
        <v>0.5</v>
      </c>
      <c r="D591" s="10" t="inlineStr">
        <is>
          <t>BA</t>
        </is>
      </c>
      <c r="E591" s="10" t="inlineStr">
        <is>
          <t>test_files/BA/1000/115.txt</t>
        </is>
      </c>
      <c r="F591" s="10" t="n">
        <v>136</v>
      </c>
      <c r="G591" s="10" t="n">
        <v>98</v>
      </c>
      <c r="H591" s="10" t="inlineStr">
        <is>
          <t>-</t>
        </is>
      </c>
      <c r="I591" s="10" t="n">
        <v>136</v>
      </c>
      <c r="J591" s="10" t="n">
        <v>136</v>
      </c>
      <c r="K591" s="10" t="n">
        <v>136</v>
      </c>
      <c r="L591" s="10" t="n">
        <v>136</v>
      </c>
      <c r="M591" s="10" t="n">
        <v>136</v>
      </c>
      <c r="N591" s="12" t="n">
        <v>136</v>
      </c>
      <c r="O591" s="7" t="n"/>
      <c r="P591" s="7" t="n"/>
      <c r="Q591" s="9" t="n"/>
      <c r="U591" s="3" t="n"/>
    </row>
    <row r="592">
      <c r="A592" s="10" t="n">
        <v>1000</v>
      </c>
      <c r="B592" s="10" t="n">
        <v>100</v>
      </c>
      <c r="C592" s="10" t="n">
        <v>0.5</v>
      </c>
      <c r="D592" s="10" t="inlineStr">
        <is>
          <t>BA</t>
        </is>
      </c>
      <c r="E592" s="10" t="inlineStr">
        <is>
          <t>test_files/BA/1000/118.txt</t>
        </is>
      </c>
      <c r="F592" s="10" t="n">
        <v>136</v>
      </c>
      <c r="G592" s="10" t="n">
        <v>87</v>
      </c>
      <c r="H592" s="10" t="inlineStr">
        <is>
          <t>-</t>
        </is>
      </c>
      <c r="I592" s="10" t="n">
        <v>136</v>
      </c>
      <c r="J592" s="10" t="n">
        <v>136</v>
      </c>
      <c r="K592" s="10" t="n">
        <v>136</v>
      </c>
      <c r="L592" s="10" t="n">
        <v>136</v>
      </c>
      <c r="M592" s="10" t="n">
        <v>136</v>
      </c>
      <c r="N592" s="12" t="n">
        <v>136</v>
      </c>
      <c r="O592" s="7" t="n"/>
      <c r="P592" s="7" t="n"/>
      <c r="Q592" s="9" t="n"/>
      <c r="U592" s="3" t="n"/>
    </row>
    <row r="593">
      <c r="A593" s="10" t="n">
        <v>1000</v>
      </c>
      <c r="B593" s="10" t="n">
        <v>100</v>
      </c>
      <c r="C593" s="10" t="n">
        <v>0.5</v>
      </c>
      <c r="D593" s="10" t="inlineStr">
        <is>
          <t>BA</t>
        </is>
      </c>
      <c r="E593" s="10" t="inlineStr">
        <is>
          <t>test_files/BA/1000/121.txt</t>
        </is>
      </c>
      <c r="F593" s="10" t="n">
        <v>53</v>
      </c>
      <c r="G593" s="10" t="n">
        <v>21</v>
      </c>
      <c r="H593" s="10" t="inlineStr">
        <is>
          <t>-</t>
        </is>
      </c>
      <c r="I593" s="10" t="n">
        <v>69</v>
      </c>
      <c r="J593" s="10" t="n">
        <v>70</v>
      </c>
      <c r="K593" s="10" t="n">
        <v>69</v>
      </c>
      <c r="L593" s="10" t="n">
        <v>70</v>
      </c>
      <c r="M593" s="10" t="n">
        <v>70</v>
      </c>
      <c r="N593" s="12" t="n">
        <v>70</v>
      </c>
      <c r="O593" s="7" t="n"/>
      <c r="P593" s="7" t="n"/>
      <c r="Q593" s="9" t="n"/>
      <c r="U593" s="3" t="n"/>
    </row>
    <row r="594">
      <c r="A594" s="10" t="n">
        <v>1000</v>
      </c>
      <c r="B594" s="10" t="n">
        <v>100</v>
      </c>
      <c r="C594" s="10" t="n">
        <v>0.5</v>
      </c>
      <c r="D594" s="10" t="inlineStr">
        <is>
          <t>BA</t>
        </is>
      </c>
      <c r="E594" s="10" t="inlineStr">
        <is>
          <t>test_files/BA/1000/124.txt</t>
        </is>
      </c>
      <c r="F594" s="10" t="n">
        <v>100</v>
      </c>
      <c r="G594" s="10" t="n">
        <v>62</v>
      </c>
      <c r="H594" s="10" t="inlineStr">
        <is>
          <t>-</t>
        </is>
      </c>
      <c r="I594" s="10" t="n">
        <v>100</v>
      </c>
      <c r="J594" s="10" t="n">
        <v>103</v>
      </c>
      <c r="K594" s="10" t="n">
        <v>100</v>
      </c>
      <c r="L594" s="10" t="n">
        <v>102</v>
      </c>
      <c r="M594" s="10" t="n">
        <v>103</v>
      </c>
      <c r="N594" s="12" t="n">
        <v>103</v>
      </c>
      <c r="O594" s="7" t="n"/>
      <c r="P594" s="7" t="n"/>
      <c r="Q594" s="9" t="n"/>
      <c r="U594" s="3" t="n"/>
    </row>
    <row r="595">
      <c r="A595" s="10" t="n">
        <v>1000</v>
      </c>
      <c r="B595" s="10" t="n">
        <v>100</v>
      </c>
      <c r="C595" s="10" t="n">
        <v>0.5</v>
      </c>
      <c r="D595" s="10" t="inlineStr">
        <is>
          <t>BA</t>
        </is>
      </c>
      <c r="E595" s="10" t="inlineStr">
        <is>
          <t>test_files/BA/1000/127.txt</t>
        </is>
      </c>
      <c r="F595" s="10" t="n">
        <v>88</v>
      </c>
      <c r="G595" s="10" t="n">
        <v>50</v>
      </c>
      <c r="H595" s="10" t="inlineStr">
        <is>
          <t>-</t>
        </is>
      </c>
      <c r="I595" s="10" t="n">
        <v>88</v>
      </c>
      <c r="J595" s="10" t="n">
        <v>89</v>
      </c>
      <c r="K595" s="10" t="n">
        <v>88</v>
      </c>
      <c r="L595" s="10" t="n">
        <v>89</v>
      </c>
      <c r="M595" s="10" t="n">
        <v>89</v>
      </c>
      <c r="N595" s="12" t="n">
        <v>89</v>
      </c>
      <c r="O595" s="7" t="n"/>
      <c r="P595" s="7" t="n"/>
      <c r="Q595" s="9" t="n"/>
      <c r="U595" s="3" t="n"/>
    </row>
    <row r="596">
      <c r="A596" s="10" t="n">
        <v>1000</v>
      </c>
      <c r="B596" s="10" t="n">
        <v>100</v>
      </c>
      <c r="C596" s="10" t="n">
        <v>0.5</v>
      </c>
      <c r="D596" s="10" t="inlineStr">
        <is>
          <t>BA</t>
        </is>
      </c>
      <c r="E596" s="10" t="inlineStr">
        <is>
          <t>test_files/BA/1000/130.txt</t>
        </is>
      </c>
      <c r="F596" s="10" t="n">
        <v>102</v>
      </c>
      <c r="G596" s="10" t="n">
        <v>72</v>
      </c>
      <c r="H596" s="10" t="inlineStr">
        <is>
          <t>-</t>
        </is>
      </c>
      <c r="I596" s="10" t="n">
        <v>115</v>
      </c>
      <c r="J596" s="10" t="n">
        <v>115</v>
      </c>
      <c r="K596" s="10" t="n">
        <v>115</v>
      </c>
      <c r="L596" s="10" t="n">
        <v>114</v>
      </c>
      <c r="M596" s="10" t="n">
        <v>115</v>
      </c>
      <c r="N596" s="12" t="n">
        <v>115</v>
      </c>
      <c r="O596" s="7" t="n"/>
      <c r="P596" s="7" t="n"/>
      <c r="Q596" s="9" t="n"/>
      <c r="U596" s="3" t="n"/>
    </row>
    <row r="597">
      <c r="A597" s="10" t="n">
        <v>1000</v>
      </c>
      <c r="B597" s="10" t="n">
        <v>100</v>
      </c>
      <c r="C597" s="10" t="n">
        <v>0.5</v>
      </c>
      <c r="D597" s="10" t="inlineStr">
        <is>
          <t>BA</t>
        </is>
      </c>
      <c r="E597" s="10" t="inlineStr">
        <is>
          <t>test_files/BA/1000/133.txt</t>
        </is>
      </c>
      <c r="F597" s="10" t="n">
        <v>122</v>
      </c>
      <c r="G597" s="10" t="n">
        <v>94</v>
      </c>
      <c r="H597" s="10" t="inlineStr">
        <is>
          <t>-</t>
        </is>
      </c>
      <c r="I597" s="10" t="n">
        <v>127</v>
      </c>
      <c r="J597" s="10" t="n">
        <v>128</v>
      </c>
      <c r="K597" s="10" t="n">
        <v>127</v>
      </c>
      <c r="L597" s="10" t="n">
        <v>127</v>
      </c>
      <c r="M597" s="10" t="n">
        <v>128</v>
      </c>
      <c r="N597" s="12" t="n">
        <v>128</v>
      </c>
      <c r="O597" s="7" t="n"/>
      <c r="P597" s="7" t="n"/>
      <c r="Q597" s="9" t="n"/>
      <c r="U597" s="3" t="n"/>
    </row>
    <row r="598">
      <c r="A598" s="10" t="n">
        <v>1000</v>
      </c>
      <c r="B598" s="10" t="n">
        <v>100</v>
      </c>
      <c r="C598" s="10" t="n">
        <v>0.5</v>
      </c>
      <c r="D598" s="10" t="inlineStr">
        <is>
          <t>BA</t>
        </is>
      </c>
      <c r="E598" s="10" t="inlineStr">
        <is>
          <t>test_files/BA/1000/136.txt</t>
        </is>
      </c>
      <c r="F598" s="10" t="n">
        <v>89</v>
      </c>
      <c r="G598" s="10" t="n">
        <v>54</v>
      </c>
      <c r="H598" s="10" t="inlineStr">
        <is>
          <t>-</t>
        </is>
      </c>
      <c r="I598" s="10" t="n">
        <v>89</v>
      </c>
      <c r="J598" s="10" t="n">
        <v>94</v>
      </c>
      <c r="K598" s="10" t="n">
        <v>89</v>
      </c>
      <c r="L598" s="10" t="n">
        <v>93</v>
      </c>
      <c r="M598" s="10" t="n">
        <v>94</v>
      </c>
      <c r="N598" s="12" t="n">
        <v>94</v>
      </c>
      <c r="O598" s="7" t="n"/>
      <c r="P598" s="7" t="n"/>
      <c r="Q598" s="9" t="n"/>
      <c r="U598" s="3" t="n"/>
    </row>
    <row r="599">
      <c r="A599" s="10" t="n">
        <v>1000</v>
      </c>
      <c r="B599" s="10" t="n">
        <v>100</v>
      </c>
      <c r="C599" s="10" t="n">
        <v>0.5</v>
      </c>
      <c r="D599" s="10" t="inlineStr">
        <is>
          <t>BA</t>
        </is>
      </c>
      <c r="E599" s="10" t="inlineStr">
        <is>
          <t>test_files/BA/1000/139.txt</t>
        </is>
      </c>
      <c r="F599" s="10" t="n">
        <v>95</v>
      </c>
      <c r="G599" s="10" t="n">
        <v>54</v>
      </c>
      <c r="H599" s="10" t="inlineStr">
        <is>
          <t>-</t>
        </is>
      </c>
      <c r="I599" s="10" t="n">
        <v>95</v>
      </c>
      <c r="J599" s="10" t="n">
        <v>101</v>
      </c>
      <c r="K599" s="10" t="n">
        <v>95</v>
      </c>
      <c r="L599" s="10" t="n">
        <v>99</v>
      </c>
      <c r="M599" s="10" t="n">
        <v>101</v>
      </c>
      <c r="N599" s="12" t="n">
        <v>101</v>
      </c>
      <c r="O599" s="7" t="n"/>
      <c r="P599" s="7" t="n"/>
      <c r="Q599" s="9" t="n"/>
      <c r="U599" s="3" t="n"/>
    </row>
    <row r="600">
      <c r="A600" s="10" t="n">
        <v>1000</v>
      </c>
      <c r="B600" s="10" t="n">
        <v>100</v>
      </c>
      <c r="C600" s="10" t="n">
        <v>0.5</v>
      </c>
      <c r="D600" s="10" t="inlineStr">
        <is>
          <t>BA</t>
        </is>
      </c>
      <c r="E600" s="10" t="inlineStr">
        <is>
          <t>test_files/BA/1000/142.txt</t>
        </is>
      </c>
      <c r="F600" s="10" t="n">
        <v>55</v>
      </c>
      <c r="G600" s="10" t="n">
        <v>14</v>
      </c>
      <c r="H600" s="10" t="inlineStr">
        <is>
          <t>-</t>
        </is>
      </c>
      <c r="I600" s="10" t="n">
        <v>61</v>
      </c>
      <c r="J600" s="10" t="n">
        <v>61</v>
      </c>
      <c r="K600" s="10" t="n">
        <v>61</v>
      </c>
      <c r="L600" s="10" t="n">
        <v>61</v>
      </c>
      <c r="M600" s="10" t="n">
        <v>61</v>
      </c>
      <c r="N600" s="12" t="n">
        <v>61</v>
      </c>
      <c r="O600" s="7" t="n"/>
      <c r="P600" s="7" t="n"/>
      <c r="Q600" s="9" t="n"/>
      <c r="U600" s="3" t="n"/>
    </row>
    <row r="601">
      <c r="A601" s="10" t="n">
        <v>1000</v>
      </c>
      <c r="B601" s="10" t="n">
        <v>100</v>
      </c>
      <c r="C601" s="10" t="n">
        <v>0.5</v>
      </c>
      <c r="D601" s="10" t="inlineStr">
        <is>
          <t>BA</t>
        </is>
      </c>
      <c r="E601" s="10" t="inlineStr">
        <is>
          <t>test_files/BA/1000/145.txt</t>
        </is>
      </c>
      <c r="F601" s="10" t="n">
        <v>71</v>
      </c>
      <c r="G601" s="10" t="n">
        <v>34</v>
      </c>
      <c r="H601" s="10" t="inlineStr">
        <is>
          <t>-</t>
        </is>
      </c>
      <c r="I601" s="10" t="n">
        <v>77</v>
      </c>
      <c r="J601" s="10" t="n">
        <v>77</v>
      </c>
      <c r="K601" s="10" t="n">
        <v>77</v>
      </c>
      <c r="L601" s="10" t="n">
        <v>77</v>
      </c>
      <c r="M601" s="10" t="n">
        <v>77</v>
      </c>
      <c r="N601" s="12" t="n">
        <v>77</v>
      </c>
      <c r="O601" s="7" t="n"/>
      <c r="P601" s="7" t="n"/>
      <c r="Q601" s="9" t="n"/>
      <c r="U601" s="3" t="n"/>
    </row>
    <row r="602">
      <c r="A602" s="10" t="n">
        <v>1000</v>
      </c>
      <c r="B602" s="10" t="n">
        <v>100</v>
      </c>
      <c r="C602" s="10" t="n">
        <v>0.5</v>
      </c>
      <c r="D602" s="10" t="inlineStr">
        <is>
          <t>BA</t>
        </is>
      </c>
      <c r="E602" s="10" t="inlineStr">
        <is>
          <t>test_files/BA/1000/148.txt</t>
        </is>
      </c>
      <c r="F602" s="10" t="n">
        <v>92</v>
      </c>
      <c r="G602" s="10" t="n">
        <v>60</v>
      </c>
      <c r="H602" s="10" t="inlineStr">
        <is>
          <t>-</t>
        </is>
      </c>
      <c r="I602" s="10" t="n">
        <v>104</v>
      </c>
      <c r="J602" s="10" t="n">
        <v>106</v>
      </c>
      <c r="K602" s="10" t="n">
        <v>104</v>
      </c>
      <c r="L602" s="10" t="n">
        <v>106</v>
      </c>
      <c r="M602" s="10" t="n">
        <v>106</v>
      </c>
      <c r="N602" s="12" t="n">
        <v>106</v>
      </c>
      <c r="O602" s="7" t="n"/>
      <c r="P602" s="7" t="n"/>
      <c r="Q602" s="9" t="n"/>
      <c r="U602" s="3" t="n"/>
    </row>
    <row r="603">
      <c r="A603" s="10" t="n">
        <v>2000</v>
      </c>
      <c r="B603" s="10" t="n">
        <v>10</v>
      </c>
      <c r="C603" s="10" t="n">
        <v>0.5</v>
      </c>
      <c r="D603" s="10" t="inlineStr">
        <is>
          <t>BA</t>
        </is>
      </c>
      <c r="E603" s="10" t="inlineStr">
        <is>
          <t>test_files/BA/2000/151.txt</t>
        </is>
      </c>
      <c r="F603" s="10" t="n">
        <v>-12</v>
      </c>
      <c r="G603" s="10" t="n">
        <v>150</v>
      </c>
      <c r="H603" s="10" t="inlineStr">
        <is>
          <t>-</t>
        </is>
      </c>
      <c r="I603" s="10" t="n">
        <v>154</v>
      </c>
      <c r="J603" s="10" t="n">
        <v>154</v>
      </c>
      <c r="K603" s="10" t="n">
        <v>154</v>
      </c>
      <c r="L603" s="10" t="n">
        <v>154</v>
      </c>
      <c r="M603" s="10" t="inlineStr">
        <is>
          <t>-</t>
        </is>
      </c>
      <c r="N603" s="12" t="n">
        <v>154</v>
      </c>
      <c r="O603" s="7" t="n"/>
      <c r="P603" s="7" t="n"/>
      <c r="Q603" s="9" t="n"/>
      <c r="U603" s="3" t="n"/>
    </row>
    <row r="604">
      <c r="A604" s="10" t="n">
        <v>2000</v>
      </c>
      <c r="B604" s="10" t="n">
        <v>10</v>
      </c>
      <c r="C604" s="10" t="n">
        <v>0.5</v>
      </c>
      <c r="D604" s="10" t="inlineStr">
        <is>
          <t>BA</t>
        </is>
      </c>
      <c r="E604" s="10" t="inlineStr">
        <is>
          <t>test_files/BA/2000/154.txt</t>
        </is>
      </c>
      <c r="F604" s="10" t="n">
        <v>-4</v>
      </c>
      <c r="G604" s="10" t="n">
        <v>125</v>
      </c>
      <c r="H604" s="10" t="inlineStr">
        <is>
          <t>-</t>
        </is>
      </c>
      <c r="I604" s="10" t="n">
        <v>132</v>
      </c>
      <c r="J604" s="10" t="n">
        <v>134</v>
      </c>
      <c r="K604" s="10" t="n">
        <v>132</v>
      </c>
      <c r="L604" s="10" t="n">
        <v>134</v>
      </c>
      <c r="M604" s="10" t="inlineStr">
        <is>
          <t>-</t>
        </is>
      </c>
      <c r="N604" s="12" t="n">
        <v>134</v>
      </c>
      <c r="O604" s="7" t="n"/>
      <c r="P604" s="7" t="n"/>
      <c r="Q604" s="9" t="n"/>
      <c r="U604" s="3" t="n"/>
    </row>
    <row r="605">
      <c r="A605" s="10" t="n">
        <v>2000</v>
      </c>
      <c r="B605" s="10" t="n">
        <v>10</v>
      </c>
      <c r="C605" s="10" t="n">
        <v>0.5</v>
      </c>
      <c r="D605" s="10" t="inlineStr">
        <is>
          <t>BA</t>
        </is>
      </c>
      <c r="E605" s="10" t="inlineStr">
        <is>
          <t>test_files/BA/2000/157.txt</t>
        </is>
      </c>
      <c r="F605" s="10" t="n">
        <v>-8</v>
      </c>
      <c r="G605" s="10" t="n">
        <v>142</v>
      </c>
      <c r="H605" s="10" t="inlineStr">
        <is>
          <t>-</t>
        </is>
      </c>
      <c r="I605" s="10" t="n">
        <v>143</v>
      </c>
      <c r="J605" s="10" t="n">
        <v>149</v>
      </c>
      <c r="K605" s="10" t="n">
        <v>143</v>
      </c>
      <c r="L605" s="10" t="n">
        <v>149</v>
      </c>
      <c r="M605" s="10" t="inlineStr">
        <is>
          <t>-</t>
        </is>
      </c>
      <c r="N605" s="12" t="n">
        <v>149</v>
      </c>
      <c r="O605" s="7" t="n"/>
      <c r="P605" s="7" t="n"/>
      <c r="Q605" s="9" t="n"/>
      <c r="U605" s="3" t="n"/>
    </row>
    <row r="606">
      <c r="A606" s="10" t="n">
        <v>2000</v>
      </c>
      <c r="B606" s="10" t="n">
        <v>10</v>
      </c>
      <c r="C606" s="10" t="n">
        <v>0.5</v>
      </c>
      <c r="D606" s="10" t="inlineStr">
        <is>
          <t>BA</t>
        </is>
      </c>
      <c r="E606" s="10" t="inlineStr">
        <is>
          <t>test_files/BA/2000/160.txt</t>
        </is>
      </c>
      <c r="F606" s="10" t="n">
        <v>-5</v>
      </c>
      <c r="G606" s="10" t="n">
        <v>90</v>
      </c>
      <c r="H606" s="10" t="inlineStr">
        <is>
          <t>-</t>
        </is>
      </c>
      <c r="I606" s="10" t="n">
        <v>91</v>
      </c>
      <c r="J606" s="10" t="n">
        <v>93</v>
      </c>
      <c r="K606" s="10" t="n">
        <v>91</v>
      </c>
      <c r="L606" s="10" t="n">
        <v>93</v>
      </c>
      <c r="M606" s="10" t="inlineStr">
        <is>
          <t>-</t>
        </is>
      </c>
      <c r="N606" s="12" t="n">
        <v>93</v>
      </c>
      <c r="O606" s="7" t="n"/>
      <c r="P606" s="7" t="n"/>
      <c r="Q606" s="9" t="n"/>
      <c r="U606" s="3" t="n"/>
    </row>
    <row r="607">
      <c r="A607" s="10" t="n">
        <v>2000</v>
      </c>
      <c r="B607" s="10" t="n">
        <v>10</v>
      </c>
      <c r="C607" s="10" t="n">
        <v>0.5</v>
      </c>
      <c r="D607" s="10" t="inlineStr">
        <is>
          <t>BA</t>
        </is>
      </c>
      <c r="E607" s="10" t="inlineStr">
        <is>
          <t>test_files/BA/2000/163.txt</t>
        </is>
      </c>
      <c r="F607" s="10" t="n">
        <v>-6</v>
      </c>
      <c r="G607" s="10" t="n">
        <v>45</v>
      </c>
      <c r="H607" s="10" t="inlineStr">
        <is>
          <t>-</t>
        </is>
      </c>
      <c r="I607" s="10" t="n">
        <v>47</v>
      </c>
      <c r="J607" s="10" t="n">
        <v>47</v>
      </c>
      <c r="K607" s="10" t="n">
        <v>47</v>
      </c>
      <c r="L607" s="10" t="n">
        <v>47</v>
      </c>
      <c r="M607" s="10" t="inlineStr">
        <is>
          <t>-</t>
        </is>
      </c>
      <c r="N607" s="12" t="n">
        <v>47</v>
      </c>
      <c r="O607" s="7" t="n"/>
      <c r="P607" s="7" t="n"/>
      <c r="Q607" s="9" t="n"/>
      <c r="U607" s="3" t="n"/>
    </row>
    <row r="608">
      <c r="A608" s="10" t="n">
        <v>2000</v>
      </c>
      <c r="B608" s="10" t="n">
        <v>10</v>
      </c>
      <c r="C608" s="10" t="n">
        <v>0.5</v>
      </c>
      <c r="D608" s="10" t="inlineStr">
        <is>
          <t>BA</t>
        </is>
      </c>
      <c r="E608" s="10" t="inlineStr">
        <is>
          <t>test_files/BA/2000/166.txt</t>
        </is>
      </c>
      <c r="F608" s="10" t="n">
        <v>-6</v>
      </c>
      <c r="G608" s="10" t="n">
        <v>135</v>
      </c>
      <c r="H608" s="10" t="inlineStr">
        <is>
          <t>-</t>
        </is>
      </c>
      <c r="I608" s="10" t="n">
        <v>140</v>
      </c>
      <c r="J608" s="10" t="n">
        <v>144</v>
      </c>
      <c r="K608" s="10" t="n">
        <v>140</v>
      </c>
      <c r="L608" s="10" t="n">
        <v>144</v>
      </c>
      <c r="M608" s="10" t="inlineStr">
        <is>
          <t>-</t>
        </is>
      </c>
      <c r="N608" s="12" t="n">
        <v>144</v>
      </c>
      <c r="O608" s="7" t="n"/>
      <c r="P608" s="7" t="n"/>
      <c r="Q608" s="9" t="n"/>
      <c r="U608" s="3" t="n"/>
    </row>
    <row r="609">
      <c r="A609" s="10" t="n">
        <v>2000</v>
      </c>
      <c r="B609" s="10" t="n">
        <v>10</v>
      </c>
      <c r="C609" s="10" t="n">
        <v>0.5</v>
      </c>
      <c r="D609" s="10" t="inlineStr">
        <is>
          <t>BA</t>
        </is>
      </c>
      <c r="E609" s="10" t="inlineStr">
        <is>
          <t>test_files/BA/2000/169.txt</t>
        </is>
      </c>
      <c r="F609" s="10" t="n">
        <v>-10</v>
      </c>
      <c r="G609" s="10" t="n">
        <v>160</v>
      </c>
      <c r="H609" s="10" t="inlineStr">
        <is>
          <t>-</t>
        </is>
      </c>
      <c r="I609" s="10" t="n">
        <v>165</v>
      </c>
      <c r="J609" s="10" t="n">
        <v>170</v>
      </c>
      <c r="K609" s="10" t="n">
        <v>165</v>
      </c>
      <c r="L609" s="10" t="n">
        <v>170</v>
      </c>
      <c r="M609" s="10" t="inlineStr">
        <is>
          <t>-</t>
        </is>
      </c>
      <c r="N609" s="12" t="n">
        <v>170</v>
      </c>
      <c r="O609" s="7" t="n"/>
      <c r="P609" s="7" t="n"/>
      <c r="Q609" s="9" t="n"/>
      <c r="U609" s="3" t="n"/>
    </row>
    <row r="610">
      <c r="A610" s="10" t="n">
        <v>2000</v>
      </c>
      <c r="B610" s="10" t="n">
        <v>10</v>
      </c>
      <c r="C610" s="10" t="n">
        <v>0.5</v>
      </c>
      <c r="D610" s="10" t="inlineStr">
        <is>
          <t>BA</t>
        </is>
      </c>
      <c r="E610" s="10" t="inlineStr">
        <is>
          <t>test_files/BA/2000/172.txt</t>
        </is>
      </c>
      <c r="F610" s="10" t="n">
        <v>-7</v>
      </c>
      <c r="G610" s="10" t="n">
        <v>113</v>
      </c>
      <c r="H610" s="10" t="inlineStr">
        <is>
          <t>-</t>
        </is>
      </c>
      <c r="I610" s="10" t="n">
        <v>122</v>
      </c>
      <c r="J610" s="10" t="n">
        <v>126</v>
      </c>
      <c r="K610" s="10" t="n">
        <v>122</v>
      </c>
      <c r="L610" s="10" t="n">
        <v>126</v>
      </c>
      <c r="M610" s="10" t="inlineStr">
        <is>
          <t>-</t>
        </is>
      </c>
      <c r="N610" s="12" t="n">
        <v>126</v>
      </c>
      <c r="O610" s="7" t="n"/>
      <c r="P610" s="7" t="n"/>
      <c r="Q610" s="9" t="n"/>
      <c r="U610" s="3" t="n"/>
    </row>
    <row r="611">
      <c r="A611" s="10" t="n">
        <v>2000</v>
      </c>
      <c r="B611" s="10" t="n">
        <v>10</v>
      </c>
      <c r="C611" s="10" t="n">
        <v>0.5</v>
      </c>
      <c r="D611" s="10" t="inlineStr">
        <is>
          <t>BA</t>
        </is>
      </c>
      <c r="E611" s="10" t="inlineStr">
        <is>
          <t>test_files/BA/2000/175.txt</t>
        </is>
      </c>
      <c r="F611" s="10" t="n">
        <v>-10</v>
      </c>
      <c r="G611" s="10" t="n">
        <v>111</v>
      </c>
      <c r="H611" s="10" t="inlineStr">
        <is>
          <t>-</t>
        </is>
      </c>
      <c r="I611" s="10" t="n">
        <v>116</v>
      </c>
      <c r="J611" s="10" t="n">
        <v>116</v>
      </c>
      <c r="K611" s="10" t="n">
        <v>116</v>
      </c>
      <c r="L611" s="10" t="n">
        <v>116</v>
      </c>
      <c r="M611" s="10" t="inlineStr">
        <is>
          <t>-</t>
        </is>
      </c>
      <c r="N611" s="12" t="n">
        <v>116</v>
      </c>
      <c r="O611" s="7" t="n"/>
      <c r="P611" s="7" t="n"/>
      <c r="Q611" s="9" t="n"/>
      <c r="U611" s="3" t="n"/>
    </row>
    <row r="612">
      <c r="A612" s="10" t="n">
        <v>2000</v>
      </c>
      <c r="B612" s="10" t="n">
        <v>10</v>
      </c>
      <c r="C612" s="10" t="n">
        <v>0.5</v>
      </c>
      <c r="D612" s="10" t="inlineStr">
        <is>
          <t>BA</t>
        </is>
      </c>
      <c r="E612" s="10" t="inlineStr">
        <is>
          <t>test_files/BA/2000/178.txt</t>
        </is>
      </c>
      <c r="F612" s="10" t="n">
        <v>-4</v>
      </c>
      <c r="G612" s="10" t="n">
        <v>65</v>
      </c>
      <c r="H612" s="10" t="inlineStr">
        <is>
          <t>-</t>
        </is>
      </c>
      <c r="I612" s="10" t="n">
        <v>68</v>
      </c>
      <c r="J612" s="10" t="n">
        <v>71</v>
      </c>
      <c r="K612" s="10" t="n">
        <v>68</v>
      </c>
      <c r="L612" s="10" t="n">
        <v>71</v>
      </c>
      <c r="M612" s="10" t="inlineStr">
        <is>
          <t>-</t>
        </is>
      </c>
      <c r="N612" s="12" t="n">
        <v>71</v>
      </c>
      <c r="O612" s="7" t="n"/>
      <c r="P612" s="7" t="n"/>
      <c r="Q612" s="9" t="n"/>
      <c r="U612" s="3" t="n"/>
    </row>
    <row r="613">
      <c r="A613" s="10" t="n">
        <v>2000</v>
      </c>
      <c r="B613" s="10" t="n">
        <v>10</v>
      </c>
      <c r="C613" s="10" t="n">
        <v>0.5</v>
      </c>
      <c r="D613" s="10" t="inlineStr">
        <is>
          <t>BA</t>
        </is>
      </c>
      <c r="E613" s="10" t="inlineStr">
        <is>
          <t>test_files/BA/2000/181.txt</t>
        </is>
      </c>
      <c r="F613" s="10" t="n">
        <v>-7</v>
      </c>
      <c r="G613" s="10" t="n">
        <v>81</v>
      </c>
      <c r="H613" s="10" t="inlineStr">
        <is>
          <t>-</t>
        </is>
      </c>
      <c r="I613" s="10" t="n">
        <v>89</v>
      </c>
      <c r="J613" s="10" t="n">
        <v>91</v>
      </c>
      <c r="K613" s="10" t="n">
        <v>89</v>
      </c>
      <c r="L613" s="10" t="n">
        <v>91</v>
      </c>
      <c r="M613" s="10" t="inlineStr">
        <is>
          <t>-</t>
        </is>
      </c>
      <c r="N613" s="12" t="n">
        <v>91</v>
      </c>
      <c r="O613" s="7" t="n"/>
      <c r="P613" s="7" t="n"/>
      <c r="Q613" s="9" t="n"/>
      <c r="U613" s="3" t="n"/>
    </row>
    <row r="614">
      <c r="A614" s="10" t="n">
        <v>2000</v>
      </c>
      <c r="B614" s="10" t="n">
        <v>10</v>
      </c>
      <c r="C614" s="10" t="n">
        <v>0.5</v>
      </c>
      <c r="D614" s="10" t="inlineStr">
        <is>
          <t>BA</t>
        </is>
      </c>
      <c r="E614" s="10" t="inlineStr">
        <is>
          <t>test_files/BA/2000/184.txt</t>
        </is>
      </c>
      <c r="F614" s="10" t="n">
        <v>-7</v>
      </c>
      <c r="G614" s="10" t="n">
        <v>91</v>
      </c>
      <c r="H614" s="10" t="inlineStr">
        <is>
          <t>-</t>
        </is>
      </c>
      <c r="I614" s="10" t="n">
        <v>94</v>
      </c>
      <c r="J614" s="10" t="n">
        <v>98</v>
      </c>
      <c r="K614" s="10" t="n">
        <v>94</v>
      </c>
      <c r="L614" s="10" t="n">
        <v>98</v>
      </c>
      <c r="M614" s="10" t="inlineStr">
        <is>
          <t>-</t>
        </is>
      </c>
      <c r="N614" s="12" t="n">
        <v>98</v>
      </c>
      <c r="O614" s="7" t="n"/>
      <c r="P614" s="7" t="n"/>
      <c r="Q614" s="9" t="n"/>
      <c r="U614" s="3" t="n"/>
    </row>
    <row r="615">
      <c r="A615" s="10" t="n">
        <v>2000</v>
      </c>
      <c r="B615" s="10" t="n">
        <v>10</v>
      </c>
      <c r="C615" s="10" t="n">
        <v>0.5</v>
      </c>
      <c r="D615" s="10" t="inlineStr">
        <is>
          <t>BA</t>
        </is>
      </c>
      <c r="E615" s="10" t="inlineStr">
        <is>
          <t>test_files/BA/2000/187.txt</t>
        </is>
      </c>
      <c r="F615" s="10" t="n">
        <v>-6</v>
      </c>
      <c r="G615" s="10" t="n">
        <v>56</v>
      </c>
      <c r="H615" s="10" t="inlineStr">
        <is>
          <t>-</t>
        </is>
      </c>
      <c r="I615" s="10" t="n">
        <v>68</v>
      </c>
      <c r="J615" s="10" t="n">
        <v>71</v>
      </c>
      <c r="K615" s="10" t="n">
        <v>68</v>
      </c>
      <c r="L615" s="10" t="n">
        <v>71</v>
      </c>
      <c r="M615" s="10" t="inlineStr">
        <is>
          <t>-</t>
        </is>
      </c>
      <c r="N615" s="12" t="n">
        <v>71</v>
      </c>
      <c r="O615" s="7" t="n"/>
      <c r="P615" s="7" t="n"/>
      <c r="Q615" s="9" t="n"/>
      <c r="U615" s="3" t="n"/>
    </row>
    <row r="616">
      <c r="A616" s="10" t="n">
        <v>2000</v>
      </c>
      <c r="B616" s="10" t="n">
        <v>10</v>
      </c>
      <c r="C616" s="10" t="n">
        <v>0.5</v>
      </c>
      <c r="D616" s="10" t="inlineStr">
        <is>
          <t>BA</t>
        </is>
      </c>
      <c r="E616" s="10" t="inlineStr">
        <is>
          <t>test_files/BA/2000/190.txt</t>
        </is>
      </c>
      <c r="F616" s="10" t="n">
        <v>-5</v>
      </c>
      <c r="G616" s="10" t="n">
        <v>133</v>
      </c>
      <c r="H616" s="10" t="inlineStr">
        <is>
          <t>-</t>
        </is>
      </c>
      <c r="I616" s="10" t="n">
        <v>131</v>
      </c>
      <c r="J616" s="10" t="n">
        <v>140</v>
      </c>
      <c r="K616" s="10" t="n">
        <v>131</v>
      </c>
      <c r="L616" s="10" t="n">
        <v>140</v>
      </c>
      <c r="M616" s="10" t="inlineStr">
        <is>
          <t>-</t>
        </is>
      </c>
      <c r="N616" s="12" t="n">
        <v>140</v>
      </c>
      <c r="O616" s="7" t="n"/>
      <c r="P616" s="7" t="n"/>
      <c r="Q616" s="9" t="n"/>
      <c r="U616" s="3" t="n"/>
    </row>
    <row r="617">
      <c r="A617" s="10" t="n">
        <v>2000</v>
      </c>
      <c r="B617" s="10" t="n">
        <v>10</v>
      </c>
      <c r="C617" s="10" t="n">
        <v>0.5</v>
      </c>
      <c r="D617" s="10" t="inlineStr">
        <is>
          <t>BA</t>
        </is>
      </c>
      <c r="E617" s="10" t="inlineStr">
        <is>
          <t>test_files/BA/2000/193.txt</t>
        </is>
      </c>
      <c r="F617" s="10" t="n">
        <v>-8</v>
      </c>
      <c r="G617" s="10" t="n">
        <v>95</v>
      </c>
      <c r="H617" s="10" t="inlineStr">
        <is>
          <t>-</t>
        </is>
      </c>
      <c r="I617" s="10" t="n">
        <v>96</v>
      </c>
      <c r="J617" s="10" t="n">
        <v>98</v>
      </c>
      <c r="K617" s="10" t="n">
        <v>96</v>
      </c>
      <c r="L617" s="10" t="n">
        <v>98</v>
      </c>
      <c r="M617" s="10" t="inlineStr">
        <is>
          <t>-</t>
        </is>
      </c>
      <c r="N617" s="12" t="n">
        <v>98</v>
      </c>
      <c r="O617" s="7" t="n"/>
      <c r="P617" s="7" t="n"/>
      <c r="Q617" s="9" t="n"/>
      <c r="U617" s="3" t="n"/>
    </row>
    <row r="618">
      <c r="A618" s="10" t="n">
        <v>2000</v>
      </c>
      <c r="B618" s="10" t="n">
        <v>10</v>
      </c>
      <c r="C618" s="10" t="n">
        <v>0.5</v>
      </c>
      <c r="D618" s="10" t="inlineStr">
        <is>
          <t>BA</t>
        </is>
      </c>
      <c r="E618" s="10" t="inlineStr">
        <is>
          <t>test_files/BA/2000/196.txt</t>
        </is>
      </c>
      <c r="F618" s="10" t="n">
        <v>-6</v>
      </c>
      <c r="G618" s="10" t="n">
        <v>37</v>
      </c>
      <c r="H618" s="10" t="inlineStr">
        <is>
          <t>-</t>
        </is>
      </c>
      <c r="I618" s="10" t="n">
        <v>43</v>
      </c>
      <c r="J618" s="10" t="n">
        <v>44</v>
      </c>
      <c r="K618" s="10" t="n">
        <v>43</v>
      </c>
      <c r="L618" s="10" t="n">
        <v>44</v>
      </c>
      <c r="M618" s="10" t="inlineStr">
        <is>
          <t>-</t>
        </is>
      </c>
      <c r="N618" s="12" t="n">
        <v>44</v>
      </c>
      <c r="O618" s="7" t="n"/>
      <c r="P618" s="7" t="n"/>
      <c r="Q618" s="9" t="n"/>
      <c r="U618" s="3" t="n"/>
    </row>
    <row r="619">
      <c r="A619" s="10" t="n">
        <v>2000</v>
      </c>
      <c r="B619" s="10" t="n">
        <v>10</v>
      </c>
      <c r="C619" s="10" t="n">
        <v>0.5</v>
      </c>
      <c r="D619" s="10" t="inlineStr">
        <is>
          <t>BA</t>
        </is>
      </c>
      <c r="E619" s="10" t="inlineStr">
        <is>
          <t>test_files/BA/2000/199.txt</t>
        </is>
      </c>
      <c r="F619" s="10" t="n">
        <v>-7</v>
      </c>
      <c r="G619" s="10" t="n">
        <v>82</v>
      </c>
      <c r="H619" s="10" t="inlineStr">
        <is>
          <t>-</t>
        </is>
      </c>
      <c r="I619" s="10" t="n">
        <v>80</v>
      </c>
      <c r="J619" s="10" t="n">
        <v>87</v>
      </c>
      <c r="K619" s="10" t="n">
        <v>80</v>
      </c>
      <c r="L619" s="10" t="n">
        <v>87</v>
      </c>
      <c r="M619" s="10" t="inlineStr">
        <is>
          <t>-</t>
        </is>
      </c>
      <c r="N619" s="12" t="n">
        <v>87</v>
      </c>
      <c r="O619" s="7" t="n"/>
      <c r="P619" s="7" t="n"/>
      <c r="Q619" s="9" t="n"/>
      <c r="U619" s="3" t="n"/>
    </row>
    <row r="620">
      <c r="A620" s="10" t="n">
        <v>2000</v>
      </c>
      <c r="B620" s="10" t="n">
        <v>10</v>
      </c>
      <c r="C620" s="10" t="n">
        <v>0.5</v>
      </c>
      <c r="D620" s="10" t="inlineStr">
        <is>
          <t>BA</t>
        </is>
      </c>
      <c r="E620" s="10" t="inlineStr">
        <is>
          <t>test_files/BA/2000/202.txt</t>
        </is>
      </c>
      <c r="F620" s="10" t="n">
        <v>-8</v>
      </c>
      <c r="G620" s="10" t="n">
        <v>28</v>
      </c>
      <c r="H620" s="10" t="inlineStr">
        <is>
          <t>-</t>
        </is>
      </c>
      <c r="I620" s="10" t="n">
        <v>33</v>
      </c>
      <c r="J620" s="10" t="n">
        <v>37</v>
      </c>
      <c r="K620" s="10" t="n">
        <v>33</v>
      </c>
      <c r="L620" s="10" t="n">
        <v>37</v>
      </c>
      <c r="M620" s="10" t="inlineStr">
        <is>
          <t>-</t>
        </is>
      </c>
      <c r="N620" s="12" t="n">
        <v>37</v>
      </c>
      <c r="O620" s="7" t="n"/>
      <c r="P620" s="7" t="n"/>
      <c r="Q620" s="9" t="n"/>
      <c r="U620" s="3" t="n"/>
    </row>
    <row r="621">
      <c r="A621" s="10" t="n">
        <v>2000</v>
      </c>
      <c r="B621" s="10" t="n">
        <v>10</v>
      </c>
      <c r="C621" s="10" t="n">
        <v>0.5</v>
      </c>
      <c r="D621" s="10" t="inlineStr">
        <is>
          <t>BA</t>
        </is>
      </c>
      <c r="E621" s="10" t="inlineStr">
        <is>
          <t>test_files/BA/2000/205.txt</t>
        </is>
      </c>
      <c r="F621" s="10" t="n">
        <v>-9</v>
      </c>
      <c r="G621" s="10" t="n">
        <v>118</v>
      </c>
      <c r="H621" s="10" t="inlineStr">
        <is>
          <t>-</t>
        </is>
      </c>
      <c r="I621" s="10" t="n">
        <v>121</v>
      </c>
      <c r="J621" s="10" t="n">
        <v>127</v>
      </c>
      <c r="K621" s="10" t="n">
        <v>121</v>
      </c>
      <c r="L621" s="10" t="n">
        <v>127</v>
      </c>
      <c r="M621" s="10" t="inlineStr">
        <is>
          <t>-</t>
        </is>
      </c>
      <c r="N621" s="12" t="n">
        <v>127</v>
      </c>
      <c r="O621" s="7" t="n"/>
      <c r="P621" s="7" t="n"/>
      <c r="Q621" s="9" t="n"/>
      <c r="U621" s="3" t="n"/>
    </row>
    <row r="622">
      <c r="A622" s="10" t="n">
        <v>2000</v>
      </c>
      <c r="B622" s="10" t="n">
        <v>10</v>
      </c>
      <c r="C622" s="10" t="n">
        <v>0.5</v>
      </c>
      <c r="D622" s="10" t="inlineStr">
        <is>
          <t>BA</t>
        </is>
      </c>
      <c r="E622" s="10" t="inlineStr">
        <is>
          <t>test_files/BA/2000/208.txt</t>
        </is>
      </c>
      <c r="F622" s="10" t="n">
        <v>-9</v>
      </c>
      <c r="G622" s="10" t="n">
        <v>82</v>
      </c>
      <c r="H622" s="10" t="inlineStr">
        <is>
          <t>-</t>
        </is>
      </c>
      <c r="I622" s="10" t="n">
        <v>80</v>
      </c>
      <c r="J622" s="10" t="n">
        <v>84</v>
      </c>
      <c r="K622" s="10" t="n">
        <v>80</v>
      </c>
      <c r="L622" s="10" t="n">
        <v>84</v>
      </c>
      <c r="M622" s="10" t="inlineStr">
        <is>
          <t>-</t>
        </is>
      </c>
      <c r="N622" s="12" t="n">
        <v>84</v>
      </c>
      <c r="O622" s="7" t="n"/>
      <c r="P622" s="7" t="n"/>
      <c r="Q622" s="9" t="n"/>
      <c r="U622" s="3" t="n"/>
    </row>
    <row r="623">
      <c r="A623" s="10" t="n">
        <v>2000</v>
      </c>
      <c r="B623" s="10" t="n">
        <v>10</v>
      </c>
      <c r="C623" s="10" t="n">
        <v>0.5</v>
      </c>
      <c r="D623" s="10" t="inlineStr">
        <is>
          <t>BA</t>
        </is>
      </c>
      <c r="E623" s="10" t="inlineStr">
        <is>
          <t>test_files/BA/2000/211.txt</t>
        </is>
      </c>
      <c r="F623" s="10" t="n">
        <v>-11</v>
      </c>
      <c r="G623" s="10" t="n">
        <v>117</v>
      </c>
      <c r="H623" s="10" t="inlineStr">
        <is>
          <t>-</t>
        </is>
      </c>
      <c r="I623" s="10" t="n">
        <v>118</v>
      </c>
      <c r="J623" s="10" t="n">
        <v>121</v>
      </c>
      <c r="K623" s="10" t="n">
        <v>118</v>
      </c>
      <c r="L623" s="10" t="n">
        <v>121</v>
      </c>
      <c r="M623" s="10" t="inlineStr">
        <is>
          <t>-</t>
        </is>
      </c>
      <c r="N623" s="12" t="n">
        <v>121</v>
      </c>
      <c r="O623" s="7" t="n"/>
      <c r="P623" s="7" t="n"/>
      <c r="Q623" s="9" t="n"/>
      <c r="U623" s="3" t="n"/>
    </row>
    <row r="624">
      <c r="A624" s="10" t="n">
        <v>2000</v>
      </c>
      <c r="B624" s="10" t="n">
        <v>10</v>
      </c>
      <c r="C624" s="10" t="n">
        <v>0.5</v>
      </c>
      <c r="D624" s="10" t="inlineStr">
        <is>
          <t>BA</t>
        </is>
      </c>
      <c r="E624" s="10" t="inlineStr">
        <is>
          <t>test_files/BA/2000/214.txt</t>
        </is>
      </c>
      <c r="F624" s="10" t="n">
        <v>-7</v>
      </c>
      <c r="G624" s="10" t="n">
        <v>62</v>
      </c>
      <c r="H624" s="10" t="inlineStr">
        <is>
          <t>-</t>
        </is>
      </c>
      <c r="I624" s="10" t="n">
        <v>68</v>
      </c>
      <c r="J624" s="10" t="n">
        <v>71</v>
      </c>
      <c r="K624" s="10" t="n">
        <v>68</v>
      </c>
      <c r="L624" s="10" t="n">
        <v>71</v>
      </c>
      <c r="M624" s="10" t="inlineStr">
        <is>
          <t>-</t>
        </is>
      </c>
      <c r="N624" s="12" t="n">
        <v>71</v>
      </c>
      <c r="O624" s="7" t="n"/>
      <c r="P624" s="7" t="n"/>
      <c r="Q624" s="9" t="n"/>
      <c r="U624" s="3" t="n"/>
    </row>
    <row r="625">
      <c r="A625" s="10" t="n">
        <v>2000</v>
      </c>
      <c r="B625" s="10" t="n">
        <v>10</v>
      </c>
      <c r="C625" s="10" t="n">
        <v>0.5</v>
      </c>
      <c r="D625" s="10" t="inlineStr">
        <is>
          <t>BA</t>
        </is>
      </c>
      <c r="E625" s="10" t="inlineStr">
        <is>
          <t>test_files/BA/2000/217.txt</t>
        </is>
      </c>
      <c r="F625" s="10" t="n">
        <v>-5</v>
      </c>
      <c r="G625" s="10" t="n">
        <v>106</v>
      </c>
      <c r="H625" s="10" t="inlineStr">
        <is>
          <t>-</t>
        </is>
      </c>
      <c r="I625" s="10" t="n">
        <v>107</v>
      </c>
      <c r="J625" s="10" t="n">
        <v>110</v>
      </c>
      <c r="K625" s="10" t="n">
        <v>107</v>
      </c>
      <c r="L625" s="10" t="n">
        <v>110</v>
      </c>
      <c r="M625" s="10" t="inlineStr">
        <is>
          <t>-</t>
        </is>
      </c>
      <c r="N625" s="12" t="n">
        <v>110</v>
      </c>
      <c r="O625" s="7" t="n"/>
      <c r="P625" s="7" t="n"/>
      <c r="Q625" s="9" t="n"/>
      <c r="U625" s="3" t="n"/>
    </row>
    <row r="626">
      <c r="A626" s="10" t="n">
        <v>2000</v>
      </c>
      <c r="B626" s="10" t="n">
        <v>10</v>
      </c>
      <c r="C626" s="10" t="n">
        <v>0.5</v>
      </c>
      <c r="D626" s="10" t="inlineStr">
        <is>
          <t>BA</t>
        </is>
      </c>
      <c r="E626" s="10" t="inlineStr">
        <is>
          <t>test_files/BA/2000/220.txt</t>
        </is>
      </c>
      <c r="F626" s="10" t="n">
        <v>-2</v>
      </c>
      <c r="G626" s="10" t="n">
        <v>172</v>
      </c>
      <c r="H626" s="10" t="inlineStr">
        <is>
          <t>-</t>
        </is>
      </c>
      <c r="I626" s="10" t="n">
        <v>173</v>
      </c>
      <c r="J626" s="10" t="n">
        <v>178</v>
      </c>
      <c r="K626" s="10" t="n">
        <v>173</v>
      </c>
      <c r="L626" s="10" t="n">
        <v>178</v>
      </c>
      <c r="M626" s="10" t="inlineStr">
        <is>
          <t>-</t>
        </is>
      </c>
      <c r="N626" s="12" t="n">
        <v>178</v>
      </c>
      <c r="O626" s="7" t="n"/>
      <c r="P626" s="7" t="n"/>
      <c r="Q626" s="9" t="n"/>
      <c r="U626" s="3" t="n"/>
    </row>
    <row r="627">
      <c r="A627" s="10" t="n">
        <v>2000</v>
      </c>
      <c r="B627" s="10" t="n">
        <v>10</v>
      </c>
      <c r="C627" s="10" t="n">
        <v>0.5</v>
      </c>
      <c r="D627" s="10" t="inlineStr">
        <is>
          <t>BA</t>
        </is>
      </c>
      <c r="E627" s="10" t="inlineStr">
        <is>
          <t>test_files/BA/2000/223.txt</t>
        </is>
      </c>
      <c r="F627" s="10" t="n">
        <v>-4</v>
      </c>
      <c r="G627" s="10" t="n">
        <v>95</v>
      </c>
      <c r="H627" s="10" t="inlineStr">
        <is>
          <t>-</t>
        </is>
      </c>
      <c r="I627" s="10" t="n">
        <v>101</v>
      </c>
      <c r="J627" s="10" t="n">
        <v>105</v>
      </c>
      <c r="K627" s="10" t="n">
        <v>101</v>
      </c>
      <c r="L627" s="10" t="n">
        <v>105</v>
      </c>
      <c r="M627" s="10" t="inlineStr">
        <is>
          <t>-</t>
        </is>
      </c>
      <c r="N627" s="12" t="n">
        <v>105</v>
      </c>
      <c r="O627" s="7" t="n"/>
      <c r="P627" s="7" t="n"/>
      <c r="Q627" s="9" t="n"/>
      <c r="U627" s="3" t="n"/>
    </row>
    <row r="628">
      <c r="A628" s="10" t="n">
        <v>2000</v>
      </c>
      <c r="B628" s="10" t="n">
        <v>20</v>
      </c>
      <c r="C628" s="10" t="n">
        <v>0.5</v>
      </c>
      <c r="D628" s="10" t="inlineStr">
        <is>
          <t>BA</t>
        </is>
      </c>
      <c r="E628" s="10" t="inlineStr">
        <is>
          <t>test_files/BA/2000/151.txt</t>
        </is>
      </c>
      <c r="F628" s="10" t="n">
        <v>-7</v>
      </c>
      <c r="G628" s="10" t="n">
        <v>159</v>
      </c>
      <c r="H628" s="10" t="inlineStr">
        <is>
          <t>-</t>
        </is>
      </c>
      <c r="I628" s="10" t="n">
        <v>166</v>
      </c>
      <c r="J628" s="10" t="n">
        <v>168</v>
      </c>
      <c r="K628" s="10" t="n">
        <v>166</v>
      </c>
      <c r="L628" s="10" t="n">
        <v>168</v>
      </c>
      <c r="M628" s="10" t="inlineStr">
        <is>
          <t>-</t>
        </is>
      </c>
      <c r="N628" s="12" t="n">
        <v>168</v>
      </c>
      <c r="O628" s="7" t="n"/>
      <c r="P628" s="7" t="n"/>
      <c r="Q628" s="9" t="n"/>
      <c r="U628" s="3" t="n"/>
    </row>
    <row r="629">
      <c r="A629" s="10" t="n">
        <v>2000</v>
      </c>
      <c r="B629" s="10" t="n">
        <v>20</v>
      </c>
      <c r="C629" s="10" t="n">
        <v>0.5</v>
      </c>
      <c r="D629" s="10" t="inlineStr">
        <is>
          <t>BA</t>
        </is>
      </c>
      <c r="E629" s="10" t="inlineStr">
        <is>
          <t>test_files/BA/2000/154.txt</t>
        </is>
      </c>
      <c r="F629" s="10" t="n">
        <v>-18</v>
      </c>
      <c r="G629" s="10" t="n">
        <v>142</v>
      </c>
      <c r="H629" s="10" t="inlineStr">
        <is>
          <t>-</t>
        </is>
      </c>
      <c r="I629" s="10" t="n">
        <v>144</v>
      </c>
      <c r="J629" s="10" t="n">
        <v>147</v>
      </c>
      <c r="K629" s="10" t="n">
        <v>144</v>
      </c>
      <c r="L629" s="10" t="n">
        <v>147</v>
      </c>
      <c r="M629" s="10" t="inlineStr">
        <is>
          <t>-</t>
        </is>
      </c>
      <c r="N629" s="12" t="n">
        <v>147</v>
      </c>
      <c r="O629" s="7" t="n"/>
      <c r="P629" s="7" t="n"/>
      <c r="Q629" s="9" t="n"/>
      <c r="U629" s="3" t="n"/>
    </row>
    <row r="630">
      <c r="A630" s="10" t="n">
        <v>2000</v>
      </c>
      <c r="B630" s="10" t="n">
        <v>20</v>
      </c>
      <c r="C630" s="10" t="n">
        <v>0.5</v>
      </c>
      <c r="D630" s="10" t="inlineStr">
        <is>
          <t>BA</t>
        </is>
      </c>
      <c r="E630" s="10" t="inlineStr">
        <is>
          <t>test_files/BA/2000/157.txt</t>
        </is>
      </c>
      <c r="F630" s="10" t="n">
        <v>-17</v>
      </c>
      <c r="G630" s="10" t="n">
        <v>153</v>
      </c>
      <c r="H630" s="10" t="inlineStr">
        <is>
          <t>-</t>
        </is>
      </c>
      <c r="I630" s="10" t="n">
        <v>158</v>
      </c>
      <c r="J630" s="10" t="n">
        <v>161</v>
      </c>
      <c r="K630" s="10" t="n">
        <v>158</v>
      </c>
      <c r="L630" s="10" t="n">
        <v>160</v>
      </c>
      <c r="M630" s="10" t="inlineStr">
        <is>
          <t>-</t>
        </is>
      </c>
      <c r="N630" s="12" t="n">
        <v>161</v>
      </c>
      <c r="O630" s="7" t="n"/>
      <c r="P630" s="7" t="n"/>
      <c r="Q630" s="9" t="n"/>
      <c r="U630" s="3" t="n"/>
    </row>
    <row r="631">
      <c r="A631" s="10" t="n">
        <v>2000</v>
      </c>
      <c r="B631" s="10" t="n">
        <v>20</v>
      </c>
      <c r="C631" s="10" t="n">
        <v>0.5</v>
      </c>
      <c r="D631" s="10" t="inlineStr">
        <is>
          <t>BA</t>
        </is>
      </c>
      <c r="E631" s="10" t="inlineStr">
        <is>
          <t>test_files/BA/2000/160.txt</t>
        </is>
      </c>
      <c r="F631" s="10" t="n">
        <v>-7</v>
      </c>
      <c r="G631" s="10" t="n">
        <v>95</v>
      </c>
      <c r="H631" s="10" t="inlineStr">
        <is>
          <t>-</t>
        </is>
      </c>
      <c r="I631" s="10" t="n">
        <v>98</v>
      </c>
      <c r="J631" s="10" t="n">
        <v>103</v>
      </c>
      <c r="K631" s="10" t="n">
        <v>98</v>
      </c>
      <c r="L631" s="10" t="n">
        <v>103</v>
      </c>
      <c r="M631" s="10" t="inlineStr">
        <is>
          <t>-</t>
        </is>
      </c>
      <c r="N631" s="12" t="n">
        <v>103</v>
      </c>
      <c r="O631" s="7" t="n"/>
      <c r="P631" s="7" t="n"/>
      <c r="Q631" s="9" t="n"/>
      <c r="U631" s="3" t="n"/>
    </row>
    <row r="632">
      <c r="A632" s="10" t="n">
        <v>2000</v>
      </c>
      <c r="B632" s="10" t="n">
        <v>20</v>
      </c>
      <c r="C632" s="10" t="n">
        <v>0.5</v>
      </c>
      <c r="D632" s="10" t="inlineStr">
        <is>
          <t>BA</t>
        </is>
      </c>
      <c r="E632" s="10" t="inlineStr">
        <is>
          <t>test_files/BA/2000/163.txt</t>
        </is>
      </c>
      <c r="F632" s="10" t="n">
        <v>-15</v>
      </c>
      <c r="G632" s="10" t="n">
        <v>45</v>
      </c>
      <c r="H632" s="10" t="inlineStr">
        <is>
          <t>-</t>
        </is>
      </c>
      <c r="I632" s="10" t="n">
        <v>58</v>
      </c>
      <c r="J632" s="10" t="n">
        <v>60</v>
      </c>
      <c r="K632" s="10" t="n">
        <v>58</v>
      </c>
      <c r="L632" s="10" t="n">
        <v>60</v>
      </c>
      <c r="M632" s="10" t="inlineStr">
        <is>
          <t>-</t>
        </is>
      </c>
      <c r="N632" s="12" t="n">
        <v>60</v>
      </c>
      <c r="O632" s="7" t="n"/>
      <c r="P632" s="7" t="n"/>
      <c r="Q632" s="9" t="n"/>
      <c r="U632" s="3" t="n"/>
    </row>
    <row r="633">
      <c r="A633" s="10" t="n">
        <v>2000</v>
      </c>
      <c r="B633" s="10" t="n">
        <v>20</v>
      </c>
      <c r="C633" s="10" t="n">
        <v>0.5</v>
      </c>
      <c r="D633" s="10" t="inlineStr">
        <is>
          <t>BA</t>
        </is>
      </c>
      <c r="E633" s="10" t="inlineStr">
        <is>
          <t>test_files/BA/2000/166.txt</t>
        </is>
      </c>
      <c r="F633" s="10" t="n">
        <v>-12</v>
      </c>
      <c r="G633" s="10" t="n">
        <v>149</v>
      </c>
      <c r="H633" s="10" t="inlineStr">
        <is>
          <t>-</t>
        </is>
      </c>
      <c r="I633" s="10" t="n">
        <v>156</v>
      </c>
      <c r="J633" s="10" t="n">
        <v>158</v>
      </c>
      <c r="K633" s="10" t="n">
        <v>156</v>
      </c>
      <c r="L633" s="10" t="n">
        <v>158</v>
      </c>
      <c r="M633" s="10" t="inlineStr">
        <is>
          <t>-</t>
        </is>
      </c>
      <c r="N633" s="12" t="n">
        <v>158</v>
      </c>
      <c r="O633" s="7" t="n"/>
      <c r="P633" s="7" t="n"/>
      <c r="Q633" s="9" t="n"/>
      <c r="U633" s="3" t="n"/>
    </row>
    <row r="634">
      <c r="A634" s="10" t="n">
        <v>2000</v>
      </c>
      <c r="B634" s="10" t="n">
        <v>20</v>
      </c>
      <c r="C634" s="10" t="n">
        <v>0.5</v>
      </c>
      <c r="D634" s="10" t="inlineStr">
        <is>
          <t>BA</t>
        </is>
      </c>
      <c r="E634" s="10" t="inlineStr">
        <is>
          <t>test_files/BA/2000/169.txt</t>
        </is>
      </c>
      <c r="F634" s="10" t="n">
        <v>162</v>
      </c>
      <c r="G634" s="10" t="n">
        <v>170</v>
      </c>
      <c r="H634" s="10" t="inlineStr">
        <is>
          <t>-</t>
        </is>
      </c>
      <c r="I634" s="10" t="n">
        <v>178</v>
      </c>
      <c r="J634" s="10" t="n">
        <v>180</v>
      </c>
      <c r="K634" s="10" t="n">
        <v>178</v>
      </c>
      <c r="L634" s="10" t="n">
        <v>180</v>
      </c>
      <c r="M634" s="10" t="inlineStr">
        <is>
          <t>-</t>
        </is>
      </c>
      <c r="N634" s="12" t="n">
        <v>180</v>
      </c>
      <c r="O634" s="7" t="n"/>
      <c r="P634" s="7" t="n"/>
      <c r="Q634" s="9" t="n"/>
      <c r="U634" s="3" t="n"/>
    </row>
    <row r="635">
      <c r="A635" s="10" t="n">
        <v>2000</v>
      </c>
      <c r="B635" s="10" t="n">
        <v>20</v>
      </c>
      <c r="C635" s="10" t="n">
        <v>0.5</v>
      </c>
      <c r="D635" s="10" t="inlineStr">
        <is>
          <t>BA</t>
        </is>
      </c>
      <c r="E635" s="10" t="inlineStr">
        <is>
          <t>test_files/BA/2000/172.txt</t>
        </is>
      </c>
      <c r="F635" s="10" t="n">
        <v>-6</v>
      </c>
      <c r="G635" s="10" t="n">
        <v>123</v>
      </c>
      <c r="H635" s="10" t="inlineStr">
        <is>
          <t>-</t>
        </is>
      </c>
      <c r="I635" s="10" t="n">
        <v>136</v>
      </c>
      <c r="J635" s="10" t="n">
        <v>140</v>
      </c>
      <c r="K635" s="10" t="n">
        <v>136</v>
      </c>
      <c r="L635" s="10" t="n">
        <v>140</v>
      </c>
      <c r="M635" s="10" t="inlineStr">
        <is>
          <t>-</t>
        </is>
      </c>
      <c r="N635" s="12" t="n">
        <v>140</v>
      </c>
      <c r="O635" s="7" t="n"/>
      <c r="P635" s="7" t="n"/>
      <c r="Q635" s="9" t="n"/>
      <c r="U635" s="3" t="n"/>
    </row>
    <row r="636">
      <c r="A636" s="10" t="n">
        <v>2000</v>
      </c>
      <c r="B636" s="10" t="n">
        <v>20</v>
      </c>
      <c r="C636" s="10" t="n">
        <v>0.5</v>
      </c>
      <c r="D636" s="10" t="inlineStr">
        <is>
          <t>BA</t>
        </is>
      </c>
      <c r="E636" s="10" t="inlineStr">
        <is>
          <t>test_files/BA/2000/175.txt</t>
        </is>
      </c>
      <c r="F636" s="10" t="n">
        <v>-8</v>
      </c>
      <c r="G636" s="10" t="n">
        <v>120</v>
      </c>
      <c r="H636" s="10" t="inlineStr">
        <is>
          <t>-</t>
        </is>
      </c>
      <c r="I636" s="10" t="n">
        <v>123</v>
      </c>
      <c r="J636" s="10" t="n">
        <v>128</v>
      </c>
      <c r="K636" s="10" t="n">
        <v>123</v>
      </c>
      <c r="L636" s="10" t="n">
        <v>128</v>
      </c>
      <c r="M636" s="10" t="inlineStr">
        <is>
          <t>-</t>
        </is>
      </c>
      <c r="N636" s="12" t="n">
        <v>128</v>
      </c>
      <c r="O636" s="7" t="n"/>
      <c r="P636" s="7" t="n"/>
      <c r="Q636" s="9" t="n"/>
      <c r="U636" s="3" t="n"/>
    </row>
    <row r="637">
      <c r="A637" s="10" t="n">
        <v>2000</v>
      </c>
      <c r="B637" s="10" t="n">
        <v>20</v>
      </c>
      <c r="C637" s="10" t="n">
        <v>0.5</v>
      </c>
      <c r="D637" s="10" t="inlineStr">
        <is>
          <t>BA</t>
        </is>
      </c>
      <c r="E637" s="10" t="inlineStr">
        <is>
          <t>test_files/BA/2000/178.txt</t>
        </is>
      </c>
      <c r="F637" s="10" t="n">
        <v>-9</v>
      </c>
      <c r="G637" s="10" t="n">
        <v>68</v>
      </c>
      <c r="H637" s="10" t="inlineStr">
        <is>
          <t>-</t>
        </is>
      </c>
      <c r="I637" s="10" t="n">
        <v>78</v>
      </c>
      <c r="J637" s="10" t="n">
        <v>81</v>
      </c>
      <c r="K637" s="10" t="n">
        <v>78</v>
      </c>
      <c r="L637" s="10" t="n">
        <v>81</v>
      </c>
      <c r="M637" s="10" t="inlineStr">
        <is>
          <t>-</t>
        </is>
      </c>
      <c r="N637" s="12" t="n">
        <v>81</v>
      </c>
      <c r="O637" s="7" t="n"/>
      <c r="P637" s="7" t="n"/>
      <c r="Q637" s="9" t="n"/>
      <c r="U637" s="3" t="n"/>
    </row>
    <row r="638">
      <c r="A638" s="10" t="n">
        <v>2000</v>
      </c>
      <c r="B638" s="10" t="n">
        <v>20</v>
      </c>
      <c r="C638" s="10" t="n">
        <v>0.5</v>
      </c>
      <c r="D638" s="10" t="inlineStr">
        <is>
          <t>BA</t>
        </is>
      </c>
      <c r="E638" s="10" t="inlineStr">
        <is>
          <t>test_files/BA/2000/181.txt</t>
        </is>
      </c>
      <c r="F638" s="10" t="n">
        <v>-7</v>
      </c>
      <c r="G638" s="10" t="n">
        <v>99</v>
      </c>
      <c r="H638" s="10" t="inlineStr">
        <is>
          <t>-</t>
        </is>
      </c>
      <c r="I638" s="10" t="n">
        <v>100</v>
      </c>
      <c r="J638" s="10" t="n">
        <v>104</v>
      </c>
      <c r="K638" s="10" t="n">
        <v>100</v>
      </c>
      <c r="L638" s="10" t="n">
        <v>103</v>
      </c>
      <c r="M638" s="10" t="inlineStr">
        <is>
          <t>-</t>
        </is>
      </c>
      <c r="N638" s="12" t="n">
        <v>104</v>
      </c>
      <c r="O638" s="7" t="n"/>
      <c r="P638" s="7" t="n"/>
      <c r="Q638" s="9" t="n"/>
      <c r="U638" s="3" t="n"/>
    </row>
    <row r="639">
      <c r="A639" s="10" t="n">
        <v>2000</v>
      </c>
      <c r="B639" s="10" t="n">
        <v>20</v>
      </c>
      <c r="C639" s="10" t="n">
        <v>0.5</v>
      </c>
      <c r="D639" s="10" t="inlineStr">
        <is>
          <t>BA</t>
        </is>
      </c>
      <c r="E639" s="10" t="inlineStr">
        <is>
          <t>test_files/BA/2000/184.txt</t>
        </is>
      </c>
      <c r="F639" s="10" t="n">
        <v>-9</v>
      </c>
      <c r="G639" s="10" t="n">
        <v>99</v>
      </c>
      <c r="H639" s="10" t="inlineStr">
        <is>
          <t>-</t>
        </is>
      </c>
      <c r="I639" s="10" t="n">
        <v>99</v>
      </c>
      <c r="J639" s="10" t="n">
        <v>108</v>
      </c>
      <c r="K639" s="10" t="n">
        <v>99</v>
      </c>
      <c r="L639" s="10" t="n">
        <v>108</v>
      </c>
      <c r="M639" s="10" t="inlineStr">
        <is>
          <t>-</t>
        </is>
      </c>
      <c r="N639" s="12" t="n">
        <v>108</v>
      </c>
      <c r="O639" s="7" t="n"/>
      <c r="P639" s="7" t="n"/>
      <c r="Q639" s="9" t="n"/>
      <c r="U639" s="3" t="n"/>
    </row>
    <row r="640">
      <c r="A640" s="10" t="n">
        <v>2000</v>
      </c>
      <c r="B640" s="10" t="n">
        <v>20</v>
      </c>
      <c r="C640" s="10" t="n">
        <v>0.5</v>
      </c>
      <c r="D640" s="10" t="inlineStr">
        <is>
          <t>BA</t>
        </is>
      </c>
      <c r="E640" s="10" t="inlineStr">
        <is>
          <t>test_files/BA/2000/187.txt</t>
        </is>
      </c>
      <c r="F640" s="10" t="n">
        <v>-13</v>
      </c>
      <c r="G640" s="10" t="n">
        <v>77</v>
      </c>
      <c r="H640" s="10" t="inlineStr">
        <is>
          <t>-</t>
        </is>
      </c>
      <c r="I640" s="10" t="n">
        <v>81</v>
      </c>
      <c r="J640" s="10" t="n">
        <v>89</v>
      </c>
      <c r="K640" s="10" t="n">
        <v>81</v>
      </c>
      <c r="L640" s="10" t="n">
        <v>88</v>
      </c>
      <c r="M640" s="10" t="inlineStr">
        <is>
          <t>-</t>
        </is>
      </c>
      <c r="N640" s="12" t="n">
        <v>89</v>
      </c>
      <c r="O640" s="7" t="n"/>
      <c r="P640" s="7" t="n"/>
      <c r="Q640" s="9" t="n"/>
      <c r="U640" s="3" t="n"/>
    </row>
    <row r="641">
      <c r="A641" s="10" t="n">
        <v>2000</v>
      </c>
      <c r="B641" s="10" t="n">
        <v>20</v>
      </c>
      <c r="C641" s="10" t="n">
        <v>0.5</v>
      </c>
      <c r="D641" s="10" t="inlineStr">
        <is>
          <t>BA</t>
        </is>
      </c>
      <c r="E641" s="10" t="inlineStr">
        <is>
          <t>test_files/BA/2000/190.txt</t>
        </is>
      </c>
      <c r="F641" s="10" t="n">
        <v>-9</v>
      </c>
      <c r="G641" s="10" t="n">
        <v>143</v>
      </c>
      <c r="H641" s="10" t="inlineStr">
        <is>
          <t>-</t>
        </is>
      </c>
      <c r="I641" s="10" t="n">
        <v>146</v>
      </c>
      <c r="J641" s="10" t="n">
        <v>150</v>
      </c>
      <c r="K641" s="10" t="n">
        <v>146</v>
      </c>
      <c r="L641" s="10" t="n">
        <v>150</v>
      </c>
      <c r="M641" s="10" t="inlineStr">
        <is>
          <t>-</t>
        </is>
      </c>
      <c r="N641" s="12" t="n">
        <v>150</v>
      </c>
      <c r="O641" s="7" t="n"/>
      <c r="P641" s="7" t="n"/>
      <c r="Q641" s="9" t="n"/>
      <c r="U641" s="3" t="n"/>
    </row>
    <row r="642">
      <c r="A642" s="10" t="n">
        <v>2000</v>
      </c>
      <c r="B642" s="10" t="n">
        <v>20</v>
      </c>
      <c r="C642" s="10" t="n">
        <v>0.5</v>
      </c>
      <c r="D642" s="10" t="inlineStr">
        <is>
          <t>BA</t>
        </is>
      </c>
      <c r="E642" s="10" t="inlineStr">
        <is>
          <t>test_files/BA/2000/193.txt</t>
        </is>
      </c>
      <c r="F642" s="10" t="n">
        <v>-21</v>
      </c>
      <c r="G642" s="10" t="n">
        <v>101</v>
      </c>
      <c r="H642" s="10" t="inlineStr">
        <is>
          <t>-</t>
        </is>
      </c>
      <c r="I642" s="10" t="n">
        <v>104</v>
      </c>
      <c r="J642" s="10" t="n">
        <v>108</v>
      </c>
      <c r="K642" s="10" t="n">
        <v>104</v>
      </c>
      <c r="L642" s="10" t="n">
        <v>108</v>
      </c>
      <c r="M642" s="10" t="inlineStr">
        <is>
          <t>-</t>
        </is>
      </c>
      <c r="N642" s="12" t="n">
        <v>108</v>
      </c>
      <c r="O642" s="7" t="n"/>
      <c r="P642" s="7" t="n"/>
      <c r="Q642" s="9" t="n"/>
      <c r="U642" s="3" t="n"/>
    </row>
    <row r="643">
      <c r="A643" s="10" t="n">
        <v>2000</v>
      </c>
      <c r="B643" s="10" t="n">
        <v>20</v>
      </c>
      <c r="C643" s="10" t="n">
        <v>0.5</v>
      </c>
      <c r="D643" s="10" t="inlineStr">
        <is>
          <t>BA</t>
        </is>
      </c>
      <c r="E643" s="10" t="inlineStr">
        <is>
          <t>test_files/BA/2000/196.txt</t>
        </is>
      </c>
      <c r="F643" s="10" t="n">
        <v>-22</v>
      </c>
      <c r="G643" s="10" t="n">
        <v>39</v>
      </c>
      <c r="H643" s="10" t="inlineStr">
        <is>
          <t>-</t>
        </is>
      </c>
      <c r="I643" s="10" t="n">
        <v>48</v>
      </c>
      <c r="J643" s="10" t="n">
        <v>54</v>
      </c>
      <c r="K643" s="10" t="n">
        <v>48</v>
      </c>
      <c r="L643" s="10" t="n">
        <v>54</v>
      </c>
      <c r="M643" s="10" t="inlineStr">
        <is>
          <t>-</t>
        </is>
      </c>
      <c r="N643" s="12" t="n">
        <v>54</v>
      </c>
      <c r="O643" s="7" t="n"/>
      <c r="P643" s="7" t="n"/>
      <c r="Q643" s="9" t="n"/>
      <c r="U643" s="3" t="n"/>
    </row>
    <row r="644">
      <c r="A644" s="10" t="n">
        <v>2000</v>
      </c>
      <c r="B644" s="10" t="n">
        <v>20</v>
      </c>
      <c r="C644" s="10" t="n">
        <v>0.5</v>
      </c>
      <c r="D644" s="10" t="inlineStr">
        <is>
          <t>BA</t>
        </is>
      </c>
      <c r="E644" s="10" t="inlineStr">
        <is>
          <t>test_files/BA/2000/199.txt</t>
        </is>
      </c>
      <c r="F644" s="10" t="n">
        <v>-12</v>
      </c>
      <c r="G644" s="10" t="n">
        <v>93</v>
      </c>
      <c r="H644" s="10" t="inlineStr">
        <is>
          <t>-</t>
        </is>
      </c>
      <c r="I644" s="10" t="n">
        <v>96</v>
      </c>
      <c r="J644" s="10" t="n">
        <v>98</v>
      </c>
      <c r="K644" s="10" t="n">
        <v>96</v>
      </c>
      <c r="L644" s="10" t="n">
        <v>98</v>
      </c>
      <c r="M644" s="10" t="inlineStr">
        <is>
          <t>-</t>
        </is>
      </c>
      <c r="N644" s="12" t="n">
        <v>98</v>
      </c>
      <c r="O644" s="7" t="n"/>
      <c r="P644" s="7" t="n"/>
      <c r="Q644" s="9" t="n"/>
      <c r="U644" s="3" t="n"/>
    </row>
    <row r="645">
      <c r="A645" s="10" t="n">
        <v>2000</v>
      </c>
      <c r="B645" s="10" t="n">
        <v>20</v>
      </c>
      <c r="C645" s="10" t="n">
        <v>0.5</v>
      </c>
      <c r="D645" s="10" t="inlineStr">
        <is>
          <t>BA</t>
        </is>
      </c>
      <c r="E645" s="10" t="inlineStr">
        <is>
          <t>test_files/BA/2000/202.txt</t>
        </is>
      </c>
      <c r="F645" s="10" t="n">
        <v>-9</v>
      </c>
      <c r="G645" s="10" t="n">
        <v>47</v>
      </c>
      <c r="H645" s="10" t="inlineStr">
        <is>
          <t>-</t>
        </is>
      </c>
      <c r="I645" s="10" t="n">
        <v>51</v>
      </c>
      <c r="J645" s="10" t="n">
        <v>56</v>
      </c>
      <c r="K645" s="10" t="n">
        <v>51</v>
      </c>
      <c r="L645" s="10" t="n">
        <v>56</v>
      </c>
      <c r="M645" s="10" t="inlineStr">
        <is>
          <t>-</t>
        </is>
      </c>
      <c r="N645" s="12" t="n">
        <v>56</v>
      </c>
      <c r="O645" s="7" t="n"/>
      <c r="P645" s="7" t="n"/>
      <c r="Q645" s="9" t="n"/>
      <c r="U645" s="3" t="n"/>
    </row>
    <row r="646">
      <c r="A646" s="10" t="n">
        <v>2000</v>
      </c>
      <c r="B646" s="10" t="n">
        <v>20</v>
      </c>
      <c r="C646" s="10" t="n">
        <v>0.5</v>
      </c>
      <c r="D646" s="10" t="inlineStr">
        <is>
          <t>BA</t>
        </is>
      </c>
      <c r="E646" s="10" t="inlineStr">
        <is>
          <t>test_files/BA/2000/205.txt</t>
        </is>
      </c>
      <c r="F646" s="10" t="n">
        <v>-13</v>
      </c>
      <c r="G646" s="10" t="n">
        <v>136</v>
      </c>
      <c r="H646" s="10" t="inlineStr">
        <is>
          <t>-</t>
        </is>
      </c>
      <c r="I646" s="10" t="n">
        <v>140</v>
      </c>
      <c r="J646" s="10" t="n">
        <v>142</v>
      </c>
      <c r="K646" s="10" t="n">
        <v>140</v>
      </c>
      <c r="L646" s="10" t="n">
        <v>142</v>
      </c>
      <c r="M646" s="10" t="inlineStr">
        <is>
          <t>-</t>
        </is>
      </c>
      <c r="N646" s="12" t="n">
        <v>142</v>
      </c>
      <c r="O646" s="7" t="n"/>
      <c r="P646" s="7" t="n"/>
      <c r="Q646" s="9" t="n"/>
      <c r="U646" s="3" t="n"/>
    </row>
    <row r="647">
      <c r="A647" s="10" t="n">
        <v>2000</v>
      </c>
      <c r="B647" s="10" t="n">
        <v>20</v>
      </c>
      <c r="C647" s="10" t="n">
        <v>0.5</v>
      </c>
      <c r="D647" s="10" t="inlineStr">
        <is>
          <t>BA</t>
        </is>
      </c>
      <c r="E647" s="10" t="inlineStr">
        <is>
          <t>test_files/BA/2000/208.txt</t>
        </is>
      </c>
      <c r="F647" s="10" t="n">
        <v>-16</v>
      </c>
      <c r="G647" s="10" t="n">
        <v>91</v>
      </c>
      <c r="H647" s="10" t="inlineStr">
        <is>
          <t>-</t>
        </is>
      </c>
      <c r="I647" s="10" t="n">
        <v>87</v>
      </c>
      <c r="J647" s="10" t="n">
        <v>94</v>
      </c>
      <c r="K647" s="10" t="n">
        <v>87</v>
      </c>
      <c r="L647" s="10" t="n">
        <v>94</v>
      </c>
      <c r="M647" s="10" t="inlineStr">
        <is>
          <t>-</t>
        </is>
      </c>
      <c r="N647" s="12" t="n">
        <v>94</v>
      </c>
      <c r="O647" s="7" t="n"/>
      <c r="P647" s="7" t="n"/>
      <c r="Q647" s="9" t="n"/>
      <c r="U647" s="3" t="n"/>
    </row>
    <row r="648">
      <c r="A648" s="10" t="n">
        <v>2000</v>
      </c>
      <c r="B648" s="10" t="n">
        <v>20</v>
      </c>
      <c r="C648" s="10" t="n">
        <v>0.5</v>
      </c>
      <c r="D648" s="10" t="inlineStr">
        <is>
          <t>BA</t>
        </is>
      </c>
      <c r="E648" s="10" t="inlineStr">
        <is>
          <t>test_files/BA/2000/211.txt</t>
        </is>
      </c>
      <c r="F648" s="10" t="n">
        <v>-10</v>
      </c>
      <c r="G648" s="10" t="n">
        <v>123</v>
      </c>
      <c r="H648" s="10" t="inlineStr">
        <is>
          <t>-</t>
        </is>
      </c>
      <c r="I648" s="10" t="n">
        <v>124</v>
      </c>
      <c r="J648" s="10" t="n">
        <v>131</v>
      </c>
      <c r="K648" s="10" t="n">
        <v>124</v>
      </c>
      <c r="L648" s="10" t="n">
        <v>131</v>
      </c>
      <c r="M648" s="10" t="inlineStr">
        <is>
          <t>-</t>
        </is>
      </c>
      <c r="N648" s="12" t="n">
        <v>131</v>
      </c>
      <c r="O648" s="7" t="n"/>
      <c r="P648" s="7" t="n"/>
      <c r="Q648" s="9" t="n"/>
      <c r="U648" s="3" t="n"/>
    </row>
    <row r="649">
      <c r="A649" s="10" t="n">
        <v>2000</v>
      </c>
      <c r="B649" s="10" t="n">
        <v>20</v>
      </c>
      <c r="C649" s="10" t="n">
        <v>0.5</v>
      </c>
      <c r="D649" s="10" t="inlineStr">
        <is>
          <t>BA</t>
        </is>
      </c>
      <c r="E649" s="10" t="inlineStr">
        <is>
          <t>test_files/BA/2000/214.txt</t>
        </is>
      </c>
      <c r="F649" s="10" t="n">
        <v>-14</v>
      </c>
      <c r="G649" s="10" t="n">
        <v>75</v>
      </c>
      <c r="H649" s="10" t="inlineStr">
        <is>
          <t>-</t>
        </is>
      </c>
      <c r="I649" s="10" t="n">
        <v>80</v>
      </c>
      <c r="J649" s="10" t="n">
        <v>85</v>
      </c>
      <c r="K649" s="10" t="n">
        <v>80</v>
      </c>
      <c r="L649" s="10" t="n">
        <v>84</v>
      </c>
      <c r="M649" s="10" t="inlineStr">
        <is>
          <t>-</t>
        </is>
      </c>
      <c r="N649" s="12" t="n">
        <v>85</v>
      </c>
      <c r="O649" s="7" t="n"/>
      <c r="P649" s="7" t="n"/>
      <c r="Q649" s="9" t="n"/>
      <c r="U649" s="3" t="n"/>
    </row>
    <row r="650">
      <c r="A650" s="10" t="n">
        <v>2000</v>
      </c>
      <c r="B650" s="10" t="n">
        <v>20</v>
      </c>
      <c r="C650" s="10" t="n">
        <v>0.5</v>
      </c>
      <c r="D650" s="10" t="inlineStr">
        <is>
          <t>BA</t>
        </is>
      </c>
      <c r="E650" s="10" t="inlineStr">
        <is>
          <t>test_files/BA/2000/217.txt</t>
        </is>
      </c>
      <c r="F650" s="10" t="n">
        <v>-12</v>
      </c>
      <c r="G650" s="10" t="n">
        <v>111</v>
      </c>
      <c r="H650" s="10" t="inlineStr">
        <is>
          <t>-</t>
        </is>
      </c>
      <c r="I650" s="10" t="n">
        <v>111</v>
      </c>
      <c r="J650" s="10" t="n">
        <v>120</v>
      </c>
      <c r="K650" s="10" t="n">
        <v>111</v>
      </c>
      <c r="L650" s="10" t="n">
        <v>120</v>
      </c>
      <c r="M650" s="10" t="inlineStr">
        <is>
          <t>-</t>
        </is>
      </c>
      <c r="N650" s="12" t="n">
        <v>120</v>
      </c>
      <c r="O650" s="7" t="n"/>
      <c r="P650" s="7" t="n"/>
      <c r="Q650" s="9" t="n"/>
      <c r="U650" s="3" t="n"/>
    </row>
    <row r="651">
      <c r="A651" s="10" t="n">
        <v>2000</v>
      </c>
      <c r="B651" s="10" t="n">
        <v>20</v>
      </c>
      <c r="C651" s="10" t="n">
        <v>0.5</v>
      </c>
      <c r="D651" s="10" t="inlineStr">
        <is>
          <t>BA</t>
        </is>
      </c>
      <c r="E651" s="10" t="inlineStr">
        <is>
          <t>test_files/BA/2000/220.txt</t>
        </is>
      </c>
      <c r="F651" s="10" t="n">
        <v>-10</v>
      </c>
      <c r="G651" s="10" t="n">
        <v>179</v>
      </c>
      <c r="H651" s="10" t="inlineStr">
        <is>
          <t>-</t>
        </is>
      </c>
      <c r="I651" s="10" t="n">
        <v>180</v>
      </c>
      <c r="J651" s="10" t="n">
        <v>188</v>
      </c>
      <c r="K651" s="10" t="n">
        <v>180</v>
      </c>
      <c r="L651" s="10" t="n">
        <v>188</v>
      </c>
      <c r="M651" s="10" t="inlineStr">
        <is>
          <t>-</t>
        </is>
      </c>
      <c r="N651" s="12" t="n">
        <v>188</v>
      </c>
      <c r="O651" s="7" t="n"/>
      <c r="P651" s="7" t="n"/>
      <c r="Q651" s="9" t="n"/>
      <c r="U651" s="3" t="n"/>
    </row>
    <row r="652">
      <c r="A652" s="10" t="n">
        <v>2000</v>
      </c>
      <c r="B652" s="10" t="n">
        <v>20</v>
      </c>
      <c r="C652" s="10" t="n">
        <v>0.5</v>
      </c>
      <c r="D652" s="10" t="inlineStr">
        <is>
          <t>BA</t>
        </is>
      </c>
      <c r="E652" s="10" t="inlineStr">
        <is>
          <t>test_files/BA/2000/223.txt</t>
        </is>
      </c>
      <c r="F652" s="10" t="n">
        <v>-8</v>
      </c>
      <c r="G652" s="10" t="n">
        <v>107</v>
      </c>
      <c r="H652" s="10" t="inlineStr">
        <is>
          <t>-</t>
        </is>
      </c>
      <c r="I652" s="10" t="n">
        <v>114</v>
      </c>
      <c r="J652" s="10" t="n">
        <v>116</v>
      </c>
      <c r="K652" s="10" t="n">
        <v>114</v>
      </c>
      <c r="L652" s="10" t="n">
        <v>115</v>
      </c>
      <c r="M652" s="10" t="inlineStr">
        <is>
          <t>-</t>
        </is>
      </c>
      <c r="N652" s="12" t="n">
        <v>116</v>
      </c>
      <c r="O652" s="7" t="n"/>
      <c r="P652" s="7" t="n"/>
      <c r="Q652" s="9" t="n"/>
      <c r="U652" s="3" t="n"/>
    </row>
    <row r="653">
      <c r="A653" s="10" t="n">
        <v>2000</v>
      </c>
      <c r="B653" s="10" t="n">
        <v>50</v>
      </c>
      <c r="C653" s="10" t="n">
        <v>0.5</v>
      </c>
      <c r="D653" s="10" t="inlineStr">
        <is>
          <t>BA</t>
        </is>
      </c>
      <c r="E653" s="10" t="inlineStr">
        <is>
          <t>test_files/BA/2000/151.txt</t>
        </is>
      </c>
      <c r="F653" s="10" t="n">
        <v>-27</v>
      </c>
      <c r="G653" s="10" t="n">
        <v>163</v>
      </c>
      <c r="H653" s="10" t="inlineStr">
        <is>
          <t>-</t>
        </is>
      </c>
      <c r="I653" s="10" t="n">
        <v>182</v>
      </c>
      <c r="J653" s="10" t="n">
        <v>198</v>
      </c>
      <c r="K653" s="10" t="n">
        <v>182</v>
      </c>
      <c r="L653" s="10" t="n">
        <v>198</v>
      </c>
      <c r="M653" s="10" t="inlineStr">
        <is>
          <t>-</t>
        </is>
      </c>
      <c r="N653" s="12" t="n">
        <v>198</v>
      </c>
      <c r="O653" s="7" t="n"/>
      <c r="P653" s="7" t="n"/>
      <c r="Q653" s="9" t="n"/>
      <c r="U653" s="3" t="n"/>
    </row>
    <row r="654">
      <c r="A654" s="10" t="n">
        <v>2000</v>
      </c>
      <c r="B654" s="10" t="n">
        <v>50</v>
      </c>
      <c r="C654" s="10" t="n">
        <v>0.5</v>
      </c>
      <c r="D654" s="10" t="inlineStr">
        <is>
          <t>BA</t>
        </is>
      </c>
      <c r="E654" s="10" t="inlineStr">
        <is>
          <t>test_files/BA/2000/154.txt</t>
        </is>
      </c>
      <c r="F654" s="10" t="n">
        <v>123</v>
      </c>
      <c r="G654" s="10" t="n">
        <v>162</v>
      </c>
      <c r="H654" s="10" t="inlineStr">
        <is>
          <t>-</t>
        </is>
      </c>
      <c r="I654" s="10" t="n">
        <v>153</v>
      </c>
      <c r="J654" s="10" t="n">
        <v>177</v>
      </c>
      <c r="K654" s="10" t="n">
        <v>153</v>
      </c>
      <c r="L654" s="10" t="n">
        <v>177</v>
      </c>
      <c r="M654" s="10" t="inlineStr">
        <is>
          <t>-</t>
        </is>
      </c>
      <c r="N654" s="12" t="n">
        <v>177</v>
      </c>
      <c r="O654" s="7" t="n"/>
      <c r="P654" s="7" t="n"/>
      <c r="Q654" s="9" t="n"/>
      <c r="U654" s="3" t="n"/>
    </row>
    <row r="655">
      <c r="A655" s="10" t="n">
        <v>2000</v>
      </c>
      <c r="B655" s="10" t="n">
        <v>50</v>
      </c>
      <c r="C655" s="10" t="n">
        <v>0.5</v>
      </c>
      <c r="D655" s="10" t="inlineStr">
        <is>
          <t>BA</t>
        </is>
      </c>
      <c r="E655" s="10" t="inlineStr">
        <is>
          <t>test_files/BA/2000/157.txt</t>
        </is>
      </c>
      <c r="F655" s="10" t="n">
        <v>163</v>
      </c>
      <c r="G655" s="10" t="n">
        <v>155</v>
      </c>
      <c r="H655" s="10" t="inlineStr">
        <is>
          <t>-</t>
        </is>
      </c>
      <c r="I655" s="10" t="n">
        <v>177</v>
      </c>
      <c r="J655" s="10" t="n">
        <v>191</v>
      </c>
      <c r="K655" s="10" t="n">
        <v>177</v>
      </c>
      <c r="L655" s="10" t="n">
        <v>191</v>
      </c>
      <c r="M655" s="10" t="inlineStr">
        <is>
          <t>-</t>
        </is>
      </c>
      <c r="N655" s="12" t="n">
        <v>191</v>
      </c>
      <c r="O655" s="7" t="n"/>
      <c r="P655" s="7" t="n"/>
      <c r="Q655" s="9" t="n"/>
      <c r="U655" s="3" t="n"/>
    </row>
    <row r="656">
      <c r="A656" s="10" t="n">
        <v>2000</v>
      </c>
      <c r="B656" s="10" t="n">
        <v>50</v>
      </c>
      <c r="C656" s="10" t="n">
        <v>0.5</v>
      </c>
      <c r="D656" s="10" t="inlineStr">
        <is>
          <t>BA</t>
        </is>
      </c>
      <c r="E656" s="10" t="inlineStr">
        <is>
          <t>test_files/BA/2000/160.txt</t>
        </is>
      </c>
      <c r="F656" s="10" t="n">
        <v>-22</v>
      </c>
      <c r="G656" s="10" t="n">
        <v>95</v>
      </c>
      <c r="H656" s="10" t="inlineStr">
        <is>
          <t>-</t>
        </is>
      </c>
      <c r="I656" s="10" t="n">
        <v>118</v>
      </c>
      <c r="J656" s="10" t="n">
        <v>133</v>
      </c>
      <c r="K656" s="10" t="n">
        <v>118</v>
      </c>
      <c r="L656" s="10" t="n">
        <v>133</v>
      </c>
      <c r="M656" s="10" t="inlineStr">
        <is>
          <t>-</t>
        </is>
      </c>
      <c r="N656" s="12" t="n">
        <v>133</v>
      </c>
      <c r="O656" s="7" t="n"/>
      <c r="P656" s="7" t="n"/>
      <c r="Q656" s="9" t="n"/>
      <c r="U656" s="3" t="n"/>
    </row>
    <row r="657">
      <c r="A657" s="10" t="n">
        <v>2000</v>
      </c>
      <c r="B657" s="10" t="n">
        <v>50</v>
      </c>
      <c r="C657" s="10" t="n">
        <v>0.5</v>
      </c>
      <c r="D657" s="10" t="inlineStr">
        <is>
          <t>BA</t>
        </is>
      </c>
      <c r="E657" s="10" t="inlineStr">
        <is>
          <t>test_files/BA/2000/163.txt</t>
        </is>
      </c>
      <c r="F657" s="10" t="n">
        <v>-26</v>
      </c>
      <c r="G657" s="10" t="n">
        <v>45</v>
      </c>
      <c r="H657" s="10" t="inlineStr">
        <is>
          <t>-</t>
        </is>
      </c>
      <c r="I657" s="10" t="n">
        <v>78</v>
      </c>
      <c r="J657" s="10" t="n">
        <v>90</v>
      </c>
      <c r="K657" s="10" t="n">
        <v>78</v>
      </c>
      <c r="L657" s="10" t="n">
        <v>90</v>
      </c>
      <c r="M657" s="10" t="inlineStr">
        <is>
          <t>-</t>
        </is>
      </c>
      <c r="N657" s="12" t="n">
        <v>90</v>
      </c>
      <c r="O657" s="7" t="n"/>
      <c r="P657" s="7" t="n"/>
      <c r="Q657" s="9" t="n"/>
      <c r="U657" s="3" t="n"/>
    </row>
    <row r="658">
      <c r="A658" s="10" t="n">
        <v>2000</v>
      </c>
      <c r="B658" s="10" t="n">
        <v>50</v>
      </c>
      <c r="C658" s="10" t="n">
        <v>0.5</v>
      </c>
      <c r="D658" s="10" t="inlineStr">
        <is>
          <t>BA</t>
        </is>
      </c>
      <c r="E658" s="10" t="inlineStr">
        <is>
          <t>test_files/BA/2000/166.txt</t>
        </is>
      </c>
      <c r="F658" s="10" t="n">
        <v>-25</v>
      </c>
      <c r="G658" s="10" t="n">
        <v>150</v>
      </c>
      <c r="H658" s="10" t="inlineStr">
        <is>
          <t>-</t>
        </is>
      </c>
      <c r="I658" s="10" t="n">
        <v>174</v>
      </c>
      <c r="J658" s="10" t="n">
        <v>188</v>
      </c>
      <c r="K658" s="10" t="n">
        <v>174</v>
      </c>
      <c r="L658" s="10" t="n">
        <v>188</v>
      </c>
      <c r="M658" s="10" t="inlineStr">
        <is>
          <t>-</t>
        </is>
      </c>
      <c r="N658" s="12" t="n">
        <v>188</v>
      </c>
      <c r="O658" s="7" t="n"/>
      <c r="P658" s="7" t="n"/>
      <c r="Q658" s="9" t="n"/>
      <c r="U658" s="3" t="n"/>
    </row>
    <row r="659">
      <c r="A659" s="10" t="n">
        <v>2000</v>
      </c>
      <c r="B659" s="10" t="n">
        <v>50</v>
      </c>
      <c r="C659" s="10" t="n">
        <v>0.5</v>
      </c>
      <c r="D659" s="10" t="inlineStr">
        <is>
          <t>BA</t>
        </is>
      </c>
      <c r="E659" s="10" t="inlineStr">
        <is>
          <t>test_files/BA/2000/169.txt</t>
        </is>
      </c>
      <c r="F659" s="10" t="n">
        <v>-29</v>
      </c>
      <c r="G659" s="10" t="n">
        <v>170</v>
      </c>
      <c r="H659" s="10" t="inlineStr">
        <is>
          <t>-</t>
        </is>
      </c>
      <c r="I659" s="10" t="n">
        <v>197</v>
      </c>
      <c r="J659" s="10" t="n">
        <v>210</v>
      </c>
      <c r="K659" s="10" t="n">
        <v>197</v>
      </c>
      <c r="L659" s="10" t="n">
        <v>210</v>
      </c>
      <c r="M659" s="10" t="inlineStr">
        <is>
          <t>-</t>
        </is>
      </c>
      <c r="N659" s="12" t="n">
        <v>210</v>
      </c>
      <c r="O659" s="7" t="n"/>
      <c r="P659" s="7" t="n"/>
      <c r="Q659" s="9" t="n"/>
      <c r="U659" s="3" t="n"/>
    </row>
    <row r="660">
      <c r="A660" s="10" t="n">
        <v>2000</v>
      </c>
      <c r="B660" s="10" t="n">
        <v>50</v>
      </c>
      <c r="C660" s="10" t="n">
        <v>0.5</v>
      </c>
      <c r="D660" s="10" t="inlineStr">
        <is>
          <t>BA</t>
        </is>
      </c>
      <c r="E660" s="10" t="inlineStr">
        <is>
          <t>test_files/BA/2000/172.txt</t>
        </is>
      </c>
      <c r="F660" s="10" t="n">
        <v>-16</v>
      </c>
      <c r="G660" s="10" t="n">
        <v>149</v>
      </c>
      <c r="H660" s="10" t="inlineStr">
        <is>
          <t>-</t>
        </is>
      </c>
      <c r="I660" s="10" t="n">
        <v>152</v>
      </c>
      <c r="J660" s="10" t="n">
        <v>170</v>
      </c>
      <c r="K660" s="10" t="n">
        <v>152</v>
      </c>
      <c r="L660" s="10" t="n">
        <v>170</v>
      </c>
      <c r="M660" s="10" t="inlineStr">
        <is>
          <t>-</t>
        </is>
      </c>
      <c r="N660" s="12" t="n">
        <v>170</v>
      </c>
      <c r="O660" s="7" t="n"/>
      <c r="P660" s="7" t="n"/>
      <c r="Q660" s="9" t="n"/>
      <c r="U660" s="3" t="n"/>
    </row>
    <row r="661">
      <c r="A661" s="10" t="n">
        <v>2000</v>
      </c>
      <c r="B661" s="10" t="n">
        <v>50</v>
      </c>
      <c r="C661" s="10" t="n">
        <v>0.5</v>
      </c>
      <c r="D661" s="10" t="inlineStr">
        <is>
          <t>BA</t>
        </is>
      </c>
      <c r="E661" s="10" t="inlineStr">
        <is>
          <t>test_files/BA/2000/175.txt</t>
        </is>
      </c>
      <c r="F661" s="10" t="n">
        <v>-19</v>
      </c>
      <c r="G661" s="10" t="n">
        <v>121</v>
      </c>
      <c r="H661" s="10" t="inlineStr">
        <is>
          <t>-</t>
        </is>
      </c>
      <c r="I661" s="10" t="n">
        <v>139</v>
      </c>
      <c r="J661" s="10" t="n">
        <v>158</v>
      </c>
      <c r="K661" s="10" t="n">
        <v>139</v>
      </c>
      <c r="L661" s="10" t="n">
        <v>158</v>
      </c>
      <c r="M661" s="10" t="inlineStr">
        <is>
          <t>-</t>
        </is>
      </c>
      <c r="N661" s="12" t="n">
        <v>158</v>
      </c>
      <c r="O661" s="7" t="n"/>
      <c r="P661" s="7" t="n"/>
      <c r="Q661" s="9" t="n"/>
      <c r="U661" s="3" t="n"/>
    </row>
    <row r="662">
      <c r="A662" s="10" t="n">
        <v>2000</v>
      </c>
      <c r="B662" s="10" t="n">
        <v>50</v>
      </c>
      <c r="C662" s="10" t="n">
        <v>0.5</v>
      </c>
      <c r="D662" s="10" t="inlineStr">
        <is>
          <t>BA</t>
        </is>
      </c>
      <c r="E662" s="10" t="inlineStr">
        <is>
          <t>test_files/BA/2000/178.txt</t>
        </is>
      </c>
      <c r="F662" s="10" t="n">
        <v>-33</v>
      </c>
      <c r="G662" s="10" t="n">
        <v>68</v>
      </c>
      <c r="H662" s="10" t="inlineStr">
        <is>
          <t>-</t>
        </is>
      </c>
      <c r="I662" s="10" t="n">
        <v>97</v>
      </c>
      <c r="J662" s="10" t="n">
        <v>111</v>
      </c>
      <c r="K662" s="10" t="n">
        <v>97</v>
      </c>
      <c r="L662" s="10" t="n">
        <v>111</v>
      </c>
      <c r="M662" s="10" t="inlineStr">
        <is>
          <t>-</t>
        </is>
      </c>
      <c r="N662" s="12" t="n">
        <v>111</v>
      </c>
      <c r="O662" s="7" t="n"/>
      <c r="P662" s="7" t="n"/>
      <c r="Q662" s="9" t="n"/>
      <c r="U662" s="3" t="n"/>
    </row>
    <row r="663">
      <c r="A663" s="10" t="n">
        <v>2000</v>
      </c>
      <c r="B663" s="10" t="n">
        <v>50</v>
      </c>
      <c r="C663" s="10" t="n">
        <v>0.5</v>
      </c>
      <c r="D663" s="10" t="inlineStr">
        <is>
          <t>BA</t>
        </is>
      </c>
      <c r="E663" s="10" t="inlineStr">
        <is>
          <t>test_files/BA/2000/181.txt</t>
        </is>
      </c>
      <c r="F663" s="10" t="n">
        <v>98</v>
      </c>
      <c r="G663" s="10" t="n">
        <v>108</v>
      </c>
      <c r="H663" s="10" t="inlineStr">
        <is>
          <t>-</t>
        </is>
      </c>
      <c r="I663" s="10" t="n">
        <v>112</v>
      </c>
      <c r="J663" s="10" t="n">
        <v>134</v>
      </c>
      <c r="K663" s="10" t="n">
        <v>112</v>
      </c>
      <c r="L663" s="10" t="n">
        <v>134</v>
      </c>
      <c r="M663" s="10" t="inlineStr">
        <is>
          <t>-</t>
        </is>
      </c>
      <c r="N663" s="12" t="n">
        <v>134</v>
      </c>
      <c r="O663" s="7" t="n"/>
      <c r="P663" s="7" t="n"/>
      <c r="Q663" s="9" t="n"/>
      <c r="U663" s="3" t="n"/>
    </row>
    <row r="664">
      <c r="A664" s="10" t="n">
        <v>2000</v>
      </c>
      <c r="B664" s="10" t="n">
        <v>50</v>
      </c>
      <c r="C664" s="10" t="n">
        <v>0.5</v>
      </c>
      <c r="D664" s="10" t="inlineStr">
        <is>
          <t>BA</t>
        </is>
      </c>
      <c r="E664" s="10" t="inlineStr">
        <is>
          <t>test_files/BA/2000/184.txt</t>
        </is>
      </c>
      <c r="F664" s="10" t="n">
        <v>-33</v>
      </c>
      <c r="G664" s="10" t="n">
        <v>101</v>
      </c>
      <c r="H664" s="10" t="inlineStr">
        <is>
          <t>-</t>
        </is>
      </c>
      <c r="I664" s="10" t="n">
        <v>114</v>
      </c>
      <c r="J664" s="10" t="n">
        <v>138</v>
      </c>
      <c r="K664" s="10" t="n">
        <v>114</v>
      </c>
      <c r="L664" s="10" t="n">
        <v>138</v>
      </c>
      <c r="M664" s="10" t="inlineStr">
        <is>
          <t>-</t>
        </is>
      </c>
      <c r="N664" s="12" t="n">
        <v>138</v>
      </c>
      <c r="O664" s="7" t="n"/>
      <c r="P664" s="7" t="n"/>
      <c r="Q664" s="9" t="n"/>
      <c r="U664" s="3" t="n"/>
    </row>
    <row r="665">
      <c r="A665" s="10" t="n">
        <v>2000</v>
      </c>
      <c r="B665" s="10" t="n">
        <v>50</v>
      </c>
      <c r="C665" s="10" t="n">
        <v>0.5</v>
      </c>
      <c r="D665" s="10" t="inlineStr">
        <is>
          <t>BA</t>
        </is>
      </c>
      <c r="E665" s="10" t="inlineStr">
        <is>
          <t>test_files/BA/2000/187.txt</t>
        </is>
      </c>
      <c r="F665" s="10" t="n">
        <v>-16</v>
      </c>
      <c r="G665" s="10" t="n">
        <v>101</v>
      </c>
      <c r="H665" s="10" t="inlineStr">
        <is>
          <t>-</t>
        </is>
      </c>
      <c r="I665" s="10" t="n">
        <v>96</v>
      </c>
      <c r="J665" s="10" t="n">
        <v>120</v>
      </c>
      <c r="K665" s="10" t="n">
        <v>96</v>
      </c>
      <c r="L665" s="10" t="n">
        <v>120</v>
      </c>
      <c r="M665" s="10" t="inlineStr">
        <is>
          <t>-</t>
        </is>
      </c>
      <c r="N665" s="12" t="n">
        <v>120</v>
      </c>
      <c r="O665" s="7" t="n"/>
      <c r="P665" s="7" t="n"/>
      <c r="Q665" s="9" t="n"/>
      <c r="U665" s="3" t="n"/>
    </row>
    <row r="666">
      <c r="A666" s="10" t="n">
        <v>2000</v>
      </c>
      <c r="B666" s="10" t="n">
        <v>50</v>
      </c>
      <c r="C666" s="10" t="n">
        <v>0.5</v>
      </c>
      <c r="D666" s="10" t="inlineStr">
        <is>
          <t>BA</t>
        </is>
      </c>
      <c r="E666" s="10" t="inlineStr">
        <is>
          <t>test_files/BA/2000/190.txt</t>
        </is>
      </c>
      <c r="F666" s="10" t="n">
        <v>-26</v>
      </c>
      <c r="G666" s="10" t="n">
        <v>144</v>
      </c>
      <c r="H666" s="10" t="inlineStr">
        <is>
          <t>-</t>
        </is>
      </c>
      <c r="I666" s="10" t="n">
        <v>161</v>
      </c>
      <c r="J666" s="10" t="n">
        <v>180</v>
      </c>
      <c r="K666" s="10" t="n">
        <v>161</v>
      </c>
      <c r="L666" s="10" t="n">
        <v>180</v>
      </c>
      <c r="M666" s="10" t="inlineStr">
        <is>
          <t>-</t>
        </is>
      </c>
      <c r="N666" s="12" t="n">
        <v>180</v>
      </c>
      <c r="O666" s="7" t="n"/>
      <c r="P666" s="7" t="n"/>
      <c r="Q666" s="9" t="n"/>
      <c r="U666" s="3" t="n"/>
    </row>
    <row r="667">
      <c r="A667" s="10" t="n">
        <v>2000</v>
      </c>
      <c r="B667" s="10" t="n">
        <v>50</v>
      </c>
      <c r="C667" s="10" t="n">
        <v>0.5</v>
      </c>
      <c r="D667" s="10" t="inlineStr">
        <is>
          <t>BA</t>
        </is>
      </c>
      <c r="E667" s="10" t="inlineStr">
        <is>
          <t>test_files/BA/2000/193.txt</t>
        </is>
      </c>
      <c r="F667" s="10" t="n">
        <v>-16</v>
      </c>
      <c r="G667" s="10" t="n">
        <v>101</v>
      </c>
      <c r="H667" s="10" t="inlineStr">
        <is>
          <t>-</t>
        </is>
      </c>
      <c r="I667" s="10" t="n">
        <v>112</v>
      </c>
      <c r="J667" s="10" t="n">
        <v>138</v>
      </c>
      <c r="K667" s="10" t="n">
        <v>112</v>
      </c>
      <c r="L667" s="10" t="n">
        <v>138</v>
      </c>
      <c r="M667" s="10" t="inlineStr">
        <is>
          <t>-</t>
        </is>
      </c>
      <c r="N667" s="12" t="n">
        <v>138</v>
      </c>
      <c r="O667" s="7" t="n"/>
      <c r="P667" s="7" t="n"/>
      <c r="Q667" s="9" t="n"/>
      <c r="U667" s="3" t="n"/>
    </row>
    <row r="668">
      <c r="A668" s="10" t="n">
        <v>2000</v>
      </c>
      <c r="B668" s="10" t="n">
        <v>50</v>
      </c>
      <c r="C668" s="10" t="n">
        <v>0.5</v>
      </c>
      <c r="D668" s="10" t="inlineStr">
        <is>
          <t>BA</t>
        </is>
      </c>
      <c r="E668" s="10" t="inlineStr">
        <is>
          <t>test_files/BA/2000/196.txt</t>
        </is>
      </c>
      <c r="F668" s="10" t="n">
        <v>-42</v>
      </c>
      <c r="G668" s="10" t="n">
        <v>39</v>
      </c>
      <c r="H668" s="10" t="inlineStr">
        <is>
          <t>-</t>
        </is>
      </c>
      <c r="I668" s="10" t="n">
        <v>61</v>
      </c>
      <c r="J668" s="10" t="n">
        <v>84</v>
      </c>
      <c r="K668" s="10" t="n">
        <v>61</v>
      </c>
      <c r="L668" s="10" t="n">
        <v>84</v>
      </c>
      <c r="M668" s="10" t="inlineStr">
        <is>
          <t>-</t>
        </is>
      </c>
      <c r="N668" s="12" t="n">
        <v>84</v>
      </c>
      <c r="O668" s="7" t="n"/>
      <c r="P668" s="7" t="n"/>
      <c r="Q668" s="9" t="n"/>
      <c r="U668" s="3" t="n"/>
    </row>
    <row r="669">
      <c r="A669" s="10" t="n">
        <v>2000</v>
      </c>
      <c r="B669" s="10" t="n">
        <v>50</v>
      </c>
      <c r="C669" s="10" t="n">
        <v>0.5</v>
      </c>
      <c r="D669" s="10" t="inlineStr">
        <is>
          <t>BA</t>
        </is>
      </c>
      <c r="E669" s="10" t="inlineStr">
        <is>
          <t>test_files/BA/2000/199.txt</t>
        </is>
      </c>
      <c r="F669" s="10" t="n">
        <v>86</v>
      </c>
      <c r="G669" s="10" t="n">
        <v>95</v>
      </c>
      <c r="H669" s="10" t="inlineStr">
        <is>
          <t>-</t>
        </is>
      </c>
      <c r="I669" s="10" t="n">
        <v>109</v>
      </c>
      <c r="J669" s="10" t="n">
        <v>128</v>
      </c>
      <c r="K669" s="10" t="n">
        <v>109</v>
      </c>
      <c r="L669" s="10" t="n">
        <v>128</v>
      </c>
      <c r="M669" s="10" t="inlineStr">
        <is>
          <t>-</t>
        </is>
      </c>
      <c r="N669" s="12" t="n">
        <v>128</v>
      </c>
      <c r="O669" s="7" t="n"/>
      <c r="P669" s="7" t="n"/>
      <c r="Q669" s="9" t="n"/>
      <c r="U669" s="3" t="n"/>
    </row>
    <row r="670">
      <c r="A670" s="10" t="n">
        <v>2000</v>
      </c>
      <c r="B670" s="10" t="n">
        <v>50</v>
      </c>
      <c r="C670" s="10" t="n">
        <v>0.5</v>
      </c>
      <c r="D670" s="10" t="inlineStr">
        <is>
          <t>BA</t>
        </is>
      </c>
      <c r="E670" s="10" t="inlineStr">
        <is>
          <t>test_files/BA/2000/202.txt</t>
        </is>
      </c>
      <c r="F670" s="10" t="n">
        <v>-31</v>
      </c>
      <c r="G670" s="10" t="n">
        <v>58</v>
      </c>
      <c r="H670" s="10" t="inlineStr">
        <is>
          <t>-</t>
        </is>
      </c>
      <c r="I670" s="10" t="n">
        <v>71</v>
      </c>
      <c r="J670" s="10" t="n">
        <v>86</v>
      </c>
      <c r="K670" s="10" t="n">
        <v>71</v>
      </c>
      <c r="L670" s="10" t="n">
        <v>86</v>
      </c>
      <c r="M670" s="10" t="inlineStr">
        <is>
          <t>-</t>
        </is>
      </c>
      <c r="N670" s="12" t="n">
        <v>86</v>
      </c>
      <c r="O670" s="7" t="n"/>
      <c r="P670" s="7" t="n"/>
      <c r="Q670" s="9" t="n"/>
      <c r="U670" s="3" t="n"/>
    </row>
    <row r="671">
      <c r="A671" s="10" t="n">
        <v>2000</v>
      </c>
      <c r="B671" s="10" t="n">
        <v>50</v>
      </c>
      <c r="C671" s="10" t="n">
        <v>0.5</v>
      </c>
      <c r="D671" s="10" t="inlineStr">
        <is>
          <t>BA</t>
        </is>
      </c>
      <c r="E671" s="10" t="inlineStr">
        <is>
          <t>test_files/BA/2000/205.txt</t>
        </is>
      </c>
      <c r="F671" s="10" t="n">
        <v>-17</v>
      </c>
      <c r="G671" s="10" t="n">
        <v>151</v>
      </c>
      <c r="H671" s="10" t="inlineStr">
        <is>
          <t>-</t>
        </is>
      </c>
      <c r="I671" s="10" t="n">
        <v>154</v>
      </c>
      <c r="J671" s="10" t="n">
        <v>172</v>
      </c>
      <c r="K671" s="10" t="n">
        <v>154</v>
      </c>
      <c r="L671" s="10" t="n">
        <v>172</v>
      </c>
      <c r="M671" s="10" t="inlineStr">
        <is>
          <t>-</t>
        </is>
      </c>
      <c r="N671" s="12" t="n">
        <v>172</v>
      </c>
      <c r="O671" s="7" t="n"/>
      <c r="P671" s="7" t="n"/>
      <c r="Q671" s="9" t="n"/>
      <c r="U671" s="3" t="n"/>
    </row>
    <row r="672">
      <c r="A672" s="10" t="n">
        <v>2000</v>
      </c>
      <c r="B672" s="10" t="n">
        <v>50</v>
      </c>
      <c r="C672" s="10" t="n">
        <v>0.5</v>
      </c>
      <c r="D672" s="10" t="inlineStr">
        <is>
          <t>BA</t>
        </is>
      </c>
      <c r="E672" s="10" t="inlineStr">
        <is>
          <t>test_files/BA/2000/208.txt</t>
        </is>
      </c>
      <c r="F672" s="10" t="n">
        <v>-21</v>
      </c>
      <c r="G672" s="10" t="n">
        <v>94</v>
      </c>
      <c r="H672" s="10" t="inlineStr">
        <is>
          <t>-</t>
        </is>
      </c>
      <c r="I672" s="10" t="n">
        <v>103</v>
      </c>
      <c r="J672" s="10" t="n">
        <v>124</v>
      </c>
      <c r="K672" s="10" t="n">
        <v>103</v>
      </c>
      <c r="L672" s="10" t="n">
        <v>124</v>
      </c>
      <c r="M672" s="10" t="inlineStr">
        <is>
          <t>-</t>
        </is>
      </c>
      <c r="N672" s="12" t="n">
        <v>124</v>
      </c>
      <c r="O672" s="7" t="n"/>
      <c r="P672" s="7" t="n"/>
      <c r="Q672" s="9" t="n"/>
      <c r="U672" s="3" t="n"/>
    </row>
    <row r="673">
      <c r="A673" s="10" t="n">
        <v>2000</v>
      </c>
      <c r="B673" s="10" t="n">
        <v>50</v>
      </c>
      <c r="C673" s="10" t="n">
        <v>0.5</v>
      </c>
      <c r="D673" s="10" t="inlineStr">
        <is>
          <t>BA</t>
        </is>
      </c>
      <c r="E673" s="10" t="inlineStr">
        <is>
          <t>test_files/BA/2000/211.txt</t>
        </is>
      </c>
      <c r="F673" s="10" t="n">
        <v>140</v>
      </c>
      <c r="G673" s="10" t="n">
        <v>123</v>
      </c>
      <c r="H673" s="10" t="inlineStr">
        <is>
          <t>-</t>
        </is>
      </c>
      <c r="I673" s="10" t="n">
        <v>148</v>
      </c>
      <c r="J673" s="10" t="n">
        <v>161</v>
      </c>
      <c r="K673" s="10" t="n">
        <v>148</v>
      </c>
      <c r="L673" s="10" t="n">
        <v>161</v>
      </c>
      <c r="M673" s="10" t="inlineStr">
        <is>
          <t>-</t>
        </is>
      </c>
      <c r="N673" s="12" t="n">
        <v>161</v>
      </c>
      <c r="O673" s="7" t="n"/>
      <c r="P673" s="7" t="n"/>
      <c r="Q673" s="9" t="n"/>
      <c r="U673" s="3" t="n"/>
    </row>
    <row r="674">
      <c r="A674" s="10" t="n">
        <v>2000</v>
      </c>
      <c r="B674" s="10" t="n">
        <v>50</v>
      </c>
      <c r="C674" s="10" t="n">
        <v>0.5</v>
      </c>
      <c r="D674" s="10" t="inlineStr">
        <is>
          <t>BA</t>
        </is>
      </c>
      <c r="E674" s="10" t="inlineStr">
        <is>
          <t>test_files/BA/2000/214.txt</t>
        </is>
      </c>
      <c r="F674" s="10" t="n">
        <v>-18</v>
      </c>
      <c r="G674" s="10" t="n">
        <v>92</v>
      </c>
      <c r="H674" s="10" t="inlineStr">
        <is>
          <t>-</t>
        </is>
      </c>
      <c r="I674" s="10" t="n">
        <v>89</v>
      </c>
      <c r="J674" s="10" t="n">
        <v>115</v>
      </c>
      <c r="K674" s="10" t="n">
        <v>89</v>
      </c>
      <c r="L674" s="10" t="n">
        <v>114</v>
      </c>
      <c r="M674" s="10" t="inlineStr">
        <is>
          <t>-</t>
        </is>
      </c>
      <c r="N674" s="12" t="n">
        <v>115</v>
      </c>
      <c r="O674" s="7" t="n"/>
      <c r="P674" s="7" t="n"/>
      <c r="Q674" s="9" t="n"/>
      <c r="U674" s="3" t="n"/>
    </row>
    <row r="675">
      <c r="A675" s="10" t="n">
        <v>2000</v>
      </c>
      <c r="B675" s="10" t="n">
        <v>50</v>
      </c>
      <c r="C675" s="10" t="n">
        <v>0.5</v>
      </c>
      <c r="D675" s="10" t="inlineStr">
        <is>
          <t>BA</t>
        </is>
      </c>
      <c r="E675" s="10" t="inlineStr">
        <is>
          <t>test_files/BA/2000/217.txt</t>
        </is>
      </c>
      <c r="F675" s="10" t="n">
        <v>-28</v>
      </c>
      <c r="G675" s="10" t="n">
        <v>113</v>
      </c>
      <c r="H675" s="10" t="inlineStr">
        <is>
          <t>-</t>
        </is>
      </c>
      <c r="I675" s="10" t="n">
        <v>121</v>
      </c>
      <c r="J675" s="10" t="n">
        <v>150</v>
      </c>
      <c r="K675" s="10" t="n">
        <v>121</v>
      </c>
      <c r="L675" s="10" t="n">
        <v>150</v>
      </c>
      <c r="M675" s="10" t="inlineStr">
        <is>
          <t>-</t>
        </is>
      </c>
      <c r="N675" s="12" t="n">
        <v>150</v>
      </c>
      <c r="O675" s="7" t="n"/>
      <c r="P675" s="7" t="n"/>
      <c r="Q675" s="9" t="n"/>
      <c r="U675" s="3" t="n"/>
    </row>
    <row r="676">
      <c r="A676" s="10" t="n">
        <v>2000</v>
      </c>
      <c r="B676" s="10" t="n">
        <v>50</v>
      </c>
      <c r="C676" s="10" t="n">
        <v>0.5</v>
      </c>
      <c r="D676" s="10" t="inlineStr">
        <is>
          <t>BA</t>
        </is>
      </c>
      <c r="E676" s="10" t="inlineStr">
        <is>
          <t>test_files/BA/2000/220.txt</t>
        </is>
      </c>
      <c r="F676" s="10" t="n">
        <v>-25</v>
      </c>
      <c r="G676" s="10" t="n">
        <v>187</v>
      </c>
      <c r="H676" s="10" t="inlineStr">
        <is>
          <t>-</t>
        </is>
      </c>
      <c r="I676" s="10" t="n">
        <v>195</v>
      </c>
      <c r="J676" s="10" t="n">
        <v>218</v>
      </c>
      <c r="K676" s="10" t="n">
        <v>195</v>
      </c>
      <c r="L676" s="10" t="n">
        <v>218</v>
      </c>
      <c r="M676" s="10" t="inlineStr">
        <is>
          <t>-</t>
        </is>
      </c>
      <c r="N676" s="12" t="n">
        <v>218</v>
      </c>
      <c r="O676" s="7" t="n"/>
      <c r="P676" s="7" t="n"/>
      <c r="Q676" s="9" t="n"/>
      <c r="U676" s="3" t="n"/>
    </row>
    <row r="677">
      <c r="A677" s="10" t="n">
        <v>2000</v>
      </c>
      <c r="B677" s="10" t="n">
        <v>50</v>
      </c>
      <c r="C677" s="10" t="n">
        <v>0.5</v>
      </c>
      <c r="D677" s="10" t="inlineStr">
        <is>
          <t>BA</t>
        </is>
      </c>
      <c r="E677" s="10" t="inlineStr">
        <is>
          <t>test_files/BA/2000/223.txt</t>
        </is>
      </c>
      <c r="F677" s="10" t="n">
        <v>-19</v>
      </c>
      <c r="G677" s="10" t="n">
        <v>114</v>
      </c>
      <c r="H677" s="10" t="inlineStr">
        <is>
          <t>-</t>
        </is>
      </c>
      <c r="I677" s="10" t="n">
        <v>129</v>
      </c>
      <c r="J677" s="10" t="n">
        <v>146</v>
      </c>
      <c r="K677" s="10" t="n">
        <v>129</v>
      </c>
      <c r="L677" s="10" t="n">
        <v>146</v>
      </c>
      <c r="M677" s="10" t="inlineStr">
        <is>
          <t>-</t>
        </is>
      </c>
      <c r="N677" s="12" t="n">
        <v>146</v>
      </c>
      <c r="O677" s="7" t="n"/>
      <c r="P677" s="7" t="n"/>
      <c r="Q677" s="9" t="n"/>
      <c r="U677" s="3" t="n"/>
    </row>
    <row r="678">
      <c r="A678" s="10" t="n">
        <v>2000</v>
      </c>
      <c r="B678" s="10" t="n">
        <v>100</v>
      </c>
      <c r="C678" s="10" t="n">
        <v>0.5</v>
      </c>
      <c r="D678" s="10" t="inlineStr">
        <is>
          <t>BA</t>
        </is>
      </c>
      <c r="E678" s="10" t="inlineStr">
        <is>
          <t>test_files/BA/2000/151.txt</t>
        </is>
      </c>
      <c r="F678" s="10" t="n">
        <v>186</v>
      </c>
      <c r="G678" s="10" t="n">
        <v>163</v>
      </c>
      <c r="H678" s="10" t="inlineStr">
        <is>
          <t>-</t>
        </is>
      </c>
      <c r="I678" s="10" t="n">
        <v>217</v>
      </c>
      <c r="J678" s="10" t="n">
        <v>236</v>
      </c>
      <c r="K678" s="10" t="n">
        <v>217</v>
      </c>
      <c r="L678" s="10" t="n">
        <v>230</v>
      </c>
      <c r="M678" s="10" t="inlineStr">
        <is>
          <t>-</t>
        </is>
      </c>
      <c r="N678" s="12" t="n">
        <v>236</v>
      </c>
      <c r="O678" s="7" t="n"/>
      <c r="P678" s="7" t="n"/>
      <c r="Q678" s="9" t="n"/>
      <c r="U678" s="3" t="n"/>
    </row>
    <row r="679">
      <c r="A679" s="10" t="n">
        <v>2000</v>
      </c>
      <c r="B679" s="10" t="n">
        <v>100</v>
      </c>
      <c r="C679" s="10" t="n">
        <v>0.5</v>
      </c>
      <c r="D679" s="10" t="inlineStr">
        <is>
          <t>BA</t>
        </is>
      </c>
      <c r="E679" s="10" t="inlineStr">
        <is>
          <t>test_files/BA/2000/154.txt</t>
        </is>
      </c>
      <c r="F679" s="10" t="n">
        <v>-36</v>
      </c>
      <c r="G679" s="10" t="n">
        <v>162</v>
      </c>
      <c r="H679" s="10" t="inlineStr">
        <is>
          <t>-</t>
        </is>
      </c>
      <c r="I679" s="10" t="n">
        <v>177</v>
      </c>
      <c r="J679" s="10" t="n">
        <v>222</v>
      </c>
      <c r="K679" s="10" t="n">
        <v>177</v>
      </c>
      <c r="L679" s="10" t="n">
        <v>219</v>
      </c>
      <c r="M679" s="10" t="inlineStr">
        <is>
          <t>-</t>
        </is>
      </c>
      <c r="N679" s="12" t="n">
        <v>222</v>
      </c>
      <c r="O679" s="7" t="n"/>
      <c r="P679" s="7" t="n"/>
      <c r="Q679" s="9" t="n"/>
      <c r="U679" s="3" t="n"/>
    </row>
    <row r="680">
      <c r="A680" s="10" t="n">
        <v>2000</v>
      </c>
      <c r="B680" s="10" t="n">
        <v>100</v>
      </c>
      <c r="C680" s="10" t="n">
        <v>0.5</v>
      </c>
      <c r="D680" s="10" t="inlineStr">
        <is>
          <t>BA</t>
        </is>
      </c>
      <c r="E680" s="10" t="inlineStr">
        <is>
          <t>test_files/BA/2000/157.txt</t>
        </is>
      </c>
      <c r="F680" s="10" t="n">
        <v>-34</v>
      </c>
      <c r="G680" s="10" t="n">
        <v>155</v>
      </c>
      <c r="H680" s="10" t="inlineStr">
        <is>
          <t>-</t>
        </is>
      </c>
      <c r="I680" s="10" t="n">
        <v>212</v>
      </c>
      <c r="J680" s="10" t="n">
        <v>240</v>
      </c>
      <c r="K680" s="10" t="n">
        <v>212</v>
      </c>
      <c r="L680" s="10" t="n">
        <v>240</v>
      </c>
      <c r="M680" s="10" t="inlineStr">
        <is>
          <t>-</t>
        </is>
      </c>
      <c r="N680" s="12" t="n">
        <v>240</v>
      </c>
      <c r="O680" s="7" t="n"/>
      <c r="P680" s="7" t="n"/>
      <c r="Q680" s="9" t="n"/>
      <c r="U680" s="3" t="n"/>
    </row>
    <row r="681">
      <c r="A681" s="10" t="n">
        <v>2000</v>
      </c>
      <c r="B681" s="10" t="n">
        <v>100</v>
      </c>
      <c r="C681" s="10" t="n">
        <v>0.5</v>
      </c>
      <c r="D681" s="10" t="inlineStr">
        <is>
          <t>BA</t>
        </is>
      </c>
      <c r="E681" s="10" t="inlineStr">
        <is>
          <t>test_files/BA/2000/160.txt</t>
        </is>
      </c>
      <c r="F681" s="10" t="n">
        <v>-43</v>
      </c>
      <c r="G681" s="10" t="n">
        <v>95</v>
      </c>
      <c r="H681" s="10" t="inlineStr">
        <is>
          <t>-</t>
        </is>
      </c>
      <c r="I681" s="10" t="n">
        <v>158</v>
      </c>
      <c r="J681" s="10" t="n">
        <v>180</v>
      </c>
      <c r="K681" s="10" t="n">
        <v>158</v>
      </c>
      <c r="L681" s="10" t="n">
        <v>180</v>
      </c>
      <c r="M681" s="10" t="inlineStr">
        <is>
          <t>-</t>
        </is>
      </c>
      <c r="N681" s="12" t="n">
        <v>180</v>
      </c>
      <c r="O681" s="7" t="n"/>
      <c r="P681" s="7" t="n"/>
      <c r="Q681" s="9" t="n"/>
      <c r="U681" s="3" t="n"/>
    </row>
    <row r="682">
      <c r="A682" s="10" t="n">
        <v>2000</v>
      </c>
      <c r="B682" s="10" t="n">
        <v>100</v>
      </c>
      <c r="C682" s="10" t="n">
        <v>0.5</v>
      </c>
      <c r="D682" s="10" t="inlineStr">
        <is>
          <t>BA</t>
        </is>
      </c>
      <c r="E682" s="10" t="inlineStr">
        <is>
          <t>test_files/BA/2000/163.txt</t>
        </is>
      </c>
      <c r="F682" s="10" t="n">
        <v>83</v>
      </c>
      <c r="G682" s="10" t="n">
        <v>45</v>
      </c>
      <c r="H682" s="10" t="inlineStr">
        <is>
          <t>-</t>
        </is>
      </c>
      <c r="I682" s="10" t="n">
        <v>111</v>
      </c>
      <c r="J682" s="10" t="n">
        <v>130</v>
      </c>
      <c r="K682" s="10" t="n">
        <v>111</v>
      </c>
      <c r="L682" s="10" t="n">
        <v>127</v>
      </c>
      <c r="M682" s="10" t="inlineStr">
        <is>
          <t>-</t>
        </is>
      </c>
      <c r="N682" s="12" t="n">
        <v>130</v>
      </c>
      <c r="O682" s="7" t="n"/>
      <c r="P682" s="7" t="n"/>
      <c r="Q682" s="9" t="n"/>
      <c r="U682" s="3" t="n"/>
    </row>
    <row r="683">
      <c r="A683" s="10" t="n">
        <v>2000</v>
      </c>
      <c r="B683" s="10" t="n">
        <v>100</v>
      </c>
      <c r="C683" s="10" t="n">
        <v>0.5</v>
      </c>
      <c r="D683" s="10" t="inlineStr">
        <is>
          <t>BA</t>
        </is>
      </c>
      <c r="E683" s="10" t="inlineStr">
        <is>
          <t>test_files/BA/2000/166.txt</t>
        </is>
      </c>
      <c r="F683" s="10" t="n">
        <v>-37</v>
      </c>
      <c r="G683" s="10" t="n">
        <v>150</v>
      </c>
      <c r="H683" s="10" t="inlineStr">
        <is>
          <t>-</t>
        </is>
      </c>
      <c r="I683" s="10" t="n">
        <v>219</v>
      </c>
      <c r="J683" s="10" t="n">
        <v>232</v>
      </c>
      <c r="K683" s="10" t="n">
        <v>219</v>
      </c>
      <c r="L683" s="10" t="n">
        <v>230</v>
      </c>
      <c r="M683" s="10" t="inlineStr">
        <is>
          <t>-</t>
        </is>
      </c>
      <c r="N683" s="12" t="n">
        <v>232</v>
      </c>
      <c r="O683" s="7" t="n"/>
      <c r="P683" s="7" t="n"/>
      <c r="Q683" s="9" t="n"/>
      <c r="U683" s="3" t="n"/>
    </row>
    <row r="684">
      <c r="A684" s="10" t="n">
        <v>2000</v>
      </c>
      <c r="B684" s="10" t="n">
        <v>100</v>
      </c>
      <c r="C684" s="10" t="n">
        <v>0.5</v>
      </c>
      <c r="D684" s="10" t="inlineStr">
        <is>
          <t>BA</t>
        </is>
      </c>
      <c r="E684" s="10" t="inlineStr">
        <is>
          <t>test_files/BA/2000/169.txt</t>
        </is>
      </c>
      <c r="F684" s="10" t="n">
        <v>-46</v>
      </c>
      <c r="G684" s="10" t="n">
        <v>170</v>
      </c>
      <c r="H684" s="10" t="inlineStr">
        <is>
          <t>-</t>
        </is>
      </c>
      <c r="I684" s="10" t="n">
        <v>237</v>
      </c>
      <c r="J684" s="10" t="n">
        <v>250</v>
      </c>
      <c r="K684" s="10" t="n">
        <v>237</v>
      </c>
      <c r="L684" s="10" t="n">
        <v>248</v>
      </c>
      <c r="M684" s="10" t="inlineStr">
        <is>
          <t>-</t>
        </is>
      </c>
      <c r="N684" s="12" t="n">
        <v>250</v>
      </c>
      <c r="O684" s="7" t="n"/>
      <c r="P684" s="7" t="n"/>
      <c r="Q684" s="9" t="n"/>
      <c r="U684" s="3" t="n"/>
    </row>
    <row r="685">
      <c r="A685" s="10" t="n">
        <v>2000</v>
      </c>
      <c r="B685" s="10" t="n">
        <v>100</v>
      </c>
      <c r="C685" s="10" t="n">
        <v>0.5</v>
      </c>
      <c r="D685" s="10" t="inlineStr">
        <is>
          <t>BA</t>
        </is>
      </c>
      <c r="E685" s="10" t="inlineStr">
        <is>
          <t>test_files/BA/2000/172.txt</t>
        </is>
      </c>
      <c r="F685" s="10" t="n">
        <v>157</v>
      </c>
      <c r="G685" s="10" t="n">
        <v>149</v>
      </c>
      <c r="H685" s="10" t="inlineStr">
        <is>
          <t>-</t>
        </is>
      </c>
      <c r="I685" s="10" t="n">
        <v>182</v>
      </c>
      <c r="J685" s="10" t="n">
        <v>214</v>
      </c>
      <c r="K685" s="10" t="n">
        <v>182</v>
      </c>
      <c r="L685" s="10" t="n">
        <v>210</v>
      </c>
      <c r="M685" s="10" t="inlineStr">
        <is>
          <t>-</t>
        </is>
      </c>
      <c r="N685" s="12" t="n">
        <v>214</v>
      </c>
      <c r="O685" s="7" t="n"/>
      <c r="P685" s="7" t="n"/>
      <c r="Q685" s="9" t="n"/>
      <c r="U685" s="3" t="n"/>
    </row>
    <row r="686">
      <c r="A686" s="10" t="n">
        <v>2000</v>
      </c>
      <c r="B686" s="10" t="n">
        <v>100</v>
      </c>
      <c r="C686" s="10" t="n">
        <v>0.5</v>
      </c>
      <c r="D686" s="10" t="inlineStr">
        <is>
          <t>BA</t>
        </is>
      </c>
      <c r="E686" s="10" t="inlineStr">
        <is>
          <t>test_files/BA/2000/175.txt</t>
        </is>
      </c>
      <c r="F686" s="10" t="n">
        <v>-44</v>
      </c>
      <c r="G686" s="10" t="n">
        <v>121</v>
      </c>
      <c r="H686" s="10" t="inlineStr">
        <is>
          <t>-</t>
        </is>
      </c>
      <c r="I686" s="10" t="n">
        <v>167</v>
      </c>
      <c r="J686" s="10" t="n">
        <v>187</v>
      </c>
      <c r="K686" s="10" t="n">
        <v>167</v>
      </c>
      <c r="L686" s="10" t="n">
        <v>181</v>
      </c>
      <c r="M686" s="10" t="inlineStr">
        <is>
          <t>-</t>
        </is>
      </c>
      <c r="N686" s="12" t="n">
        <v>187</v>
      </c>
      <c r="O686" s="7" t="n"/>
      <c r="P686" s="7" t="n"/>
      <c r="Q686" s="9" t="n"/>
      <c r="U686" s="3" t="n"/>
    </row>
    <row r="687">
      <c r="A687" s="10" t="n">
        <v>2000</v>
      </c>
      <c r="B687" s="10" t="n">
        <v>100</v>
      </c>
      <c r="C687" s="10" t="n">
        <v>0.5</v>
      </c>
      <c r="D687" s="10" t="inlineStr">
        <is>
          <t>BA</t>
        </is>
      </c>
      <c r="E687" s="10" t="inlineStr">
        <is>
          <t>test_files/BA/2000/178.txt</t>
        </is>
      </c>
      <c r="F687" s="10" t="n">
        <v>106</v>
      </c>
      <c r="G687" s="10" t="n">
        <v>68</v>
      </c>
      <c r="H687" s="10" t="inlineStr">
        <is>
          <t>-</t>
        </is>
      </c>
      <c r="I687" s="10" t="n">
        <v>132</v>
      </c>
      <c r="J687" s="10" t="n">
        <v>158</v>
      </c>
      <c r="K687" s="10" t="n">
        <v>132</v>
      </c>
      <c r="L687" s="10" t="n">
        <v>157</v>
      </c>
      <c r="M687" s="10" t="inlineStr">
        <is>
          <t>-</t>
        </is>
      </c>
      <c r="N687" s="12" t="n">
        <v>158</v>
      </c>
      <c r="O687" s="7" t="n"/>
      <c r="P687" s="7" t="n"/>
      <c r="Q687" s="9" t="n"/>
      <c r="U687" s="3" t="n"/>
    </row>
    <row r="688">
      <c r="A688" s="10" t="n">
        <v>2000</v>
      </c>
      <c r="B688" s="10" t="n">
        <v>100</v>
      </c>
      <c r="C688" s="10" t="n">
        <v>0.5</v>
      </c>
      <c r="D688" s="10" t="inlineStr">
        <is>
          <t>BA</t>
        </is>
      </c>
      <c r="E688" s="10" t="inlineStr">
        <is>
          <t>test_files/BA/2000/181.txt</t>
        </is>
      </c>
      <c r="F688" s="10" t="n">
        <v>111</v>
      </c>
      <c r="G688" s="10" t="n">
        <v>108</v>
      </c>
      <c r="H688" s="10" t="inlineStr">
        <is>
          <t>-</t>
        </is>
      </c>
      <c r="I688" s="10" t="n">
        <v>137</v>
      </c>
      <c r="J688" s="10" t="n">
        <v>182</v>
      </c>
      <c r="K688" s="10" t="n">
        <v>137</v>
      </c>
      <c r="L688" s="10" t="n">
        <v>182</v>
      </c>
      <c r="M688" s="10" t="inlineStr">
        <is>
          <t>-</t>
        </is>
      </c>
      <c r="N688" s="12" t="n">
        <v>182</v>
      </c>
      <c r="O688" s="7" t="n"/>
      <c r="P688" s="7" t="n"/>
      <c r="Q688" s="9" t="n"/>
      <c r="U688" s="3" t="n"/>
    </row>
    <row r="689">
      <c r="A689" s="10" t="n">
        <v>2000</v>
      </c>
      <c r="B689" s="10" t="n">
        <v>100</v>
      </c>
      <c r="C689" s="10" t="n">
        <v>0.5</v>
      </c>
      <c r="D689" s="10" t="inlineStr">
        <is>
          <t>BA</t>
        </is>
      </c>
      <c r="E689" s="10" t="inlineStr">
        <is>
          <t>test_files/BA/2000/184.txt</t>
        </is>
      </c>
      <c r="F689" s="10" t="n">
        <v>-44</v>
      </c>
      <c r="G689" s="10" t="n">
        <v>101</v>
      </c>
      <c r="H689" s="10" t="inlineStr">
        <is>
          <t>-</t>
        </is>
      </c>
      <c r="I689" s="10" t="n">
        <v>140</v>
      </c>
      <c r="J689" s="10" t="n">
        <v>182</v>
      </c>
      <c r="K689" s="10" t="n">
        <v>140</v>
      </c>
      <c r="L689" s="10" t="n">
        <v>178</v>
      </c>
      <c r="M689" s="10" t="inlineStr">
        <is>
          <t>-</t>
        </is>
      </c>
      <c r="N689" s="12" t="n">
        <v>182</v>
      </c>
      <c r="O689" s="7" t="n"/>
      <c r="P689" s="7" t="n"/>
      <c r="Q689" s="9" t="n"/>
      <c r="U689" s="3" t="n"/>
    </row>
    <row r="690">
      <c r="A690" s="10" t="n">
        <v>2000</v>
      </c>
      <c r="B690" s="10" t="n">
        <v>100</v>
      </c>
      <c r="C690" s="10" t="n">
        <v>0.5</v>
      </c>
      <c r="D690" s="10" t="inlineStr">
        <is>
          <t>BA</t>
        </is>
      </c>
      <c r="E690" s="10" t="inlineStr">
        <is>
          <t>test_files/BA/2000/187.txt</t>
        </is>
      </c>
      <c r="F690" s="10" t="n">
        <v>-37</v>
      </c>
      <c r="G690" s="10" t="n">
        <v>102</v>
      </c>
      <c r="H690" s="10" t="inlineStr">
        <is>
          <t>-</t>
        </is>
      </c>
      <c r="I690" s="10" t="n">
        <v>115</v>
      </c>
      <c r="J690" s="10" t="n">
        <v>163</v>
      </c>
      <c r="K690" s="10" t="n">
        <v>115</v>
      </c>
      <c r="L690" s="10" t="n">
        <v>160</v>
      </c>
      <c r="M690" s="10" t="inlineStr">
        <is>
          <t>-</t>
        </is>
      </c>
      <c r="N690" s="12" t="n">
        <v>163</v>
      </c>
      <c r="O690" s="7" t="n"/>
      <c r="P690" s="7" t="n"/>
      <c r="Q690" s="9" t="n"/>
      <c r="U690" s="3" t="n"/>
    </row>
    <row r="691">
      <c r="A691" s="10" t="n">
        <v>2000</v>
      </c>
      <c r="B691" s="10" t="n">
        <v>100</v>
      </c>
      <c r="C691" s="10" t="n">
        <v>0.5</v>
      </c>
      <c r="D691" s="10" t="inlineStr">
        <is>
          <t>BA</t>
        </is>
      </c>
      <c r="E691" s="10" t="inlineStr">
        <is>
          <t>test_files/BA/2000/190.txt</t>
        </is>
      </c>
      <c r="F691" s="10" t="n">
        <v>164</v>
      </c>
      <c r="G691" s="10" t="n">
        <v>144</v>
      </c>
      <c r="H691" s="10" t="inlineStr">
        <is>
          <t>-</t>
        </is>
      </c>
      <c r="I691" s="10" t="n">
        <v>195</v>
      </c>
      <c r="J691" s="10" t="n">
        <v>219</v>
      </c>
      <c r="K691" s="10" t="n">
        <v>195</v>
      </c>
      <c r="L691" s="10" t="n">
        <v>215</v>
      </c>
      <c r="M691" s="10" t="inlineStr">
        <is>
          <t>-</t>
        </is>
      </c>
      <c r="N691" s="12" t="n">
        <v>219</v>
      </c>
      <c r="O691" s="7" t="n"/>
      <c r="P691" s="7" t="n"/>
      <c r="Q691" s="9" t="n"/>
      <c r="U691" s="3" t="n"/>
    </row>
    <row r="692">
      <c r="A692" s="10" t="n">
        <v>2000</v>
      </c>
      <c r="B692" s="10" t="n">
        <v>100</v>
      </c>
      <c r="C692" s="10" t="n">
        <v>0.5</v>
      </c>
      <c r="D692" s="10" t="inlineStr">
        <is>
          <t>BA</t>
        </is>
      </c>
      <c r="E692" s="10" t="inlineStr">
        <is>
          <t>test_files/BA/2000/193.txt</t>
        </is>
      </c>
      <c r="F692" s="10" t="n">
        <v>102</v>
      </c>
      <c r="G692" s="10" t="n">
        <v>101</v>
      </c>
      <c r="H692" s="10" t="inlineStr">
        <is>
          <t>-</t>
        </is>
      </c>
      <c r="I692" s="10" t="n">
        <v>148</v>
      </c>
      <c r="J692" s="10" t="n">
        <v>172</v>
      </c>
      <c r="K692" s="10" t="n">
        <v>148</v>
      </c>
      <c r="L692" s="10" t="n">
        <v>166</v>
      </c>
      <c r="M692" s="10" t="inlineStr">
        <is>
          <t>-</t>
        </is>
      </c>
      <c r="N692" s="12" t="n">
        <v>172</v>
      </c>
      <c r="O692" s="7" t="n"/>
      <c r="P692" s="7" t="n"/>
      <c r="Q692" s="9" t="n"/>
      <c r="U692" s="3" t="n"/>
    </row>
    <row r="693">
      <c r="A693" s="10" t="n">
        <v>2000</v>
      </c>
      <c r="B693" s="10" t="n">
        <v>100</v>
      </c>
      <c r="C693" s="10" t="n">
        <v>0.5</v>
      </c>
      <c r="D693" s="10" t="inlineStr">
        <is>
          <t>BA</t>
        </is>
      </c>
      <c r="E693" s="10" t="inlineStr">
        <is>
          <t>test_files/BA/2000/196.txt</t>
        </is>
      </c>
      <c r="F693" s="10" t="n">
        <v>70</v>
      </c>
      <c r="G693" s="10" t="n">
        <v>39</v>
      </c>
      <c r="H693" s="10" t="inlineStr">
        <is>
          <t>-</t>
        </is>
      </c>
      <c r="I693" s="10" t="n">
        <v>98</v>
      </c>
      <c r="J693" s="10" t="n">
        <v>123</v>
      </c>
      <c r="K693" s="10" t="n">
        <v>98</v>
      </c>
      <c r="L693" s="10" t="n">
        <v>119</v>
      </c>
      <c r="M693" s="10" t="inlineStr">
        <is>
          <t>-</t>
        </is>
      </c>
      <c r="N693" s="12" t="n">
        <v>123</v>
      </c>
      <c r="O693" s="7" t="n"/>
      <c r="P693" s="7" t="n"/>
      <c r="Q693" s="9" t="n"/>
      <c r="U693" s="3" t="n"/>
    </row>
    <row r="694">
      <c r="A694" s="10" t="n">
        <v>2000</v>
      </c>
      <c r="B694" s="10" t="n">
        <v>100</v>
      </c>
      <c r="C694" s="10" t="n">
        <v>0.5</v>
      </c>
      <c r="D694" s="10" t="inlineStr">
        <is>
          <t>BA</t>
        </is>
      </c>
      <c r="E694" s="10" t="inlineStr">
        <is>
          <t>test_files/BA/2000/199.txt</t>
        </is>
      </c>
      <c r="F694" s="10" t="n">
        <v>126</v>
      </c>
      <c r="G694" s="10" t="n">
        <v>95</v>
      </c>
      <c r="H694" s="10" t="inlineStr">
        <is>
          <t>-</t>
        </is>
      </c>
      <c r="I694" s="10" t="n">
        <v>141</v>
      </c>
      <c r="J694" s="10" t="n">
        <v>175</v>
      </c>
      <c r="K694" s="10" t="n">
        <v>141</v>
      </c>
      <c r="L694" s="10" t="n">
        <v>172</v>
      </c>
      <c r="M694" s="10" t="inlineStr">
        <is>
          <t>-</t>
        </is>
      </c>
      <c r="N694" s="12" t="n">
        <v>175</v>
      </c>
      <c r="O694" s="7" t="n"/>
      <c r="P694" s="7" t="n"/>
      <c r="Q694" s="9" t="n"/>
      <c r="U694" s="3" t="n"/>
    </row>
    <row r="695">
      <c r="A695" s="10" t="n">
        <v>2000</v>
      </c>
      <c r="B695" s="10" t="n">
        <v>100</v>
      </c>
      <c r="C695" s="10" t="n">
        <v>0.5</v>
      </c>
      <c r="D695" s="10" t="inlineStr">
        <is>
          <t>BA</t>
        </is>
      </c>
      <c r="E695" s="10" t="inlineStr">
        <is>
          <t>test_files/BA/2000/202.txt</t>
        </is>
      </c>
      <c r="F695" s="10" t="n">
        <v>-44</v>
      </c>
      <c r="G695" s="10" t="n">
        <v>58</v>
      </c>
      <c r="H695" s="10" t="inlineStr">
        <is>
          <t>-</t>
        </is>
      </c>
      <c r="I695" s="10" t="n">
        <v>96</v>
      </c>
      <c r="J695" s="10" t="n">
        <v>129</v>
      </c>
      <c r="K695" s="10" t="n">
        <v>96</v>
      </c>
      <c r="L695" s="10" t="n">
        <v>124</v>
      </c>
      <c r="M695" s="10" t="inlineStr">
        <is>
          <t>-</t>
        </is>
      </c>
      <c r="N695" s="12" t="n">
        <v>129</v>
      </c>
      <c r="O695" s="7" t="n"/>
      <c r="P695" s="7" t="n"/>
      <c r="Q695" s="9" t="n"/>
      <c r="U695" s="3" t="n"/>
    </row>
    <row r="696">
      <c r="A696" s="10" t="n">
        <v>2000</v>
      </c>
      <c r="B696" s="10" t="n">
        <v>100</v>
      </c>
      <c r="C696" s="10" t="n">
        <v>0.5</v>
      </c>
      <c r="D696" s="10" t="inlineStr">
        <is>
          <t>BA</t>
        </is>
      </c>
      <c r="E696" s="10" t="inlineStr">
        <is>
          <t>test_files/BA/2000/205.txt</t>
        </is>
      </c>
      <c r="F696" s="10" t="n">
        <v>136</v>
      </c>
      <c r="G696" s="10" t="n">
        <v>151</v>
      </c>
      <c r="H696" s="10" t="inlineStr">
        <is>
          <t>-</t>
        </is>
      </c>
      <c r="I696" s="10" t="n">
        <v>182</v>
      </c>
      <c r="J696" s="10" t="n">
        <v>222</v>
      </c>
      <c r="K696" s="10" t="n">
        <v>182</v>
      </c>
      <c r="L696" s="10" t="n">
        <v>222</v>
      </c>
      <c r="M696" s="10" t="inlineStr">
        <is>
          <t>-</t>
        </is>
      </c>
      <c r="N696" s="12" t="n">
        <v>222</v>
      </c>
      <c r="O696" s="7" t="n"/>
      <c r="P696" s="7" t="n"/>
      <c r="Q696" s="9" t="n"/>
      <c r="U696" s="3" t="n"/>
    </row>
    <row r="697">
      <c r="A697" s="10" t="n">
        <v>2000</v>
      </c>
      <c r="B697" s="10" t="n">
        <v>100</v>
      </c>
      <c r="C697" s="10" t="n">
        <v>0.5</v>
      </c>
      <c r="D697" s="10" t="inlineStr">
        <is>
          <t>BA</t>
        </is>
      </c>
      <c r="E697" s="10" t="inlineStr">
        <is>
          <t>test_files/BA/2000/208.txt</t>
        </is>
      </c>
      <c r="F697" s="10" t="n">
        <v>115</v>
      </c>
      <c r="G697" s="10" t="n">
        <v>94</v>
      </c>
      <c r="H697" s="10" t="inlineStr">
        <is>
          <t>-</t>
        </is>
      </c>
      <c r="I697" s="10" t="n">
        <v>138</v>
      </c>
      <c r="J697" s="10" t="n">
        <v>163</v>
      </c>
      <c r="K697" s="10" t="n">
        <v>138</v>
      </c>
      <c r="L697" s="10" t="n">
        <v>158</v>
      </c>
      <c r="M697" s="10" t="inlineStr">
        <is>
          <t>-</t>
        </is>
      </c>
      <c r="N697" s="12" t="n">
        <v>163</v>
      </c>
      <c r="O697" s="7" t="n"/>
      <c r="P697" s="7" t="n"/>
      <c r="Q697" s="9" t="n"/>
      <c r="U697" s="3" t="n"/>
    </row>
    <row r="698">
      <c r="A698" s="10" t="n">
        <v>2000</v>
      </c>
      <c r="B698" s="10" t="n">
        <v>100</v>
      </c>
      <c r="C698" s="10" t="n">
        <v>0.5</v>
      </c>
      <c r="D698" s="10" t="inlineStr">
        <is>
          <t>BA</t>
        </is>
      </c>
      <c r="E698" s="10" t="inlineStr">
        <is>
          <t>test_files/BA/2000/211.txt</t>
        </is>
      </c>
      <c r="F698" s="10" t="n">
        <v>-43</v>
      </c>
      <c r="G698" s="10" t="n">
        <v>123</v>
      </c>
      <c r="H698" s="10" t="inlineStr">
        <is>
          <t>-</t>
        </is>
      </c>
      <c r="I698" s="10" t="n">
        <v>190</v>
      </c>
      <c r="J698" s="10" t="n">
        <v>203</v>
      </c>
      <c r="K698" s="10" t="n">
        <v>190</v>
      </c>
      <c r="L698" s="10" t="n">
        <v>200</v>
      </c>
      <c r="M698" s="10" t="inlineStr">
        <is>
          <t>-</t>
        </is>
      </c>
      <c r="N698" s="12" t="n">
        <v>203</v>
      </c>
      <c r="O698" s="7" t="n"/>
      <c r="P698" s="7" t="n"/>
      <c r="Q698" s="9" t="n"/>
      <c r="U698" s="3" t="n"/>
    </row>
    <row r="699">
      <c r="A699" s="10" t="n">
        <v>2000</v>
      </c>
      <c r="B699" s="10" t="n">
        <v>100</v>
      </c>
      <c r="C699" s="10" t="n">
        <v>0.5</v>
      </c>
      <c r="D699" s="10" t="inlineStr">
        <is>
          <t>BA</t>
        </is>
      </c>
      <c r="E699" s="10" t="inlineStr">
        <is>
          <t>test_files/BA/2000/214.txt</t>
        </is>
      </c>
      <c r="F699" s="10" t="n">
        <v>77</v>
      </c>
      <c r="G699" s="10" t="n">
        <v>92</v>
      </c>
      <c r="H699" s="10" t="inlineStr">
        <is>
          <t>-</t>
        </is>
      </c>
      <c r="I699" s="10" t="n">
        <v>116</v>
      </c>
      <c r="J699" s="10" t="n">
        <v>165</v>
      </c>
      <c r="K699" s="10" t="n">
        <v>116</v>
      </c>
      <c r="L699" s="10" t="n">
        <v>165</v>
      </c>
      <c r="M699" s="10" t="inlineStr">
        <is>
          <t>-</t>
        </is>
      </c>
      <c r="N699" s="12" t="n">
        <v>165</v>
      </c>
      <c r="O699" s="7" t="n"/>
      <c r="P699" s="7" t="n"/>
      <c r="Q699" s="9" t="n"/>
      <c r="U699" s="3" t="n"/>
    </row>
    <row r="700">
      <c r="A700" s="10" t="n">
        <v>2000</v>
      </c>
      <c r="B700" s="10" t="n">
        <v>100</v>
      </c>
      <c r="C700" s="10" t="n">
        <v>0.5</v>
      </c>
      <c r="D700" s="10" t="inlineStr">
        <is>
          <t>BA</t>
        </is>
      </c>
      <c r="E700" s="10" t="inlineStr">
        <is>
          <t>test_files/BA/2000/217.txt</t>
        </is>
      </c>
      <c r="F700" s="10" t="n">
        <v>-40</v>
      </c>
      <c r="G700" s="10" t="n">
        <v>113</v>
      </c>
      <c r="H700" s="10" t="inlineStr">
        <is>
          <t>-</t>
        </is>
      </c>
      <c r="I700" s="10" t="n">
        <v>158</v>
      </c>
      <c r="J700" s="10" t="n">
        <v>191</v>
      </c>
      <c r="K700" s="10" t="n">
        <v>158</v>
      </c>
      <c r="L700" s="10" t="n">
        <v>186</v>
      </c>
      <c r="M700" s="10" t="inlineStr">
        <is>
          <t>-</t>
        </is>
      </c>
      <c r="N700" s="12" t="n">
        <v>191</v>
      </c>
      <c r="O700" s="7" t="n"/>
      <c r="P700" s="7" t="n"/>
      <c r="Q700" s="9" t="n"/>
      <c r="U700" s="3" t="n"/>
    </row>
    <row r="701">
      <c r="A701" s="10" t="n">
        <v>2000</v>
      </c>
      <c r="B701" s="10" t="n">
        <v>100</v>
      </c>
      <c r="C701" s="10" t="n">
        <v>0.5</v>
      </c>
      <c r="D701" s="10" t="inlineStr">
        <is>
          <t>BA</t>
        </is>
      </c>
      <c r="E701" s="10" t="inlineStr">
        <is>
          <t>test_files/BA/2000/220.txt</t>
        </is>
      </c>
      <c r="F701" s="10" t="n">
        <v>197</v>
      </c>
      <c r="G701" s="10" t="n">
        <v>187</v>
      </c>
      <c r="H701" s="10" t="inlineStr">
        <is>
          <t>-</t>
        </is>
      </c>
      <c r="I701" s="10" t="n">
        <v>226</v>
      </c>
      <c r="J701" s="10" t="n">
        <v>258</v>
      </c>
      <c r="K701" s="10" t="n">
        <v>226</v>
      </c>
      <c r="L701" s="10" t="n">
        <v>256</v>
      </c>
      <c r="M701" s="10" t="inlineStr">
        <is>
          <t>-</t>
        </is>
      </c>
      <c r="N701" s="12" t="n">
        <v>258</v>
      </c>
      <c r="O701" s="7" t="n"/>
      <c r="P701" s="7" t="n"/>
      <c r="Q701" s="9" t="n"/>
      <c r="U701" s="3" t="n"/>
    </row>
    <row r="702">
      <c r="A702" s="10" t="n">
        <v>2000</v>
      </c>
      <c r="B702" s="10" t="n">
        <v>100</v>
      </c>
      <c r="C702" s="10" t="n">
        <v>0.5</v>
      </c>
      <c r="D702" s="10" t="inlineStr">
        <is>
          <t>BA</t>
        </is>
      </c>
      <c r="E702" s="10" t="inlineStr">
        <is>
          <t>test_files/BA/2000/223.txt</t>
        </is>
      </c>
      <c r="F702" s="10" t="n">
        <v>129</v>
      </c>
      <c r="G702" s="10" t="n">
        <v>114</v>
      </c>
      <c r="H702" s="10" t="inlineStr">
        <is>
          <t>-</t>
        </is>
      </c>
      <c r="I702" s="10" t="n">
        <v>157</v>
      </c>
      <c r="J702" s="10" t="n">
        <v>187</v>
      </c>
      <c r="K702" s="10" t="n">
        <v>157</v>
      </c>
      <c r="L702" s="10" t="n">
        <v>182</v>
      </c>
      <c r="M702" s="10" t="inlineStr">
        <is>
          <t>-</t>
        </is>
      </c>
      <c r="N702" s="12" t="n">
        <v>187</v>
      </c>
      <c r="O702" s="7" t="n"/>
      <c r="P702" s="7" t="n"/>
      <c r="Q702" s="9" t="n"/>
      <c r="U702" s="3" t="n"/>
    </row>
    <row r="703">
      <c r="A703" s="10" t="n">
        <v>5000</v>
      </c>
      <c r="B703" s="10" t="n">
        <v>10</v>
      </c>
      <c r="C703" s="10" t="n">
        <v>0.5</v>
      </c>
      <c r="D703" s="10" t="inlineStr">
        <is>
          <t>BA</t>
        </is>
      </c>
      <c r="E703" s="10" t="inlineStr">
        <is>
          <t>test_files/BA/5000/226.txt</t>
        </is>
      </c>
      <c r="F703" s="10" t="n">
        <v>-5</v>
      </c>
      <c r="G703" s="10" t="n">
        <v>265</v>
      </c>
      <c r="H703" s="10" t="inlineStr">
        <is>
          <t>-</t>
        </is>
      </c>
      <c r="I703" s="10" t="n">
        <v>275</v>
      </c>
      <c r="J703" s="10" t="n">
        <v>279</v>
      </c>
      <c r="K703" s="10" t="n">
        <v>275</v>
      </c>
      <c r="L703" s="10" t="n">
        <v>279</v>
      </c>
      <c r="M703" s="10" t="inlineStr">
        <is>
          <t>-</t>
        </is>
      </c>
      <c r="N703" s="12" t="n">
        <v>279</v>
      </c>
      <c r="O703" s="7" t="n"/>
      <c r="P703" s="7" t="n"/>
      <c r="Q703" s="9" t="n"/>
      <c r="U703" s="3" t="n"/>
    </row>
    <row r="704">
      <c r="A704" s="10" t="n">
        <v>5000</v>
      </c>
      <c r="B704" s="10" t="n">
        <v>10</v>
      </c>
      <c r="C704" s="10" t="n">
        <v>0.5</v>
      </c>
      <c r="D704" s="10" t="inlineStr">
        <is>
          <t>BA</t>
        </is>
      </c>
      <c r="E704" s="10" t="inlineStr">
        <is>
          <t>test_files/BA/5000/229.txt</t>
        </is>
      </c>
      <c r="F704" s="10" t="n">
        <v>212</v>
      </c>
      <c r="G704" s="10" t="n">
        <v>234</v>
      </c>
      <c r="H704" s="10" t="inlineStr">
        <is>
          <t>-</t>
        </is>
      </c>
      <c r="I704" s="10" t="n">
        <v>242</v>
      </c>
      <c r="J704" s="10" t="n">
        <v>245</v>
      </c>
      <c r="K704" s="10" t="n">
        <v>242</v>
      </c>
      <c r="L704" s="10" t="n">
        <v>245</v>
      </c>
      <c r="M704" s="10" t="inlineStr">
        <is>
          <t>-</t>
        </is>
      </c>
      <c r="N704" s="12" t="n">
        <v>245</v>
      </c>
      <c r="O704" s="7" t="n"/>
      <c r="P704" s="7" t="n"/>
      <c r="Q704" s="9" t="n"/>
      <c r="U704" s="3" t="n"/>
    </row>
    <row r="705">
      <c r="A705" s="10" t="n">
        <v>5000</v>
      </c>
      <c r="B705" s="10" t="n">
        <v>10</v>
      </c>
      <c r="C705" s="10" t="n">
        <v>0.5</v>
      </c>
      <c r="D705" s="10" t="inlineStr">
        <is>
          <t>BA</t>
        </is>
      </c>
      <c r="E705" s="10" t="inlineStr">
        <is>
          <t>test_files/BA/5000/232.txt</t>
        </is>
      </c>
      <c r="F705" s="10" t="n">
        <v>-4</v>
      </c>
      <c r="G705" s="10" t="n">
        <v>203</v>
      </c>
      <c r="H705" s="10" t="inlineStr">
        <is>
          <t>-</t>
        </is>
      </c>
      <c r="I705" s="10" t="n">
        <v>214</v>
      </c>
      <c r="J705" s="10" t="n">
        <v>215</v>
      </c>
      <c r="K705" s="10" t="n">
        <v>214</v>
      </c>
      <c r="L705" s="10" t="n">
        <v>215</v>
      </c>
      <c r="M705" s="10" t="inlineStr">
        <is>
          <t>-</t>
        </is>
      </c>
      <c r="N705" s="12" t="n">
        <v>215</v>
      </c>
      <c r="O705" s="7" t="n"/>
      <c r="P705" s="7" t="n"/>
      <c r="Q705" s="9" t="n"/>
      <c r="U705" s="3" t="n"/>
    </row>
    <row r="706">
      <c r="A706" s="10" t="n">
        <v>5000</v>
      </c>
      <c r="B706" s="10" t="n">
        <v>10</v>
      </c>
      <c r="C706" s="10" t="n">
        <v>0.5</v>
      </c>
      <c r="D706" s="10" t="inlineStr">
        <is>
          <t>BA</t>
        </is>
      </c>
      <c r="E706" s="10" t="inlineStr">
        <is>
          <t>test_files/BA/5000/235.txt</t>
        </is>
      </c>
      <c r="F706" s="10" t="n">
        <v>-5</v>
      </c>
      <c r="G706" s="10" t="n">
        <v>223</v>
      </c>
      <c r="H706" s="10" t="inlineStr">
        <is>
          <t>-</t>
        </is>
      </c>
      <c r="I706" s="10" t="n">
        <v>230</v>
      </c>
      <c r="J706" s="10" t="n">
        <v>231</v>
      </c>
      <c r="K706" s="10" t="n">
        <v>230</v>
      </c>
      <c r="L706" s="10" t="n">
        <v>231</v>
      </c>
      <c r="M706" s="10" t="inlineStr">
        <is>
          <t>-</t>
        </is>
      </c>
      <c r="N706" s="12" t="n">
        <v>231</v>
      </c>
      <c r="O706" s="7" t="n"/>
      <c r="P706" s="7" t="n"/>
      <c r="Q706" s="9" t="n"/>
      <c r="U706" s="3" t="n"/>
    </row>
    <row r="707">
      <c r="A707" s="10" t="n">
        <v>5000</v>
      </c>
      <c r="B707" s="10" t="n">
        <v>10</v>
      </c>
      <c r="C707" s="10" t="n">
        <v>0.5</v>
      </c>
      <c r="D707" s="10" t="inlineStr">
        <is>
          <t>BA</t>
        </is>
      </c>
      <c r="E707" s="10" t="inlineStr">
        <is>
          <t>test_files/BA/5000/238.txt</t>
        </is>
      </c>
      <c r="F707" s="10" t="n">
        <v>-4</v>
      </c>
      <c r="G707" s="10" t="n">
        <v>207</v>
      </c>
      <c r="H707" s="10" t="inlineStr">
        <is>
          <t>-</t>
        </is>
      </c>
      <c r="I707" s="10" t="n">
        <v>219</v>
      </c>
      <c r="J707" s="10" t="n">
        <v>222</v>
      </c>
      <c r="K707" s="10" t="n">
        <v>219</v>
      </c>
      <c r="L707" s="10" t="n">
        <v>222</v>
      </c>
      <c r="M707" s="10" t="inlineStr">
        <is>
          <t>-</t>
        </is>
      </c>
      <c r="N707" s="12" t="n">
        <v>222</v>
      </c>
      <c r="O707" s="7" t="n"/>
      <c r="P707" s="7" t="n"/>
      <c r="Q707" s="9" t="n"/>
      <c r="U707" s="3" t="n"/>
    </row>
    <row r="708">
      <c r="A708" s="10" t="n">
        <v>5000</v>
      </c>
      <c r="B708" s="10" t="n">
        <v>10</v>
      </c>
      <c r="C708" s="10" t="n">
        <v>0.5</v>
      </c>
      <c r="D708" s="10" t="inlineStr">
        <is>
          <t>BA</t>
        </is>
      </c>
      <c r="E708" s="10" t="inlineStr">
        <is>
          <t>test_files/BA/5000/241.txt</t>
        </is>
      </c>
      <c r="F708" s="10" t="n">
        <v>-5</v>
      </c>
      <c r="G708" s="10" t="n">
        <v>81</v>
      </c>
      <c r="H708" s="10" t="inlineStr">
        <is>
          <t>-</t>
        </is>
      </c>
      <c r="I708" s="10" t="n">
        <v>100</v>
      </c>
      <c r="J708" s="10" t="n">
        <v>102</v>
      </c>
      <c r="K708" s="10" t="n">
        <v>100</v>
      </c>
      <c r="L708" s="10" t="n">
        <v>102</v>
      </c>
      <c r="M708" s="10" t="inlineStr">
        <is>
          <t>-</t>
        </is>
      </c>
      <c r="N708" s="12" t="n">
        <v>102</v>
      </c>
      <c r="O708" s="7" t="n"/>
      <c r="P708" s="7" t="n"/>
      <c r="Q708" s="9" t="n"/>
      <c r="U708" s="3" t="n"/>
    </row>
    <row r="709">
      <c r="A709" s="10" t="n">
        <v>5000</v>
      </c>
      <c r="B709" s="10" t="n">
        <v>10</v>
      </c>
      <c r="C709" s="10" t="n">
        <v>0.5</v>
      </c>
      <c r="D709" s="10" t="inlineStr">
        <is>
          <t>BA</t>
        </is>
      </c>
      <c r="E709" s="10" t="inlineStr">
        <is>
          <t>test_files/BA/5000/244.txt</t>
        </is>
      </c>
      <c r="F709" s="10" t="n">
        <v>-10</v>
      </c>
      <c r="G709" s="10" t="n">
        <v>317</v>
      </c>
      <c r="H709" s="10" t="inlineStr">
        <is>
          <t>-</t>
        </is>
      </c>
      <c r="I709" s="10" t="n">
        <v>324</v>
      </c>
      <c r="J709" s="10" t="n">
        <v>330</v>
      </c>
      <c r="K709" s="10" t="n">
        <v>324</v>
      </c>
      <c r="L709" s="10" t="n">
        <v>330</v>
      </c>
      <c r="M709" s="10" t="inlineStr">
        <is>
          <t>-</t>
        </is>
      </c>
      <c r="N709" s="12" t="n">
        <v>330</v>
      </c>
      <c r="O709" s="7" t="n"/>
      <c r="P709" s="7" t="n"/>
      <c r="Q709" s="9" t="n"/>
      <c r="U709" s="3" t="n"/>
    </row>
    <row r="710">
      <c r="A710" s="10" t="n">
        <v>5000</v>
      </c>
      <c r="B710" s="10" t="n">
        <v>10</v>
      </c>
      <c r="C710" s="10" t="n">
        <v>0.5</v>
      </c>
      <c r="D710" s="10" t="inlineStr">
        <is>
          <t>BA</t>
        </is>
      </c>
      <c r="E710" s="10" t="inlineStr">
        <is>
          <t>test_files/BA/5000/247.txt</t>
        </is>
      </c>
      <c r="F710" s="10" t="n">
        <v>-7</v>
      </c>
      <c r="G710" s="10" t="n">
        <v>244</v>
      </c>
      <c r="H710" s="10" t="inlineStr">
        <is>
          <t>-</t>
        </is>
      </c>
      <c r="I710" s="10" t="n">
        <v>248</v>
      </c>
      <c r="J710" s="10" t="n">
        <v>250</v>
      </c>
      <c r="K710" s="10" t="n">
        <v>248</v>
      </c>
      <c r="L710" s="10" t="n">
        <v>250</v>
      </c>
      <c r="M710" s="10" t="inlineStr">
        <is>
          <t>-</t>
        </is>
      </c>
      <c r="N710" s="12" t="n">
        <v>250</v>
      </c>
      <c r="O710" s="7" t="n"/>
      <c r="P710" s="7" t="n"/>
      <c r="Q710" s="9" t="n"/>
      <c r="U710" s="3" t="n"/>
    </row>
    <row r="711">
      <c r="A711" s="10" t="n">
        <v>5000</v>
      </c>
      <c r="B711" s="10" t="n">
        <v>10</v>
      </c>
      <c r="C711" s="10" t="n">
        <v>0.5</v>
      </c>
      <c r="D711" s="10" t="inlineStr">
        <is>
          <t>BA</t>
        </is>
      </c>
      <c r="E711" s="10" t="inlineStr">
        <is>
          <t>test_files/BA/5000/250.txt</t>
        </is>
      </c>
      <c r="F711" s="10" t="n">
        <v>-4</v>
      </c>
      <c r="G711" s="10" t="n">
        <v>360</v>
      </c>
      <c r="H711" s="10" t="inlineStr">
        <is>
          <t>-</t>
        </is>
      </c>
      <c r="I711" s="10" t="n">
        <v>367</v>
      </c>
      <c r="J711" s="10" t="n">
        <v>369</v>
      </c>
      <c r="K711" s="10" t="n">
        <v>367</v>
      </c>
      <c r="L711" s="10" t="n">
        <v>369</v>
      </c>
      <c r="M711" s="10" t="inlineStr">
        <is>
          <t>-</t>
        </is>
      </c>
      <c r="N711" s="12" t="n">
        <v>369</v>
      </c>
      <c r="O711" s="7" t="n"/>
      <c r="P711" s="7" t="n"/>
      <c r="Q711" s="9" t="n"/>
      <c r="U711" s="3" t="n"/>
    </row>
    <row r="712">
      <c r="A712" s="10" t="n">
        <v>5000</v>
      </c>
      <c r="B712" s="10" t="n">
        <v>10</v>
      </c>
      <c r="C712" s="10" t="n">
        <v>0.5</v>
      </c>
      <c r="D712" s="10" t="inlineStr">
        <is>
          <t>BA</t>
        </is>
      </c>
      <c r="E712" s="10" t="inlineStr">
        <is>
          <t>test_files/BA/5000/253.txt</t>
        </is>
      </c>
      <c r="F712" s="10" t="n">
        <v>-8</v>
      </c>
      <c r="G712" s="10" t="n">
        <v>217</v>
      </c>
      <c r="H712" s="10" t="inlineStr">
        <is>
          <t>-</t>
        </is>
      </c>
      <c r="I712" s="10" t="n">
        <v>226</v>
      </c>
      <c r="J712" s="10" t="n">
        <v>231</v>
      </c>
      <c r="K712" s="10" t="n">
        <v>226</v>
      </c>
      <c r="L712" s="10" t="n">
        <v>231</v>
      </c>
      <c r="M712" s="10" t="inlineStr">
        <is>
          <t>-</t>
        </is>
      </c>
      <c r="N712" s="12" t="n">
        <v>231</v>
      </c>
      <c r="O712" s="7" t="n"/>
      <c r="P712" s="7" t="n"/>
      <c r="Q712" s="9" t="n"/>
      <c r="U712" s="3" t="n"/>
    </row>
    <row r="713">
      <c r="A713" s="10" t="n">
        <v>5000</v>
      </c>
      <c r="B713" s="10" t="n">
        <v>10</v>
      </c>
      <c r="C713" s="10" t="n">
        <v>0.5</v>
      </c>
      <c r="D713" s="10" t="inlineStr">
        <is>
          <t>BA</t>
        </is>
      </c>
      <c r="E713" s="10" t="inlineStr">
        <is>
          <t>test_files/BA/5000/256.txt</t>
        </is>
      </c>
      <c r="F713" s="10" t="n">
        <v>-1</v>
      </c>
      <c r="G713" s="10" t="n">
        <v>225</v>
      </c>
      <c r="H713" s="10" t="inlineStr">
        <is>
          <t>-</t>
        </is>
      </c>
      <c r="I713" s="10" t="n">
        <v>230</v>
      </c>
      <c r="J713" s="10" t="n">
        <v>235</v>
      </c>
      <c r="K713" s="10" t="n">
        <v>230</v>
      </c>
      <c r="L713" s="10" t="n">
        <v>235</v>
      </c>
      <c r="M713" s="10" t="inlineStr">
        <is>
          <t>-</t>
        </is>
      </c>
      <c r="N713" s="12" t="n">
        <v>235</v>
      </c>
      <c r="O713" s="7" t="n"/>
      <c r="P713" s="7" t="n"/>
      <c r="Q713" s="9" t="n"/>
      <c r="U713" s="3" t="n"/>
    </row>
    <row r="714">
      <c r="A714" s="10" t="n">
        <v>5000</v>
      </c>
      <c r="B714" s="10" t="n">
        <v>10</v>
      </c>
      <c r="C714" s="10" t="n">
        <v>0.5</v>
      </c>
      <c r="D714" s="10" t="inlineStr">
        <is>
          <t>BA</t>
        </is>
      </c>
      <c r="E714" s="10" t="inlineStr">
        <is>
          <t>test_files/BA/5000/259.txt</t>
        </is>
      </c>
      <c r="F714" s="10" t="n">
        <v>-6</v>
      </c>
      <c r="G714" s="10" t="n">
        <v>232</v>
      </c>
      <c r="H714" s="10" t="inlineStr">
        <is>
          <t>-</t>
        </is>
      </c>
      <c r="I714" s="10" t="n">
        <v>238</v>
      </c>
      <c r="J714" s="10" t="n">
        <v>240</v>
      </c>
      <c r="K714" s="10" t="n">
        <v>238</v>
      </c>
      <c r="L714" s="10" t="n">
        <v>240</v>
      </c>
      <c r="M714" s="10" t="inlineStr">
        <is>
          <t>-</t>
        </is>
      </c>
      <c r="N714" s="12" t="n">
        <v>240</v>
      </c>
      <c r="O714" s="7" t="n"/>
      <c r="P714" s="7" t="n"/>
      <c r="Q714" s="9" t="n"/>
      <c r="U714" s="3" t="n"/>
    </row>
    <row r="715">
      <c r="A715" s="10" t="n">
        <v>5000</v>
      </c>
      <c r="B715" s="10" t="n">
        <v>10</v>
      </c>
      <c r="C715" s="10" t="n">
        <v>0.5</v>
      </c>
      <c r="D715" s="10" t="inlineStr">
        <is>
          <t>BA</t>
        </is>
      </c>
      <c r="E715" s="10" t="inlineStr">
        <is>
          <t>test_files/BA/5000/262.txt</t>
        </is>
      </c>
      <c r="F715" s="10" t="n">
        <v>-8</v>
      </c>
      <c r="G715" s="10" t="n">
        <v>127</v>
      </c>
      <c r="H715" s="10" t="inlineStr">
        <is>
          <t>-</t>
        </is>
      </c>
      <c r="I715" s="10" t="n">
        <v>140</v>
      </c>
      <c r="J715" s="10" t="n">
        <v>143</v>
      </c>
      <c r="K715" s="10" t="n">
        <v>140</v>
      </c>
      <c r="L715" s="10" t="n">
        <v>143</v>
      </c>
      <c r="M715" s="10" t="inlineStr">
        <is>
          <t>-</t>
        </is>
      </c>
      <c r="N715" s="12" t="n">
        <v>143</v>
      </c>
      <c r="O715" s="7" t="n"/>
      <c r="P715" s="7" t="n"/>
      <c r="Q715" s="9" t="n"/>
      <c r="U715" s="3" t="n"/>
    </row>
    <row r="716">
      <c r="A716" s="10" t="n">
        <v>5000</v>
      </c>
      <c r="B716" s="10" t="n">
        <v>10</v>
      </c>
      <c r="C716" s="10" t="n">
        <v>0.5</v>
      </c>
      <c r="D716" s="10" t="inlineStr">
        <is>
          <t>BA</t>
        </is>
      </c>
      <c r="E716" s="10" t="inlineStr">
        <is>
          <t>test_files/BA/5000/265.txt</t>
        </is>
      </c>
      <c r="F716" s="10" t="n">
        <v>-5</v>
      </c>
      <c r="G716" s="10" t="n">
        <v>189</v>
      </c>
      <c r="H716" s="10" t="inlineStr">
        <is>
          <t>-</t>
        </is>
      </c>
      <c r="I716" s="10" t="n">
        <v>200</v>
      </c>
      <c r="J716" s="10" t="n">
        <v>207</v>
      </c>
      <c r="K716" s="10" t="n">
        <v>200</v>
      </c>
      <c r="L716" s="10" t="n">
        <v>207</v>
      </c>
      <c r="M716" s="10" t="inlineStr">
        <is>
          <t>-</t>
        </is>
      </c>
      <c r="N716" s="12" t="n">
        <v>207</v>
      </c>
      <c r="O716" s="7" t="n"/>
      <c r="P716" s="7" t="n"/>
      <c r="Q716" s="9" t="n"/>
      <c r="U716" s="3" t="n"/>
    </row>
    <row r="717">
      <c r="A717" s="10" t="n">
        <v>5000</v>
      </c>
      <c r="B717" s="10" t="n">
        <v>10</v>
      </c>
      <c r="C717" s="10" t="n">
        <v>0.5</v>
      </c>
      <c r="D717" s="10" t="inlineStr">
        <is>
          <t>BA</t>
        </is>
      </c>
      <c r="E717" s="10" t="inlineStr">
        <is>
          <t>test_files/BA/5000/268.txt</t>
        </is>
      </c>
      <c r="F717" s="10" t="n">
        <v>-6</v>
      </c>
      <c r="G717" s="10" t="n">
        <v>225</v>
      </c>
      <c r="H717" s="10" t="inlineStr">
        <is>
          <t>-</t>
        </is>
      </c>
      <c r="I717" s="10" t="n">
        <v>239</v>
      </c>
      <c r="J717" s="10" t="n">
        <v>240</v>
      </c>
      <c r="K717" s="10" t="n">
        <v>239</v>
      </c>
      <c r="L717" s="10" t="n">
        <v>240</v>
      </c>
      <c r="M717" s="10" t="inlineStr">
        <is>
          <t>-</t>
        </is>
      </c>
      <c r="N717" s="12" t="n">
        <v>240</v>
      </c>
      <c r="O717" s="7" t="n"/>
      <c r="P717" s="7" t="n"/>
      <c r="Q717" s="9" t="n"/>
      <c r="U717" s="3" t="n"/>
    </row>
    <row r="718">
      <c r="A718" s="10" t="n">
        <v>5000</v>
      </c>
      <c r="B718" s="10" t="n">
        <v>10</v>
      </c>
      <c r="C718" s="10" t="n">
        <v>0.5</v>
      </c>
      <c r="D718" s="10" t="inlineStr">
        <is>
          <t>BA</t>
        </is>
      </c>
      <c r="E718" s="10" t="inlineStr">
        <is>
          <t>test_files/BA/5000/271.txt</t>
        </is>
      </c>
      <c r="F718" s="10" t="n">
        <v>-4</v>
      </c>
      <c r="G718" s="10" t="n">
        <v>213</v>
      </c>
      <c r="H718" s="10" t="inlineStr">
        <is>
          <t>-</t>
        </is>
      </c>
      <c r="I718" s="10" t="n">
        <v>221</v>
      </c>
      <c r="J718" s="10" t="n">
        <v>224</v>
      </c>
      <c r="K718" s="10" t="n">
        <v>221</v>
      </c>
      <c r="L718" s="10" t="n">
        <v>224</v>
      </c>
      <c r="M718" s="10" t="inlineStr">
        <is>
          <t>-</t>
        </is>
      </c>
      <c r="N718" s="12" t="n">
        <v>224</v>
      </c>
      <c r="O718" s="7" t="n"/>
      <c r="P718" s="7" t="n"/>
      <c r="Q718" s="9" t="n"/>
      <c r="U718" s="3" t="n"/>
    </row>
    <row r="719">
      <c r="A719" s="10" t="n">
        <v>5000</v>
      </c>
      <c r="B719" s="10" t="n">
        <v>10</v>
      </c>
      <c r="C719" s="10" t="n">
        <v>0.5</v>
      </c>
      <c r="D719" s="10" t="inlineStr">
        <is>
          <t>BA</t>
        </is>
      </c>
      <c r="E719" s="10" t="inlineStr">
        <is>
          <t>test_files/BA/5000/274.txt</t>
        </is>
      </c>
      <c r="F719" s="10" t="n">
        <v>-4</v>
      </c>
      <c r="G719" s="10" t="n">
        <v>81</v>
      </c>
      <c r="H719" s="10" t="inlineStr">
        <is>
          <t>-</t>
        </is>
      </c>
      <c r="I719" s="10" t="n">
        <v>87</v>
      </c>
      <c r="J719" s="10" t="n">
        <v>91</v>
      </c>
      <c r="K719" s="10" t="n">
        <v>87</v>
      </c>
      <c r="L719" s="10" t="n">
        <v>91</v>
      </c>
      <c r="M719" s="10" t="inlineStr">
        <is>
          <t>-</t>
        </is>
      </c>
      <c r="N719" s="12" t="n">
        <v>91</v>
      </c>
      <c r="O719" s="7" t="n"/>
      <c r="P719" s="7" t="n"/>
      <c r="Q719" s="9" t="n"/>
      <c r="U719" s="3" t="n"/>
    </row>
    <row r="720">
      <c r="A720" s="10" t="n">
        <v>5000</v>
      </c>
      <c r="B720" s="10" t="n">
        <v>10</v>
      </c>
      <c r="C720" s="10" t="n">
        <v>0.5</v>
      </c>
      <c r="D720" s="10" t="inlineStr">
        <is>
          <t>BA</t>
        </is>
      </c>
      <c r="E720" s="10" t="inlineStr">
        <is>
          <t>test_files/BA/5000/277.txt</t>
        </is>
      </c>
      <c r="F720" s="10" t="n">
        <v>-5</v>
      </c>
      <c r="G720" s="10" t="n">
        <v>209</v>
      </c>
      <c r="H720" s="10" t="inlineStr">
        <is>
          <t>-</t>
        </is>
      </c>
      <c r="I720" s="10" t="n">
        <v>222</v>
      </c>
      <c r="J720" s="10" t="n">
        <v>222</v>
      </c>
      <c r="K720" s="10" t="n">
        <v>222</v>
      </c>
      <c r="L720" s="10" t="n">
        <v>222</v>
      </c>
      <c r="M720" s="10" t="inlineStr">
        <is>
          <t>-</t>
        </is>
      </c>
      <c r="N720" s="12" t="n">
        <v>222</v>
      </c>
      <c r="O720" s="7" t="n"/>
      <c r="P720" s="7" t="n"/>
      <c r="Q720" s="9" t="n"/>
      <c r="U720" s="3" t="n"/>
    </row>
    <row r="721">
      <c r="A721" s="10" t="n">
        <v>5000</v>
      </c>
      <c r="B721" s="10" t="n">
        <v>10</v>
      </c>
      <c r="C721" s="10" t="n">
        <v>0.5</v>
      </c>
      <c r="D721" s="10" t="inlineStr">
        <is>
          <t>BA</t>
        </is>
      </c>
      <c r="E721" s="10" t="inlineStr">
        <is>
          <t>test_files/BA/5000/280.txt</t>
        </is>
      </c>
      <c r="F721" s="10" t="n">
        <v>-10</v>
      </c>
      <c r="G721" s="10" t="n">
        <v>225</v>
      </c>
      <c r="H721" s="10" t="inlineStr">
        <is>
          <t>-</t>
        </is>
      </c>
      <c r="I721" s="10" t="n">
        <v>238</v>
      </c>
      <c r="J721" s="10" t="n">
        <v>239</v>
      </c>
      <c r="K721" s="10" t="n">
        <v>238</v>
      </c>
      <c r="L721" s="10" t="n">
        <v>239</v>
      </c>
      <c r="M721" s="10" t="inlineStr">
        <is>
          <t>-</t>
        </is>
      </c>
      <c r="N721" s="12" t="n">
        <v>239</v>
      </c>
      <c r="O721" s="7" t="n"/>
      <c r="P721" s="7" t="n"/>
      <c r="Q721" s="9" t="n"/>
      <c r="U721" s="3" t="n"/>
    </row>
    <row r="722">
      <c r="A722" s="10" t="n">
        <v>5000</v>
      </c>
      <c r="B722" s="10" t="n">
        <v>10</v>
      </c>
      <c r="C722" s="10" t="n">
        <v>0.5</v>
      </c>
      <c r="D722" s="10" t="inlineStr">
        <is>
          <t>BA</t>
        </is>
      </c>
      <c r="E722" s="10" t="inlineStr">
        <is>
          <t>test_files/BA/5000/283.txt</t>
        </is>
      </c>
      <c r="F722" s="10" t="n">
        <v>-6</v>
      </c>
      <c r="G722" s="10" t="n">
        <v>319</v>
      </c>
      <c r="H722" s="10" t="inlineStr">
        <is>
          <t>-</t>
        </is>
      </c>
      <c r="I722" s="10" t="n">
        <v>326</v>
      </c>
      <c r="J722" s="10" t="n">
        <v>328</v>
      </c>
      <c r="K722" s="10" t="n">
        <v>326</v>
      </c>
      <c r="L722" s="10" t="n">
        <v>328</v>
      </c>
      <c r="M722" s="10" t="inlineStr">
        <is>
          <t>-</t>
        </is>
      </c>
      <c r="N722" s="12" t="n">
        <v>328</v>
      </c>
      <c r="O722" s="7" t="n"/>
      <c r="P722" s="7" t="n"/>
      <c r="Q722" s="9" t="n"/>
      <c r="U722" s="3" t="n"/>
    </row>
    <row r="723">
      <c r="A723" s="10" t="n">
        <v>5000</v>
      </c>
      <c r="B723" s="10" t="n">
        <v>10</v>
      </c>
      <c r="C723" s="10" t="n">
        <v>0.5</v>
      </c>
      <c r="D723" s="10" t="inlineStr">
        <is>
          <t>BA</t>
        </is>
      </c>
      <c r="E723" s="10" t="inlineStr">
        <is>
          <t>test_files/BA/5000/286.txt</t>
        </is>
      </c>
      <c r="F723" s="10" t="n">
        <v>-8</v>
      </c>
      <c r="G723" s="10" t="n">
        <v>146</v>
      </c>
      <c r="H723" s="10" t="inlineStr">
        <is>
          <t>-</t>
        </is>
      </c>
      <c r="I723" s="10" t="n">
        <v>154</v>
      </c>
      <c r="J723" s="10" t="n">
        <v>155</v>
      </c>
      <c r="K723" s="10" t="n">
        <v>154</v>
      </c>
      <c r="L723" s="10" t="n">
        <v>155</v>
      </c>
      <c r="M723" s="10" t="inlineStr">
        <is>
          <t>-</t>
        </is>
      </c>
      <c r="N723" s="12" t="n">
        <v>155</v>
      </c>
      <c r="O723" s="7" t="n"/>
      <c r="P723" s="7" t="n"/>
      <c r="Q723" s="9" t="n"/>
      <c r="U723" s="3" t="n"/>
    </row>
    <row r="724">
      <c r="A724" s="10" t="n">
        <v>5000</v>
      </c>
      <c r="B724" s="10" t="n">
        <v>10</v>
      </c>
      <c r="C724" s="10" t="n">
        <v>0.5</v>
      </c>
      <c r="D724" s="10" t="inlineStr">
        <is>
          <t>BA</t>
        </is>
      </c>
      <c r="E724" s="10" t="inlineStr">
        <is>
          <t>test_files/BA/5000/289.txt</t>
        </is>
      </c>
      <c r="F724" s="10" t="n">
        <v>-8</v>
      </c>
      <c r="G724" s="10" t="n">
        <v>190</v>
      </c>
      <c r="H724" s="10" t="inlineStr">
        <is>
          <t>-</t>
        </is>
      </c>
      <c r="I724" s="10" t="n">
        <v>197</v>
      </c>
      <c r="J724" s="10" t="n">
        <v>199</v>
      </c>
      <c r="K724" s="10" t="n">
        <v>197</v>
      </c>
      <c r="L724" s="10" t="n">
        <v>199</v>
      </c>
      <c r="M724" s="10" t="inlineStr">
        <is>
          <t>-</t>
        </is>
      </c>
      <c r="N724" s="12" t="n">
        <v>199</v>
      </c>
      <c r="O724" s="7" t="n"/>
      <c r="P724" s="7" t="n"/>
      <c r="Q724" s="9" t="n"/>
      <c r="U724" s="3" t="n"/>
    </row>
    <row r="725">
      <c r="A725" s="10" t="n">
        <v>5000</v>
      </c>
      <c r="B725" s="10" t="n">
        <v>10</v>
      </c>
      <c r="C725" s="10" t="n">
        <v>0.5</v>
      </c>
      <c r="D725" s="10" t="inlineStr">
        <is>
          <t>BA</t>
        </is>
      </c>
      <c r="E725" s="10" t="inlineStr">
        <is>
          <t>test_files/BA/5000/292.txt</t>
        </is>
      </c>
      <c r="F725" s="10" t="n">
        <v>-5</v>
      </c>
      <c r="G725" s="10" t="n">
        <v>110</v>
      </c>
      <c r="H725" s="10" t="inlineStr">
        <is>
          <t>-</t>
        </is>
      </c>
      <c r="I725" s="10" t="n">
        <v>119</v>
      </c>
      <c r="J725" s="10" t="n">
        <v>121</v>
      </c>
      <c r="K725" s="10" t="n">
        <v>119</v>
      </c>
      <c r="L725" s="10" t="n">
        <v>121</v>
      </c>
      <c r="M725" s="10" t="inlineStr">
        <is>
          <t>-</t>
        </is>
      </c>
      <c r="N725" s="12" t="n">
        <v>121</v>
      </c>
      <c r="O725" s="7" t="n"/>
      <c r="P725" s="7" t="n"/>
      <c r="Q725" s="9" t="n"/>
      <c r="U725" s="3" t="n"/>
    </row>
    <row r="726">
      <c r="A726" s="10" t="n">
        <v>5000</v>
      </c>
      <c r="B726" s="10" t="n">
        <v>10</v>
      </c>
      <c r="C726" s="10" t="n">
        <v>0.5</v>
      </c>
      <c r="D726" s="10" t="inlineStr">
        <is>
          <t>BA</t>
        </is>
      </c>
      <c r="E726" s="10" t="inlineStr">
        <is>
          <t>test_files/BA/5000/295.txt</t>
        </is>
      </c>
      <c r="F726" s="10" t="n">
        <v>-4</v>
      </c>
      <c r="G726" s="10" t="n">
        <v>331</v>
      </c>
      <c r="H726" s="10" t="inlineStr">
        <is>
          <t>-</t>
        </is>
      </c>
      <c r="I726" s="10" t="n">
        <v>337</v>
      </c>
      <c r="J726" s="10" t="n">
        <v>339</v>
      </c>
      <c r="K726" s="10" t="n">
        <v>337</v>
      </c>
      <c r="L726" s="10" t="n">
        <v>339</v>
      </c>
      <c r="M726" s="10" t="inlineStr">
        <is>
          <t>-</t>
        </is>
      </c>
      <c r="N726" s="12" t="n">
        <v>339</v>
      </c>
      <c r="O726" s="7" t="n"/>
      <c r="P726" s="7" t="n"/>
      <c r="Q726" s="9" t="n"/>
      <c r="U726" s="3" t="n"/>
    </row>
    <row r="727">
      <c r="A727" s="10" t="n">
        <v>5000</v>
      </c>
      <c r="B727" s="10" t="n">
        <v>10</v>
      </c>
      <c r="C727" s="10" t="n">
        <v>0.5</v>
      </c>
      <c r="D727" s="10" t="inlineStr">
        <is>
          <t>BA</t>
        </is>
      </c>
      <c r="E727" s="10" t="inlineStr">
        <is>
          <t>test_files/BA/5000/298.txt</t>
        </is>
      </c>
      <c r="F727" s="10" t="n">
        <v>-5</v>
      </c>
      <c r="G727" s="10" t="n">
        <v>167</v>
      </c>
      <c r="H727" s="10" t="inlineStr">
        <is>
          <t>-</t>
        </is>
      </c>
      <c r="I727" s="10" t="n">
        <v>170</v>
      </c>
      <c r="J727" s="10" t="n">
        <v>173</v>
      </c>
      <c r="K727" s="10" t="n">
        <v>170</v>
      </c>
      <c r="L727" s="10" t="n">
        <v>173</v>
      </c>
      <c r="M727" s="10" t="inlineStr">
        <is>
          <t>-</t>
        </is>
      </c>
      <c r="N727" s="12" t="n">
        <v>173</v>
      </c>
      <c r="O727" s="7" t="n"/>
      <c r="P727" s="7" t="n"/>
      <c r="Q727" s="9" t="n"/>
      <c r="U727" s="3" t="n"/>
    </row>
    <row r="728">
      <c r="A728" s="10" t="n">
        <v>5000</v>
      </c>
      <c r="B728" s="10" t="n">
        <v>20</v>
      </c>
      <c r="C728" s="10" t="n">
        <v>0.5</v>
      </c>
      <c r="D728" s="10" t="inlineStr">
        <is>
          <t>BA</t>
        </is>
      </c>
      <c r="E728" s="10" t="inlineStr">
        <is>
          <t>test_files/BA/5000/226.txt</t>
        </is>
      </c>
      <c r="F728" s="10" t="n">
        <v>-16</v>
      </c>
      <c r="G728" s="10" t="n">
        <v>276</v>
      </c>
      <c r="H728" s="10" t="inlineStr">
        <is>
          <t>-</t>
        </is>
      </c>
      <c r="I728" s="10" t="n">
        <v>290</v>
      </c>
      <c r="J728" s="10" t="n">
        <v>299</v>
      </c>
      <c r="K728" s="10" t="n">
        <v>290</v>
      </c>
      <c r="L728" s="10" t="n">
        <v>299</v>
      </c>
      <c r="M728" s="10" t="inlineStr">
        <is>
          <t>-</t>
        </is>
      </c>
      <c r="N728" s="12" t="n">
        <v>299</v>
      </c>
      <c r="O728" s="7" t="n"/>
      <c r="P728" s="7" t="n"/>
      <c r="Q728" s="9" t="n"/>
      <c r="U728" s="3" t="n"/>
    </row>
    <row r="729">
      <c r="A729" s="10" t="n">
        <v>5000</v>
      </c>
      <c r="B729" s="10" t="n">
        <v>20</v>
      </c>
      <c r="C729" s="10" t="n">
        <v>0.5</v>
      </c>
      <c r="D729" s="10" t="inlineStr">
        <is>
          <t>BA</t>
        </is>
      </c>
      <c r="E729" s="10" t="inlineStr">
        <is>
          <t>test_files/BA/5000/229.txt</t>
        </is>
      </c>
      <c r="F729" s="10" t="n">
        <v>215</v>
      </c>
      <c r="G729" s="10" t="n">
        <v>244</v>
      </c>
      <c r="H729" s="10" t="inlineStr">
        <is>
          <t>-</t>
        </is>
      </c>
      <c r="I729" s="10" t="n">
        <v>262</v>
      </c>
      <c r="J729" s="10" t="n">
        <v>265</v>
      </c>
      <c r="K729" s="10" t="n">
        <v>262</v>
      </c>
      <c r="L729" s="10" t="n">
        <v>265</v>
      </c>
      <c r="M729" s="10" t="inlineStr">
        <is>
          <t>-</t>
        </is>
      </c>
      <c r="N729" s="12" t="n">
        <v>265</v>
      </c>
      <c r="O729" s="7" t="n"/>
      <c r="P729" s="7" t="n"/>
      <c r="Q729" s="9" t="n"/>
      <c r="U729" s="3" t="n"/>
    </row>
    <row r="730">
      <c r="A730" s="10" t="n">
        <v>5000</v>
      </c>
      <c r="B730" s="10" t="n">
        <v>20</v>
      </c>
      <c r="C730" s="10" t="n">
        <v>0.5</v>
      </c>
      <c r="D730" s="10" t="inlineStr">
        <is>
          <t>BA</t>
        </is>
      </c>
      <c r="E730" s="10" t="inlineStr">
        <is>
          <t>test_files/BA/5000/232.txt</t>
        </is>
      </c>
      <c r="F730" s="10" t="n">
        <v>-13</v>
      </c>
      <c r="G730" s="10" t="n">
        <v>213</v>
      </c>
      <c r="H730" s="10" t="inlineStr">
        <is>
          <t>-</t>
        </is>
      </c>
      <c r="I730" s="10" t="n">
        <v>226</v>
      </c>
      <c r="J730" s="10" t="n">
        <v>235</v>
      </c>
      <c r="K730" s="10" t="n">
        <v>226</v>
      </c>
      <c r="L730" s="10" t="n">
        <v>235</v>
      </c>
      <c r="M730" s="10" t="inlineStr">
        <is>
          <t>-</t>
        </is>
      </c>
      <c r="N730" s="12" t="n">
        <v>235</v>
      </c>
      <c r="O730" s="7" t="n"/>
      <c r="P730" s="7" t="n"/>
      <c r="Q730" s="9" t="n"/>
      <c r="U730" s="3" t="n"/>
    </row>
    <row r="731">
      <c r="A731" s="10" t="n">
        <v>5000</v>
      </c>
      <c r="B731" s="10" t="n">
        <v>20</v>
      </c>
      <c r="C731" s="10" t="n">
        <v>0.5</v>
      </c>
      <c r="D731" s="10" t="inlineStr">
        <is>
          <t>BA</t>
        </is>
      </c>
      <c r="E731" s="10" t="inlineStr">
        <is>
          <t>test_files/BA/5000/235.txt</t>
        </is>
      </c>
      <c r="F731" s="10" t="n">
        <v>217</v>
      </c>
      <c r="G731" s="10" t="n">
        <v>233</v>
      </c>
      <c r="H731" s="10" t="inlineStr">
        <is>
          <t>-</t>
        </is>
      </c>
      <c r="I731" s="10" t="n">
        <v>243</v>
      </c>
      <c r="J731" s="10" t="n">
        <v>251</v>
      </c>
      <c r="K731" s="10" t="n">
        <v>243</v>
      </c>
      <c r="L731" s="10" t="n">
        <v>251</v>
      </c>
      <c r="M731" s="10" t="inlineStr">
        <is>
          <t>-</t>
        </is>
      </c>
      <c r="N731" s="12" t="n">
        <v>251</v>
      </c>
      <c r="O731" s="7" t="n"/>
      <c r="P731" s="7" t="n"/>
      <c r="Q731" s="9" t="n"/>
      <c r="U731" s="3" t="n"/>
    </row>
    <row r="732">
      <c r="A732" s="10" t="n">
        <v>5000</v>
      </c>
      <c r="B732" s="10" t="n">
        <v>20</v>
      </c>
      <c r="C732" s="10" t="n">
        <v>0.5</v>
      </c>
      <c r="D732" s="10" t="inlineStr">
        <is>
          <t>BA</t>
        </is>
      </c>
      <c r="E732" s="10" t="inlineStr">
        <is>
          <t>test_files/BA/5000/238.txt</t>
        </is>
      </c>
      <c r="F732" s="10" t="n">
        <v>-14</v>
      </c>
      <c r="G732" s="10" t="n">
        <v>217</v>
      </c>
      <c r="H732" s="10" t="inlineStr">
        <is>
          <t>-</t>
        </is>
      </c>
      <c r="I732" s="10" t="n">
        <v>236</v>
      </c>
      <c r="J732" s="10" t="n">
        <v>242</v>
      </c>
      <c r="K732" s="10" t="n">
        <v>236</v>
      </c>
      <c r="L732" s="10" t="n">
        <v>242</v>
      </c>
      <c r="M732" s="10" t="inlineStr">
        <is>
          <t>-</t>
        </is>
      </c>
      <c r="N732" s="12" t="n">
        <v>242</v>
      </c>
      <c r="O732" s="7" t="n"/>
      <c r="P732" s="7" t="n"/>
      <c r="Q732" s="9" t="n"/>
      <c r="U732" s="3" t="n"/>
    </row>
    <row r="733">
      <c r="A733" s="10" t="n">
        <v>5000</v>
      </c>
      <c r="B733" s="10" t="n">
        <v>20</v>
      </c>
      <c r="C733" s="10" t="n">
        <v>0.5</v>
      </c>
      <c r="D733" s="10" t="inlineStr">
        <is>
          <t>BA</t>
        </is>
      </c>
      <c r="E733" s="10" t="inlineStr">
        <is>
          <t>test_files/BA/5000/241.txt</t>
        </is>
      </c>
      <c r="F733" s="10" t="n">
        <v>-14</v>
      </c>
      <c r="G733" s="10" t="n">
        <v>91</v>
      </c>
      <c r="H733" s="10" t="inlineStr">
        <is>
          <t>-</t>
        </is>
      </c>
      <c r="I733" s="10" t="n">
        <v>118</v>
      </c>
      <c r="J733" s="10" t="n">
        <v>122</v>
      </c>
      <c r="K733" s="10" t="n">
        <v>118</v>
      </c>
      <c r="L733" s="10" t="n">
        <v>122</v>
      </c>
      <c r="M733" s="10" t="inlineStr">
        <is>
          <t>-</t>
        </is>
      </c>
      <c r="N733" s="12" t="n">
        <v>122</v>
      </c>
      <c r="O733" s="7" t="n"/>
      <c r="P733" s="7" t="n"/>
      <c r="Q733" s="9" t="n"/>
      <c r="U733" s="3" t="n"/>
    </row>
    <row r="734">
      <c r="A734" s="10" t="n">
        <v>5000</v>
      </c>
      <c r="B734" s="10" t="n">
        <v>20</v>
      </c>
      <c r="C734" s="10" t="n">
        <v>0.5</v>
      </c>
      <c r="D734" s="10" t="inlineStr">
        <is>
          <t>BA</t>
        </is>
      </c>
      <c r="E734" s="10" t="inlineStr">
        <is>
          <t>test_files/BA/5000/244.txt</t>
        </is>
      </c>
      <c r="F734" s="10" t="n">
        <v>-17</v>
      </c>
      <c r="G734" s="10" t="n">
        <v>327</v>
      </c>
      <c r="H734" s="10" t="inlineStr">
        <is>
          <t>-</t>
        </is>
      </c>
      <c r="I734" s="10" t="n">
        <v>343</v>
      </c>
      <c r="J734" s="10" t="n">
        <v>350</v>
      </c>
      <c r="K734" s="10" t="n">
        <v>343</v>
      </c>
      <c r="L734" s="10" t="n">
        <v>350</v>
      </c>
      <c r="M734" s="10" t="inlineStr">
        <is>
          <t>-</t>
        </is>
      </c>
      <c r="N734" s="12" t="n">
        <v>350</v>
      </c>
      <c r="O734" s="7" t="n"/>
      <c r="P734" s="7" t="n"/>
      <c r="Q734" s="9" t="n"/>
      <c r="U734" s="3" t="n"/>
    </row>
    <row r="735">
      <c r="A735" s="10" t="n">
        <v>5000</v>
      </c>
      <c r="B735" s="10" t="n">
        <v>20</v>
      </c>
      <c r="C735" s="10" t="n">
        <v>0.5</v>
      </c>
      <c r="D735" s="10" t="inlineStr">
        <is>
          <t>BA</t>
        </is>
      </c>
      <c r="E735" s="10" t="inlineStr">
        <is>
          <t>test_files/BA/5000/247.txt</t>
        </is>
      </c>
      <c r="F735" s="10" t="n">
        <v>-15</v>
      </c>
      <c r="G735" s="10" t="n">
        <v>254</v>
      </c>
      <c r="H735" s="10" t="inlineStr">
        <is>
          <t>-</t>
        </is>
      </c>
      <c r="I735" s="10" t="n">
        <v>261</v>
      </c>
      <c r="J735" s="10" t="n">
        <v>270</v>
      </c>
      <c r="K735" s="10" t="n">
        <v>261</v>
      </c>
      <c r="L735" s="10" t="n">
        <v>270</v>
      </c>
      <c r="M735" s="10" t="inlineStr">
        <is>
          <t>-</t>
        </is>
      </c>
      <c r="N735" s="12" t="n">
        <v>270</v>
      </c>
      <c r="O735" s="7" t="n"/>
      <c r="P735" s="7" t="n"/>
      <c r="Q735" s="9" t="n"/>
      <c r="U735" s="3" t="n"/>
    </row>
    <row r="736">
      <c r="A736" s="10" t="n">
        <v>5000</v>
      </c>
      <c r="B736" s="10" t="n">
        <v>20</v>
      </c>
      <c r="C736" s="10" t="n">
        <v>0.5</v>
      </c>
      <c r="D736" s="10" t="inlineStr">
        <is>
          <t>BA</t>
        </is>
      </c>
      <c r="E736" s="10" t="inlineStr">
        <is>
          <t>test_files/BA/5000/250.txt</t>
        </is>
      </c>
      <c r="F736" s="10" t="n">
        <v>-10</v>
      </c>
      <c r="G736" s="10" t="n">
        <v>375</v>
      </c>
      <c r="H736" s="10" t="inlineStr">
        <is>
          <t>-</t>
        </is>
      </c>
      <c r="I736" s="10" t="n">
        <v>383</v>
      </c>
      <c r="J736" s="10" t="n">
        <v>389</v>
      </c>
      <c r="K736" s="10" t="n">
        <v>383</v>
      </c>
      <c r="L736" s="10" t="n">
        <v>389</v>
      </c>
      <c r="M736" s="10" t="inlineStr">
        <is>
          <t>-</t>
        </is>
      </c>
      <c r="N736" s="12" t="n">
        <v>389</v>
      </c>
      <c r="O736" s="7" t="n"/>
      <c r="P736" s="7" t="n"/>
      <c r="Q736" s="9" t="n"/>
      <c r="U736" s="3" t="n"/>
    </row>
    <row r="737">
      <c r="A737" s="10" t="n">
        <v>5000</v>
      </c>
      <c r="B737" s="10" t="n">
        <v>20</v>
      </c>
      <c r="C737" s="10" t="n">
        <v>0.5</v>
      </c>
      <c r="D737" s="10" t="inlineStr">
        <is>
          <t>BA</t>
        </is>
      </c>
      <c r="E737" s="10" t="inlineStr">
        <is>
          <t>test_files/BA/5000/253.txt</t>
        </is>
      </c>
      <c r="F737" s="10" t="n">
        <v>-5</v>
      </c>
      <c r="G737" s="10" t="n">
        <v>233</v>
      </c>
      <c r="H737" s="10" t="inlineStr">
        <is>
          <t>-</t>
        </is>
      </c>
      <c r="I737" s="10" t="n">
        <v>238</v>
      </c>
      <c r="J737" s="10" t="n">
        <v>251</v>
      </c>
      <c r="K737" s="10" t="n">
        <v>238</v>
      </c>
      <c r="L737" s="10" t="n">
        <v>251</v>
      </c>
      <c r="M737" s="10" t="inlineStr">
        <is>
          <t>-</t>
        </is>
      </c>
      <c r="N737" s="12" t="n">
        <v>251</v>
      </c>
      <c r="O737" s="7" t="n"/>
      <c r="P737" s="7" t="n"/>
      <c r="Q737" s="9" t="n"/>
      <c r="U737" s="3" t="n"/>
    </row>
    <row r="738">
      <c r="A738" s="10" t="n">
        <v>5000</v>
      </c>
      <c r="B738" s="10" t="n">
        <v>20</v>
      </c>
      <c r="C738" s="10" t="n">
        <v>0.5</v>
      </c>
      <c r="D738" s="10" t="inlineStr">
        <is>
          <t>BA</t>
        </is>
      </c>
      <c r="E738" s="10" t="inlineStr">
        <is>
          <t>test_files/BA/5000/256.txt</t>
        </is>
      </c>
      <c r="F738" s="10" t="n">
        <v>-7</v>
      </c>
      <c r="G738" s="10" t="n">
        <v>235</v>
      </c>
      <c r="H738" s="10" t="inlineStr">
        <is>
          <t>-</t>
        </is>
      </c>
      <c r="I738" s="10" t="n">
        <v>251</v>
      </c>
      <c r="J738" s="10" t="n">
        <v>255</v>
      </c>
      <c r="K738" s="10" t="n">
        <v>251</v>
      </c>
      <c r="L738" s="10" t="n">
        <v>255</v>
      </c>
      <c r="M738" s="10" t="inlineStr">
        <is>
          <t>-</t>
        </is>
      </c>
      <c r="N738" s="12" t="n">
        <v>255</v>
      </c>
      <c r="O738" s="7" t="n"/>
      <c r="P738" s="7" t="n"/>
      <c r="Q738" s="9" t="n"/>
      <c r="U738" s="3" t="n"/>
    </row>
    <row r="739">
      <c r="A739" s="10" t="n">
        <v>5000</v>
      </c>
      <c r="B739" s="10" t="n">
        <v>20</v>
      </c>
      <c r="C739" s="10" t="n">
        <v>0.5</v>
      </c>
      <c r="D739" s="10" t="inlineStr">
        <is>
          <t>BA</t>
        </is>
      </c>
      <c r="E739" s="10" t="inlineStr">
        <is>
          <t>test_files/BA/5000/259.txt</t>
        </is>
      </c>
      <c r="F739" s="10" t="n">
        <v>-20</v>
      </c>
      <c r="G739" s="10" t="n">
        <v>242</v>
      </c>
      <c r="H739" s="10" t="inlineStr">
        <is>
          <t>-</t>
        </is>
      </c>
      <c r="I739" s="10" t="n">
        <v>249</v>
      </c>
      <c r="J739" s="10" t="n">
        <v>260</v>
      </c>
      <c r="K739" s="10" t="n">
        <v>249</v>
      </c>
      <c r="L739" s="10" t="n">
        <v>260</v>
      </c>
      <c r="M739" s="10" t="inlineStr">
        <is>
          <t>-</t>
        </is>
      </c>
      <c r="N739" s="12" t="n">
        <v>260</v>
      </c>
      <c r="O739" s="7" t="n"/>
      <c r="P739" s="7" t="n"/>
      <c r="Q739" s="9" t="n"/>
      <c r="U739" s="3" t="n"/>
    </row>
    <row r="740">
      <c r="A740" s="10" t="n">
        <v>5000</v>
      </c>
      <c r="B740" s="10" t="n">
        <v>20</v>
      </c>
      <c r="C740" s="10" t="n">
        <v>0.5</v>
      </c>
      <c r="D740" s="10" t="inlineStr">
        <is>
          <t>BA</t>
        </is>
      </c>
      <c r="E740" s="10" t="inlineStr">
        <is>
          <t>test_files/BA/5000/262.txt</t>
        </is>
      </c>
      <c r="F740" s="10" t="n">
        <v>-9</v>
      </c>
      <c r="G740" s="10" t="n">
        <v>137</v>
      </c>
      <c r="H740" s="10" t="inlineStr">
        <is>
          <t>-</t>
        </is>
      </c>
      <c r="I740" s="10" t="n">
        <v>157</v>
      </c>
      <c r="J740" s="10" t="n">
        <v>163</v>
      </c>
      <c r="K740" s="10" t="n">
        <v>157</v>
      </c>
      <c r="L740" s="10" t="n">
        <v>163</v>
      </c>
      <c r="M740" s="10" t="inlineStr">
        <is>
          <t>-</t>
        </is>
      </c>
      <c r="N740" s="12" t="n">
        <v>163</v>
      </c>
      <c r="O740" s="7" t="n"/>
      <c r="P740" s="7" t="n"/>
      <c r="Q740" s="9" t="n"/>
      <c r="U740" s="3" t="n"/>
    </row>
    <row r="741">
      <c r="A741" s="10" t="n">
        <v>5000</v>
      </c>
      <c r="B741" s="10" t="n">
        <v>20</v>
      </c>
      <c r="C741" s="10" t="n">
        <v>0.5</v>
      </c>
      <c r="D741" s="10" t="inlineStr">
        <is>
          <t>BA</t>
        </is>
      </c>
      <c r="E741" s="10" t="inlineStr">
        <is>
          <t>test_files/BA/5000/265.txt</t>
        </is>
      </c>
      <c r="F741" s="10" t="n">
        <v>-9</v>
      </c>
      <c r="G741" s="10" t="n">
        <v>201</v>
      </c>
      <c r="H741" s="10" t="inlineStr">
        <is>
          <t>-</t>
        </is>
      </c>
      <c r="I741" s="10" t="n">
        <v>219</v>
      </c>
      <c r="J741" s="10" t="n">
        <v>227</v>
      </c>
      <c r="K741" s="10" t="n">
        <v>219</v>
      </c>
      <c r="L741" s="10" t="n">
        <v>227</v>
      </c>
      <c r="M741" s="10" t="inlineStr">
        <is>
          <t>-</t>
        </is>
      </c>
      <c r="N741" s="12" t="n">
        <v>227</v>
      </c>
      <c r="O741" s="7" t="n"/>
      <c r="P741" s="7" t="n"/>
      <c r="Q741" s="9" t="n"/>
      <c r="U741" s="3" t="n"/>
    </row>
    <row r="742">
      <c r="A742" s="10" t="n">
        <v>5000</v>
      </c>
      <c r="B742" s="10" t="n">
        <v>20</v>
      </c>
      <c r="C742" s="10" t="n">
        <v>0.5</v>
      </c>
      <c r="D742" s="10" t="inlineStr">
        <is>
          <t>BA</t>
        </is>
      </c>
      <c r="E742" s="10" t="inlineStr">
        <is>
          <t>test_files/BA/5000/268.txt</t>
        </is>
      </c>
      <c r="F742" s="10" t="n">
        <v>-11</v>
      </c>
      <c r="G742" s="10" t="n">
        <v>239</v>
      </c>
      <c r="H742" s="10" t="inlineStr">
        <is>
          <t>-</t>
        </is>
      </c>
      <c r="I742" s="10" t="n">
        <v>253</v>
      </c>
      <c r="J742" s="10" t="n">
        <v>260</v>
      </c>
      <c r="K742" s="10" t="n">
        <v>253</v>
      </c>
      <c r="L742" s="10" t="n">
        <v>260</v>
      </c>
      <c r="M742" s="10" t="inlineStr">
        <is>
          <t>-</t>
        </is>
      </c>
      <c r="N742" s="12" t="n">
        <v>260</v>
      </c>
      <c r="O742" s="7" t="n"/>
      <c r="P742" s="7" t="n"/>
      <c r="Q742" s="9" t="n"/>
      <c r="U742" s="3" t="n"/>
    </row>
    <row r="743">
      <c r="A743" s="10" t="n">
        <v>5000</v>
      </c>
      <c r="B743" s="10" t="n">
        <v>20</v>
      </c>
      <c r="C743" s="10" t="n">
        <v>0.5</v>
      </c>
      <c r="D743" s="10" t="inlineStr">
        <is>
          <t>BA</t>
        </is>
      </c>
      <c r="E743" s="10" t="inlineStr">
        <is>
          <t>test_files/BA/5000/271.txt</t>
        </is>
      </c>
      <c r="F743" s="10" t="n">
        <v>-17</v>
      </c>
      <c r="G743" s="10" t="n">
        <v>230</v>
      </c>
      <c r="H743" s="10" t="inlineStr">
        <is>
          <t>-</t>
        </is>
      </c>
      <c r="I743" s="10" t="n">
        <v>235</v>
      </c>
      <c r="J743" s="10" t="n">
        <v>244</v>
      </c>
      <c r="K743" s="10" t="n">
        <v>235</v>
      </c>
      <c r="L743" s="10" t="n">
        <v>244</v>
      </c>
      <c r="M743" s="10" t="inlineStr">
        <is>
          <t>-</t>
        </is>
      </c>
      <c r="N743" s="12" t="n">
        <v>244</v>
      </c>
      <c r="O743" s="7" t="n"/>
      <c r="P743" s="7" t="n"/>
      <c r="Q743" s="9" t="n"/>
      <c r="U743" s="3" t="n"/>
    </row>
    <row r="744">
      <c r="A744" s="10" t="n">
        <v>5000</v>
      </c>
      <c r="B744" s="10" t="n">
        <v>20</v>
      </c>
      <c r="C744" s="10" t="n">
        <v>0.5</v>
      </c>
      <c r="D744" s="10" t="inlineStr">
        <is>
          <t>BA</t>
        </is>
      </c>
      <c r="E744" s="10" t="inlineStr">
        <is>
          <t>test_files/BA/5000/274.txt</t>
        </is>
      </c>
      <c r="F744" s="10" t="n">
        <v>-2</v>
      </c>
      <c r="G744" s="10" t="n">
        <v>91</v>
      </c>
      <c r="H744" s="10" t="inlineStr">
        <is>
          <t>-</t>
        </is>
      </c>
      <c r="I744" s="10" t="n">
        <v>100</v>
      </c>
      <c r="J744" s="10" t="n">
        <v>111</v>
      </c>
      <c r="K744" s="10" t="n">
        <v>100</v>
      </c>
      <c r="L744" s="10" t="n">
        <v>111</v>
      </c>
      <c r="M744" s="10" t="inlineStr">
        <is>
          <t>-</t>
        </is>
      </c>
      <c r="N744" s="12" t="n">
        <v>111</v>
      </c>
      <c r="O744" s="7" t="n"/>
      <c r="P744" s="7" t="n"/>
      <c r="Q744" s="9" t="n"/>
      <c r="U744" s="3" t="n"/>
    </row>
    <row r="745">
      <c r="A745" s="10" t="n">
        <v>5000</v>
      </c>
      <c r="B745" s="10" t="n">
        <v>20</v>
      </c>
      <c r="C745" s="10" t="n">
        <v>0.5</v>
      </c>
      <c r="D745" s="10" t="inlineStr">
        <is>
          <t>BA</t>
        </is>
      </c>
      <c r="E745" s="10" t="inlineStr">
        <is>
          <t>test_files/BA/5000/277.txt</t>
        </is>
      </c>
      <c r="F745" s="10" t="n">
        <v>-3</v>
      </c>
      <c r="G745" s="10" t="n">
        <v>226</v>
      </c>
      <c r="H745" s="10" t="inlineStr">
        <is>
          <t>-</t>
        </is>
      </c>
      <c r="I745" s="10" t="n">
        <v>236</v>
      </c>
      <c r="J745" s="10" t="n">
        <v>240</v>
      </c>
      <c r="K745" s="10" t="n">
        <v>236</v>
      </c>
      <c r="L745" s="10" t="n">
        <v>240</v>
      </c>
      <c r="M745" s="10" t="inlineStr">
        <is>
          <t>-</t>
        </is>
      </c>
      <c r="N745" s="12" t="n">
        <v>240</v>
      </c>
      <c r="O745" s="7" t="n"/>
      <c r="P745" s="7" t="n"/>
      <c r="Q745" s="9" t="n"/>
      <c r="U745" s="3" t="n"/>
    </row>
    <row r="746">
      <c r="A746" s="10" t="n">
        <v>5000</v>
      </c>
      <c r="B746" s="10" t="n">
        <v>20</v>
      </c>
      <c r="C746" s="10" t="n">
        <v>0.5</v>
      </c>
      <c r="D746" s="10" t="inlineStr">
        <is>
          <t>BA</t>
        </is>
      </c>
      <c r="E746" s="10" t="inlineStr">
        <is>
          <t>test_files/BA/5000/280.txt</t>
        </is>
      </c>
      <c r="F746" s="10" t="n">
        <v>-14</v>
      </c>
      <c r="G746" s="10" t="n">
        <v>235</v>
      </c>
      <c r="H746" s="10" t="inlineStr">
        <is>
          <t>-</t>
        </is>
      </c>
      <c r="I746" s="10" t="n">
        <v>254</v>
      </c>
      <c r="J746" s="10" t="n">
        <v>259</v>
      </c>
      <c r="K746" s="10" t="n">
        <v>254</v>
      </c>
      <c r="L746" s="10" t="n">
        <v>259</v>
      </c>
      <c r="M746" s="10" t="inlineStr">
        <is>
          <t>-</t>
        </is>
      </c>
      <c r="N746" s="12" t="n">
        <v>259</v>
      </c>
      <c r="O746" s="7" t="n"/>
      <c r="P746" s="7" t="n"/>
      <c r="Q746" s="9" t="n"/>
      <c r="U746" s="3" t="n"/>
    </row>
    <row r="747">
      <c r="A747" s="10" t="n">
        <v>5000</v>
      </c>
      <c r="B747" s="10" t="n">
        <v>20</v>
      </c>
      <c r="C747" s="10" t="n">
        <v>0.5</v>
      </c>
      <c r="D747" s="10" t="inlineStr">
        <is>
          <t>BA</t>
        </is>
      </c>
      <c r="E747" s="10" t="inlineStr">
        <is>
          <t>test_files/BA/5000/283.txt</t>
        </is>
      </c>
      <c r="F747" s="10" t="n">
        <v>-3</v>
      </c>
      <c r="G747" s="10" t="n">
        <v>329</v>
      </c>
      <c r="H747" s="10" t="inlineStr">
        <is>
          <t>-</t>
        </is>
      </c>
      <c r="I747" s="10" t="n">
        <v>341</v>
      </c>
      <c r="J747" s="10" t="n">
        <v>348</v>
      </c>
      <c r="K747" s="10" t="n">
        <v>341</v>
      </c>
      <c r="L747" s="10" t="n">
        <v>348</v>
      </c>
      <c r="M747" s="10" t="inlineStr">
        <is>
          <t>-</t>
        </is>
      </c>
      <c r="N747" s="12" t="n">
        <v>348</v>
      </c>
      <c r="O747" s="7" t="n"/>
      <c r="P747" s="7" t="n"/>
      <c r="Q747" s="9" t="n"/>
      <c r="U747" s="3" t="n"/>
    </row>
    <row r="748">
      <c r="A748" s="10" t="n">
        <v>5000</v>
      </c>
      <c r="B748" s="10" t="n">
        <v>20</v>
      </c>
      <c r="C748" s="10" t="n">
        <v>0.5</v>
      </c>
      <c r="D748" s="10" t="inlineStr">
        <is>
          <t>BA</t>
        </is>
      </c>
      <c r="E748" s="10" t="inlineStr">
        <is>
          <t>test_files/BA/5000/286.txt</t>
        </is>
      </c>
      <c r="F748" s="10" t="n">
        <v>-8</v>
      </c>
      <c r="G748" s="10" t="n">
        <v>156</v>
      </c>
      <c r="H748" s="10" t="inlineStr">
        <is>
          <t>-</t>
        </is>
      </c>
      <c r="I748" s="10" t="n">
        <v>170</v>
      </c>
      <c r="J748" s="10" t="n">
        <v>175</v>
      </c>
      <c r="K748" s="10" t="n">
        <v>170</v>
      </c>
      <c r="L748" s="10" t="n">
        <v>175</v>
      </c>
      <c r="M748" s="10" t="inlineStr">
        <is>
          <t>-</t>
        </is>
      </c>
      <c r="N748" s="12" t="n">
        <v>175</v>
      </c>
      <c r="O748" s="7" t="n"/>
      <c r="P748" s="7" t="n"/>
      <c r="Q748" s="9" t="n"/>
      <c r="U748" s="3" t="n"/>
    </row>
    <row r="749">
      <c r="A749" s="10" t="n">
        <v>5000</v>
      </c>
      <c r="B749" s="10" t="n">
        <v>20</v>
      </c>
      <c r="C749" s="10" t="n">
        <v>0.5</v>
      </c>
      <c r="D749" s="10" t="inlineStr">
        <is>
          <t>BA</t>
        </is>
      </c>
      <c r="E749" s="10" t="inlineStr">
        <is>
          <t>test_files/BA/5000/289.txt</t>
        </is>
      </c>
      <c r="F749" s="10" t="n">
        <v>-16</v>
      </c>
      <c r="G749" s="10" t="n">
        <v>206</v>
      </c>
      <c r="H749" s="10" t="inlineStr">
        <is>
          <t>-</t>
        </is>
      </c>
      <c r="I749" s="10" t="n">
        <v>212</v>
      </c>
      <c r="J749" s="10" t="n">
        <v>219</v>
      </c>
      <c r="K749" s="10" t="n">
        <v>212</v>
      </c>
      <c r="L749" s="10" t="n">
        <v>219</v>
      </c>
      <c r="M749" s="10" t="inlineStr">
        <is>
          <t>-</t>
        </is>
      </c>
      <c r="N749" s="12" t="n">
        <v>219</v>
      </c>
      <c r="O749" s="7" t="n"/>
      <c r="P749" s="7" t="n"/>
      <c r="Q749" s="9" t="n"/>
      <c r="U749" s="3" t="n"/>
    </row>
    <row r="750">
      <c r="A750" s="10" t="n">
        <v>5000</v>
      </c>
      <c r="B750" s="10" t="n">
        <v>20</v>
      </c>
      <c r="C750" s="10" t="n">
        <v>0.5</v>
      </c>
      <c r="D750" s="10" t="inlineStr">
        <is>
          <t>BA</t>
        </is>
      </c>
      <c r="E750" s="10" t="inlineStr">
        <is>
          <t>test_files/BA/5000/292.txt</t>
        </is>
      </c>
      <c r="F750" s="10" t="n">
        <v>-10</v>
      </c>
      <c r="G750" s="10" t="n">
        <v>120</v>
      </c>
      <c r="H750" s="10" t="inlineStr">
        <is>
          <t>-</t>
        </is>
      </c>
      <c r="I750" s="10" t="n">
        <v>128</v>
      </c>
      <c r="J750" s="10" t="n">
        <v>141</v>
      </c>
      <c r="K750" s="10" t="n">
        <v>128</v>
      </c>
      <c r="L750" s="10" t="n">
        <v>141</v>
      </c>
      <c r="M750" s="10" t="inlineStr">
        <is>
          <t>-</t>
        </is>
      </c>
      <c r="N750" s="12" t="n">
        <v>141</v>
      </c>
      <c r="O750" s="7" t="n"/>
      <c r="P750" s="7" t="n"/>
      <c r="Q750" s="9" t="n"/>
      <c r="U750" s="3" t="n"/>
    </row>
    <row r="751">
      <c r="A751" s="10" t="n">
        <v>5000</v>
      </c>
      <c r="B751" s="10" t="n">
        <v>20</v>
      </c>
      <c r="C751" s="10" t="n">
        <v>0.5</v>
      </c>
      <c r="D751" s="10" t="inlineStr">
        <is>
          <t>BA</t>
        </is>
      </c>
      <c r="E751" s="10" t="inlineStr">
        <is>
          <t>test_files/BA/5000/295.txt</t>
        </is>
      </c>
      <c r="F751" s="10" t="n">
        <v>-11</v>
      </c>
      <c r="G751" s="10" t="n">
        <v>341</v>
      </c>
      <c r="H751" s="10" t="inlineStr">
        <is>
          <t>-</t>
        </is>
      </c>
      <c r="I751" s="10" t="n">
        <v>350</v>
      </c>
      <c r="J751" s="10" t="n">
        <v>359</v>
      </c>
      <c r="K751" s="10" t="n">
        <v>350</v>
      </c>
      <c r="L751" s="10" t="n">
        <v>359</v>
      </c>
      <c r="M751" s="10" t="inlineStr">
        <is>
          <t>-</t>
        </is>
      </c>
      <c r="N751" s="12" t="n">
        <v>359</v>
      </c>
      <c r="O751" s="7" t="n"/>
      <c r="P751" s="7" t="n"/>
      <c r="Q751" s="9" t="n"/>
      <c r="U751" s="3" t="n"/>
    </row>
    <row r="752">
      <c r="A752" s="10" t="n">
        <v>5000</v>
      </c>
      <c r="B752" s="10" t="n">
        <v>20</v>
      </c>
      <c r="C752" s="10" t="n">
        <v>0.5</v>
      </c>
      <c r="D752" s="10" t="inlineStr">
        <is>
          <t>BA</t>
        </is>
      </c>
      <c r="E752" s="10" t="inlineStr">
        <is>
          <t>test_files/BA/5000/298.txt</t>
        </is>
      </c>
      <c r="F752" s="10" t="n">
        <v>-4</v>
      </c>
      <c r="G752" s="10" t="n">
        <v>177</v>
      </c>
      <c r="H752" s="10" t="inlineStr">
        <is>
          <t>-</t>
        </is>
      </c>
      <c r="I752" s="10" t="n">
        <v>192</v>
      </c>
      <c r="J752" s="10" t="n">
        <v>196</v>
      </c>
      <c r="K752" s="10" t="n">
        <v>192</v>
      </c>
      <c r="L752" s="10" t="n">
        <v>196</v>
      </c>
      <c r="M752" s="10" t="inlineStr">
        <is>
          <t>-</t>
        </is>
      </c>
      <c r="N752" s="12" t="n">
        <v>196</v>
      </c>
      <c r="O752" s="7" t="n"/>
      <c r="P752" s="7" t="n"/>
      <c r="Q752" s="9" t="n"/>
      <c r="U752" s="3" t="n"/>
    </row>
    <row r="753">
      <c r="A753" s="10" t="n">
        <v>5000</v>
      </c>
      <c r="B753" s="10" t="n">
        <v>50</v>
      </c>
      <c r="C753" s="10" t="n">
        <v>0.5</v>
      </c>
      <c r="D753" s="10" t="inlineStr">
        <is>
          <t>BA</t>
        </is>
      </c>
      <c r="E753" s="10" t="inlineStr">
        <is>
          <t>test_files/BA/5000/226.txt</t>
        </is>
      </c>
      <c r="F753" s="10" t="n">
        <v>-32</v>
      </c>
      <c r="G753" s="10" t="n">
        <v>308</v>
      </c>
      <c r="H753" s="10" t="inlineStr">
        <is>
          <t>-</t>
        </is>
      </c>
      <c r="I753" s="10" t="n">
        <v>323</v>
      </c>
      <c r="J753" s="10" t="n">
        <v>331</v>
      </c>
      <c r="K753" s="10" t="n">
        <v>323</v>
      </c>
      <c r="L753" s="10" t="n">
        <v>331</v>
      </c>
      <c r="M753" s="10" t="inlineStr">
        <is>
          <t>-</t>
        </is>
      </c>
      <c r="N753" s="12" t="n">
        <v>331</v>
      </c>
      <c r="O753" s="7" t="n"/>
      <c r="P753" s="7" t="n"/>
      <c r="Q753" s="9" t="n"/>
      <c r="U753" s="3" t="n"/>
    </row>
    <row r="754">
      <c r="A754" s="10" t="n">
        <v>5000</v>
      </c>
      <c r="B754" s="10" t="n">
        <v>50</v>
      </c>
      <c r="C754" s="10" t="n">
        <v>0.5</v>
      </c>
      <c r="D754" s="10" t="inlineStr">
        <is>
          <t>BA</t>
        </is>
      </c>
      <c r="E754" s="10" t="inlineStr">
        <is>
          <t>test_files/BA/5000/229.txt</t>
        </is>
      </c>
      <c r="F754" s="10" t="n">
        <v>-9</v>
      </c>
      <c r="G754" s="10" t="n">
        <v>284</v>
      </c>
      <c r="H754" s="10" t="inlineStr">
        <is>
          <t>-</t>
        </is>
      </c>
      <c r="I754" s="10" t="n">
        <v>304</v>
      </c>
      <c r="J754" s="10" t="n">
        <v>312</v>
      </c>
      <c r="K754" s="10" t="n">
        <v>304</v>
      </c>
      <c r="L754" s="10" t="n">
        <v>312</v>
      </c>
      <c r="M754" s="10" t="inlineStr">
        <is>
          <t>-</t>
        </is>
      </c>
      <c r="N754" s="12" t="n">
        <v>312</v>
      </c>
      <c r="O754" s="7" t="n"/>
      <c r="P754" s="7" t="n"/>
      <c r="Q754" s="9" t="n"/>
      <c r="U754" s="3" t="n"/>
    </row>
    <row r="755">
      <c r="A755" s="10" t="n">
        <v>5000</v>
      </c>
      <c r="B755" s="10" t="n">
        <v>50</v>
      </c>
      <c r="C755" s="10" t="n">
        <v>0.5</v>
      </c>
      <c r="D755" s="10" t="inlineStr">
        <is>
          <t>BA</t>
        </is>
      </c>
      <c r="E755" s="10" t="inlineStr">
        <is>
          <t>test_files/BA/5000/232.txt</t>
        </is>
      </c>
      <c r="F755" s="10" t="n">
        <v>-28</v>
      </c>
      <c r="G755" s="10" t="n">
        <v>249</v>
      </c>
      <c r="H755" s="10" t="inlineStr">
        <is>
          <t>-</t>
        </is>
      </c>
      <c r="I755" s="10" t="n">
        <v>254</v>
      </c>
      <c r="J755" s="10" t="n">
        <v>265</v>
      </c>
      <c r="K755" s="10" t="n">
        <v>254</v>
      </c>
      <c r="L755" s="10" t="n">
        <v>265</v>
      </c>
      <c r="M755" s="10" t="inlineStr">
        <is>
          <t>-</t>
        </is>
      </c>
      <c r="N755" s="12" t="n">
        <v>265</v>
      </c>
      <c r="O755" s="7" t="n"/>
      <c r="P755" s="7" t="n"/>
      <c r="Q755" s="9" t="n"/>
      <c r="U755" s="3" t="n"/>
    </row>
    <row r="756">
      <c r="A756" s="10" t="n">
        <v>5000</v>
      </c>
      <c r="B756" s="10" t="n">
        <v>50</v>
      </c>
      <c r="C756" s="10" t="n">
        <v>0.5</v>
      </c>
      <c r="D756" s="10" t="inlineStr">
        <is>
          <t>BA</t>
        </is>
      </c>
      <c r="E756" s="10" t="inlineStr">
        <is>
          <t>test_files/BA/5000/235.txt</t>
        </is>
      </c>
      <c r="F756" s="10" t="n">
        <v>229</v>
      </c>
      <c r="G756" s="10" t="n">
        <v>262</v>
      </c>
      <c r="H756" s="10" t="inlineStr">
        <is>
          <t>-</t>
        </is>
      </c>
      <c r="I756" s="10" t="n">
        <v>266</v>
      </c>
      <c r="J756" s="10" t="n">
        <v>283</v>
      </c>
      <c r="K756" s="10" t="n">
        <v>266</v>
      </c>
      <c r="L756" s="10" t="n">
        <v>283</v>
      </c>
      <c r="M756" s="10" t="inlineStr">
        <is>
          <t>-</t>
        </is>
      </c>
      <c r="N756" s="12" t="n">
        <v>283</v>
      </c>
      <c r="O756" s="7" t="n"/>
      <c r="P756" s="7" t="n"/>
      <c r="Q756" s="9" t="n"/>
      <c r="U756" s="3" t="n"/>
    </row>
    <row r="757">
      <c r="A757" s="10" t="n">
        <v>5000</v>
      </c>
      <c r="B757" s="10" t="n">
        <v>50</v>
      </c>
      <c r="C757" s="10" t="n">
        <v>0.5</v>
      </c>
      <c r="D757" s="10" t="inlineStr">
        <is>
          <t>BA</t>
        </is>
      </c>
      <c r="E757" s="10" t="inlineStr">
        <is>
          <t>test_files/BA/5000/238.txt</t>
        </is>
      </c>
      <c r="F757" s="10" t="n">
        <v>-29</v>
      </c>
      <c r="G757" s="10" t="n">
        <v>248</v>
      </c>
      <c r="H757" s="10" t="inlineStr">
        <is>
          <t>-</t>
        </is>
      </c>
      <c r="I757" s="10" t="n">
        <v>265</v>
      </c>
      <c r="J757" s="10" t="n">
        <v>274</v>
      </c>
      <c r="K757" s="10" t="n">
        <v>265</v>
      </c>
      <c r="L757" s="10" t="n">
        <v>274</v>
      </c>
      <c r="M757" s="10" t="inlineStr">
        <is>
          <t>-</t>
        </is>
      </c>
      <c r="N757" s="12" t="n">
        <v>274</v>
      </c>
      <c r="O757" s="7" t="n"/>
      <c r="P757" s="7" t="n"/>
      <c r="Q757" s="9" t="n"/>
      <c r="U757" s="3" t="n"/>
    </row>
    <row r="758">
      <c r="A758" s="10" t="n">
        <v>5000</v>
      </c>
      <c r="B758" s="10" t="n">
        <v>50</v>
      </c>
      <c r="C758" s="10" t="n">
        <v>0.5</v>
      </c>
      <c r="D758" s="10" t="inlineStr">
        <is>
          <t>BA</t>
        </is>
      </c>
      <c r="E758" s="10" t="inlineStr">
        <is>
          <t>test_files/BA/5000/241.txt</t>
        </is>
      </c>
      <c r="F758" s="10" t="n">
        <v>-20</v>
      </c>
      <c r="G758" s="10" t="n">
        <v>136</v>
      </c>
      <c r="H758" s="10" t="inlineStr">
        <is>
          <t>-</t>
        </is>
      </c>
      <c r="I758" s="10" t="n">
        <v>153</v>
      </c>
      <c r="J758" s="10" t="n">
        <v>160</v>
      </c>
      <c r="K758" s="10" t="n">
        <v>153</v>
      </c>
      <c r="L758" s="10" t="n">
        <v>160</v>
      </c>
      <c r="M758" s="10" t="inlineStr">
        <is>
          <t>-</t>
        </is>
      </c>
      <c r="N758" s="12" t="n">
        <v>160</v>
      </c>
      <c r="O758" s="7" t="n"/>
      <c r="P758" s="7" t="n"/>
      <c r="Q758" s="9" t="n"/>
      <c r="U758" s="3" t="n"/>
    </row>
    <row r="759">
      <c r="A759" s="10" t="n">
        <v>5000</v>
      </c>
      <c r="B759" s="10" t="n">
        <v>50</v>
      </c>
      <c r="C759" s="10" t="n">
        <v>0.5</v>
      </c>
      <c r="D759" s="10" t="inlineStr">
        <is>
          <t>BA</t>
        </is>
      </c>
      <c r="E759" s="10" t="inlineStr">
        <is>
          <t>test_files/BA/5000/244.txt</t>
        </is>
      </c>
      <c r="F759" s="10" t="n">
        <v>-29</v>
      </c>
      <c r="G759" s="10" t="n">
        <v>365</v>
      </c>
      <c r="H759" s="10" t="inlineStr">
        <is>
          <t>-</t>
        </is>
      </c>
      <c r="I759" s="10" t="n">
        <v>386</v>
      </c>
      <c r="J759" s="10" t="n">
        <v>390</v>
      </c>
      <c r="K759" s="10" t="n">
        <v>386</v>
      </c>
      <c r="L759" s="10" t="n">
        <v>390</v>
      </c>
      <c r="M759" s="10" t="inlineStr">
        <is>
          <t>-</t>
        </is>
      </c>
      <c r="N759" s="12" t="n">
        <v>390</v>
      </c>
      <c r="O759" s="7" t="n"/>
      <c r="P759" s="7" t="n"/>
      <c r="Q759" s="9" t="n"/>
      <c r="U759" s="3" t="n"/>
    </row>
    <row r="760">
      <c r="A760" s="10" t="n">
        <v>5000</v>
      </c>
      <c r="B760" s="10" t="n">
        <v>50</v>
      </c>
      <c r="C760" s="10" t="n">
        <v>0.5</v>
      </c>
      <c r="D760" s="10" t="inlineStr">
        <is>
          <t>BA</t>
        </is>
      </c>
      <c r="E760" s="10" t="inlineStr">
        <is>
          <t>test_files/BA/5000/247.txt</t>
        </is>
      </c>
      <c r="F760" s="10" t="n">
        <v>-41</v>
      </c>
      <c r="G760" s="10" t="n">
        <v>285</v>
      </c>
      <c r="H760" s="10" t="inlineStr">
        <is>
          <t>-</t>
        </is>
      </c>
      <c r="I760" s="10" t="n">
        <v>289</v>
      </c>
      <c r="J760" s="10" t="n">
        <v>302</v>
      </c>
      <c r="K760" s="10" t="n">
        <v>289</v>
      </c>
      <c r="L760" s="10" t="n">
        <v>302</v>
      </c>
      <c r="M760" s="10" t="inlineStr">
        <is>
          <t>-</t>
        </is>
      </c>
      <c r="N760" s="12" t="n">
        <v>302</v>
      </c>
      <c r="O760" s="7" t="n"/>
      <c r="P760" s="7" t="n"/>
      <c r="Q760" s="9" t="n"/>
      <c r="U760" s="3" t="n"/>
    </row>
    <row r="761">
      <c r="A761" s="10" t="n">
        <v>5000</v>
      </c>
      <c r="B761" s="10" t="n">
        <v>50</v>
      </c>
      <c r="C761" s="10" t="n">
        <v>0.5</v>
      </c>
      <c r="D761" s="10" t="inlineStr">
        <is>
          <t>BA</t>
        </is>
      </c>
      <c r="E761" s="10" t="inlineStr">
        <is>
          <t>test_files/BA/5000/250.txt</t>
        </is>
      </c>
      <c r="F761" s="10" t="n">
        <v>-29</v>
      </c>
      <c r="G761" s="10" t="n">
        <v>391</v>
      </c>
      <c r="H761" s="10" t="inlineStr">
        <is>
          <t>-</t>
        </is>
      </c>
      <c r="I761" s="10" t="n">
        <v>417</v>
      </c>
      <c r="J761" s="10" t="n">
        <v>426</v>
      </c>
      <c r="K761" s="10" t="n">
        <v>417</v>
      </c>
      <c r="L761" s="10" t="n">
        <v>426</v>
      </c>
      <c r="M761" s="10" t="inlineStr">
        <is>
          <t>-</t>
        </is>
      </c>
      <c r="N761" s="12" t="n">
        <v>426</v>
      </c>
      <c r="O761" s="7" t="n"/>
      <c r="P761" s="7" t="n"/>
      <c r="Q761" s="9" t="n"/>
      <c r="U761" s="3" t="n"/>
    </row>
    <row r="762">
      <c r="A762" s="10" t="n">
        <v>5000</v>
      </c>
      <c r="B762" s="10" t="n">
        <v>50</v>
      </c>
      <c r="C762" s="10" t="n">
        <v>0.5</v>
      </c>
      <c r="D762" s="10" t="inlineStr">
        <is>
          <t>BA</t>
        </is>
      </c>
      <c r="E762" s="10" t="inlineStr">
        <is>
          <t>test_files/BA/5000/253.txt</t>
        </is>
      </c>
      <c r="F762" s="10" t="n">
        <v>-25</v>
      </c>
      <c r="G762" s="10" t="n">
        <v>256</v>
      </c>
      <c r="H762" s="10" t="inlineStr">
        <is>
          <t>-</t>
        </is>
      </c>
      <c r="I762" s="10" t="n">
        <v>274</v>
      </c>
      <c r="J762" s="10" t="n">
        <v>284</v>
      </c>
      <c r="K762" s="10" t="n">
        <v>274</v>
      </c>
      <c r="L762" s="10" t="n">
        <v>284</v>
      </c>
      <c r="M762" s="10" t="inlineStr">
        <is>
          <t>-</t>
        </is>
      </c>
      <c r="N762" s="12" t="n">
        <v>284</v>
      </c>
      <c r="O762" s="7" t="n"/>
      <c r="P762" s="7" t="n"/>
      <c r="Q762" s="9" t="n"/>
      <c r="U762" s="3" t="n"/>
    </row>
    <row r="763">
      <c r="A763" s="10" t="n">
        <v>5000</v>
      </c>
      <c r="B763" s="10" t="n">
        <v>50</v>
      </c>
      <c r="C763" s="10" t="n">
        <v>0.5</v>
      </c>
      <c r="D763" s="10" t="inlineStr">
        <is>
          <t>BA</t>
        </is>
      </c>
      <c r="E763" s="10" t="inlineStr">
        <is>
          <t>test_files/BA/5000/256.txt</t>
        </is>
      </c>
      <c r="F763" s="10" t="n">
        <v>-25</v>
      </c>
      <c r="G763" s="10" t="n">
        <v>278</v>
      </c>
      <c r="H763" s="10" t="inlineStr">
        <is>
          <t>-</t>
        </is>
      </c>
      <c r="I763" s="10" t="n">
        <v>280</v>
      </c>
      <c r="J763" s="10" t="n">
        <v>291</v>
      </c>
      <c r="K763" s="10" t="n">
        <v>280</v>
      </c>
      <c r="L763" s="10" t="n">
        <v>290</v>
      </c>
      <c r="M763" s="10" t="inlineStr">
        <is>
          <t>-</t>
        </is>
      </c>
      <c r="N763" s="12" t="n">
        <v>291</v>
      </c>
      <c r="O763" s="7" t="n"/>
      <c r="P763" s="7" t="n"/>
      <c r="Q763" s="9" t="n"/>
      <c r="U763" s="3" t="n"/>
    </row>
    <row r="764">
      <c r="A764" s="10" t="n">
        <v>5000</v>
      </c>
      <c r="B764" s="10" t="n">
        <v>50</v>
      </c>
      <c r="C764" s="10" t="n">
        <v>0.5</v>
      </c>
      <c r="D764" s="10" t="inlineStr">
        <is>
          <t>BA</t>
        </is>
      </c>
      <c r="E764" s="10" t="inlineStr">
        <is>
          <t>test_files/BA/5000/259.txt</t>
        </is>
      </c>
      <c r="F764" s="10" t="n">
        <v>-35</v>
      </c>
      <c r="G764" s="10" t="n">
        <v>287</v>
      </c>
      <c r="H764" s="10" t="inlineStr">
        <is>
          <t>-</t>
        </is>
      </c>
      <c r="I764" s="10" t="n">
        <v>284</v>
      </c>
      <c r="J764" s="10" t="n">
        <v>297</v>
      </c>
      <c r="K764" s="10" t="n">
        <v>284</v>
      </c>
      <c r="L764" s="10" t="n">
        <v>296</v>
      </c>
      <c r="M764" s="10" t="inlineStr">
        <is>
          <t>-</t>
        </is>
      </c>
      <c r="N764" s="12" t="n">
        <v>297</v>
      </c>
      <c r="O764" s="7" t="n"/>
      <c r="P764" s="7" t="n"/>
      <c r="Q764" s="9" t="n"/>
      <c r="U764" s="3" t="n"/>
    </row>
    <row r="765">
      <c r="A765" s="10" t="n">
        <v>5000</v>
      </c>
      <c r="B765" s="10" t="n">
        <v>50</v>
      </c>
      <c r="C765" s="10" t="n">
        <v>0.5</v>
      </c>
      <c r="D765" s="10" t="inlineStr">
        <is>
          <t>BA</t>
        </is>
      </c>
      <c r="E765" s="10" t="inlineStr">
        <is>
          <t>test_files/BA/5000/262.txt</t>
        </is>
      </c>
      <c r="F765" s="10" t="n">
        <v>-21</v>
      </c>
      <c r="G765" s="10" t="n">
        <v>170</v>
      </c>
      <c r="H765" s="10" t="inlineStr">
        <is>
          <t>-</t>
        </is>
      </c>
      <c r="I765" s="10" t="n">
        <v>194</v>
      </c>
      <c r="J765" s="10" t="n">
        <v>199</v>
      </c>
      <c r="K765" s="10" t="n">
        <v>194</v>
      </c>
      <c r="L765" s="10" t="n">
        <v>199</v>
      </c>
      <c r="M765" s="10" t="inlineStr">
        <is>
          <t>-</t>
        </is>
      </c>
      <c r="N765" s="12" t="n">
        <v>199</v>
      </c>
      <c r="O765" s="7" t="n"/>
      <c r="P765" s="7" t="n"/>
      <c r="Q765" s="9" t="n"/>
      <c r="U765" s="3" t="n"/>
    </row>
    <row r="766">
      <c r="A766" s="10" t="n">
        <v>5000</v>
      </c>
      <c r="B766" s="10" t="n">
        <v>50</v>
      </c>
      <c r="C766" s="10" t="n">
        <v>0.5</v>
      </c>
      <c r="D766" s="10" t="inlineStr">
        <is>
          <t>BA</t>
        </is>
      </c>
      <c r="E766" s="10" t="inlineStr">
        <is>
          <t>test_files/BA/5000/265.txt</t>
        </is>
      </c>
      <c r="F766" s="10" t="n">
        <v>-34</v>
      </c>
      <c r="G766" s="10" t="n">
        <v>253</v>
      </c>
      <c r="H766" s="10" t="inlineStr">
        <is>
          <t>-</t>
        </is>
      </c>
      <c r="I766" s="10" t="n">
        <v>257</v>
      </c>
      <c r="J766" s="10" t="n">
        <v>265</v>
      </c>
      <c r="K766" s="10" t="n">
        <v>257</v>
      </c>
      <c r="L766" s="10" t="n">
        <v>265</v>
      </c>
      <c r="M766" s="10" t="inlineStr">
        <is>
          <t>-</t>
        </is>
      </c>
      <c r="N766" s="12" t="n">
        <v>265</v>
      </c>
      <c r="O766" s="7" t="n"/>
      <c r="P766" s="7" t="n"/>
      <c r="Q766" s="9" t="n"/>
      <c r="U766" s="3" t="n"/>
    </row>
    <row r="767">
      <c r="A767" s="10" t="n">
        <v>5000</v>
      </c>
      <c r="B767" s="10" t="n">
        <v>50</v>
      </c>
      <c r="C767" s="10" t="n">
        <v>0.5</v>
      </c>
      <c r="D767" s="10" t="inlineStr">
        <is>
          <t>BA</t>
        </is>
      </c>
      <c r="E767" s="10" t="inlineStr">
        <is>
          <t>test_files/BA/5000/268.txt</t>
        </is>
      </c>
      <c r="F767" s="10" t="n">
        <v>-36</v>
      </c>
      <c r="G767" s="10" t="n">
        <v>261</v>
      </c>
      <c r="H767" s="10" t="inlineStr">
        <is>
          <t>-</t>
        </is>
      </c>
      <c r="I767" s="10" t="n">
        <v>284</v>
      </c>
      <c r="J767" s="10" t="n">
        <v>291</v>
      </c>
      <c r="K767" s="10" t="n">
        <v>284</v>
      </c>
      <c r="L767" s="10" t="n">
        <v>291</v>
      </c>
      <c r="M767" s="10" t="inlineStr">
        <is>
          <t>-</t>
        </is>
      </c>
      <c r="N767" s="12" t="n">
        <v>291</v>
      </c>
      <c r="O767" s="7" t="n"/>
      <c r="P767" s="7" t="n"/>
      <c r="Q767" s="9" t="n"/>
      <c r="U767" s="3" t="n"/>
    </row>
    <row r="768">
      <c r="A768" s="10" t="n">
        <v>5000</v>
      </c>
      <c r="B768" s="10" t="n">
        <v>50</v>
      </c>
      <c r="C768" s="10" t="n">
        <v>0.5</v>
      </c>
      <c r="D768" s="10" t="inlineStr">
        <is>
          <t>BA</t>
        </is>
      </c>
      <c r="E768" s="10" t="inlineStr">
        <is>
          <t>test_files/BA/5000/271.txt</t>
        </is>
      </c>
      <c r="F768" s="10" t="n">
        <v>-23</v>
      </c>
      <c r="G768" s="10" t="n">
        <v>255</v>
      </c>
      <c r="H768" s="10" t="inlineStr">
        <is>
          <t>-</t>
        </is>
      </c>
      <c r="I768" s="10" t="n">
        <v>273</v>
      </c>
      <c r="J768" s="10" t="n">
        <v>281</v>
      </c>
      <c r="K768" s="10" t="n">
        <v>273</v>
      </c>
      <c r="L768" s="10" t="n">
        <v>281</v>
      </c>
      <c r="M768" s="10" t="inlineStr">
        <is>
          <t>-</t>
        </is>
      </c>
      <c r="N768" s="12" t="n">
        <v>281</v>
      </c>
      <c r="O768" s="7" t="n"/>
      <c r="P768" s="7" t="n"/>
      <c r="Q768" s="9" t="n"/>
      <c r="U768" s="3" t="n"/>
    </row>
    <row r="769">
      <c r="A769" s="10" t="n">
        <v>5000</v>
      </c>
      <c r="B769" s="10" t="n">
        <v>50</v>
      </c>
      <c r="C769" s="10" t="n">
        <v>0.5</v>
      </c>
      <c r="D769" s="10" t="inlineStr">
        <is>
          <t>BA</t>
        </is>
      </c>
      <c r="E769" s="10" t="inlineStr">
        <is>
          <t>test_files/BA/5000/274.txt</t>
        </is>
      </c>
      <c r="F769" s="10" t="n">
        <v>-34</v>
      </c>
      <c r="G769" s="10" t="n">
        <v>136</v>
      </c>
      <c r="H769" s="10" t="inlineStr">
        <is>
          <t>-</t>
        </is>
      </c>
      <c r="I769" s="10" t="n">
        <v>143</v>
      </c>
      <c r="J769" s="10" t="n">
        <v>156</v>
      </c>
      <c r="K769" s="10" t="n">
        <v>143</v>
      </c>
      <c r="L769" s="10" t="n">
        <v>156</v>
      </c>
      <c r="M769" s="10" t="inlineStr">
        <is>
          <t>-</t>
        </is>
      </c>
      <c r="N769" s="12" t="n">
        <v>156</v>
      </c>
      <c r="O769" s="7" t="n"/>
      <c r="P769" s="7" t="n"/>
      <c r="Q769" s="9" t="n"/>
      <c r="U769" s="3" t="n"/>
    </row>
    <row r="770">
      <c r="A770" s="10" t="n">
        <v>5000</v>
      </c>
      <c r="B770" s="10" t="n">
        <v>50</v>
      </c>
      <c r="C770" s="10" t="n">
        <v>0.5</v>
      </c>
      <c r="D770" s="10" t="inlineStr">
        <is>
          <t>BA</t>
        </is>
      </c>
      <c r="E770" s="10" t="inlineStr">
        <is>
          <t>test_files/BA/5000/277.txt</t>
        </is>
      </c>
      <c r="F770" s="10" t="n">
        <v>-37</v>
      </c>
      <c r="G770" s="10" t="n">
        <v>246</v>
      </c>
      <c r="H770" s="10" t="inlineStr">
        <is>
          <t>-</t>
        </is>
      </c>
      <c r="I770" s="10" t="n">
        <v>263</v>
      </c>
      <c r="J770" s="10" t="n">
        <v>270</v>
      </c>
      <c r="K770" s="10" t="n">
        <v>263</v>
      </c>
      <c r="L770" s="10" t="n">
        <v>270</v>
      </c>
      <c r="M770" s="10" t="inlineStr">
        <is>
          <t>-</t>
        </is>
      </c>
      <c r="N770" s="12" t="n">
        <v>270</v>
      </c>
      <c r="O770" s="7" t="n"/>
      <c r="P770" s="7" t="n"/>
      <c r="Q770" s="9" t="n"/>
      <c r="U770" s="3" t="n"/>
    </row>
    <row r="771">
      <c r="A771" s="10" t="n">
        <v>5000</v>
      </c>
      <c r="B771" s="10" t="n">
        <v>50</v>
      </c>
      <c r="C771" s="10" t="n">
        <v>0.5</v>
      </c>
      <c r="D771" s="10" t="inlineStr">
        <is>
          <t>BA</t>
        </is>
      </c>
      <c r="E771" s="10" t="inlineStr">
        <is>
          <t>test_files/BA/5000/280.txt</t>
        </is>
      </c>
      <c r="F771" s="10" t="n">
        <v>222</v>
      </c>
      <c r="G771" s="10" t="n">
        <v>280</v>
      </c>
      <c r="H771" s="10" t="inlineStr">
        <is>
          <t>-</t>
        </is>
      </c>
      <c r="I771" s="10" t="n">
        <v>291</v>
      </c>
      <c r="J771" s="10" t="n">
        <v>298</v>
      </c>
      <c r="K771" s="10" t="n">
        <v>291</v>
      </c>
      <c r="L771" s="10" t="n">
        <v>298</v>
      </c>
      <c r="M771" s="10" t="inlineStr">
        <is>
          <t>-</t>
        </is>
      </c>
      <c r="N771" s="12" t="n">
        <v>298</v>
      </c>
      <c r="O771" s="7" t="n"/>
      <c r="P771" s="7" t="n"/>
      <c r="Q771" s="9" t="n"/>
      <c r="U771" s="3" t="n"/>
    </row>
    <row r="772">
      <c r="A772" s="10" t="n">
        <v>5000</v>
      </c>
      <c r="B772" s="10" t="n">
        <v>50</v>
      </c>
      <c r="C772" s="10" t="n">
        <v>0.5</v>
      </c>
      <c r="D772" s="10" t="inlineStr">
        <is>
          <t>BA</t>
        </is>
      </c>
      <c r="E772" s="10" t="inlineStr">
        <is>
          <t>test_files/BA/5000/283.txt</t>
        </is>
      </c>
      <c r="F772" s="10" t="n">
        <v>-22</v>
      </c>
      <c r="G772" s="10" t="n">
        <v>375</v>
      </c>
      <c r="H772" s="10" t="inlineStr">
        <is>
          <t>-</t>
        </is>
      </c>
      <c r="I772" s="10" t="n">
        <v>381</v>
      </c>
      <c r="J772" s="10" t="n">
        <v>389</v>
      </c>
      <c r="K772" s="10" t="n">
        <v>381</v>
      </c>
      <c r="L772" s="10" t="n">
        <v>389</v>
      </c>
      <c r="M772" s="10" t="inlineStr">
        <is>
          <t>-</t>
        </is>
      </c>
      <c r="N772" s="12" t="n">
        <v>389</v>
      </c>
      <c r="O772" s="7" t="n"/>
      <c r="P772" s="7" t="n"/>
      <c r="Q772" s="9" t="n"/>
      <c r="U772" s="3" t="n"/>
    </row>
    <row r="773">
      <c r="A773" s="10" t="n">
        <v>5000</v>
      </c>
      <c r="B773" s="10" t="n">
        <v>50</v>
      </c>
      <c r="C773" s="10" t="n">
        <v>0.5</v>
      </c>
      <c r="D773" s="10" t="inlineStr">
        <is>
          <t>BA</t>
        </is>
      </c>
      <c r="E773" s="10" t="inlineStr">
        <is>
          <t>test_files/BA/5000/286.txt</t>
        </is>
      </c>
      <c r="F773" s="10" t="n">
        <v>-21</v>
      </c>
      <c r="G773" s="10" t="n">
        <v>198</v>
      </c>
      <c r="H773" s="10" t="inlineStr">
        <is>
          <t>-</t>
        </is>
      </c>
      <c r="I773" s="10" t="n">
        <v>201</v>
      </c>
      <c r="J773" s="10" t="n">
        <v>210</v>
      </c>
      <c r="K773" s="10" t="n">
        <v>201</v>
      </c>
      <c r="L773" s="10" t="n">
        <v>209</v>
      </c>
      <c r="M773" s="10" t="inlineStr">
        <is>
          <t>-</t>
        </is>
      </c>
      <c r="N773" s="12" t="n">
        <v>210</v>
      </c>
      <c r="O773" s="7" t="n"/>
      <c r="P773" s="7" t="n"/>
      <c r="Q773" s="9" t="n"/>
      <c r="U773" s="3" t="n"/>
    </row>
    <row r="774">
      <c r="A774" s="10" t="n">
        <v>5000</v>
      </c>
      <c r="B774" s="10" t="n">
        <v>50</v>
      </c>
      <c r="C774" s="10" t="n">
        <v>0.5</v>
      </c>
      <c r="D774" s="10" t="inlineStr">
        <is>
          <t>BA</t>
        </is>
      </c>
      <c r="E774" s="10" t="inlineStr">
        <is>
          <t>test_files/BA/5000/289.txt</t>
        </is>
      </c>
      <c r="F774" s="10" t="n">
        <v>-32</v>
      </c>
      <c r="G774" s="10" t="n">
        <v>220</v>
      </c>
      <c r="H774" s="10" t="inlineStr">
        <is>
          <t>-</t>
        </is>
      </c>
      <c r="I774" s="10" t="n">
        <v>240</v>
      </c>
      <c r="J774" s="10" t="n">
        <v>249</v>
      </c>
      <c r="K774" s="10" t="n">
        <v>240</v>
      </c>
      <c r="L774" s="10" t="n">
        <v>249</v>
      </c>
      <c r="M774" s="10" t="inlineStr">
        <is>
          <t>-</t>
        </is>
      </c>
      <c r="N774" s="12" t="n">
        <v>249</v>
      </c>
      <c r="O774" s="7" t="n"/>
      <c r="P774" s="7" t="n"/>
      <c r="Q774" s="9" t="n"/>
      <c r="U774" s="3" t="n"/>
    </row>
    <row r="775">
      <c r="A775" s="10" t="n">
        <v>5000</v>
      </c>
      <c r="B775" s="10" t="n">
        <v>50</v>
      </c>
      <c r="C775" s="10" t="n">
        <v>0.5</v>
      </c>
      <c r="D775" s="10" t="inlineStr">
        <is>
          <t>BA</t>
        </is>
      </c>
      <c r="E775" s="10" t="inlineStr">
        <is>
          <t>test_files/BA/5000/292.txt</t>
        </is>
      </c>
      <c r="F775" s="10" t="n">
        <v>-31</v>
      </c>
      <c r="G775" s="10" t="n">
        <v>159</v>
      </c>
      <c r="H775" s="10" t="inlineStr">
        <is>
          <t>-</t>
        </is>
      </c>
      <c r="I775" s="10" t="n">
        <v>160</v>
      </c>
      <c r="J775" s="10" t="n">
        <v>173</v>
      </c>
      <c r="K775" s="10" t="n">
        <v>160</v>
      </c>
      <c r="L775" s="10" t="n">
        <v>173</v>
      </c>
      <c r="M775" s="10" t="inlineStr">
        <is>
          <t>-</t>
        </is>
      </c>
      <c r="N775" s="12" t="n">
        <v>173</v>
      </c>
      <c r="O775" s="7" t="n"/>
      <c r="P775" s="7" t="n"/>
      <c r="Q775" s="9" t="n"/>
      <c r="U775" s="3" t="n"/>
    </row>
    <row r="776">
      <c r="A776" s="10" t="n">
        <v>5000</v>
      </c>
      <c r="B776" s="10" t="n">
        <v>50</v>
      </c>
      <c r="C776" s="10" t="n">
        <v>0.5</v>
      </c>
      <c r="D776" s="10" t="inlineStr">
        <is>
          <t>BA</t>
        </is>
      </c>
      <c r="E776" s="10" t="inlineStr">
        <is>
          <t>test_files/BA/5000/295.txt</t>
        </is>
      </c>
      <c r="F776" s="10" t="n">
        <v>-29</v>
      </c>
      <c r="G776" s="10" t="n">
        <v>372</v>
      </c>
      <c r="H776" s="10" t="inlineStr">
        <is>
          <t>-</t>
        </is>
      </c>
      <c r="I776" s="10" t="n">
        <v>384</v>
      </c>
      <c r="J776" s="10" t="n">
        <v>394</v>
      </c>
      <c r="K776" s="10" t="n">
        <v>384</v>
      </c>
      <c r="L776" s="10" t="n">
        <v>394</v>
      </c>
      <c r="M776" s="10" t="inlineStr">
        <is>
          <t>-</t>
        </is>
      </c>
      <c r="N776" s="12" t="n">
        <v>394</v>
      </c>
      <c r="O776" s="7" t="n"/>
      <c r="P776" s="7" t="n"/>
      <c r="Q776" s="9" t="n"/>
      <c r="U776" s="3" t="n"/>
    </row>
    <row r="777">
      <c r="A777" s="10" t="n">
        <v>5000</v>
      </c>
      <c r="B777" s="10" t="n">
        <v>50</v>
      </c>
      <c r="C777" s="10" t="n">
        <v>0.5</v>
      </c>
      <c r="D777" s="10" t="inlineStr">
        <is>
          <t>BA</t>
        </is>
      </c>
      <c r="E777" s="10" t="inlineStr">
        <is>
          <t>test_files/BA/5000/298.txt</t>
        </is>
      </c>
      <c r="F777" s="10" t="n">
        <v>-27</v>
      </c>
      <c r="G777" s="10" t="n">
        <v>217</v>
      </c>
      <c r="H777" s="10" t="inlineStr">
        <is>
          <t>-</t>
        </is>
      </c>
      <c r="I777" s="10" t="n">
        <v>231</v>
      </c>
      <c r="J777" s="10" t="n">
        <v>237</v>
      </c>
      <c r="K777" s="10" t="n">
        <v>231</v>
      </c>
      <c r="L777" s="10" t="n">
        <v>237</v>
      </c>
      <c r="M777" s="10" t="inlineStr">
        <is>
          <t>-</t>
        </is>
      </c>
      <c r="N777" s="12" t="n">
        <v>237</v>
      </c>
      <c r="O777" s="7" t="n"/>
      <c r="P777" s="7" t="n"/>
      <c r="Q777" s="9" t="n"/>
      <c r="U777" s="3" t="n"/>
    </row>
    <row r="778">
      <c r="A778" s="10" t="n">
        <v>5000</v>
      </c>
      <c r="B778" s="10" t="n">
        <v>100</v>
      </c>
      <c r="C778" s="10" t="n">
        <v>0.5</v>
      </c>
      <c r="D778" s="10" t="inlineStr">
        <is>
          <t>BA</t>
        </is>
      </c>
      <c r="E778" s="10" t="inlineStr">
        <is>
          <t>test_files/BA/5000/226.txt</t>
        </is>
      </c>
      <c r="F778" s="10" t="n">
        <v>-49</v>
      </c>
      <c r="G778" s="10" t="n">
        <v>314</v>
      </c>
      <c r="H778" s="10" t="inlineStr">
        <is>
          <t>-</t>
        </is>
      </c>
      <c r="I778" s="10" t="n">
        <v>351</v>
      </c>
      <c r="J778" s="10" t="n">
        <v>381</v>
      </c>
      <c r="K778" s="10" t="n">
        <v>351</v>
      </c>
      <c r="L778" s="10" t="n">
        <v>381</v>
      </c>
      <c r="M778" s="10" t="inlineStr">
        <is>
          <t>-</t>
        </is>
      </c>
      <c r="N778" s="12" t="n">
        <v>381</v>
      </c>
      <c r="O778" s="7" t="n"/>
      <c r="P778" s="7" t="n"/>
      <c r="Q778" s="9" t="n"/>
      <c r="U778" s="3" t="n"/>
    </row>
    <row r="779">
      <c r="A779" s="10" t="n">
        <v>5000</v>
      </c>
      <c r="B779" s="10" t="n">
        <v>100</v>
      </c>
      <c r="C779" s="10" t="n">
        <v>0.5</v>
      </c>
      <c r="D779" s="10" t="inlineStr">
        <is>
          <t>BA</t>
        </is>
      </c>
      <c r="E779" s="10" t="inlineStr">
        <is>
          <t>test_files/BA/5000/229.txt</t>
        </is>
      </c>
      <c r="F779" s="10" t="n">
        <v>260</v>
      </c>
      <c r="G779" s="10" t="n">
        <v>301</v>
      </c>
      <c r="H779" s="10" t="inlineStr">
        <is>
          <t>-</t>
        </is>
      </c>
      <c r="I779" s="10" t="n">
        <v>331</v>
      </c>
      <c r="J779" s="10" t="n">
        <v>362</v>
      </c>
      <c r="K779" s="10" t="n">
        <v>331</v>
      </c>
      <c r="L779" s="10" t="n">
        <v>362</v>
      </c>
      <c r="M779" s="10" t="inlineStr">
        <is>
          <t>-</t>
        </is>
      </c>
      <c r="N779" s="12" t="n">
        <v>362</v>
      </c>
      <c r="O779" s="7" t="n"/>
      <c r="P779" s="7" t="n"/>
      <c r="Q779" s="9" t="n"/>
      <c r="U779" s="3" t="n"/>
    </row>
    <row r="780">
      <c r="A780" s="10" t="n">
        <v>5000</v>
      </c>
      <c r="B780" s="10" t="n">
        <v>100</v>
      </c>
      <c r="C780" s="10" t="n">
        <v>0.5</v>
      </c>
      <c r="D780" s="10" t="inlineStr">
        <is>
          <t>BA</t>
        </is>
      </c>
      <c r="E780" s="10" t="inlineStr">
        <is>
          <t>test_files/BA/5000/232.txt</t>
        </is>
      </c>
      <c r="F780" s="10" t="n">
        <v>235</v>
      </c>
      <c r="G780" s="10" t="n">
        <v>254</v>
      </c>
      <c r="H780" s="10" t="inlineStr">
        <is>
          <t>-</t>
        </is>
      </c>
      <c r="I780" s="10" t="n">
        <v>281</v>
      </c>
      <c r="J780" s="10" t="n">
        <v>315</v>
      </c>
      <c r="K780" s="10" t="n">
        <v>281</v>
      </c>
      <c r="L780" s="10" t="n">
        <v>315</v>
      </c>
      <c r="M780" s="10" t="inlineStr">
        <is>
          <t>-</t>
        </is>
      </c>
      <c r="N780" s="12" t="n">
        <v>315</v>
      </c>
      <c r="O780" s="7" t="n"/>
      <c r="P780" s="7" t="n"/>
      <c r="Q780" s="9" t="n"/>
      <c r="U780" s="3" t="n"/>
    </row>
    <row r="781">
      <c r="A781" s="10" t="n">
        <v>5000</v>
      </c>
      <c r="B781" s="10" t="n">
        <v>100</v>
      </c>
      <c r="C781" s="10" t="n">
        <v>0.5</v>
      </c>
      <c r="D781" s="10" t="inlineStr">
        <is>
          <t>BA</t>
        </is>
      </c>
      <c r="E781" s="10" t="inlineStr">
        <is>
          <t>test_files/BA/5000/235.txt</t>
        </is>
      </c>
      <c r="F781" s="10" t="n">
        <v>-47</v>
      </c>
      <c r="G781" s="10" t="n">
        <v>262</v>
      </c>
      <c r="H781" s="10" t="inlineStr">
        <is>
          <t>-</t>
        </is>
      </c>
      <c r="I781" s="10" t="n">
        <v>296</v>
      </c>
      <c r="J781" s="10" t="n">
        <v>333</v>
      </c>
      <c r="K781" s="10" t="n">
        <v>296</v>
      </c>
      <c r="L781" s="10" t="n">
        <v>333</v>
      </c>
      <c r="M781" s="10" t="inlineStr">
        <is>
          <t>-</t>
        </is>
      </c>
      <c r="N781" s="12" t="n">
        <v>333</v>
      </c>
      <c r="O781" s="7" t="n"/>
      <c r="P781" s="7" t="n"/>
      <c r="Q781" s="9" t="n"/>
      <c r="U781" s="3" t="n"/>
    </row>
    <row r="782">
      <c r="A782" s="10" t="n">
        <v>5000</v>
      </c>
      <c r="B782" s="10" t="n">
        <v>100</v>
      </c>
      <c r="C782" s="10" t="n">
        <v>0.5</v>
      </c>
      <c r="D782" s="10" t="inlineStr">
        <is>
          <t>BA</t>
        </is>
      </c>
      <c r="E782" s="10" t="inlineStr">
        <is>
          <t>test_files/BA/5000/238.txt</t>
        </is>
      </c>
      <c r="F782" s="10" t="n">
        <v>-55</v>
      </c>
      <c r="G782" s="10" t="n">
        <v>255</v>
      </c>
      <c r="H782" s="10" t="inlineStr">
        <is>
          <t>-</t>
        </is>
      </c>
      <c r="I782" s="10" t="n">
        <v>290</v>
      </c>
      <c r="J782" s="10" t="n">
        <v>324</v>
      </c>
      <c r="K782" s="10" t="n">
        <v>290</v>
      </c>
      <c r="L782" s="10" t="n">
        <v>324</v>
      </c>
      <c r="M782" s="10" t="inlineStr">
        <is>
          <t>-</t>
        </is>
      </c>
      <c r="N782" s="12" t="n">
        <v>324</v>
      </c>
      <c r="O782" s="7" t="n"/>
      <c r="P782" s="7" t="n"/>
      <c r="Q782" s="9" t="n"/>
      <c r="U782" s="3" t="n"/>
    </row>
    <row r="783">
      <c r="A783" s="10" t="n">
        <v>5000</v>
      </c>
      <c r="B783" s="10" t="n">
        <v>100</v>
      </c>
      <c r="C783" s="10" t="n">
        <v>0.5</v>
      </c>
      <c r="D783" s="10" t="inlineStr">
        <is>
          <t>BA</t>
        </is>
      </c>
      <c r="E783" s="10" t="inlineStr">
        <is>
          <t>test_files/BA/5000/241.txt</t>
        </is>
      </c>
      <c r="F783" s="10" t="n">
        <v>119</v>
      </c>
      <c r="G783" s="10" t="n">
        <v>140</v>
      </c>
      <c r="H783" s="10" t="inlineStr">
        <is>
          <t>-</t>
        </is>
      </c>
      <c r="I783" s="10" t="n">
        <v>177</v>
      </c>
      <c r="J783" s="10" t="n">
        <v>210</v>
      </c>
      <c r="K783" s="10" t="n">
        <v>177</v>
      </c>
      <c r="L783" s="10" t="n">
        <v>210</v>
      </c>
      <c r="M783" s="10" t="inlineStr">
        <is>
          <t>-</t>
        </is>
      </c>
      <c r="N783" s="12" t="n">
        <v>210</v>
      </c>
      <c r="O783" s="7" t="n"/>
      <c r="P783" s="7" t="n"/>
      <c r="Q783" s="9" t="n"/>
      <c r="U783" s="3" t="n"/>
    </row>
    <row r="784">
      <c r="A784" s="10" t="n">
        <v>5000</v>
      </c>
      <c r="B784" s="10" t="n">
        <v>100</v>
      </c>
      <c r="C784" s="10" t="n">
        <v>0.5</v>
      </c>
      <c r="D784" s="10" t="inlineStr">
        <is>
          <t>BA</t>
        </is>
      </c>
      <c r="E784" s="10" t="inlineStr">
        <is>
          <t>test_files/BA/5000/244.txt</t>
        </is>
      </c>
      <c r="F784" s="10" t="n">
        <v>-49</v>
      </c>
      <c r="G784" s="10" t="n">
        <v>384</v>
      </c>
      <c r="H784" s="10" t="inlineStr">
        <is>
          <t>-</t>
        </is>
      </c>
      <c r="I784" s="10" t="n">
        <v>414</v>
      </c>
      <c r="J784" s="10" t="n">
        <v>440</v>
      </c>
      <c r="K784" s="10" t="n">
        <v>414</v>
      </c>
      <c r="L784" s="10" t="n">
        <v>440</v>
      </c>
      <c r="M784" s="10" t="inlineStr">
        <is>
          <t>-</t>
        </is>
      </c>
      <c r="N784" s="12" t="n">
        <v>440</v>
      </c>
      <c r="O784" s="7" t="n"/>
      <c r="P784" s="7" t="n"/>
      <c r="Q784" s="9" t="n"/>
      <c r="U784" s="3" t="n"/>
    </row>
    <row r="785">
      <c r="A785" s="10" t="n">
        <v>5000</v>
      </c>
      <c r="B785" s="10" t="n">
        <v>100</v>
      </c>
      <c r="C785" s="10" t="n">
        <v>0.5</v>
      </c>
      <c r="D785" s="10" t="inlineStr">
        <is>
          <t>BA</t>
        </is>
      </c>
      <c r="E785" s="10" t="inlineStr">
        <is>
          <t>test_files/BA/5000/247.txt</t>
        </is>
      </c>
      <c r="F785" s="10" t="n">
        <v>-44</v>
      </c>
      <c r="G785" s="10" t="n">
        <v>285</v>
      </c>
      <c r="H785" s="10" t="inlineStr">
        <is>
          <t>-</t>
        </is>
      </c>
      <c r="I785" s="10" t="n">
        <v>317</v>
      </c>
      <c r="J785" s="10" t="n">
        <v>352</v>
      </c>
      <c r="K785" s="10" t="n">
        <v>317</v>
      </c>
      <c r="L785" s="10" t="n">
        <v>352</v>
      </c>
      <c r="M785" s="10" t="inlineStr">
        <is>
          <t>-</t>
        </is>
      </c>
      <c r="N785" s="12" t="n">
        <v>352</v>
      </c>
      <c r="O785" s="7" t="n"/>
      <c r="P785" s="7" t="n"/>
      <c r="Q785" s="9" t="n"/>
      <c r="U785" s="3" t="n"/>
    </row>
    <row r="786">
      <c r="A786" s="10" t="n">
        <v>5000</v>
      </c>
      <c r="B786" s="10" t="n">
        <v>100</v>
      </c>
      <c r="C786" s="10" t="n">
        <v>0.5</v>
      </c>
      <c r="D786" s="10" t="inlineStr">
        <is>
          <t>BA</t>
        </is>
      </c>
      <c r="E786" s="10" t="inlineStr">
        <is>
          <t>test_files/BA/5000/250.txt</t>
        </is>
      </c>
      <c r="F786" s="10" t="n">
        <v>-62</v>
      </c>
      <c r="G786" s="10" t="n">
        <v>391</v>
      </c>
      <c r="H786" s="10" t="inlineStr">
        <is>
          <t>-</t>
        </is>
      </c>
      <c r="I786" s="10" t="n">
        <v>446</v>
      </c>
      <c r="J786" s="10" t="n">
        <v>476</v>
      </c>
      <c r="K786" s="10" t="n">
        <v>446</v>
      </c>
      <c r="L786" s="10" t="n">
        <v>476</v>
      </c>
      <c r="M786" s="10" t="inlineStr">
        <is>
          <t>-</t>
        </is>
      </c>
      <c r="N786" s="12" t="n">
        <v>476</v>
      </c>
      <c r="O786" s="7" t="n"/>
      <c r="P786" s="7" t="n"/>
      <c r="Q786" s="9" t="n"/>
      <c r="U786" s="3" t="n"/>
    </row>
    <row r="787">
      <c r="A787" s="10" t="n">
        <v>5000</v>
      </c>
      <c r="B787" s="10" t="n">
        <v>100</v>
      </c>
      <c r="C787" s="10" t="n">
        <v>0.5</v>
      </c>
      <c r="D787" s="10" t="inlineStr">
        <is>
          <t>BA</t>
        </is>
      </c>
      <c r="E787" s="10" t="inlineStr">
        <is>
          <t>test_files/BA/5000/253.txt</t>
        </is>
      </c>
      <c r="F787" s="10" t="n">
        <v>250</v>
      </c>
      <c r="G787" s="10" t="n">
        <v>256</v>
      </c>
      <c r="H787" s="10" t="inlineStr">
        <is>
          <t>-</t>
        </is>
      </c>
      <c r="I787" s="10" t="n">
        <v>301</v>
      </c>
      <c r="J787" s="10" t="n">
        <v>334</v>
      </c>
      <c r="K787" s="10" t="n">
        <v>301</v>
      </c>
      <c r="L787" s="10" t="n">
        <v>334</v>
      </c>
      <c r="M787" s="10" t="inlineStr">
        <is>
          <t>-</t>
        </is>
      </c>
      <c r="N787" s="12" t="n">
        <v>334</v>
      </c>
      <c r="O787" s="7" t="n"/>
      <c r="P787" s="7" t="n"/>
      <c r="Q787" s="9" t="n"/>
      <c r="U787" s="3" t="n"/>
    </row>
    <row r="788">
      <c r="A788" s="10" t="n">
        <v>5000</v>
      </c>
      <c r="B788" s="10" t="n">
        <v>100</v>
      </c>
      <c r="C788" s="10" t="n">
        <v>0.5</v>
      </c>
      <c r="D788" s="10" t="inlineStr">
        <is>
          <t>BA</t>
        </is>
      </c>
      <c r="E788" s="10" t="inlineStr">
        <is>
          <t>test_files/BA/5000/256.txt</t>
        </is>
      </c>
      <c r="F788" s="10" t="n">
        <v>-61</v>
      </c>
      <c r="G788" s="10" t="n">
        <v>305</v>
      </c>
      <c r="H788" s="10" t="inlineStr">
        <is>
          <t>-</t>
        </is>
      </c>
      <c r="I788" s="10" t="n">
        <v>300</v>
      </c>
      <c r="J788" s="10" t="n">
        <v>341</v>
      </c>
      <c r="K788" s="10" t="n">
        <v>300</v>
      </c>
      <c r="L788" s="10" t="n">
        <v>340</v>
      </c>
      <c r="M788" s="10" t="inlineStr">
        <is>
          <t>-</t>
        </is>
      </c>
      <c r="N788" s="12" t="n">
        <v>341</v>
      </c>
      <c r="O788" s="7" t="n"/>
      <c r="P788" s="7" t="n"/>
      <c r="Q788" s="9" t="n"/>
      <c r="U788" s="3" t="n"/>
    </row>
    <row r="789">
      <c r="A789" s="10" t="n">
        <v>5000</v>
      </c>
      <c r="B789" s="10" t="n">
        <v>100</v>
      </c>
      <c r="C789" s="10" t="n">
        <v>0.5</v>
      </c>
      <c r="D789" s="10" t="inlineStr">
        <is>
          <t>BA</t>
        </is>
      </c>
      <c r="E789" s="10" t="inlineStr">
        <is>
          <t>test_files/BA/5000/259.txt</t>
        </is>
      </c>
      <c r="F789" s="10" t="n">
        <v>246</v>
      </c>
      <c r="G789" s="10" t="n">
        <v>320</v>
      </c>
      <c r="H789" s="10" t="inlineStr">
        <is>
          <t>-</t>
        </is>
      </c>
      <c r="I789" s="10" t="n">
        <v>317</v>
      </c>
      <c r="J789" s="10" t="n">
        <v>347</v>
      </c>
      <c r="K789" s="10" t="n">
        <v>317</v>
      </c>
      <c r="L789" s="10" t="n">
        <v>346</v>
      </c>
      <c r="M789" s="10" t="inlineStr">
        <is>
          <t>-</t>
        </is>
      </c>
      <c r="N789" s="12" t="n">
        <v>347</v>
      </c>
      <c r="O789" s="7" t="n"/>
      <c r="P789" s="7" t="n"/>
      <c r="Q789" s="9" t="n"/>
      <c r="U789" s="3" t="n"/>
    </row>
    <row r="790">
      <c r="A790" s="10" t="n">
        <v>5000</v>
      </c>
      <c r="B790" s="10" t="n">
        <v>100</v>
      </c>
      <c r="C790" s="10" t="n">
        <v>0.5</v>
      </c>
      <c r="D790" s="10" t="inlineStr">
        <is>
          <t>BA</t>
        </is>
      </c>
      <c r="E790" s="10" t="inlineStr">
        <is>
          <t>test_files/BA/5000/262.txt</t>
        </is>
      </c>
      <c r="F790" s="10" t="n">
        <v>147</v>
      </c>
      <c r="G790" s="10" t="n">
        <v>171</v>
      </c>
      <c r="H790" s="10" t="inlineStr">
        <is>
          <t>-</t>
        </is>
      </c>
      <c r="I790" s="10" t="n">
        <v>218</v>
      </c>
      <c r="J790" s="10" t="n">
        <v>249</v>
      </c>
      <c r="K790" s="10" t="n">
        <v>218</v>
      </c>
      <c r="L790" s="10" t="n">
        <v>249</v>
      </c>
      <c r="M790" s="10" t="inlineStr">
        <is>
          <t>-</t>
        </is>
      </c>
      <c r="N790" s="12" t="n">
        <v>249</v>
      </c>
      <c r="O790" s="7" t="n"/>
      <c r="P790" s="7" t="n"/>
      <c r="Q790" s="9" t="n"/>
      <c r="U790" s="3" t="n"/>
    </row>
    <row r="791">
      <c r="A791" s="10" t="n">
        <v>5000</v>
      </c>
      <c r="B791" s="10" t="n">
        <v>100</v>
      </c>
      <c r="C791" s="10" t="n">
        <v>0.5</v>
      </c>
      <c r="D791" s="10" t="inlineStr">
        <is>
          <t>BA</t>
        </is>
      </c>
      <c r="E791" s="10" t="inlineStr">
        <is>
          <t>test_files/BA/5000/265.txt</t>
        </is>
      </c>
      <c r="F791" s="10" t="n">
        <v>-46</v>
      </c>
      <c r="G791" s="10" t="n">
        <v>268</v>
      </c>
      <c r="H791" s="10" t="inlineStr">
        <is>
          <t>-</t>
        </is>
      </c>
      <c r="I791" s="10" t="n">
        <v>272</v>
      </c>
      <c r="J791" s="10" t="n">
        <v>315</v>
      </c>
      <c r="K791" s="10" t="n">
        <v>272</v>
      </c>
      <c r="L791" s="10" t="n">
        <v>315</v>
      </c>
      <c r="M791" s="10" t="inlineStr">
        <is>
          <t>-</t>
        </is>
      </c>
      <c r="N791" s="12" t="n">
        <v>315</v>
      </c>
      <c r="O791" s="7" t="n"/>
      <c r="P791" s="7" t="n"/>
      <c r="Q791" s="9" t="n"/>
      <c r="U791" s="3" t="n"/>
    </row>
    <row r="792">
      <c r="A792" s="10" t="n">
        <v>5000</v>
      </c>
      <c r="B792" s="10" t="n">
        <v>100</v>
      </c>
      <c r="C792" s="10" t="n">
        <v>0.5</v>
      </c>
      <c r="D792" s="10" t="inlineStr">
        <is>
          <t>BA</t>
        </is>
      </c>
      <c r="E792" s="10" t="inlineStr">
        <is>
          <t>test_files/BA/5000/268.txt</t>
        </is>
      </c>
      <c r="F792" s="10" t="n">
        <v>-31</v>
      </c>
      <c r="G792" s="10" t="n">
        <v>261</v>
      </c>
      <c r="H792" s="10" t="inlineStr">
        <is>
          <t>-</t>
        </is>
      </c>
      <c r="I792" s="10" t="n">
        <v>311</v>
      </c>
      <c r="J792" s="10" t="n">
        <v>341</v>
      </c>
      <c r="K792" s="10" t="n">
        <v>311</v>
      </c>
      <c r="L792" s="10" t="n">
        <v>341</v>
      </c>
      <c r="M792" s="10" t="inlineStr">
        <is>
          <t>-</t>
        </is>
      </c>
      <c r="N792" s="12" t="n">
        <v>341</v>
      </c>
      <c r="O792" s="7" t="n"/>
      <c r="P792" s="7" t="n"/>
      <c r="Q792" s="9" t="n"/>
      <c r="U792" s="3" t="n"/>
    </row>
    <row r="793">
      <c r="A793" s="10" t="n">
        <v>5000</v>
      </c>
      <c r="B793" s="10" t="n">
        <v>100</v>
      </c>
      <c r="C793" s="10" t="n">
        <v>0.5</v>
      </c>
      <c r="D793" s="10" t="inlineStr">
        <is>
          <t>BA</t>
        </is>
      </c>
      <c r="E793" s="10" t="inlineStr">
        <is>
          <t>test_files/BA/5000/271.txt</t>
        </is>
      </c>
      <c r="F793" s="10" t="n">
        <v>-49</v>
      </c>
      <c r="G793" s="10" t="n">
        <v>257</v>
      </c>
      <c r="H793" s="10" t="inlineStr">
        <is>
          <t>-</t>
        </is>
      </c>
      <c r="I793" s="10" t="n">
        <v>298</v>
      </c>
      <c r="J793" s="10" t="n">
        <v>331</v>
      </c>
      <c r="K793" s="10" t="n">
        <v>298</v>
      </c>
      <c r="L793" s="10" t="n">
        <v>331</v>
      </c>
      <c r="M793" s="10" t="inlineStr">
        <is>
          <t>-</t>
        </is>
      </c>
      <c r="N793" s="12" t="n">
        <v>331</v>
      </c>
      <c r="O793" s="7" t="n"/>
      <c r="P793" s="7" t="n"/>
      <c r="Q793" s="9" t="n"/>
      <c r="U793" s="3" t="n"/>
    </row>
    <row r="794">
      <c r="A794" s="10" t="n">
        <v>5000</v>
      </c>
      <c r="B794" s="10" t="n">
        <v>100</v>
      </c>
      <c r="C794" s="10" t="n">
        <v>0.5</v>
      </c>
      <c r="D794" s="10" t="inlineStr">
        <is>
          <t>BA</t>
        </is>
      </c>
      <c r="E794" s="10" t="inlineStr">
        <is>
          <t>test_files/BA/5000/274.txt</t>
        </is>
      </c>
      <c r="F794" s="10" t="n">
        <v>-57</v>
      </c>
      <c r="G794" s="10" t="n">
        <v>146</v>
      </c>
      <c r="H794" s="10" t="inlineStr">
        <is>
          <t>-</t>
        </is>
      </c>
      <c r="I794" s="10" t="n">
        <v>176</v>
      </c>
      <c r="J794" s="10" t="n">
        <v>206</v>
      </c>
      <c r="K794" s="10" t="n">
        <v>176</v>
      </c>
      <c r="L794" s="10" t="n">
        <v>206</v>
      </c>
      <c r="M794" s="10" t="inlineStr">
        <is>
          <t>-</t>
        </is>
      </c>
      <c r="N794" s="12" t="n">
        <v>206</v>
      </c>
      <c r="O794" s="7" t="n"/>
      <c r="P794" s="7" t="n"/>
      <c r="Q794" s="9" t="n"/>
      <c r="U794" s="3" t="n"/>
    </row>
    <row r="795">
      <c r="A795" s="10" t="n">
        <v>5000</v>
      </c>
      <c r="B795" s="10" t="n">
        <v>100</v>
      </c>
      <c r="C795" s="10" t="n">
        <v>0.5</v>
      </c>
      <c r="D795" s="10" t="inlineStr">
        <is>
          <t>BA</t>
        </is>
      </c>
      <c r="E795" s="10" t="inlineStr">
        <is>
          <t>test_files/BA/5000/277.txt</t>
        </is>
      </c>
      <c r="F795" s="10" t="n">
        <v>-42</v>
      </c>
      <c r="G795" s="10" t="n">
        <v>246</v>
      </c>
      <c r="H795" s="10" t="inlineStr">
        <is>
          <t>-</t>
        </is>
      </c>
      <c r="I795" s="10" t="n">
        <v>285</v>
      </c>
      <c r="J795" s="10" t="n">
        <v>320</v>
      </c>
      <c r="K795" s="10" t="n">
        <v>285</v>
      </c>
      <c r="L795" s="10" t="n">
        <v>320</v>
      </c>
      <c r="M795" s="10" t="inlineStr">
        <is>
          <t>-</t>
        </is>
      </c>
      <c r="N795" s="12" t="n">
        <v>320</v>
      </c>
      <c r="O795" s="7" t="n"/>
      <c r="P795" s="7" t="n"/>
      <c r="Q795" s="9" t="n"/>
      <c r="U795" s="3" t="n"/>
    </row>
    <row r="796">
      <c r="A796" s="10" t="n">
        <v>5000</v>
      </c>
      <c r="B796" s="10" t="n">
        <v>100</v>
      </c>
      <c r="C796" s="10" t="n">
        <v>0.5</v>
      </c>
      <c r="D796" s="10" t="inlineStr">
        <is>
          <t>BA</t>
        </is>
      </c>
      <c r="E796" s="10" t="inlineStr">
        <is>
          <t>test_files/BA/5000/280.txt</t>
        </is>
      </c>
      <c r="F796" s="10" t="n">
        <v>240</v>
      </c>
      <c r="G796" s="10" t="n">
        <v>309</v>
      </c>
      <c r="H796" s="10" t="inlineStr">
        <is>
          <t>-</t>
        </is>
      </c>
      <c r="I796" s="10" t="n">
        <v>313</v>
      </c>
      <c r="J796" s="10" t="n">
        <v>348</v>
      </c>
      <c r="K796" s="10" t="n">
        <v>313</v>
      </c>
      <c r="L796" s="10" t="n">
        <v>348</v>
      </c>
      <c r="M796" s="10" t="inlineStr">
        <is>
          <t>-</t>
        </is>
      </c>
      <c r="N796" s="12" t="n">
        <v>348</v>
      </c>
      <c r="O796" s="7" t="n"/>
      <c r="P796" s="7" t="n"/>
      <c r="Q796" s="9" t="n"/>
      <c r="U796" s="3" t="n"/>
    </row>
    <row r="797">
      <c r="A797" s="10" t="n">
        <v>5000</v>
      </c>
      <c r="B797" s="10" t="n">
        <v>100</v>
      </c>
      <c r="C797" s="10" t="n">
        <v>0.5</v>
      </c>
      <c r="D797" s="10" t="inlineStr">
        <is>
          <t>BA</t>
        </is>
      </c>
      <c r="E797" s="10" t="inlineStr">
        <is>
          <t>test_files/BA/5000/283.txt</t>
        </is>
      </c>
      <c r="F797" s="10" t="n">
        <v>-40</v>
      </c>
      <c r="G797" s="10" t="n">
        <v>383</v>
      </c>
      <c r="H797" s="10" t="inlineStr">
        <is>
          <t>-</t>
        </is>
      </c>
      <c r="I797" s="10" t="n">
        <v>407</v>
      </c>
      <c r="J797" s="10" t="n">
        <v>439</v>
      </c>
      <c r="K797" s="10" t="n">
        <v>407</v>
      </c>
      <c r="L797" s="10" t="n">
        <v>439</v>
      </c>
      <c r="M797" s="10" t="inlineStr">
        <is>
          <t>-</t>
        </is>
      </c>
      <c r="N797" s="12" t="n">
        <v>439</v>
      </c>
      <c r="O797" s="7" t="n"/>
      <c r="P797" s="7" t="n"/>
      <c r="Q797" s="9" t="n"/>
      <c r="U797" s="3" t="n"/>
    </row>
    <row r="798">
      <c r="A798" s="10" t="n">
        <v>5000</v>
      </c>
      <c r="B798" s="10" t="n">
        <v>100</v>
      </c>
      <c r="C798" s="10" t="n">
        <v>0.5</v>
      </c>
      <c r="D798" s="10" t="inlineStr">
        <is>
          <t>BA</t>
        </is>
      </c>
      <c r="E798" s="10" t="inlineStr">
        <is>
          <t>test_files/BA/5000/286.txt</t>
        </is>
      </c>
      <c r="F798" s="10" t="n">
        <v>-52</v>
      </c>
      <c r="G798" s="10" t="n">
        <v>220</v>
      </c>
      <c r="H798" s="10" t="inlineStr">
        <is>
          <t>-</t>
        </is>
      </c>
      <c r="I798" s="10" t="n">
        <v>226</v>
      </c>
      <c r="J798" s="10" t="n">
        <v>260</v>
      </c>
      <c r="K798" s="10" t="n">
        <v>226</v>
      </c>
      <c r="L798" s="10" t="n">
        <v>259</v>
      </c>
      <c r="M798" s="10" t="inlineStr">
        <is>
          <t>-</t>
        </is>
      </c>
      <c r="N798" s="12" t="n">
        <v>260</v>
      </c>
      <c r="O798" s="7" t="n"/>
      <c r="P798" s="7" t="n"/>
      <c r="Q798" s="9" t="n"/>
      <c r="U798" s="3" t="n"/>
    </row>
    <row r="799">
      <c r="A799" s="10" t="n">
        <v>5000</v>
      </c>
      <c r="B799" s="10" t="n">
        <v>100</v>
      </c>
      <c r="C799" s="10" t="n">
        <v>0.5</v>
      </c>
      <c r="D799" s="10" t="inlineStr">
        <is>
          <t>BA</t>
        </is>
      </c>
      <c r="E799" s="10" t="inlineStr">
        <is>
          <t>test_files/BA/5000/289.txt</t>
        </is>
      </c>
      <c r="F799" s="10" t="n">
        <v>-54</v>
      </c>
      <c r="G799" s="10" t="n">
        <v>220</v>
      </c>
      <c r="H799" s="10" t="inlineStr">
        <is>
          <t>-</t>
        </is>
      </c>
      <c r="I799" s="10" t="n">
        <v>259</v>
      </c>
      <c r="J799" s="10" t="n">
        <v>299</v>
      </c>
      <c r="K799" s="10" t="n">
        <v>259</v>
      </c>
      <c r="L799" s="10" t="n">
        <v>299</v>
      </c>
      <c r="M799" s="10" t="inlineStr">
        <is>
          <t>-</t>
        </is>
      </c>
      <c r="N799" s="12" t="n">
        <v>299</v>
      </c>
      <c r="O799" s="7" t="n"/>
      <c r="P799" s="7" t="n"/>
      <c r="Q799" s="9" t="n"/>
      <c r="U799" s="3" t="n"/>
    </row>
    <row r="800">
      <c r="A800" s="10" t="n">
        <v>5000</v>
      </c>
      <c r="B800" s="10" t="n">
        <v>100</v>
      </c>
      <c r="C800" s="10" t="n">
        <v>0.5</v>
      </c>
      <c r="D800" s="10" t="inlineStr">
        <is>
          <t>BA</t>
        </is>
      </c>
      <c r="E800" s="10" t="inlineStr">
        <is>
          <t>test_files/BA/5000/292.txt</t>
        </is>
      </c>
      <c r="F800" s="10" t="n">
        <v>-56</v>
      </c>
      <c r="G800" s="10" t="n">
        <v>180</v>
      </c>
      <c r="H800" s="10" t="inlineStr">
        <is>
          <t>-</t>
        </is>
      </c>
      <c r="I800" s="10" t="n">
        <v>189</v>
      </c>
      <c r="J800" s="10" t="n">
        <v>223</v>
      </c>
      <c r="K800" s="10" t="n">
        <v>189</v>
      </c>
      <c r="L800" s="10" t="n">
        <v>223</v>
      </c>
      <c r="M800" s="10" t="inlineStr">
        <is>
          <t>-</t>
        </is>
      </c>
      <c r="N800" s="12" t="n">
        <v>223</v>
      </c>
      <c r="O800" s="7" t="n"/>
      <c r="P800" s="7" t="n"/>
      <c r="Q800" s="9" t="n"/>
      <c r="U800" s="3" t="n"/>
    </row>
    <row r="801">
      <c r="A801" s="10" t="n">
        <v>5000</v>
      </c>
      <c r="B801" s="10" t="n">
        <v>100</v>
      </c>
      <c r="C801" s="10" t="n">
        <v>0.5</v>
      </c>
      <c r="D801" s="10" t="inlineStr">
        <is>
          <t>BA</t>
        </is>
      </c>
      <c r="E801" s="10" t="inlineStr">
        <is>
          <t>test_files/BA/5000/295.txt</t>
        </is>
      </c>
      <c r="F801" s="10" t="n">
        <v>364</v>
      </c>
      <c r="G801" s="10" t="n">
        <v>375</v>
      </c>
      <c r="H801" s="10" t="inlineStr">
        <is>
          <t>-</t>
        </is>
      </c>
      <c r="I801" s="10" t="n">
        <v>415</v>
      </c>
      <c r="J801" s="10" t="n">
        <v>444</v>
      </c>
      <c r="K801" s="10" t="n">
        <v>415</v>
      </c>
      <c r="L801" s="10" t="n">
        <v>444</v>
      </c>
      <c r="M801" s="10" t="inlineStr">
        <is>
          <t>-</t>
        </is>
      </c>
      <c r="N801" s="12" t="n">
        <v>444</v>
      </c>
      <c r="O801" s="7" t="n"/>
      <c r="P801" s="7" t="n"/>
      <c r="Q801" s="9" t="n"/>
      <c r="U801" s="3" t="n"/>
    </row>
    <row r="802">
      <c r="A802" s="10" t="n">
        <v>5000</v>
      </c>
      <c r="B802" s="10" t="n">
        <v>100</v>
      </c>
      <c r="C802" s="10" t="n">
        <v>0.5</v>
      </c>
      <c r="D802" s="10" t="inlineStr">
        <is>
          <t>BA</t>
        </is>
      </c>
      <c r="E802" s="10" t="inlineStr">
        <is>
          <t>test_files/BA/5000/298.txt</t>
        </is>
      </c>
      <c r="F802" s="10" t="n">
        <v>-64</v>
      </c>
      <c r="G802" s="10" t="n">
        <v>225</v>
      </c>
      <c r="H802" s="10" t="inlineStr">
        <is>
          <t>-</t>
        </is>
      </c>
      <c r="I802" s="10" t="n">
        <v>257</v>
      </c>
      <c r="J802" s="10" t="n">
        <v>287</v>
      </c>
      <c r="K802" s="10" t="n">
        <v>257</v>
      </c>
      <c r="L802" s="10" t="n">
        <v>287</v>
      </c>
      <c r="M802" s="10" t="inlineStr">
        <is>
          <t>-</t>
        </is>
      </c>
      <c r="N802" s="12" t="n">
        <v>287</v>
      </c>
      <c r="O802" s="7" t="n"/>
      <c r="P802" s="7" t="n"/>
      <c r="Q802" s="9" t="n"/>
      <c r="U802" s="3" t="n"/>
    </row>
    <row r="803">
      <c r="A803" s="10" t="n">
        <v>500</v>
      </c>
      <c r="B803" s="10" t="n">
        <v>10</v>
      </c>
      <c r="C803" s="10" t="n">
        <v>0.75</v>
      </c>
      <c r="D803" s="10" t="inlineStr">
        <is>
          <t>BA</t>
        </is>
      </c>
      <c r="E803" s="10" t="inlineStr">
        <is>
          <t>test_files/BA/500/1.txt</t>
        </is>
      </c>
      <c r="F803" s="10" t="n">
        <v>237</v>
      </c>
      <c r="G803" s="10" t="n">
        <v>241</v>
      </c>
      <c r="H803" s="10" t="inlineStr">
        <is>
          <t>-</t>
        </is>
      </c>
      <c r="I803" s="10" t="n">
        <v>239</v>
      </c>
      <c r="J803" s="10" t="n">
        <v>242</v>
      </c>
      <c r="K803" s="10" t="n">
        <v>239</v>
      </c>
      <c r="L803" s="10" t="n">
        <v>242</v>
      </c>
      <c r="M803" s="10" t="n">
        <v>242</v>
      </c>
      <c r="N803" s="12" t="n">
        <v>242</v>
      </c>
      <c r="O803" s="7" t="n"/>
      <c r="P803" s="7" t="n"/>
      <c r="Q803" s="9" t="n"/>
      <c r="U803" s="3" t="n"/>
    </row>
    <row r="804">
      <c r="A804" s="10" t="n">
        <v>500</v>
      </c>
      <c r="B804" s="10" t="n">
        <v>10</v>
      </c>
      <c r="C804" s="10" t="n">
        <v>0.75</v>
      </c>
      <c r="D804" s="10" t="inlineStr">
        <is>
          <t>BA</t>
        </is>
      </c>
      <c r="E804" s="10" t="inlineStr">
        <is>
          <t>test_files/BA/500/4.txt</t>
        </is>
      </c>
      <c r="F804" s="10" t="n">
        <v>283</v>
      </c>
      <c r="G804" s="10" t="n">
        <v>278</v>
      </c>
      <c r="H804" s="10" t="inlineStr">
        <is>
          <t>-</t>
        </is>
      </c>
      <c r="I804" s="10" t="n">
        <v>284</v>
      </c>
      <c r="J804" s="10" t="n">
        <v>284</v>
      </c>
      <c r="K804" s="10" t="n">
        <v>284</v>
      </c>
      <c r="L804" s="10" t="n">
        <v>284</v>
      </c>
      <c r="M804" s="10" t="n">
        <v>284</v>
      </c>
      <c r="N804" s="12" t="n">
        <v>284</v>
      </c>
      <c r="O804" s="7" t="n"/>
      <c r="P804" s="7" t="n"/>
      <c r="Q804" s="9" t="n"/>
      <c r="U804" s="3" t="n"/>
    </row>
    <row r="805">
      <c r="A805" s="10" t="n">
        <v>500</v>
      </c>
      <c r="B805" s="10" t="n">
        <v>10</v>
      </c>
      <c r="C805" s="10" t="n">
        <v>0.75</v>
      </c>
      <c r="D805" s="10" t="inlineStr">
        <is>
          <t>BA</t>
        </is>
      </c>
      <c r="E805" s="10" t="inlineStr">
        <is>
          <t>test_files/BA/500/7.txt</t>
        </is>
      </c>
      <c r="F805" s="10" t="n">
        <v>259</v>
      </c>
      <c r="G805" s="10" t="n">
        <v>252</v>
      </c>
      <c r="H805" s="10" t="inlineStr">
        <is>
          <t>-</t>
        </is>
      </c>
      <c r="I805" s="10" t="n">
        <v>259</v>
      </c>
      <c r="J805" s="10" t="n">
        <v>259</v>
      </c>
      <c r="K805" s="10" t="n">
        <v>259</v>
      </c>
      <c r="L805" s="10" t="n">
        <v>259</v>
      </c>
      <c r="M805" s="10" t="n">
        <v>259</v>
      </c>
      <c r="N805" s="12" t="n">
        <v>259</v>
      </c>
      <c r="O805" s="7" t="n"/>
      <c r="P805" s="7" t="n"/>
      <c r="Q805" s="9" t="n"/>
      <c r="U805" s="3" t="n"/>
    </row>
    <row r="806">
      <c r="A806" s="10" t="n">
        <v>500</v>
      </c>
      <c r="B806" s="10" t="n">
        <v>10</v>
      </c>
      <c r="C806" s="10" t="n">
        <v>0.75</v>
      </c>
      <c r="D806" s="10" t="inlineStr">
        <is>
          <t>BA</t>
        </is>
      </c>
      <c r="E806" s="10" t="inlineStr">
        <is>
          <t>test_files/BA/500/10.txt</t>
        </is>
      </c>
      <c r="F806" s="10" t="n">
        <v>274</v>
      </c>
      <c r="G806" s="10" t="n">
        <v>276</v>
      </c>
      <c r="H806" s="10" t="inlineStr">
        <is>
          <t>-</t>
        </is>
      </c>
      <c r="I806" s="10" t="n">
        <v>275</v>
      </c>
      <c r="J806" s="10" t="n">
        <v>279</v>
      </c>
      <c r="K806" s="10" t="n">
        <v>275</v>
      </c>
      <c r="L806" s="10" t="n">
        <v>279</v>
      </c>
      <c r="M806" s="10" t="n">
        <v>279</v>
      </c>
      <c r="N806" s="12" t="n">
        <v>279</v>
      </c>
      <c r="O806" s="7" t="n"/>
      <c r="P806" s="7" t="n"/>
      <c r="Q806" s="9" t="n"/>
      <c r="U806" s="3" t="n"/>
    </row>
    <row r="807">
      <c r="A807" s="10" t="n">
        <v>500</v>
      </c>
      <c r="B807" s="10" t="n">
        <v>10</v>
      </c>
      <c r="C807" s="10" t="n">
        <v>0.75</v>
      </c>
      <c r="D807" s="10" t="inlineStr">
        <is>
          <t>BA</t>
        </is>
      </c>
      <c r="E807" s="10" t="inlineStr">
        <is>
          <t>test_files/BA/500/13.txt</t>
        </is>
      </c>
      <c r="F807" s="10" t="n">
        <v>-5</v>
      </c>
      <c r="G807" s="10" t="n">
        <v>227</v>
      </c>
      <c r="H807" s="10" t="inlineStr">
        <is>
          <t>-</t>
        </is>
      </c>
      <c r="I807" s="10" t="n">
        <v>233</v>
      </c>
      <c r="J807" s="10" t="n">
        <v>234</v>
      </c>
      <c r="K807" s="10" t="n">
        <v>233</v>
      </c>
      <c r="L807" s="10" t="n">
        <v>234</v>
      </c>
      <c r="M807" s="10" t="n">
        <v>234</v>
      </c>
      <c r="N807" s="12" t="n">
        <v>234</v>
      </c>
      <c r="O807" s="7" t="n"/>
      <c r="P807" s="7" t="n"/>
      <c r="Q807" s="9" t="n"/>
      <c r="U807" s="3" t="n"/>
    </row>
    <row r="808">
      <c r="A808" s="10" t="n">
        <v>500</v>
      </c>
      <c r="B808" s="10" t="n">
        <v>10</v>
      </c>
      <c r="C808" s="10" t="n">
        <v>0.75</v>
      </c>
      <c r="D808" s="10" t="inlineStr">
        <is>
          <t>BA</t>
        </is>
      </c>
      <c r="E808" s="10" t="inlineStr">
        <is>
          <t>test_files/BA/500/16.txt</t>
        </is>
      </c>
      <c r="F808" s="10" t="n">
        <v>238</v>
      </c>
      <c r="G808" s="10" t="n">
        <v>233</v>
      </c>
      <c r="H808" s="10" t="inlineStr">
        <is>
          <t>-</t>
        </is>
      </c>
      <c r="I808" s="10" t="n">
        <v>239</v>
      </c>
      <c r="J808" s="10" t="n">
        <v>240</v>
      </c>
      <c r="K808" s="10" t="n">
        <v>239</v>
      </c>
      <c r="L808" s="10" t="n">
        <v>240</v>
      </c>
      <c r="M808" s="10" t="n">
        <v>239</v>
      </c>
      <c r="N808" s="12" t="n">
        <v>240</v>
      </c>
      <c r="O808" s="7" t="n"/>
      <c r="P808" s="7" t="n"/>
      <c r="Q808" s="9" t="n"/>
      <c r="U808" s="3" t="n"/>
    </row>
    <row r="809">
      <c r="A809" s="10" t="n">
        <v>500</v>
      </c>
      <c r="B809" s="10" t="n">
        <v>10</v>
      </c>
      <c r="C809" s="10" t="n">
        <v>0.75</v>
      </c>
      <c r="D809" s="10" t="inlineStr">
        <is>
          <t>BA</t>
        </is>
      </c>
      <c r="E809" s="10" t="inlineStr">
        <is>
          <t>test_files/BA/500/19.txt</t>
        </is>
      </c>
      <c r="F809" s="10" t="n">
        <v>-2</v>
      </c>
      <c r="G809" s="10" t="n">
        <v>259</v>
      </c>
      <c r="H809" s="10" t="inlineStr">
        <is>
          <t>-</t>
        </is>
      </c>
      <c r="I809" s="10" t="n">
        <v>259</v>
      </c>
      <c r="J809" s="10" t="n">
        <v>261</v>
      </c>
      <c r="K809" s="10" t="n">
        <v>259</v>
      </c>
      <c r="L809" s="10" t="n">
        <v>261</v>
      </c>
      <c r="M809" s="10" t="n">
        <v>261</v>
      </c>
      <c r="N809" s="12" t="n">
        <v>261</v>
      </c>
      <c r="O809" s="7" t="n"/>
      <c r="P809" s="7" t="n"/>
      <c r="Q809" s="9" t="n"/>
      <c r="U809" s="3" t="n"/>
    </row>
    <row r="810">
      <c r="A810" s="10" t="n">
        <v>500</v>
      </c>
      <c r="B810" s="10" t="n">
        <v>10</v>
      </c>
      <c r="C810" s="10" t="n">
        <v>0.75</v>
      </c>
      <c r="D810" s="10" t="inlineStr">
        <is>
          <t>BA</t>
        </is>
      </c>
      <c r="E810" s="10" t="inlineStr">
        <is>
          <t>test_files/BA/500/22.txt</t>
        </is>
      </c>
      <c r="F810" s="10" t="n">
        <v>256</v>
      </c>
      <c r="G810" s="10" t="n">
        <v>251</v>
      </c>
      <c r="H810" s="10" t="inlineStr">
        <is>
          <t>-</t>
        </is>
      </c>
      <c r="I810" s="10" t="n">
        <v>256</v>
      </c>
      <c r="J810" s="10" t="n">
        <v>256</v>
      </c>
      <c r="K810" s="10" t="n">
        <v>256</v>
      </c>
      <c r="L810" s="10" t="n">
        <v>256</v>
      </c>
      <c r="M810" s="10" t="n">
        <v>256</v>
      </c>
      <c r="N810" s="12" t="n">
        <v>256</v>
      </c>
      <c r="O810" s="7" t="n"/>
      <c r="P810" s="7" t="n"/>
      <c r="Q810" s="9" t="n"/>
      <c r="U810" s="3" t="n"/>
    </row>
    <row r="811">
      <c r="A811" s="10" t="n">
        <v>500</v>
      </c>
      <c r="B811" s="10" t="n">
        <v>10</v>
      </c>
      <c r="C811" s="10" t="n">
        <v>0.75</v>
      </c>
      <c r="D811" s="10" t="inlineStr">
        <is>
          <t>BA</t>
        </is>
      </c>
      <c r="E811" s="10" t="inlineStr">
        <is>
          <t>test_files/BA/500/25.txt</t>
        </is>
      </c>
      <c r="F811" s="10" t="n">
        <v>247</v>
      </c>
      <c r="G811" s="10" t="n">
        <v>245</v>
      </c>
      <c r="H811" s="10" t="inlineStr">
        <is>
          <t>-</t>
        </is>
      </c>
      <c r="I811" s="10" t="n">
        <v>249</v>
      </c>
      <c r="J811" s="10" t="n">
        <v>249</v>
      </c>
      <c r="K811" s="10" t="n">
        <v>249</v>
      </c>
      <c r="L811" s="10" t="n">
        <v>249</v>
      </c>
      <c r="M811" s="10" t="n">
        <v>249</v>
      </c>
      <c r="N811" s="12" t="n">
        <v>249</v>
      </c>
      <c r="O811" s="7" t="n"/>
      <c r="P811" s="7" t="n"/>
      <c r="Q811" s="9" t="n"/>
      <c r="U811" s="3" t="n"/>
    </row>
    <row r="812">
      <c r="A812" s="10" t="n">
        <v>500</v>
      </c>
      <c r="B812" s="10" t="n">
        <v>10</v>
      </c>
      <c r="C812" s="10" t="n">
        <v>0.75</v>
      </c>
      <c r="D812" s="10" t="inlineStr">
        <is>
          <t>BA</t>
        </is>
      </c>
      <c r="E812" s="10" t="inlineStr">
        <is>
          <t>test_files/BA/500/28.txt</t>
        </is>
      </c>
      <c r="F812" s="10" t="n">
        <v>210</v>
      </c>
      <c r="G812" s="10" t="n">
        <v>204</v>
      </c>
      <c r="H812" s="10" t="inlineStr">
        <is>
          <t>-</t>
        </is>
      </c>
      <c r="I812" s="10" t="n">
        <v>210</v>
      </c>
      <c r="J812" s="10" t="n">
        <v>210</v>
      </c>
      <c r="K812" s="10" t="n">
        <v>210</v>
      </c>
      <c r="L812" s="10" t="n">
        <v>210</v>
      </c>
      <c r="M812" s="10" t="n">
        <v>210</v>
      </c>
      <c r="N812" s="12" t="n">
        <v>210</v>
      </c>
      <c r="O812" s="7" t="n"/>
      <c r="P812" s="7" t="n"/>
      <c r="Q812" s="9" t="n"/>
      <c r="U812" s="3" t="n"/>
    </row>
    <row r="813">
      <c r="A813" s="10" t="n">
        <v>500</v>
      </c>
      <c r="B813" s="10" t="n">
        <v>10</v>
      </c>
      <c r="C813" s="10" t="n">
        <v>0.75</v>
      </c>
      <c r="D813" s="10" t="inlineStr">
        <is>
          <t>BA</t>
        </is>
      </c>
      <c r="E813" s="10" t="inlineStr">
        <is>
          <t>test_files/BA/500/31.txt</t>
        </is>
      </c>
      <c r="F813" s="10" t="n">
        <v>229</v>
      </c>
      <c r="G813" s="10" t="n">
        <v>223</v>
      </c>
      <c r="H813" s="10" t="inlineStr">
        <is>
          <t>-</t>
        </is>
      </c>
      <c r="I813" s="10" t="n">
        <v>230</v>
      </c>
      <c r="J813" s="10" t="n">
        <v>230</v>
      </c>
      <c r="K813" s="10" t="n">
        <v>230</v>
      </c>
      <c r="L813" s="10" t="n">
        <v>230</v>
      </c>
      <c r="M813" s="10" t="n">
        <v>230</v>
      </c>
      <c r="N813" s="12" t="n">
        <v>230</v>
      </c>
      <c r="O813" s="7" t="n"/>
      <c r="P813" s="7" t="n"/>
      <c r="Q813" s="9" t="n"/>
      <c r="U813" s="3" t="n"/>
    </row>
    <row r="814">
      <c r="A814" s="10" t="n">
        <v>500</v>
      </c>
      <c r="B814" s="10" t="n">
        <v>10</v>
      </c>
      <c r="C814" s="10" t="n">
        <v>0.75</v>
      </c>
      <c r="D814" s="10" t="inlineStr">
        <is>
          <t>BA</t>
        </is>
      </c>
      <c r="E814" s="10" t="inlineStr">
        <is>
          <t>test_files/BA/500/34.txt</t>
        </is>
      </c>
      <c r="F814" s="10" t="n">
        <v>-4</v>
      </c>
      <c r="G814" s="10" t="n">
        <v>251</v>
      </c>
      <c r="H814" s="10" t="inlineStr">
        <is>
          <t>-</t>
        </is>
      </c>
      <c r="I814" s="10" t="n">
        <v>259</v>
      </c>
      <c r="J814" s="10" t="n">
        <v>260</v>
      </c>
      <c r="K814" s="10" t="n">
        <v>259</v>
      </c>
      <c r="L814" s="10" t="n">
        <v>260</v>
      </c>
      <c r="M814" s="10" t="n">
        <v>260</v>
      </c>
      <c r="N814" s="12" t="n">
        <v>260</v>
      </c>
      <c r="O814" s="7" t="n"/>
      <c r="P814" s="7" t="n"/>
      <c r="Q814" s="9" t="n"/>
      <c r="U814" s="3" t="n"/>
    </row>
    <row r="815">
      <c r="A815" s="10" t="n">
        <v>500</v>
      </c>
      <c r="B815" s="10" t="n">
        <v>10</v>
      </c>
      <c r="C815" s="10" t="n">
        <v>0.75</v>
      </c>
      <c r="D815" s="10" t="inlineStr">
        <is>
          <t>BA</t>
        </is>
      </c>
      <c r="E815" s="10" t="inlineStr">
        <is>
          <t>test_files/BA/500/37.txt</t>
        </is>
      </c>
      <c r="F815" s="10" t="n">
        <v>-3</v>
      </c>
      <c r="G815" s="10" t="n">
        <v>243</v>
      </c>
      <c r="H815" s="10" t="inlineStr">
        <is>
          <t>-</t>
        </is>
      </c>
      <c r="I815" s="10" t="n">
        <v>245</v>
      </c>
      <c r="J815" s="10" t="n">
        <v>248</v>
      </c>
      <c r="K815" s="10" t="n">
        <v>245</v>
      </c>
      <c r="L815" s="10" t="n">
        <v>248</v>
      </c>
      <c r="M815" s="10" t="n">
        <v>248</v>
      </c>
      <c r="N815" s="12" t="n">
        <v>248</v>
      </c>
      <c r="O815" s="7" t="n"/>
      <c r="P815" s="7" t="n"/>
      <c r="Q815" s="9" t="n"/>
      <c r="U815" s="3" t="n"/>
    </row>
    <row r="816">
      <c r="A816" s="10" t="n">
        <v>500</v>
      </c>
      <c r="B816" s="10" t="n">
        <v>10</v>
      </c>
      <c r="C816" s="10" t="n">
        <v>0.75</v>
      </c>
      <c r="D816" s="10" t="inlineStr">
        <is>
          <t>BA</t>
        </is>
      </c>
      <c r="E816" s="10" t="inlineStr">
        <is>
          <t>test_files/BA/500/40.txt</t>
        </is>
      </c>
      <c r="F816" s="10" t="n">
        <v>255</v>
      </c>
      <c r="G816" s="10" t="n">
        <v>249</v>
      </c>
      <c r="H816" s="10" t="inlineStr">
        <is>
          <t>-</t>
        </is>
      </c>
      <c r="I816" s="10" t="n">
        <v>256</v>
      </c>
      <c r="J816" s="10" t="n">
        <v>256</v>
      </c>
      <c r="K816" s="10" t="n">
        <v>256</v>
      </c>
      <c r="L816" s="10" t="n">
        <v>256</v>
      </c>
      <c r="M816" s="10" t="n">
        <v>256</v>
      </c>
      <c r="N816" s="12" t="n">
        <v>256</v>
      </c>
      <c r="O816" s="7" t="n"/>
      <c r="P816" s="7" t="n"/>
      <c r="Q816" s="9" t="n"/>
      <c r="U816" s="3" t="n"/>
    </row>
    <row r="817">
      <c r="A817" s="10" t="n">
        <v>500</v>
      </c>
      <c r="B817" s="10" t="n">
        <v>10</v>
      </c>
      <c r="C817" s="10" t="n">
        <v>0.75</v>
      </c>
      <c r="D817" s="10" t="inlineStr">
        <is>
          <t>BA</t>
        </is>
      </c>
      <c r="E817" s="10" t="inlineStr">
        <is>
          <t>test_files/BA/500/43.txt</t>
        </is>
      </c>
      <c r="F817" s="10" t="n">
        <v>266</v>
      </c>
      <c r="G817" s="10" t="n">
        <v>262</v>
      </c>
      <c r="H817" s="10" t="inlineStr">
        <is>
          <t>-</t>
        </is>
      </c>
      <c r="I817" s="10" t="n">
        <v>266</v>
      </c>
      <c r="J817" s="10" t="n">
        <v>269</v>
      </c>
      <c r="K817" s="10" t="n">
        <v>266</v>
      </c>
      <c r="L817" s="10" t="n">
        <v>269</v>
      </c>
      <c r="M817" s="10" t="n">
        <v>269</v>
      </c>
      <c r="N817" s="12" t="n">
        <v>269</v>
      </c>
      <c r="O817" s="7" t="n"/>
      <c r="P817" s="7" t="n"/>
      <c r="Q817" s="9" t="n"/>
      <c r="U817" s="3" t="n"/>
    </row>
    <row r="818">
      <c r="A818" s="10" t="n">
        <v>500</v>
      </c>
      <c r="B818" s="10" t="n">
        <v>10</v>
      </c>
      <c r="C818" s="10" t="n">
        <v>0.75</v>
      </c>
      <c r="D818" s="10" t="inlineStr">
        <is>
          <t>BA</t>
        </is>
      </c>
      <c r="E818" s="10" t="inlineStr">
        <is>
          <t>test_files/BA/500/46.txt</t>
        </is>
      </c>
      <c r="F818" s="10" t="n">
        <v>-7</v>
      </c>
      <c r="G818" s="10" t="n">
        <v>243</v>
      </c>
      <c r="H818" s="10" t="inlineStr">
        <is>
          <t>-</t>
        </is>
      </c>
      <c r="I818" s="10" t="n">
        <v>248</v>
      </c>
      <c r="J818" s="10" t="n">
        <v>250</v>
      </c>
      <c r="K818" s="10" t="n">
        <v>248</v>
      </c>
      <c r="L818" s="10" t="n">
        <v>250</v>
      </c>
      <c r="M818" s="10" t="n">
        <v>250</v>
      </c>
      <c r="N818" s="12" t="n">
        <v>250</v>
      </c>
      <c r="O818" s="7" t="n"/>
      <c r="P818" s="7" t="n"/>
      <c r="Q818" s="9" t="n"/>
      <c r="U818" s="3" t="n"/>
    </row>
    <row r="819">
      <c r="A819" s="10" t="n">
        <v>500</v>
      </c>
      <c r="B819" s="10" t="n">
        <v>10</v>
      </c>
      <c r="C819" s="10" t="n">
        <v>0.75</v>
      </c>
      <c r="D819" s="10" t="inlineStr">
        <is>
          <t>BA</t>
        </is>
      </c>
      <c r="E819" s="10" t="inlineStr">
        <is>
          <t>test_files/BA/500/49.txt</t>
        </is>
      </c>
      <c r="F819" s="10" t="n">
        <v>264</v>
      </c>
      <c r="G819" s="10" t="n">
        <v>258</v>
      </c>
      <c r="H819" s="10" t="inlineStr">
        <is>
          <t>-</t>
        </is>
      </c>
      <c r="I819" s="10" t="n">
        <v>264</v>
      </c>
      <c r="J819" s="10" t="n">
        <v>264</v>
      </c>
      <c r="K819" s="10" t="n">
        <v>264</v>
      </c>
      <c r="L819" s="10" t="n">
        <v>264</v>
      </c>
      <c r="M819" s="10" t="n">
        <v>264</v>
      </c>
      <c r="N819" s="12" t="n">
        <v>264</v>
      </c>
      <c r="O819" s="7" t="n"/>
      <c r="P819" s="7" t="n"/>
      <c r="Q819" s="9" t="n"/>
      <c r="U819" s="3" t="n"/>
    </row>
    <row r="820">
      <c r="A820" s="10" t="n">
        <v>500</v>
      </c>
      <c r="B820" s="10" t="n">
        <v>10</v>
      </c>
      <c r="C820" s="10" t="n">
        <v>0.75</v>
      </c>
      <c r="D820" s="10" t="inlineStr">
        <is>
          <t>BA</t>
        </is>
      </c>
      <c r="E820" s="10" t="inlineStr">
        <is>
          <t>test_files/BA/500/52.txt</t>
        </is>
      </c>
      <c r="F820" s="10" t="n">
        <v>252</v>
      </c>
      <c r="G820" s="10" t="n">
        <v>253</v>
      </c>
      <c r="H820" s="10" t="inlineStr">
        <is>
          <t>-</t>
        </is>
      </c>
      <c r="I820" s="10" t="n">
        <v>252</v>
      </c>
      <c r="J820" s="10" t="n">
        <v>258</v>
      </c>
      <c r="K820" s="10" t="n">
        <v>252</v>
      </c>
      <c r="L820" s="10" t="n">
        <v>258</v>
      </c>
      <c r="M820" s="10" t="n">
        <v>258</v>
      </c>
      <c r="N820" s="12" t="n">
        <v>258</v>
      </c>
      <c r="O820" s="7" t="n"/>
      <c r="P820" s="7" t="n"/>
      <c r="Q820" s="9" t="n"/>
      <c r="U820" s="3" t="n"/>
    </row>
    <row r="821">
      <c r="A821" s="10" t="n">
        <v>500</v>
      </c>
      <c r="B821" s="10" t="n">
        <v>10</v>
      </c>
      <c r="C821" s="10" t="n">
        <v>0.75</v>
      </c>
      <c r="D821" s="10" t="inlineStr">
        <is>
          <t>BA</t>
        </is>
      </c>
      <c r="E821" s="10" t="inlineStr">
        <is>
          <t>test_files/BA/500/55.txt</t>
        </is>
      </c>
      <c r="F821" s="10" t="n">
        <v>231</v>
      </c>
      <c r="G821" s="10" t="n">
        <v>230</v>
      </c>
      <c r="H821" s="10" t="inlineStr">
        <is>
          <t>-</t>
        </is>
      </c>
      <c r="I821" s="10" t="n">
        <v>234</v>
      </c>
      <c r="J821" s="10" t="n">
        <v>235</v>
      </c>
      <c r="K821" s="10" t="n">
        <v>234</v>
      </c>
      <c r="L821" s="10" t="n">
        <v>235</v>
      </c>
      <c r="M821" s="10" t="n">
        <v>235</v>
      </c>
      <c r="N821" s="12" t="n">
        <v>235</v>
      </c>
      <c r="O821" s="7" t="n"/>
      <c r="P821" s="7" t="n"/>
      <c r="Q821" s="9" t="n"/>
      <c r="U821" s="3" t="n"/>
    </row>
    <row r="822">
      <c r="A822" s="10" t="n">
        <v>500</v>
      </c>
      <c r="B822" s="10" t="n">
        <v>10</v>
      </c>
      <c r="C822" s="10" t="n">
        <v>0.75</v>
      </c>
      <c r="D822" s="10" t="inlineStr">
        <is>
          <t>BA</t>
        </is>
      </c>
      <c r="E822" s="10" t="inlineStr">
        <is>
          <t>test_files/BA/500/58.txt</t>
        </is>
      </c>
      <c r="F822" s="10" t="n">
        <v>-6</v>
      </c>
      <c r="G822" s="10" t="n">
        <v>226</v>
      </c>
      <c r="H822" s="10" t="inlineStr">
        <is>
          <t>-</t>
        </is>
      </c>
      <c r="I822" s="10" t="n">
        <v>232</v>
      </c>
      <c r="J822" s="10" t="n">
        <v>233</v>
      </c>
      <c r="K822" s="10" t="n">
        <v>232</v>
      </c>
      <c r="L822" s="10" t="n">
        <v>233</v>
      </c>
      <c r="M822" s="10" t="n">
        <v>233</v>
      </c>
      <c r="N822" s="12" t="n">
        <v>233</v>
      </c>
      <c r="O822" s="7" t="n"/>
      <c r="P822" s="7" t="n"/>
      <c r="Q822" s="9" t="n"/>
      <c r="U822" s="3" t="n"/>
    </row>
    <row r="823">
      <c r="A823" s="10" t="n">
        <v>500</v>
      </c>
      <c r="B823" s="10" t="n">
        <v>10</v>
      </c>
      <c r="C823" s="10" t="n">
        <v>0.75</v>
      </c>
      <c r="D823" s="10" t="inlineStr">
        <is>
          <t>BA</t>
        </is>
      </c>
      <c r="E823" s="10" t="inlineStr">
        <is>
          <t>test_files/BA/500/61.txt</t>
        </is>
      </c>
      <c r="F823" s="10" t="n">
        <v>250</v>
      </c>
      <c r="G823" s="10" t="n">
        <v>249</v>
      </c>
      <c r="H823" s="10" t="inlineStr">
        <is>
          <t>-</t>
        </is>
      </c>
      <c r="I823" s="10" t="n">
        <v>251</v>
      </c>
      <c r="J823" s="10" t="n">
        <v>253</v>
      </c>
      <c r="K823" s="10" t="n">
        <v>251</v>
      </c>
      <c r="L823" s="10" t="n">
        <v>253</v>
      </c>
      <c r="M823" s="10" t="n">
        <v>253</v>
      </c>
      <c r="N823" s="12" t="n">
        <v>253</v>
      </c>
      <c r="O823" s="7" t="n"/>
      <c r="P823" s="7" t="n"/>
      <c r="Q823" s="9" t="n"/>
      <c r="U823" s="3" t="n"/>
    </row>
    <row r="824">
      <c r="A824" s="10" t="n">
        <v>500</v>
      </c>
      <c r="B824" s="10" t="n">
        <v>10</v>
      </c>
      <c r="C824" s="10" t="n">
        <v>0.75</v>
      </c>
      <c r="D824" s="10" t="inlineStr">
        <is>
          <t>BA</t>
        </is>
      </c>
      <c r="E824" s="10" t="inlineStr">
        <is>
          <t>test_files/BA/500/64.txt</t>
        </is>
      </c>
      <c r="F824" s="10" t="n">
        <v>223</v>
      </c>
      <c r="G824" s="10" t="n">
        <v>218</v>
      </c>
      <c r="H824" s="10" t="inlineStr">
        <is>
          <t>-</t>
        </is>
      </c>
      <c r="I824" s="10" t="n">
        <v>225</v>
      </c>
      <c r="J824" s="10" t="n">
        <v>226</v>
      </c>
      <c r="K824" s="10" t="n">
        <v>225</v>
      </c>
      <c r="L824" s="10" t="n">
        <v>226</v>
      </c>
      <c r="M824" s="10" t="n">
        <v>225</v>
      </c>
      <c r="N824" s="12" t="n">
        <v>226</v>
      </c>
      <c r="O824" s="7" t="n"/>
      <c r="P824" s="7" t="n"/>
      <c r="Q824" s="9" t="n"/>
      <c r="U824" s="3" t="n"/>
    </row>
    <row r="825">
      <c r="A825" s="10" t="n">
        <v>500</v>
      </c>
      <c r="B825" s="10" t="n">
        <v>10</v>
      </c>
      <c r="C825" s="10" t="n">
        <v>0.75</v>
      </c>
      <c r="D825" s="10" t="inlineStr">
        <is>
          <t>BA</t>
        </is>
      </c>
      <c r="E825" s="10" t="inlineStr">
        <is>
          <t>test_files/BA/500/67.txt</t>
        </is>
      </c>
      <c r="F825" s="10" t="n">
        <v>243</v>
      </c>
      <c r="G825" s="10" t="n">
        <v>238</v>
      </c>
      <c r="H825" s="10" t="inlineStr">
        <is>
          <t>-</t>
        </is>
      </c>
      <c r="I825" s="10" t="n">
        <v>244</v>
      </c>
      <c r="J825" s="10" t="n">
        <v>244</v>
      </c>
      <c r="K825" s="10" t="n">
        <v>244</v>
      </c>
      <c r="L825" s="10" t="n">
        <v>244</v>
      </c>
      <c r="M825" s="10" t="n">
        <v>244</v>
      </c>
      <c r="N825" s="12" t="n">
        <v>244</v>
      </c>
      <c r="O825" s="7" t="n"/>
      <c r="P825" s="7" t="n"/>
      <c r="Q825" s="9" t="n"/>
      <c r="U825" s="3" t="n"/>
    </row>
    <row r="826">
      <c r="A826" s="10" t="n">
        <v>500</v>
      </c>
      <c r="B826" s="10" t="n">
        <v>10</v>
      </c>
      <c r="C826" s="10" t="n">
        <v>0.75</v>
      </c>
      <c r="D826" s="10" t="inlineStr">
        <is>
          <t>BA</t>
        </is>
      </c>
      <c r="E826" s="10" t="inlineStr">
        <is>
          <t>test_files/BA/500/70.txt</t>
        </is>
      </c>
      <c r="F826" s="10" t="n">
        <v>258</v>
      </c>
      <c r="G826" s="10" t="n">
        <v>251</v>
      </c>
      <c r="H826" s="10" t="inlineStr">
        <is>
          <t>-</t>
        </is>
      </c>
      <c r="I826" s="10" t="n">
        <v>258</v>
      </c>
      <c r="J826" s="10" t="n">
        <v>258</v>
      </c>
      <c r="K826" s="10" t="n">
        <v>258</v>
      </c>
      <c r="L826" s="10" t="n">
        <v>258</v>
      </c>
      <c r="M826" s="10" t="n">
        <v>258</v>
      </c>
      <c r="N826" s="12" t="n">
        <v>258</v>
      </c>
      <c r="O826" s="7" t="n"/>
      <c r="P826" s="7" t="n"/>
      <c r="Q826" s="9" t="n"/>
      <c r="U826" s="3" t="n"/>
    </row>
    <row r="827">
      <c r="A827" s="10" t="n">
        <v>500</v>
      </c>
      <c r="B827" s="10" t="n">
        <v>10</v>
      </c>
      <c r="C827" s="10" t="n">
        <v>0.75</v>
      </c>
      <c r="D827" s="10" t="inlineStr">
        <is>
          <t>BA</t>
        </is>
      </c>
      <c r="E827" s="10" t="inlineStr">
        <is>
          <t>test_files/BA/500/73.txt</t>
        </is>
      </c>
      <c r="F827" s="10" t="n">
        <v>269</v>
      </c>
      <c r="G827" s="10" t="n">
        <v>262</v>
      </c>
      <c r="H827" s="10" t="inlineStr">
        <is>
          <t>-</t>
        </is>
      </c>
      <c r="I827" s="10" t="n">
        <v>270</v>
      </c>
      <c r="J827" s="10" t="n">
        <v>271</v>
      </c>
      <c r="K827" s="10" t="n">
        <v>270</v>
      </c>
      <c r="L827" s="10" t="n">
        <v>271</v>
      </c>
      <c r="M827" s="10" t="n">
        <v>271</v>
      </c>
      <c r="N827" s="12" t="n">
        <v>271</v>
      </c>
      <c r="O827" s="7" t="n"/>
      <c r="P827" s="7" t="n"/>
      <c r="Q827" s="9" t="n"/>
      <c r="U827" s="3" t="n"/>
    </row>
    <row r="828">
      <c r="A828" s="10" t="n">
        <v>500</v>
      </c>
      <c r="B828" s="10" t="n">
        <v>20</v>
      </c>
      <c r="C828" s="10" t="n">
        <v>0.75</v>
      </c>
      <c r="D828" s="10" t="inlineStr">
        <is>
          <t>BA</t>
        </is>
      </c>
      <c r="E828" s="10" t="inlineStr">
        <is>
          <t>test_files/BA/500/1.txt</t>
        </is>
      </c>
      <c r="F828" s="10" t="n">
        <v>245</v>
      </c>
      <c r="G828" s="10" t="n">
        <v>243</v>
      </c>
      <c r="H828" s="10" t="inlineStr">
        <is>
          <t>-</t>
        </is>
      </c>
      <c r="I828" s="10" t="n">
        <v>247</v>
      </c>
      <c r="J828" s="10" t="n">
        <v>249</v>
      </c>
      <c r="K828" s="10" t="n">
        <v>247</v>
      </c>
      <c r="L828" s="10" t="n">
        <v>248</v>
      </c>
      <c r="M828" s="10" t="n">
        <v>247</v>
      </c>
      <c r="N828" s="12" t="n">
        <v>249</v>
      </c>
      <c r="O828" s="7" t="n"/>
      <c r="P828" s="7" t="n"/>
      <c r="Q828" s="9" t="n"/>
      <c r="U828" s="3" t="n"/>
    </row>
    <row r="829">
      <c r="A829" s="10" t="n">
        <v>500</v>
      </c>
      <c r="B829" s="10" t="n">
        <v>20</v>
      </c>
      <c r="C829" s="10" t="n">
        <v>0.75</v>
      </c>
      <c r="D829" s="10" t="inlineStr">
        <is>
          <t>BA</t>
        </is>
      </c>
      <c r="E829" s="10" t="inlineStr">
        <is>
          <t>test_files/BA/500/4.txt</t>
        </is>
      </c>
      <c r="F829" s="10" t="n">
        <v>284</v>
      </c>
      <c r="G829" s="10" t="n">
        <v>278</v>
      </c>
      <c r="H829" s="10" t="inlineStr">
        <is>
          <t>-</t>
        </is>
      </c>
      <c r="I829" s="10" t="n">
        <v>284</v>
      </c>
      <c r="J829" s="10" t="n">
        <v>284</v>
      </c>
      <c r="K829" s="10" t="n">
        <v>284</v>
      </c>
      <c r="L829" s="10" t="n">
        <v>284</v>
      </c>
      <c r="M829" s="10" t="n">
        <v>284</v>
      </c>
      <c r="N829" s="12" t="n">
        <v>284</v>
      </c>
      <c r="O829" s="7" t="n"/>
      <c r="P829" s="7" t="n"/>
      <c r="Q829" s="9" t="n"/>
      <c r="U829" s="3" t="n"/>
    </row>
    <row r="830">
      <c r="A830" s="10" t="n">
        <v>500</v>
      </c>
      <c r="B830" s="10" t="n">
        <v>20</v>
      </c>
      <c r="C830" s="10" t="n">
        <v>0.75</v>
      </c>
      <c r="D830" s="10" t="inlineStr">
        <is>
          <t>BA</t>
        </is>
      </c>
      <c r="E830" s="10" t="inlineStr">
        <is>
          <t>test_files/BA/500/7.txt</t>
        </is>
      </c>
      <c r="F830" s="10" t="n">
        <v>259</v>
      </c>
      <c r="G830" s="10" t="n">
        <v>252</v>
      </c>
      <c r="H830" s="10" t="inlineStr">
        <is>
          <t>-</t>
        </is>
      </c>
      <c r="I830" s="10" t="n">
        <v>259</v>
      </c>
      <c r="J830" s="10" t="n">
        <v>259</v>
      </c>
      <c r="K830" s="10" t="n">
        <v>259</v>
      </c>
      <c r="L830" s="10" t="n">
        <v>259</v>
      </c>
      <c r="M830" s="10" t="n">
        <v>259</v>
      </c>
      <c r="N830" s="12" t="n">
        <v>259</v>
      </c>
      <c r="O830" s="7" t="n"/>
      <c r="P830" s="7" t="n"/>
      <c r="Q830" s="9" t="n"/>
      <c r="U830" s="3" t="n"/>
    </row>
    <row r="831">
      <c r="A831" s="10" t="n">
        <v>500</v>
      </c>
      <c r="B831" s="10" t="n">
        <v>20</v>
      </c>
      <c r="C831" s="10" t="n">
        <v>0.75</v>
      </c>
      <c r="D831" s="10" t="inlineStr">
        <is>
          <t>BA</t>
        </is>
      </c>
      <c r="E831" s="10" t="inlineStr">
        <is>
          <t>test_files/BA/500/10.txt</t>
        </is>
      </c>
      <c r="F831" s="10" t="n">
        <v>282</v>
      </c>
      <c r="G831" s="10" t="n">
        <v>277</v>
      </c>
      <c r="H831" s="10" t="inlineStr">
        <is>
          <t>-</t>
        </is>
      </c>
      <c r="I831" s="10" t="n">
        <v>282</v>
      </c>
      <c r="J831" s="10" t="n">
        <v>282</v>
      </c>
      <c r="K831" s="10" t="n">
        <v>282</v>
      </c>
      <c r="L831" s="10" t="n">
        <v>282</v>
      </c>
      <c r="M831" s="10" t="n">
        <v>282</v>
      </c>
      <c r="N831" s="12" t="n">
        <v>282</v>
      </c>
      <c r="O831" s="7" t="n"/>
      <c r="P831" s="7" t="n"/>
      <c r="Q831" s="9" t="n"/>
      <c r="U831" s="3" t="n"/>
    </row>
    <row r="832">
      <c r="A832" s="10" t="n">
        <v>500</v>
      </c>
      <c r="B832" s="10" t="n">
        <v>20</v>
      </c>
      <c r="C832" s="10" t="n">
        <v>0.75</v>
      </c>
      <c r="D832" s="10" t="inlineStr">
        <is>
          <t>BA</t>
        </is>
      </c>
      <c r="E832" s="10" t="inlineStr">
        <is>
          <t>test_files/BA/500/13.txt</t>
        </is>
      </c>
      <c r="F832" s="10" t="n">
        <v>239</v>
      </c>
      <c r="G832" s="10" t="n">
        <v>227</v>
      </c>
      <c r="H832" s="10" t="inlineStr">
        <is>
          <t>-</t>
        </is>
      </c>
      <c r="I832" s="10" t="n">
        <v>239</v>
      </c>
      <c r="J832" s="10" t="n">
        <v>239</v>
      </c>
      <c r="K832" s="10" t="n">
        <v>239</v>
      </c>
      <c r="L832" s="10" t="n">
        <v>239</v>
      </c>
      <c r="M832" s="10" t="n">
        <v>239</v>
      </c>
      <c r="N832" s="12" t="n">
        <v>239</v>
      </c>
      <c r="O832" s="7" t="n"/>
      <c r="P832" s="7" t="n"/>
      <c r="Q832" s="9" t="n"/>
      <c r="U832" s="3" t="n"/>
    </row>
    <row r="833">
      <c r="A833" s="10" t="n">
        <v>500</v>
      </c>
      <c r="B833" s="10" t="n">
        <v>20</v>
      </c>
      <c r="C833" s="10" t="n">
        <v>0.75</v>
      </c>
      <c r="D833" s="10" t="inlineStr">
        <is>
          <t>BA</t>
        </is>
      </c>
      <c r="E833" s="10" t="inlineStr">
        <is>
          <t>test_files/BA/500/16.txt</t>
        </is>
      </c>
      <c r="F833" s="10" t="n">
        <v>240</v>
      </c>
      <c r="G833" s="10" t="n">
        <v>233</v>
      </c>
      <c r="H833" s="10" t="inlineStr">
        <is>
          <t>-</t>
        </is>
      </c>
      <c r="I833" s="10" t="n">
        <v>240</v>
      </c>
      <c r="J833" s="10" t="n">
        <v>240</v>
      </c>
      <c r="K833" s="10" t="n">
        <v>240</v>
      </c>
      <c r="L833" s="10" t="n">
        <v>240</v>
      </c>
      <c r="M833" s="10" t="n">
        <v>240</v>
      </c>
      <c r="N833" s="12" t="n">
        <v>240</v>
      </c>
      <c r="O833" s="7" t="n"/>
      <c r="P833" s="7" t="n"/>
      <c r="Q833" s="9" t="n"/>
      <c r="U833" s="3" t="n"/>
    </row>
    <row r="834">
      <c r="A834" s="10" t="n">
        <v>500</v>
      </c>
      <c r="B834" s="10" t="n">
        <v>20</v>
      </c>
      <c r="C834" s="10" t="n">
        <v>0.75</v>
      </c>
      <c r="D834" s="10" t="inlineStr">
        <is>
          <t>BA</t>
        </is>
      </c>
      <c r="E834" s="10" t="inlineStr">
        <is>
          <t>test_files/BA/500/19.txt</t>
        </is>
      </c>
      <c r="F834" s="10" t="n">
        <v>-3</v>
      </c>
      <c r="G834" s="10" t="n">
        <v>260</v>
      </c>
      <c r="H834" s="10" t="inlineStr">
        <is>
          <t>-</t>
        </is>
      </c>
      <c r="I834" s="10" t="n">
        <v>266</v>
      </c>
      <c r="J834" s="10" t="n">
        <v>269</v>
      </c>
      <c r="K834" s="10" t="n">
        <v>266</v>
      </c>
      <c r="L834" s="10" t="n">
        <v>269</v>
      </c>
      <c r="M834" s="10" t="n">
        <v>268</v>
      </c>
      <c r="N834" s="12" t="n">
        <v>269</v>
      </c>
      <c r="O834" s="7" t="n"/>
      <c r="P834" s="7" t="n"/>
      <c r="Q834" s="9" t="n"/>
      <c r="U834" s="3" t="n"/>
    </row>
    <row r="835">
      <c r="A835" s="10" t="n">
        <v>500</v>
      </c>
      <c r="B835" s="10" t="n">
        <v>20</v>
      </c>
      <c r="C835" s="10" t="n">
        <v>0.75</v>
      </c>
      <c r="D835" s="10" t="inlineStr">
        <is>
          <t>BA</t>
        </is>
      </c>
      <c r="E835" s="10" t="inlineStr">
        <is>
          <t>test_files/BA/500/22.txt</t>
        </is>
      </c>
      <c r="F835" s="10" t="n">
        <v>262</v>
      </c>
      <c r="G835" s="10" t="n">
        <v>251</v>
      </c>
      <c r="H835" s="10" t="inlineStr">
        <is>
          <t>-</t>
        </is>
      </c>
      <c r="I835" s="10" t="n">
        <v>262</v>
      </c>
      <c r="J835" s="10" t="n">
        <v>262</v>
      </c>
      <c r="K835" s="10" t="n">
        <v>262</v>
      </c>
      <c r="L835" s="10" t="n">
        <v>262</v>
      </c>
      <c r="M835" s="10" t="n">
        <v>262</v>
      </c>
      <c r="N835" s="12" t="n">
        <v>262</v>
      </c>
      <c r="O835" s="7" t="n"/>
      <c r="P835" s="7" t="n"/>
      <c r="Q835" s="9" t="n"/>
      <c r="U835" s="3" t="n"/>
    </row>
    <row r="836">
      <c r="A836" s="10" t="n">
        <v>500</v>
      </c>
      <c r="B836" s="10" t="n">
        <v>20</v>
      </c>
      <c r="C836" s="10" t="n">
        <v>0.75</v>
      </c>
      <c r="D836" s="10" t="inlineStr">
        <is>
          <t>BA</t>
        </is>
      </c>
      <c r="E836" s="10" t="inlineStr">
        <is>
          <t>test_files/BA/500/25.txt</t>
        </is>
      </c>
      <c r="F836" s="10" t="n">
        <v>255</v>
      </c>
      <c r="G836" s="10" t="n">
        <v>245</v>
      </c>
      <c r="H836" s="10" t="inlineStr">
        <is>
          <t>-</t>
        </is>
      </c>
      <c r="I836" s="10" t="n">
        <v>255</v>
      </c>
      <c r="J836" s="10" t="n">
        <v>255</v>
      </c>
      <c r="K836" s="10" t="n">
        <v>255</v>
      </c>
      <c r="L836" s="10" t="n">
        <v>255</v>
      </c>
      <c r="M836" s="10" t="n">
        <v>255</v>
      </c>
      <c r="N836" s="12" t="n">
        <v>255</v>
      </c>
      <c r="O836" s="7" t="n"/>
      <c r="P836" s="7" t="n"/>
      <c r="Q836" s="9" t="n"/>
      <c r="U836" s="3" t="n"/>
    </row>
    <row r="837">
      <c r="A837" s="10" t="n">
        <v>500</v>
      </c>
      <c r="B837" s="10" t="n">
        <v>20</v>
      </c>
      <c r="C837" s="10" t="n">
        <v>0.75</v>
      </c>
      <c r="D837" s="10" t="inlineStr">
        <is>
          <t>BA</t>
        </is>
      </c>
      <c r="E837" s="10" t="inlineStr">
        <is>
          <t>test_files/BA/500/28.txt</t>
        </is>
      </c>
      <c r="F837" s="10" t="n">
        <v>212</v>
      </c>
      <c r="G837" s="10" t="n">
        <v>204</v>
      </c>
      <c r="H837" s="10" t="inlineStr">
        <is>
          <t>-</t>
        </is>
      </c>
      <c r="I837" s="10" t="n">
        <v>212</v>
      </c>
      <c r="J837" s="10" t="n">
        <v>212</v>
      </c>
      <c r="K837" s="10" t="n">
        <v>212</v>
      </c>
      <c r="L837" s="10" t="n">
        <v>212</v>
      </c>
      <c r="M837" s="10" t="n">
        <v>212</v>
      </c>
      <c r="N837" s="12" t="n">
        <v>212</v>
      </c>
      <c r="O837" s="7" t="n"/>
      <c r="P837" s="7" t="n"/>
      <c r="Q837" s="9" t="n"/>
      <c r="U837" s="3" t="n"/>
    </row>
    <row r="838">
      <c r="A838" s="10" t="n">
        <v>500</v>
      </c>
      <c r="B838" s="10" t="n">
        <v>20</v>
      </c>
      <c r="C838" s="10" t="n">
        <v>0.75</v>
      </c>
      <c r="D838" s="10" t="inlineStr">
        <is>
          <t>BA</t>
        </is>
      </c>
      <c r="E838" s="10" t="inlineStr">
        <is>
          <t>test_files/BA/500/31.txt</t>
        </is>
      </c>
      <c r="F838" s="10" t="n">
        <v>234</v>
      </c>
      <c r="G838" s="10" t="n">
        <v>223</v>
      </c>
      <c r="H838" s="10" t="inlineStr">
        <is>
          <t>-</t>
        </is>
      </c>
      <c r="I838" s="10" t="n">
        <v>234</v>
      </c>
      <c r="J838" s="10" t="n">
        <v>234</v>
      </c>
      <c r="K838" s="10" t="n">
        <v>234</v>
      </c>
      <c r="L838" s="10" t="n">
        <v>234</v>
      </c>
      <c r="M838" s="10" t="n">
        <v>234</v>
      </c>
      <c r="N838" s="12" t="n">
        <v>234</v>
      </c>
      <c r="O838" s="7" t="n"/>
      <c r="P838" s="7" t="n"/>
      <c r="Q838" s="9" t="n"/>
      <c r="U838" s="3" t="n"/>
    </row>
    <row r="839">
      <c r="A839" s="10" t="n">
        <v>500</v>
      </c>
      <c r="B839" s="10" t="n">
        <v>20</v>
      </c>
      <c r="C839" s="10" t="n">
        <v>0.75</v>
      </c>
      <c r="D839" s="10" t="inlineStr">
        <is>
          <t>BA</t>
        </is>
      </c>
      <c r="E839" s="10" t="inlineStr">
        <is>
          <t>test_files/BA/500/34.txt</t>
        </is>
      </c>
      <c r="F839" s="10" t="n">
        <v>263</v>
      </c>
      <c r="G839" s="10" t="n">
        <v>251</v>
      </c>
      <c r="H839" s="10" t="inlineStr">
        <is>
          <t>-</t>
        </is>
      </c>
      <c r="I839" s="10" t="n">
        <v>263</v>
      </c>
      <c r="J839" s="10" t="n">
        <v>263</v>
      </c>
      <c r="K839" s="10" t="n">
        <v>263</v>
      </c>
      <c r="L839" s="10" t="n">
        <v>263</v>
      </c>
      <c r="M839" s="10" t="n">
        <v>263</v>
      </c>
      <c r="N839" s="12" t="n">
        <v>263</v>
      </c>
      <c r="O839" s="7" t="n"/>
      <c r="P839" s="7" t="n"/>
      <c r="Q839" s="9" t="n"/>
      <c r="U839" s="3" t="n"/>
    </row>
    <row r="840">
      <c r="A840" s="10" t="n">
        <v>500</v>
      </c>
      <c r="B840" s="10" t="n">
        <v>20</v>
      </c>
      <c r="C840" s="10" t="n">
        <v>0.75</v>
      </c>
      <c r="D840" s="10" t="inlineStr">
        <is>
          <t>BA</t>
        </is>
      </c>
      <c r="E840" s="10" t="inlineStr">
        <is>
          <t>test_files/BA/500/37.txt</t>
        </is>
      </c>
      <c r="F840" s="10" t="n">
        <v>254</v>
      </c>
      <c r="G840" s="10" t="n">
        <v>251</v>
      </c>
      <c r="H840" s="10" t="inlineStr">
        <is>
          <t>-</t>
        </is>
      </c>
      <c r="I840" s="10" t="n">
        <v>255</v>
      </c>
      <c r="J840" s="10" t="n">
        <v>258</v>
      </c>
      <c r="K840" s="10" t="n">
        <v>255</v>
      </c>
      <c r="L840" s="10" t="n">
        <v>258</v>
      </c>
      <c r="M840" s="10" t="n">
        <v>258</v>
      </c>
      <c r="N840" s="12" t="n">
        <v>258</v>
      </c>
      <c r="O840" s="7" t="n"/>
      <c r="P840" s="7" t="n"/>
      <c r="Q840" s="9" t="n"/>
      <c r="U840" s="3" t="n"/>
    </row>
    <row r="841">
      <c r="A841" s="10" t="n">
        <v>500</v>
      </c>
      <c r="B841" s="10" t="n">
        <v>20</v>
      </c>
      <c r="C841" s="10" t="n">
        <v>0.75</v>
      </c>
      <c r="D841" s="10" t="inlineStr">
        <is>
          <t>BA</t>
        </is>
      </c>
      <c r="E841" s="10" t="inlineStr">
        <is>
          <t>test_files/BA/500/40.txt</t>
        </is>
      </c>
      <c r="F841" s="10" t="n">
        <v>261</v>
      </c>
      <c r="G841" s="10" t="n">
        <v>249</v>
      </c>
      <c r="H841" s="10" t="inlineStr">
        <is>
          <t>-</t>
        </is>
      </c>
      <c r="I841" s="10" t="n">
        <v>261</v>
      </c>
      <c r="J841" s="10" t="n">
        <v>261</v>
      </c>
      <c r="K841" s="10" t="n">
        <v>261</v>
      </c>
      <c r="L841" s="10" t="n">
        <v>261</v>
      </c>
      <c r="M841" s="10" t="n">
        <v>261</v>
      </c>
      <c r="N841" s="12" t="n">
        <v>261</v>
      </c>
      <c r="O841" s="7" t="n"/>
      <c r="P841" s="7" t="n"/>
      <c r="Q841" s="9" t="n"/>
      <c r="U841" s="3" t="n"/>
    </row>
    <row r="842">
      <c r="A842" s="10" t="n">
        <v>500</v>
      </c>
      <c r="B842" s="10" t="n">
        <v>20</v>
      </c>
      <c r="C842" s="10" t="n">
        <v>0.75</v>
      </c>
      <c r="D842" s="10" t="inlineStr">
        <is>
          <t>BA</t>
        </is>
      </c>
      <c r="E842" s="10" t="inlineStr">
        <is>
          <t>test_files/BA/500/43.txt</t>
        </is>
      </c>
      <c r="F842" s="10" t="n">
        <v>272</v>
      </c>
      <c r="G842" s="10" t="n">
        <v>262</v>
      </c>
      <c r="H842" s="10" t="inlineStr">
        <is>
          <t>-</t>
        </is>
      </c>
      <c r="I842" s="10" t="n">
        <v>272</v>
      </c>
      <c r="J842" s="10" t="n">
        <v>272</v>
      </c>
      <c r="K842" s="10" t="n">
        <v>272</v>
      </c>
      <c r="L842" s="10" t="n">
        <v>272</v>
      </c>
      <c r="M842" s="10" t="n">
        <v>272</v>
      </c>
      <c r="N842" s="12" t="n">
        <v>272</v>
      </c>
      <c r="O842" s="7" t="n"/>
      <c r="P842" s="7" t="n"/>
      <c r="Q842" s="9" t="n"/>
      <c r="U842" s="3" t="n"/>
    </row>
    <row r="843">
      <c r="A843" s="10" t="n">
        <v>500</v>
      </c>
      <c r="B843" s="10" t="n">
        <v>20</v>
      </c>
      <c r="C843" s="10" t="n">
        <v>0.75</v>
      </c>
      <c r="D843" s="10" t="inlineStr">
        <is>
          <t>BA</t>
        </is>
      </c>
      <c r="E843" s="10" t="inlineStr">
        <is>
          <t>test_files/BA/500/46.txt</t>
        </is>
      </c>
      <c r="F843" s="10" t="n">
        <v>254</v>
      </c>
      <c r="G843" s="10" t="n">
        <v>243</v>
      </c>
      <c r="H843" s="10" t="inlineStr">
        <is>
          <t>-</t>
        </is>
      </c>
      <c r="I843" s="10" t="n">
        <v>254</v>
      </c>
      <c r="J843" s="10" t="n">
        <v>254</v>
      </c>
      <c r="K843" s="10" t="n">
        <v>254</v>
      </c>
      <c r="L843" s="10" t="n">
        <v>254</v>
      </c>
      <c r="M843" s="10" t="n">
        <v>254</v>
      </c>
      <c r="N843" s="12" t="n">
        <v>254</v>
      </c>
      <c r="O843" s="7" t="n"/>
      <c r="P843" s="7" t="n"/>
      <c r="Q843" s="9" t="n"/>
      <c r="U843" s="3" t="n"/>
    </row>
    <row r="844">
      <c r="A844" s="10" t="n">
        <v>500</v>
      </c>
      <c r="B844" s="10" t="n">
        <v>20</v>
      </c>
      <c r="C844" s="10" t="n">
        <v>0.75</v>
      </c>
      <c r="D844" s="10" t="inlineStr">
        <is>
          <t>BA</t>
        </is>
      </c>
      <c r="E844" s="10" t="inlineStr">
        <is>
          <t>test_files/BA/500/49.txt</t>
        </is>
      </c>
      <c r="F844" s="10" t="n">
        <v>264</v>
      </c>
      <c r="G844" s="10" t="n">
        <v>258</v>
      </c>
      <c r="H844" s="10" t="inlineStr">
        <is>
          <t>-</t>
        </is>
      </c>
      <c r="I844" s="10" t="n">
        <v>264</v>
      </c>
      <c r="J844" s="10" t="n">
        <v>264</v>
      </c>
      <c r="K844" s="10" t="n">
        <v>264</v>
      </c>
      <c r="L844" s="10" t="n">
        <v>264</v>
      </c>
      <c r="M844" s="10" t="n">
        <v>264</v>
      </c>
      <c r="N844" s="12" t="n">
        <v>264</v>
      </c>
      <c r="O844" s="7" t="n"/>
      <c r="P844" s="7" t="n"/>
      <c r="Q844" s="9" t="n"/>
      <c r="U844" s="3" t="n"/>
    </row>
    <row r="845">
      <c r="A845" s="10" t="n">
        <v>500</v>
      </c>
      <c r="B845" s="10" t="n">
        <v>20</v>
      </c>
      <c r="C845" s="10" t="n">
        <v>0.75</v>
      </c>
      <c r="D845" s="10" t="inlineStr">
        <is>
          <t>BA</t>
        </is>
      </c>
      <c r="E845" s="10" t="inlineStr">
        <is>
          <t>test_files/BA/500/52.txt</t>
        </is>
      </c>
      <c r="F845" s="10" t="n">
        <v>258</v>
      </c>
      <c r="G845" s="10" t="n">
        <v>253</v>
      </c>
      <c r="H845" s="10" t="inlineStr">
        <is>
          <t>-</t>
        </is>
      </c>
      <c r="I845" s="10" t="n">
        <v>259</v>
      </c>
      <c r="J845" s="10" t="n">
        <v>264</v>
      </c>
      <c r="K845" s="10" t="n">
        <v>259</v>
      </c>
      <c r="L845" s="10" t="n">
        <v>264</v>
      </c>
      <c r="M845" s="10" t="n">
        <v>263</v>
      </c>
      <c r="N845" s="12" t="n">
        <v>264</v>
      </c>
      <c r="O845" s="7" t="n"/>
      <c r="P845" s="7" t="n"/>
      <c r="Q845" s="9" t="n"/>
      <c r="U845" s="3" t="n"/>
    </row>
    <row r="846">
      <c r="A846" s="10" t="n">
        <v>500</v>
      </c>
      <c r="B846" s="10" t="n">
        <v>20</v>
      </c>
      <c r="C846" s="10" t="n">
        <v>0.75</v>
      </c>
      <c r="D846" s="10" t="inlineStr">
        <is>
          <t>BA</t>
        </is>
      </c>
      <c r="E846" s="10" t="inlineStr">
        <is>
          <t>test_files/BA/500/55.txt</t>
        </is>
      </c>
      <c r="F846" s="10" t="n">
        <v>242</v>
      </c>
      <c r="G846" s="10" t="n">
        <v>230</v>
      </c>
      <c r="H846" s="10" t="inlineStr">
        <is>
          <t>-</t>
        </is>
      </c>
      <c r="I846" s="10" t="n">
        <v>242</v>
      </c>
      <c r="J846" s="10" t="n">
        <v>242</v>
      </c>
      <c r="K846" s="10" t="n">
        <v>242</v>
      </c>
      <c r="L846" s="10" t="n">
        <v>242</v>
      </c>
      <c r="M846" s="10" t="n">
        <v>242</v>
      </c>
      <c r="N846" s="12" t="n">
        <v>242</v>
      </c>
      <c r="O846" s="7" t="n"/>
      <c r="P846" s="7" t="n"/>
      <c r="Q846" s="9" t="n"/>
      <c r="U846" s="3" t="n"/>
    </row>
    <row r="847">
      <c r="A847" s="10" t="n">
        <v>500</v>
      </c>
      <c r="B847" s="10" t="n">
        <v>20</v>
      </c>
      <c r="C847" s="10" t="n">
        <v>0.75</v>
      </c>
      <c r="D847" s="10" t="inlineStr">
        <is>
          <t>BA</t>
        </is>
      </c>
      <c r="E847" s="10" t="inlineStr">
        <is>
          <t>test_files/BA/500/58.txt</t>
        </is>
      </c>
      <c r="F847" s="10" t="n">
        <v>238</v>
      </c>
      <c r="G847" s="10" t="n">
        <v>226</v>
      </c>
      <c r="H847" s="10" t="inlineStr">
        <is>
          <t>-</t>
        </is>
      </c>
      <c r="I847" s="10" t="n">
        <v>238</v>
      </c>
      <c r="J847" s="10" t="n">
        <v>238</v>
      </c>
      <c r="K847" s="10" t="n">
        <v>238</v>
      </c>
      <c r="L847" s="10" t="n">
        <v>238</v>
      </c>
      <c r="M847" s="10" t="n">
        <v>238</v>
      </c>
      <c r="N847" s="12" t="n">
        <v>238</v>
      </c>
      <c r="O847" s="7" t="n"/>
      <c r="P847" s="7" t="n"/>
      <c r="Q847" s="9" t="n"/>
      <c r="U847" s="3" t="n"/>
    </row>
    <row r="848">
      <c r="A848" s="10" t="n">
        <v>500</v>
      </c>
      <c r="B848" s="10" t="n">
        <v>20</v>
      </c>
      <c r="C848" s="10" t="n">
        <v>0.75</v>
      </c>
      <c r="D848" s="10" t="inlineStr">
        <is>
          <t>BA</t>
        </is>
      </c>
      <c r="E848" s="10" t="inlineStr">
        <is>
          <t>test_files/BA/500/61.txt</t>
        </is>
      </c>
      <c r="F848" s="10" t="n">
        <v>254</v>
      </c>
      <c r="G848" s="10" t="n">
        <v>249</v>
      </c>
      <c r="H848" s="10" t="inlineStr">
        <is>
          <t>-</t>
        </is>
      </c>
      <c r="I848" s="10" t="n">
        <v>254</v>
      </c>
      <c r="J848" s="10" t="n">
        <v>254</v>
      </c>
      <c r="K848" s="10" t="n">
        <v>254</v>
      </c>
      <c r="L848" s="10" t="n">
        <v>254</v>
      </c>
      <c r="M848" s="10" t="n">
        <v>253</v>
      </c>
      <c r="N848" s="12" t="n">
        <v>254</v>
      </c>
      <c r="O848" s="7" t="n"/>
      <c r="P848" s="7" t="n"/>
      <c r="Q848" s="9" t="n"/>
      <c r="U848" s="3" t="n"/>
    </row>
    <row r="849">
      <c r="A849" s="10" t="n">
        <v>500</v>
      </c>
      <c r="B849" s="10" t="n">
        <v>20</v>
      </c>
      <c r="C849" s="10" t="n">
        <v>0.75</v>
      </c>
      <c r="D849" s="10" t="inlineStr">
        <is>
          <t>BA</t>
        </is>
      </c>
      <c r="E849" s="10" t="inlineStr">
        <is>
          <t>test_files/BA/500/64.txt</t>
        </is>
      </c>
      <c r="F849" s="10" t="n">
        <v>229</v>
      </c>
      <c r="G849" s="10" t="n">
        <v>218</v>
      </c>
      <c r="H849" s="10" t="inlineStr">
        <is>
          <t>-</t>
        </is>
      </c>
      <c r="I849" s="10" t="n">
        <v>229</v>
      </c>
      <c r="J849" s="10" t="n">
        <v>229</v>
      </c>
      <c r="K849" s="10" t="n">
        <v>229</v>
      </c>
      <c r="L849" s="10" t="n">
        <v>229</v>
      </c>
      <c r="M849" s="10" t="n">
        <v>229</v>
      </c>
      <c r="N849" s="12" t="n">
        <v>229</v>
      </c>
      <c r="O849" s="7" t="n"/>
      <c r="P849" s="7" t="n"/>
      <c r="Q849" s="9" t="n"/>
      <c r="U849" s="3" t="n"/>
    </row>
    <row r="850">
      <c r="A850" s="10" t="n">
        <v>500</v>
      </c>
      <c r="B850" s="10" t="n">
        <v>20</v>
      </c>
      <c r="C850" s="10" t="n">
        <v>0.75</v>
      </c>
      <c r="D850" s="10" t="inlineStr">
        <is>
          <t>BA</t>
        </is>
      </c>
      <c r="E850" s="10" t="inlineStr">
        <is>
          <t>test_files/BA/500/67.txt</t>
        </is>
      </c>
      <c r="F850" s="10" t="n">
        <v>245</v>
      </c>
      <c r="G850" s="10" t="n">
        <v>238</v>
      </c>
      <c r="H850" s="10" t="inlineStr">
        <is>
          <t>-</t>
        </is>
      </c>
      <c r="I850" s="10" t="n">
        <v>245</v>
      </c>
      <c r="J850" s="10" t="n">
        <v>245</v>
      </c>
      <c r="K850" s="10" t="n">
        <v>245</v>
      </c>
      <c r="L850" s="10" t="n">
        <v>245</v>
      </c>
      <c r="M850" s="10" t="n">
        <v>245</v>
      </c>
      <c r="N850" s="12" t="n">
        <v>245</v>
      </c>
      <c r="O850" s="7" t="n"/>
      <c r="P850" s="7" t="n"/>
      <c r="Q850" s="9" t="n"/>
      <c r="U850" s="3" t="n"/>
    </row>
    <row r="851">
      <c r="A851" s="10" t="n">
        <v>500</v>
      </c>
      <c r="B851" s="10" t="n">
        <v>20</v>
      </c>
      <c r="C851" s="10" t="n">
        <v>0.75</v>
      </c>
      <c r="D851" s="10" t="inlineStr">
        <is>
          <t>BA</t>
        </is>
      </c>
      <c r="E851" s="10" t="inlineStr">
        <is>
          <t>test_files/BA/500/70.txt</t>
        </is>
      </c>
      <c r="F851" s="10" t="n">
        <v>258</v>
      </c>
      <c r="G851" s="10" t="n">
        <v>251</v>
      </c>
      <c r="H851" s="10" t="inlineStr">
        <is>
          <t>-</t>
        </is>
      </c>
      <c r="I851" s="10" t="n">
        <v>258</v>
      </c>
      <c r="J851" s="10" t="n">
        <v>258</v>
      </c>
      <c r="K851" s="10" t="n">
        <v>258</v>
      </c>
      <c r="L851" s="10" t="n">
        <v>258</v>
      </c>
      <c r="M851" s="10" t="n">
        <v>258</v>
      </c>
      <c r="N851" s="12" t="n">
        <v>258</v>
      </c>
      <c r="O851" s="7" t="n"/>
      <c r="P851" s="7" t="n"/>
      <c r="Q851" s="9" t="n"/>
      <c r="U851" s="3" t="n"/>
    </row>
    <row r="852">
      <c r="A852" s="10" t="n">
        <v>500</v>
      </c>
      <c r="B852" s="10" t="n">
        <v>20</v>
      </c>
      <c r="C852" s="10" t="n">
        <v>0.75</v>
      </c>
      <c r="D852" s="10" t="inlineStr">
        <is>
          <t>BA</t>
        </is>
      </c>
      <c r="E852" s="10" t="inlineStr">
        <is>
          <t>test_files/BA/500/73.txt</t>
        </is>
      </c>
      <c r="F852" s="10" t="n">
        <v>273</v>
      </c>
      <c r="G852" s="10" t="n">
        <v>262</v>
      </c>
      <c r="H852" s="10" t="inlineStr">
        <is>
          <t>-</t>
        </is>
      </c>
      <c r="I852" s="10" t="n">
        <v>273</v>
      </c>
      <c r="J852" s="10" t="n">
        <v>273</v>
      </c>
      <c r="K852" s="10" t="n">
        <v>273</v>
      </c>
      <c r="L852" s="10" t="n">
        <v>273</v>
      </c>
      <c r="M852" s="10" t="n">
        <v>273</v>
      </c>
      <c r="N852" s="12" t="n">
        <v>273</v>
      </c>
      <c r="O852" s="7" t="n"/>
      <c r="P852" s="7" t="n"/>
      <c r="Q852" s="9" t="n"/>
      <c r="U852" s="3" t="n"/>
    </row>
    <row r="853">
      <c r="A853" s="10" t="n">
        <v>500</v>
      </c>
      <c r="B853" s="10" t="n">
        <v>50</v>
      </c>
      <c r="C853" s="10" t="n">
        <v>0.75</v>
      </c>
      <c r="D853" s="10" t="inlineStr">
        <is>
          <t>BA</t>
        </is>
      </c>
      <c r="E853" s="10" t="inlineStr">
        <is>
          <t>test_files/BA/500/1.txt</t>
        </is>
      </c>
      <c r="F853" s="10" t="n">
        <v>250</v>
      </c>
      <c r="G853" s="10" t="n">
        <v>243</v>
      </c>
      <c r="H853" s="10" t="inlineStr">
        <is>
          <t>-</t>
        </is>
      </c>
      <c r="I853" s="10" t="n">
        <v>250</v>
      </c>
      <c r="J853" s="10" t="n">
        <v>250</v>
      </c>
      <c r="K853" s="10" t="n">
        <v>250</v>
      </c>
      <c r="L853" s="10" t="n">
        <v>250</v>
      </c>
      <c r="M853" s="10" t="n">
        <v>250</v>
      </c>
      <c r="N853" s="12" t="n">
        <v>250</v>
      </c>
      <c r="O853" s="7" t="n"/>
      <c r="P853" s="7" t="n"/>
      <c r="Q853" s="9" t="n"/>
      <c r="U853" s="3" t="n"/>
    </row>
    <row r="854">
      <c r="A854" s="10" t="n">
        <v>500</v>
      </c>
      <c r="B854" s="10" t="n">
        <v>50</v>
      </c>
      <c r="C854" s="10" t="n">
        <v>0.75</v>
      </c>
      <c r="D854" s="10" t="inlineStr">
        <is>
          <t>BA</t>
        </is>
      </c>
      <c r="E854" s="10" t="inlineStr">
        <is>
          <t>test_files/BA/500/4.txt</t>
        </is>
      </c>
      <c r="F854" s="10" t="n">
        <v>284</v>
      </c>
      <c r="G854" s="10" t="n">
        <v>278</v>
      </c>
      <c r="H854" s="10" t="inlineStr">
        <is>
          <t>-</t>
        </is>
      </c>
      <c r="I854" s="10" t="n">
        <v>284</v>
      </c>
      <c r="J854" s="10" t="n">
        <v>284</v>
      </c>
      <c r="K854" s="10" t="n">
        <v>284</v>
      </c>
      <c r="L854" s="10" t="n">
        <v>284</v>
      </c>
      <c r="M854" s="10" t="n">
        <v>284</v>
      </c>
      <c r="N854" s="12" t="n">
        <v>284</v>
      </c>
      <c r="O854" s="7" t="n"/>
      <c r="P854" s="7" t="n"/>
      <c r="Q854" s="9" t="n"/>
      <c r="U854" s="3" t="n"/>
    </row>
    <row r="855">
      <c r="A855" s="10" t="n">
        <v>500</v>
      </c>
      <c r="B855" s="10" t="n">
        <v>50</v>
      </c>
      <c r="C855" s="10" t="n">
        <v>0.75</v>
      </c>
      <c r="D855" s="10" t="inlineStr">
        <is>
          <t>BA</t>
        </is>
      </c>
      <c r="E855" s="10" t="inlineStr">
        <is>
          <t>test_files/BA/500/7.txt</t>
        </is>
      </c>
      <c r="F855" s="10" t="n">
        <v>259</v>
      </c>
      <c r="G855" s="10" t="n">
        <v>252</v>
      </c>
      <c r="H855" s="10" t="inlineStr">
        <is>
          <t>-</t>
        </is>
      </c>
      <c r="I855" s="10" t="n">
        <v>259</v>
      </c>
      <c r="J855" s="10" t="n">
        <v>259</v>
      </c>
      <c r="K855" s="10" t="n">
        <v>259</v>
      </c>
      <c r="L855" s="10" t="n">
        <v>259</v>
      </c>
      <c r="M855" s="10" t="n">
        <v>259</v>
      </c>
      <c r="N855" s="12" t="n">
        <v>259</v>
      </c>
      <c r="O855" s="7" t="n"/>
      <c r="P855" s="7" t="n"/>
      <c r="Q855" s="9" t="n"/>
      <c r="U855" s="3" t="n"/>
    </row>
    <row r="856">
      <c r="A856" s="10" t="n">
        <v>500</v>
      </c>
      <c r="B856" s="10" t="n">
        <v>50</v>
      </c>
      <c r="C856" s="10" t="n">
        <v>0.75</v>
      </c>
      <c r="D856" s="10" t="inlineStr">
        <is>
          <t>BA</t>
        </is>
      </c>
      <c r="E856" s="10" t="inlineStr">
        <is>
          <t>test_files/BA/500/10.txt</t>
        </is>
      </c>
      <c r="F856" s="10" t="n">
        <v>282</v>
      </c>
      <c r="G856" s="10" t="n">
        <v>277</v>
      </c>
      <c r="H856" s="10" t="inlineStr">
        <is>
          <t>-</t>
        </is>
      </c>
      <c r="I856" s="10" t="n">
        <v>282</v>
      </c>
      <c r="J856" s="10" t="n">
        <v>282</v>
      </c>
      <c r="K856" s="10" t="n">
        <v>282</v>
      </c>
      <c r="L856" s="10" t="n">
        <v>282</v>
      </c>
      <c r="M856" s="10" t="n">
        <v>282</v>
      </c>
      <c r="N856" s="12" t="n">
        <v>282</v>
      </c>
      <c r="O856" s="7" t="n"/>
      <c r="P856" s="7" t="n"/>
      <c r="Q856" s="9" t="n"/>
      <c r="U856" s="3" t="n"/>
    </row>
    <row r="857">
      <c r="A857" s="10" t="n">
        <v>500</v>
      </c>
      <c r="B857" s="10" t="n">
        <v>50</v>
      </c>
      <c r="C857" s="10" t="n">
        <v>0.75</v>
      </c>
      <c r="D857" s="10" t="inlineStr">
        <is>
          <t>BA</t>
        </is>
      </c>
      <c r="E857" s="10" t="inlineStr">
        <is>
          <t>test_files/BA/500/13.txt</t>
        </is>
      </c>
      <c r="F857" s="10" t="n">
        <v>239</v>
      </c>
      <c r="G857" s="10" t="n">
        <v>227</v>
      </c>
      <c r="H857" s="10" t="inlineStr">
        <is>
          <t>-</t>
        </is>
      </c>
      <c r="I857" s="10" t="n">
        <v>239</v>
      </c>
      <c r="J857" s="10" t="n">
        <v>239</v>
      </c>
      <c r="K857" s="10" t="n">
        <v>239</v>
      </c>
      <c r="L857" s="10" t="n">
        <v>239</v>
      </c>
      <c r="M857" s="10" t="n">
        <v>239</v>
      </c>
      <c r="N857" s="12" t="n">
        <v>239</v>
      </c>
      <c r="O857" s="7" t="n"/>
      <c r="P857" s="7" t="n"/>
      <c r="Q857" s="9" t="n"/>
      <c r="U857" s="3" t="n"/>
    </row>
    <row r="858">
      <c r="A858" s="10" t="n">
        <v>500</v>
      </c>
      <c r="B858" s="10" t="n">
        <v>50</v>
      </c>
      <c r="C858" s="10" t="n">
        <v>0.75</v>
      </c>
      <c r="D858" s="10" t="inlineStr">
        <is>
          <t>BA</t>
        </is>
      </c>
      <c r="E858" s="10" t="inlineStr">
        <is>
          <t>test_files/BA/500/16.txt</t>
        </is>
      </c>
      <c r="F858" s="10" t="n">
        <v>240</v>
      </c>
      <c r="G858" s="10" t="n">
        <v>233</v>
      </c>
      <c r="H858" s="10" t="inlineStr">
        <is>
          <t>-</t>
        </is>
      </c>
      <c r="I858" s="10" t="n">
        <v>240</v>
      </c>
      <c r="J858" s="10" t="n">
        <v>240</v>
      </c>
      <c r="K858" s="10" t="n">
        <v>240</v>
      </c>
      <c r="L858" s="10" t="n">
        <v>240</v>
      </c>
      <c r="M858" s="10" t="n">
        <v>240</v>
      </c>
      <c r="N858" s="12" t="n">
        <v>240</v>
      </c>
      <c r="O858" s="7" t="n"/>
      <c r="P858" s="7" t="n"/>
      <c r="Q858" s="9" t="n"/>
      <c r="U858" s="3" t="n"/>
    </row>
    <row r="859">
      <c r="A859" s="10" t="n">
        <v>500</v>
      </c>
      <c r="B859" s="10" t="n">
        <v>50</v>
      </c>
      <c r="C859" s="10" t="n">
        <v>0.75</v>
      </c>
      <c r="D859" s="10" t="inlineStr">
        <is>
          <t>BA</t>
        </is>
      </c>
      <c r="E859" s="10" t="inlineStr">
        <is>
          <t>test_files/BA/500/19.txt</t>
        </is>
      </c>
      <c r="F859" s="10" t="n">
        <v>272</v>
      </c>
      <c r="G859" s="10" t="n">
        <v>260</v>
      </c>
      <c r="H859" s="10" t="inlineStr">
        <is>
          <t>-</t>
        </is>
      </c>
      <c r="I859" s="10" t="n">
        <v>272</v>
      </c>
      <c r="J859" s="10" t="n">
        <v>272</v>
      </c>
      <c r="K859" s="10" t="n">
        <v>272</v>
      </c>
      <c r="L859" s="10" t="n">
        <v>272</v>
      </c>
      <c r="M859" s="10" t="n">
        <v>272</v>
      </c>
      <c r="N859" s="12" t="n">
        <v>272</v>
      </c>
      <c r="O859" s="7" t="n"/>
      <c r="P859" s="7" t="n"/>
      <c r="Q859" s="9" t="n"/>
      <c r="U859" s="3" t="n"/>
    </row>
    <row r="860">
      <c r="A860" s="10" t="n">
        <v>500</v>
      </c>
      <c r="B860" s="10" t="n">
        <v>50</v>
      </c>
      <c r="C860" s="10" t="n">
        <v>0.75</v>
      </c>
      <c r="D860" s="10" t="inlineStr">
        <is>
          <t>BA</t>
        </is>
      </c>
      <c r="E860" s="10" t="inlineStr">
        <is>
          <t>test_files/BA/500/22.txt</t>
        </is>
      </c>
      <c r="F860" s="10" t="n">
        <v>262</v>
      </c>
      <c r="G860" s="10" t="n">
        <v>251</v>
      </c>
      <c r="H860" s="10" t="inlineStr">
        <is>
          <t>-</t>
        </is>
      </c>
      <c r="I860" s="10" t="n">
        <v>262</v>
      </c>
      <c r="J860" s="10" t="n">
        <v>262</v>
      </c>
      <c r="K860" s="10" t="n">
        <v>262</v>
      </c>
      <c r="L860" s="10" t="n">
        <v>262</v>
      </c>
      <c r="M860" s="10" t="n">
        <v>262</v>
      </c>
      <c r="N860" s="12" t="n">
        <v>262</v>
      </c>
      <c r="O860" s="7" t="n"/>
      <c r="P860" s="7" t="n"/>
      <c r="Q860" s="9" t="n"/>
      <c r="U860" s="3" t="n"/>
    </row>
    <row r="861">
      <c r="A861" s="10" t="n">
        <v>500</v>
      </c>
      <c r="B861" s="10" t="n">
        <v>50</v>
      </c>
      <c r="C861" s="10" t="n">
        <v>0.75</v>
      </c>
      <c r="D861" s="10" t="inlineStr">
        <is>
          <t>BA</t>
        </is>
      </c>
      <c r="E861" s="10" t="inlineStr">
        <is>
          <t>test_files/BA/500/25.txt</t>
        </is>
      </c>
      <c r="F861" s="10" t="n">
        <v>255</v>
      </c>
      <c r="G861" s="10" t="n">
        <v>245</v>
      </c>
      <c r="H861" s="10" t="inlineStr">
        <is>
          <t>-</t>
        </is>
      </c>
      <c r="I861" s="10" t="n">
        <v>255</v>
      </c>
      <c r="J861" s="10" t="n">
        <v>255</v>
      </c>
      <c r="K861" s="10" t="n">
        <v>255</v>
      </c>
      <c r="L861" s="10" t="n">
        <v>255</v>
      </c>
      <c r="M861" s="10" t="n">
        <v>255</v>
      </c>
      <c r="N861" s="12" t="n">
        <v>255</v>
      </c>
      <c r="O861" s="7" t="n"/>
      <c r="P861" s="7" t="n"/>
      <c r="Q861" s="9" t="n"/>
      <c r="U861" s="3" t="n"/>
    </row>
    <row r="862">
      <c r="A862" s="10" t="n">
        <v>500</v>
      </c>
      <c r="B862" s="10" t="n">
        <v>50</v>
      </c>
      <c r="C862" s="10" t="n">
        <v>0.75</v>
      </c>
      <c r="D862" s="10" t="inlineStr">
        <is>
          <t>BA</t>
        </is>
      </c>
      <c r="E862" s="10" t="inlineStr">
        <is>
          <t>test_files/BA/500/28.txt</t>
        </is>
      </c>
      <c r="F862" s="10" t="n">
        <v>212</v>
      </c>
      <c r="G862" s="10" t="n">
        <v>204</v>
      </c>
      <c r="H862" s="10" t="inlineStr">
        <is>
          <t>-</t>
        </is>
      </c>
      <c r="I862" s="10" t="n">
        <v>212</v>
      </c>
      <c r="J862" s="10" t="n">
        <v>212</v>
      </c>
      <c r="K862" s="10" t="n">
        <v>212</v>
      </c>
      <c r="L862" s="10" t="n">
        <v>212</v>
      </c>
      <c r="M862" s="10" t="n">
        <v>212</v>
      </c>
      <c r="N862" s="12" t="n">
        <v>212</v>
      </c>
      <c r="O862" s="7" t="n"/>
      <c r="P862" s="7" t="n"/>
      <c r="Q862" s="9" t="n"/>
      <c r="U862" s="3" t="n"/>
    </row>
    <row r="863">
      <c r="A863" s="10" t="n">
        <v>500</v>
      </c>
      <c r="B863" s="10" t="n">
        <v>50</v>
      </c>
      <c r="C863" s="10" t="n">
        <v>0.75</v>
      </c>
      <c r="D863" s="10" t="inlineStr">
        <is>
          <t>BA</t>
        </is>
      </c>
      <c r="E863" s="10" t="inlineStr">
        <is>
          <t>test_files/BA/500/31.txt</t>
        </is>
      </c>
      <c r="F863" s="10" t="n">
        <v>234</v>
      </c>
      <c r="G863" s="10" t="n">
        <v>223</v>
      </c>
      <c r="H863" s="10" t="inlineStr">
        <is>
          <t>-</t>
        </is>
      </c>
      <c r="I863" s="10" t="n">
        <v>234</v>
      </c>
      <c r="J863" s="10" t="n">
        <v>234</v>
      </c>
      <c r="K863" s="10" t="n">
        <v>234</v>
      </c>
      <c r="L863" s="10" t="n">
        <v>234</v>
      </c>
      <c r="M863" s="10" t="n">
        <v>234</v>
      </c>
      <c r="N863" s="12" t="n">
        <v>234</v>
      </c>
      <c r="O863" s="7" t="n"/>
      <c r="P863" s="7" t="n"/>
      <c r="Q863" s="9" t="n"/>
      <c r="U863" s="3" t="n"/>
    </row>
    <row r="864">
      <c r="A864" s="10" t="n">
        <v>500</v>
      </c>
      <c r="B864" s="10" t="n">
        <v>50</v>
      </c>
      <c r="C864" s="10" t="n">
        <v>0.75</v>
      </c>
      <c r="D864" s="10" t="inlineStr">
        <is>
          <t>BA</t>
        </is>
      </c>
      <c r="E864" s="10" t="inlineStr">
        <is>
          <t>test_files/BA/500/34.txt</t>
        </is>
      </c>
      <c r="F864" s="10" t="n">
        <v>263</v>
      </c>
      <c r="G864" s="10" t="n">
        <v>251</v>
      </c>
      <c r="H864" s="10" t="inlineStr">
        <is>
          <t>-</t>
        </is>
      </c>
      <c r="I864" s="10" t="n">
        <v>263</v>
      </c>
      <c r="J864" s="10" t="n">
        <v>263</v>
      </c>
      <c r="K864" s="10" t="n">
        <v>263</v>
      </c>
      <c r="L864" s="10" t="n">
        <v>263</v>
      </c>
      <c r="M864" s="10" t="n">
        <v>263</v>
      </c>
      <c r="N864" s="12" t="n">
        <v>263</v>
      </c>
      <c r="O864" s="7" t="n"/>
      <c r="P864" s="7" t="n"/>
      <c r="Q864" s="9" t="n"/>
      <c r="U864" s="3" t="n"/>
    </row>
    <row r="865">
      <c r="A865" s="10" t="n">
        <v>500</v>
      </c>
      <c r="B865" s="10" t="n">
        <v>50</v>
      </c>
      <c r="C865" s="10" t="n">
        <v>0.75</v>
      </c>
      <c r="D865" s="10" t="inlineStr">
        <is>
          <t>BA</t>
        </is>
      </c>
      <c r="E865" s="10" t="inlineStr">
        <is>
          <t>test_files/BA/500/37.txt</t>
        </is>
      </c>
      <c r="F865" s="10" t="n">
        <v>261</v>
      </c>
      <c r="G865" s="10" t="n">
        <v>251</v>
      </c>
      <c r="H865" s="10" t="inlineStr">
        <is>
          <t>-</t>
        </is>
      </c>
      <c r="I865" s="10" t="n">
        <v>261</v>
      </c>
      <c r="J865" s="10" t="n">
        <v>261</v>
      </c>
      <c r="K865" s="10" t="n">
        <v>261</v>
      </c>
      <c r="L865" s="10" t="n">
        <v>261</v>
      </c>
      <c r="M865" s="10" t="n">
        <v>260</v>
      </c>
      <c r="N865" s="12" t="n">
        <v>261</v>
      </c>
      <c r="O865" s="7" t="n"/>
      <c r="P865" s="7" t="n"/>
      <c r="Q865" s="9" t="n"/>
      <c r="U865" s="3" t="n"/>
    </row>
    <row r="866">
      <c r="A866" s="10" t="n">
        <v>500</v>
      </c>
      <c r="B866" s="10" t="n">
        <v>50</v>
      </c>
      <c r="C866" s="10" t="n">
        <v>0.75</v>
      </c>
      <c r="D866" s="10" t="inlineStr">
        <is>
          <t>BA</t>
        </is>
      </c>
      <c r="E866" s="10" t="inlineStr">
        <is>
          <t>test_files/BA/500/40.txt</t>
        </is>
      </c>
      <c r="F866" s="10" t="n">
        <v>261</v>
      </c>
      <c r="G866" s="10" t="n">
        <v>249</v>
      </c>
      <c r="H866" s="10" t="inlineStr">
        <is>
          <t>-</t>
        </is>
      </c>
      <c r="I866" s="10" t="n">
        <v>261</v>
      </c>
      <c r="J866" s="10" t="n">
        <v>261</v>
      </c>
      <c r="K866" s="10" t="n">
        <v>261</v>
      </c>
      <c r="L866" s="10" t="n">
        <v>261</v>
      </c>
      <c r="M866" s="10" t="n">
        <v>261</v>
      </c>
      <c r="N866" s="12" t="n">
        <v>261</v>
      </c>
      <c r="O866" s="7" t="n"/>
      <c r="P866" s="7" t="n"/>
      <c r="Q866" s="9" t="n"/>
      <c r="U866" s="3" t="n"/>
    </row>
    <row r="867">
      <c r="A867" s="10" t="n">
        <v>500</v>
      </c>
      <c r="B867" s="10" t="n">
        <v>50</v>
      </c>
      <c r="C867" s="10" t="n">
        <v>0.75</v>
      </c>
      <c r="D867" s="10" t="inlineStr">
        <is>
          <t>BA</t>
        </is>
      </c>
      <c r="E867" s="10" t="inlineStr">
        <is>
          <t>test_files/BA/500/43.txt</t>
        </is>
      </c>
      <c r="F867" s="10" t="n">
        <v>272</v>
      </c>
      <c r="G867" s="10" t="n">
        <v>262</v>
      </c>
      <c r="H867" s="10" t="inlineStr">
        <is>
          <t>-</t>
        </is>
      </c>
      <c r="I867" s="10" t="n">
        <v>272</v>
      </c>
      <c r="J867" s="10" t="n">
        <v>272</v>
      </c>
      <c r="K867" s="10" t="n">
        <v>272</v>
      </c>
      <c r="L867" s="10" t="n">
        <v>272</v>
      </c>
      <c r="M867" s="10" t="n">
        <v>272</v>
      </c>
      <c r="N867" s="12" t="n">
        <v>272</v>
      </c>
      <c r="O867" s="7" t="n"/>
      <c r="P867" s="7" t="n"/>
      <c r="Q867" s="9" t="n"/>
      <c r="U867" s="3" t="n"/>
    </row>
    <row r="868">
      <c r="A868" s="10" t="n">
        <v>500</v>
      </c>
      <c r="B868" s="10" t="n">
        <v>50</v>
      </c>
      <c r="C868" s="10" t="n">
        <v>0.75</v>
      </c>
      <c r="D868" s="10" t="inlineStr">
        <is>
          <t>BA</t>
        </is>
      </c>
      <c r="E868" s="10" t="inlineStr">
        <is>
          <t>test_files/BA/500/46.txt</t>
        </is>
      </c>
      <c r="F868" s="10" t="n">
        <v>254</v>
      </c>
      <c r="G868" s="10" t="n">
        <v>243</v>
      </c>
      <c r="H868" s="10" t="inlineStr">
        <is>
          <t>-</t>
        </is>
      </c>
      <c r="I868" s="10" t="n">
        <v>254</v>
      </c>
      <c r="J868" s="10" t="n">
        <v>254</v>
      </c>
      <c r="K868" s="10" t="n">
        <v>254</v>
      </c>
      <c r="L868" s="10" t="n">
        <v>254</v>
      </c>
      <c r="M868" s="10" t="n">
        <v>254</v>
      </c>
      <c r="N868" s="12" t="n">
        <v>254</v>
      </c>
      <c r="O868" s="7" t="n"/>
      <c r="P868" s="7" t="n"/>
      <c r="Q868" s="9" t="n"/>
      <c r="U868" s="3" t="n"/>
    </row>
    <row r="869">
      <c r="A869" s="10" t="n">
        <v>500</v>
      </c>
      <c r="B869" s="10" t="n">
        <v>50</v>
      </c>
      <c r="C869" s="10" t="n">
        <v>0.75</v>
      </c>
      <c r="D869" s="10" t="inlineStr">
        <is>
          <t>BA</t>
        </is>
      </c>
      <c r="E869" s="10" t="inlineStr">
        <is>
          <t>test_files/BA/500/49.txt</t>
        </is>
      </c>
      <c r="F869" s="10" t="n">
        <v>264</v>
      </c>
      <c r="G869" s="10" t="n">
        <v>258</v>
      </c>
      <c r="H869" s="10" t="inlineStr">
        <is>
          <t>-</t>
        </is>
      </c>
      <c r="I869" s="10" t="n">
        <v>264</v>
      </c>
      <c r="J869" s="10" t="n">
        <v>264</v>
      </c>
      <c r="K869" s="10" t="n">
        <v>264</v>
      </c>
      <c r="L869" s="10" t="n">
        <v>264</v>
      </c>
      <c r="M869" s="10" t="n">
        <v>264</v>
      </c>
      <c r="N869" s="12" t="n">
        <v>264</v>
      </c>
      <c r="O869" s="7" t="n"/>
      <c r="P869" s="7" t="n"/>
      <c r="Q869" s="9" t="n"/>
      <c r="U869" s="3" t="n"/>
    </row>
    <row r="870">
      <c r="A870" s="10" t="n">
        <v>500</v>
      </c>
      <c r="B870" s="10" t="n">
        <v>50</v>
      </c>
      <c r="C870" s="10" t="n">
        <v>0.75</v>
      </c>
      <c r="D870" s="10" t="inlineStr">
        <is>
          <t>BA</t>
        </is>
      </c>
      <c r="E870" s="10" t="inlineStr">
        <is>
          <t>test_files/BA/500/52.txt</t>
        </is>
      </c>
      <c r="F870" s="10" t="n">
        <v>266</v>
      </c>
      <c r="G870" s="10" t="n">
        <v>253</v>
      </c>
      <c r="H870" s="10" t="inlineStr">
        <is>
          <t>-</t>
        </is>
      </c>
      <c r="I870" s="10" t="n">
        <v>266</v>
      </c>
      <c r="J870" s="10" t="n">
        <v>266</v>
      </c>
      <c r="K870" s="10" t="n">
        <v>266</v>
      </c>
      <c r="L870" s="10" t="n">
        <v>266</v>
      </c>
      <c r="M870" s="10" t="n">
        <v>265</v>
      </c>
      <c r="N870" s="12" t="n">
        <v>266</v>
      </c>
      <c r="O870" s="7" t="n"/>
      <c r="P870" s="7" t="n"/>
      <c r="Q870" s="9" t="n"/>
      <c r="U870" s="3" t="n"/>
    </row>
    <row r="871">
      <c r="A871" s="10" t="n">
        <v>500</v>
      </c>
      <c r="B871" s="10" t="n">
        <v>50</v>
      </c>
      <c r="C871" s="10" t="n">
        <v>0.75</v>
      </c>
      <c r="D871" s="10" t="inlineStr">
        <is>
          <t>BA</t>
        </is>
      </c>
      <c r="E871" s="10" t="inlineStr">
        <is>
          <t>test_files/BA/500/55.txt</t>
        </is>
      </c>
      <c r="F871" s="10" t="n">
        <v>242</v>
      </c>
      <c r="G871" s="10" t="n">
        <v>230</v>
      </c>
      <c r="H871" s="10" t="inlineStr">
        <is>
          <t>-</t>
        </is>
      </c>
      <c r="I871" s="10" t="n">
        <v>242</v>
      </c>
      <c r="J871" s="10" t="n">
        <v>242</v>
      </c>
      <c r="K871" s="10" t="n">
        <v>242</v>
      </c>
      <c r="L871" s="10" t="n">
        <v>242</v>
      </c>
      <c r="M871" s="10" t="n">
        <v>242</v>
      </c>
      <c r="N871" s="12" t="n">
        <v>242</v>
      </c>
      <c r="O871" s="7" t="n"/>
      <c r="P871" s="7" t="n"/>
      <c r="Q871" s="9" t="n"/>
      <c r="U871" s="3" t="n"/>
    </row>
    <row r="872">
      <c r="A872" s="10" t="n">
        <v>500</v>
      </c>
      <c r="B872" s="10" t="n">
        <v>50</v>
      </c>
      <c r="C872" s="10" t="n">
        <v>0.75</v>
      </c>
      <c r="D872" s="10" t="inlineStr">
        <is>
          <t>BA</t>
        </is>
      </c>
      <c r="E872" s="10" t="inlineStr">
        <is>
          <t>test_files/BA/500/58.txt</t>
        </is>
      </c>
      <c r="F872" s="10" t="n">
        <v>238</v>
      </c>
      <c r="G872" s="10" t="n">
        <v>226</v>
      </c>
      <c r="H872" s="10" t="inlineStr">
        <is>
          <t>-</t>
        </is>
      </c>
      <c r="I872" s="10" t="n">
        <v>238</v>
      </c>
      <c r="J872" s="10" t="n">
        <v>238</v>
      </c>
      <c r="K872" s="10" t="n">
        <v>238</v>
      </c>
      <c r="L872" s="10" t="n">
        <v>238</v>
      </c>
      <c r="M872" s="10" t="n">
        <v>238</v>
      </c>
      <c r="N872" s="12" t="n">
        <v>238</v>
      </c>
      <c r="O872" s="7" t="n"/>
      <c r="P872" s="7" t="n"/>
      <c r="Q872" s="9" t="n"/>
      <c r="U872" s="3" t="n"/>
    </row>
    <row r="873">
      <c r="A873" s="10" t="n">
        <v>500</v>
      </c>
      <c r="B873" s="10" t="n">
        <v>50</v>
      </c>
      <c r="C873" s="10" t="n">
        <v>0.75</v>
      </c>
      <c r="D873" s="10" t="inlineStr">
        <is>
          <t>BA</t>
        </is>
      </c>
      <c r="E873" s="10" t="inlineStr">
        <is>
          <t>test_files/BA/500/61.txt</t>
        </is>
      </c>
      <c r="F873" s="10" t="n">
        <v>254</v>
      </c>
      <c r="G873" s="10" t="n">
        <v>249</v>
      </c>
      <c r="H873" s="10" t="inlineStr">
        <is>
          <t>-</t>
        </is>
      </c>
      <c r="I873" s="10" t="n">
        <v>254</v>
      </c>
      <c r="J873" s="10" t="n">
        <v>254</v>
      </c>
      <c r="K873" s="10" t="n">
        <v>254</v>
      </c>
      <c r="L873" s="10" t="n">
        <v>254</v>
      </c>
      <c r="M873" s="10" t="n">
        <v>253</v>
      </c>
      <c r="N873" s="12" t="n">
        <v>254</v>
      </c>
      <c r="O873" s="7" t="n"/>
      <c r="P873" s="7" t="n"/>
      <c r="Q873" s="9" t="n"/>
      <c r="U873" s="3" t="n"/>
    </row>
    <row r="874">
      <c r="A874" s="10" t="n">
        <v>500</v>
      </c>
      <c r="B874" s="10" t="n">
        <v>50</v>
      </c>
      <c r="C874" s="10" t="n">
        <v>0.75</v>
      </c>
      <c r="D874" s="10" t="inlineStr">
        <is>
          <t>BA</t>
        </is>
      </c>
      <c r="E874" s="10" t="inlineStr">
        <is>
          <t>test_files/BA/500/64.txt</t>
        </is>
      </c>
      <c r="F874" s="10" t="n">
        <v>229</v>
      </c>
      <c r="G874" s="10" t="n">
        <v>218</v>
      </c>
      <c r="H874" s="10" t="inlineStr">
        <is>
          <t>-</t>
        </is>
      </c>
      <c r="I874" s="10" t="n">
        <v>229</v>
      </c>
      <c r="J874" s="10" t="n">
        <v>229</v>
      </c>
      <c r="K874" s="10" t="n">
        <v>229</v>
      </c>
      <c r="L874" s="10" t="n">
        <v>229</v>
      </c>
      <c r="M874" s="10" t="n">
        <v>229</v>
      </c>
      <c r="N874" s="12" t="n">
        <v>229</v>
      </c>
      <c r="O874" s="7" t="n"/>
      <c r="P874" s="7" t="n"/>
      <c r="Q874" s="9" t="n"/>
      <c r="U874" s="3" t="n"/>
    </row>
    <row r="875">
      <c r="A875" s="10" t="n">
        <v>500</v>
      </c>
      <c r="B875" s="10" t="n">
        <v>50</v>
      </c>
      <c r="C875" s="10" t="n">
        <v>0.75</v>
      </c>
      <c r="D875" s="10" t="inlineStr">
        <is>
          <t>BA</t>
        </is>
      </c>
      <c r="E875" s="10" t="inlineStr">
        <is>
          <t>test_files/BA/500/67.txt</t>
        </is>
      </c>
      <c r="F875" s="10" t="n">
        <v>245</v>
      </c>
      <c r="G875" s="10" t="n">
        <v>238</v>
      </c>
      <c r="H875" s="10" t="inlineStr">
        <is>
          <t>-</t>
        </is>
      </c>
      <c r="I875" s="10" t="n">
        <v>245</v>
      </c>
      <c r="J875" s="10" t="n">
        <v>245</v>
      </c>
      <c r="K875" s="10" t="n">
        <v>245</v>
      </c>
      <c r="L875" s="10" t="n">
        <v>245</v>
      </c>
      <c r="M875" s="10" t="n">
        <v>245</v>
      </c>
      <c r="N875" s="12" t="n">
        <v>245</v>
      </c>
      <c r="O875" s="7" t="n"/>
      <c r="P875" s="7" t="n"/>
      <c r="Q875" s="9" t="n"/>
      <c r="U875" s="3" t="n"/>
    </row>
    <row r="876">
      <c r="A876" s="10" t="n">
        <v>500</v>
      </c>
      <c r="B876" s="10" t="n">
        <v>50</v>
      </c>
      <c r="C876" s="10" t="n">
        <v>0.75</v>
      </c>
      <c r="D876" s="10" t="inlineStr">
        <is>
          <t>BA</t>
        </is>
      </c>
      <c r="E876" s="10" t="inlineStr">
        <is>
          <t>test_files/BA/500/70.txt</t>
        </is>
      </c>
      <c r="F876" s="10" t="n">
        <v>258</v>
      </c>
      <c r="G876" s="10" t="n">
        <v>251</v>
      </c>
      <c r="H876" s="10" t="inlineStr">
        <is>
          <t>-</t>
        </is>
      </c>
      <c r="I876" s="10" t="n">
        <v>258</v>
      </c>
      <c r="J876" s="10" t="n">
        <v>258</v>
      </c>
      <c r="K876" s="10" t="n">
        <v>258</v>
      </c>
      <c r="L876" s="10" t="n">
        <v>258</v>
      </c>
      <c r="M876" s="10" t="n">
        <v>258</v>
      </c>
      <c r="N876" s="12" t="n">
        <v>258</v>
      </c>
      <c r="O876" s="7" t="n"/>
      <c r="P876" s="7" t="n"/>
      <c r="Q876" s="9" t="n"/>
      <c r="U876" s="3" t="n"/>
    </row>
    <row r="877">
      <c r="A877" s="10" t="n">
        <v>500</v>
      </c>
      <c r="B877" s="10" t="n">
        <v>50</v>
      </c>
      <c r="C877" s="10" t="n">
        <v>0.75</v>
      </c>
      <c r="D877" s="10" t="inlineStr">
        <is>
          <t>BA</t>
        </is>
      </c>
      <c r="E877" s="10" t="inlineStr">
        <is>
          <t>test_files/BA/500/73.txt</t>
        </is>
      </c>
      <c r="F877" s="10" t="n">
        <v>273</v>
      </c>
      <c r="G877" s="10" t="n">
        <v>262</v>
      </c>
      <c r="H877" s="10" t="inlineStr">
        <is>
          <t>-</t>
        </is>
      </c>
      <c r="I877" s="10" t="n">
        <v>273</v>
      </c>
      <c r="J877" s="10" t="n">
        <v>273</v>
      </c>
      <c r="K877" s="10" t="n">
        <v>273</v>
      </c>
      <c r="L877" s="10" t="n">
        <v>273</v>
      </c>
      <c r="M877" s="10" t="n">
        <v>273</v>
      </c>
      <c r="N877" s="12" t="n">
        <v>273</v>
      </c>
      <c r="O877" s="7" t="n"/>
      <c r="P877" s="7" t="n"/>
      <c r="Q877" s="9" t="n"/>
      <c r="U877" s="3" t="n"/>
    </row>
    <row r="878">
      <c r="A878" s="10" t="n">
        <v>500</v>
      </c>
      <c r="B878" s="10" t="n">
        <v>100</v>
      </c>
      <c r="C878" s="10" t="n">
        <v>0.75</v>
      </c>
      <c r="D878" s="10" t="inlineStr">
        <is>
          <t>BA</t>
        </is>
      </c>
      <c r="E878" s="10" t="inlineStr">
        <is>
          <t>test_files/BA/500/1.txt</t>
        </is>
      </c>
      <c r="F878" s="10" t="n">
        <v>250</v>
      </c>
      <c r="G878" s="10" t="n">
        <v>243</v>
      </c>
      <c r="H878" s="10" t="inlineStr">
        <is>
          <t>-</t>
        </is>
      </c>
      <c r="I878" s="10" t="n">
        <v>250</v>
      </c>
      <c r="J878" s="10" t="n">
        <v>250</v>
      </c>
      <c r="K878" s="10" t="n">
        <v>250</v>
      </c>
      <c r="L878" s="10" t="n">
        <v>250</v>
      </c>
      <c r="M878" s="10" t="n">
        <v>250</v>
      </c>
      <c r="N878" s="12" t="n">
        <v>250</v>
      </c>
      <c r="O878" s="7" t="n"/>
      <c r="P878" s="7" t="n"/>
      <c r="Q878" s="9" t="n"/>
      <c r="U878" s="3" t="n"/>
    </row>
    <row r="879">
      <c r="A879" s="10" t="n">
        <v>500</v>
      </c>
      <c r="B879" s="10" t="n">
        <v>100</v>
      </c>
      <c r="C879" s="10" t="n">
        <v>0.75</v>
      </c>
      <c r="D879" s="10" t="inlineStr">
        <is>
          <t>BA</t>
        </is>
      </c>
      <c r="E879" s="10" t="inlineStr">
        <is>
          <t>test_files/BA/500/4.txt</t>
        </is>
      </c>
      <c r="F879" s="10" t="n">
        <v>284</v>
      </c>
      <c r="G879" s="10" t="n">
        <v>278</v>
      </c>
      <c r="H879" s="10" t="inlineStr">
        <is>
          <t>-</t>
        </is>
      </c>
      <c r="I879" s="10" t="n">
        <v>284</v>
      </c>
      <c r="J879" s="10" t="n">
        <v>284</v>
      </c>
      <c r="K879" s="10" t="n">
        <v>284</v>
      </c>
      <c r="L879" s="10" t="n">
        <v>284</v>
      </c>
      <c r="M879" s="10" t="n">
        <v>284</v>
      </c>
      <c r="N879" s="12" t="n">
        <v>284</v>
      </c>
      <c r="O879" s="7" t="n"/>
      <c r="P879" s="7" t="n"/>
      <c r="Q879" s="9" t="n"/>
      <c r="U879" s="3" t="n"/>
    </row>
    <row r="880">
      <c r="A880" s="10" t="n">
        <v>500</v>
      </c>
      <c r="B880" s="10" t="n">
        <v>100</v>
      </c>
      <c r="C880" s="10" t="n">
        <v>0.75</v>
      </c>
      <c r="D880" s="10" t="inlineStr">
        <is>
          <t>BA</t>
        </is>
      </c>
      <c r="E880" s="10" t="inlineStr">
        <is>
          <t>test_files/BA/500/7.txt</t>
        </is>
      </c>
      <c r="F880" s="10" t="n">
        <v>259</v>
      </c>
      <c r="G880" s="10" t="n">
        <v>252</v>
      </c>
      <c r="H880" s="10" t="inlineStr">
        <is>
          <t>-</t>
        </is>
      </c>
      <c r="I880" s="10" t="n">
        <v>259</v>
      </c>
      <c r="J880" s="10" t="n">
        <v>259</v>
      </c>
      <c r="K880" s="10" t="n">
        <v>259</v>
      </c>
      <c r="L880" s="10" t="n">
        <v>259</v>
      </c>
      <c r="M880" s="10" t="n">
        <v>259</v>
      </c>
      <c r="N880" s="12" t="n">
        <v>259</v>
      </c>
      <c r="O880" s="7" t="n"/>
      <c r="P880" s="7" t="n"/>
      <c r="Q880" s="9" t="n"/>
      <c r="U880" s="3" t="n"/>
    </row>
    <row r="881">
      <c r="A881" s="10" t="n">
        <v>500</v>
      </c>
      <c r="B881" s="10" t="n">
        <v>100</v>
      </c>
      <c r="C881" s="10" t="n">
        <v>0.75</v>
      </c>
      <c r="D881" s="10" t="inlineStr">
        <is>
          <t>BA</t>
        </is>
      </c>
      <c r="E881" s="10" t="inlineStr">
        <is>
          <t>test_files/BA/500/10.txt</t>
        </is>
      </c>
      <c r="F881" s="10" t="n">
        <v>282</v>
      </c>
      <c r="G881" s="10" t="n">
        <v>277</v>
      </c>
      <c r="H881" s="10" t="inlineStr">
        <is>
          <t>-</t>
        </is>
      </c>
      <c r="I881" s="10" t="n">
        <v>282</v>
      </c>
      <c r="J881" s="10" t="n">
        <v>282</v>
      </c>
      <c r="K881" s="10" t="n">
        <v>282</v>
      </c>
      <c r="L881" s="10" t="n">
        <v>282</v>
      </c>
      <c r="M881" s="10" t="n">
        <v>282</v>
      </c>
      <c r="N881" s="12" t="n">
        <v>282</v>
      </c>
      <c r="O881" s="7" t="n"/>
      <c r="P881" s="7" t="n"/>
      <c r="Q881" s="9" t="n"/>
      <c r="U881" s="3" t="n"/>
    </row>
    <row r="882">
      <c r="A882" s="10" t="n">
        <v>500</v>
      </c>
      <c r="B882" s="10" t="n">
        <v>100</v>
      </c>
      <c r="C882" s="10" t="n">
        <v>0.75</v>
      </c>
      <c r="D882" s="10" t="inlineStr">
        <is>
          <t>BA</t>
        </is>
      </c>
      <c r="E882" s="10" t="inlineStr">
        <is>
          <t>test_files/BA/500/13.txt</t>
        </is>
      </c>
      <c r="F882" s="10" t="n">
        <v>239</v>
      </c>
      <c r="G882" s="10" t="n">
        <v>227</v>
      </c>
      <c r="H882" s="10" t="inlineStr">
        <is>
          <t>-</t>
        </is>
      </c>
      <c r="I882" s="10" t="n">
        <v>239</v>
      </c>
      <c r="J882" s="10" t="n">
        <v>239</v>
      </c>
      <c r="K882" s="10" t="n">
        <v>239</v>
      </c>
      <c r="L882" s="10" t="n">
        <v>239</v>
      </c>
      <c r="M882" s="10" t="n">
        <v>239</v>
      </c>
      <c r="N882" s="12" t="n">
        <v>239</v>
      </c>
      <c r="O882" s="7" t="n"/>
      <c r="P882" s="7" t="n"/>
      <c r="Q882" s="9" t="n"/>
      <c r="U882" s="3" t="n"/>
    </row>
    <row r="883">
      <c r="A883" s="10" t="n">
        <v>500</v>
      </c>
      <c r="B883" s="10" t="n">
        <v>100</v>
      </c>
      <c r="C883" s="10" t="n">
        <v>0.75</v>
      </c>
      <c r="D883" s="10" t="inlineStr">
        <is>
          <t>BA</t>
        </is>
      </c>
      <c r="E883" s="10" t="inlineStr">
        <is>
          <t>test_files/BA/500/16.txt</t>
        </is>
      </c>
      <c r="F883" s="10" t="n">
        <v>240</v>
      </c>
      <c r="G883" s="10" t="n">
        <v>233</v>
      </c>
      <c r="H883" s="10" t="inlineStr">
        <is>
          <t>-</t>
        </is>
      </c>
      <c r="I883" s="10" t="n">
        <v>240</v>
      </c>
      <c r="J883" s="10" t="n">
        <v>240</v>
      </c>
      <c r="K883" s="10" t="n">
        <v>240</v>
      </c>
      <c r="L883" s="10" t="n">
        <v>240</v>
      </c>
      <c r="M883" s="10" t="n">
        <v>240</v>
      </c>
      <c r="N883" s="12" t="n">
        <v>240</v>
      </c>
      <c r="O883" s="7" t="n"/>
      <c r="P883" s="7" t="n"/>
      <c r="Q883" s="9" t="n"/>
      <c r="U883" s="3" t="n"/>
    </row>
    <row r="884">
      <c r="A884" s="10" t="n">
        <v>500</v>
      </c>
      <c r="B884" s="10" t="n">
        <v>100</v>
      </c>
      <c r="C884" s="10" t="n">
        <v>0.75</v>
      </c>
      <c r="D884" s="10" t="inlineStr">
        <is>
          <t>BA</t>
        </is>
      </c>
      <c r="E884" s="10" t="inlineStr">
        <is>
          <t>test_files/BA/500/19.txt</t>
        </is>
      </c>
      <c r="F884" s="10" t="n">
        <v>272</v>
      </c>
      <c r="G884" s="10" t="n">
        <v>260</v>
      </c>
      <c r="H884" s="10" t="inlineStr">
        <is>
          <t>-</t>
        </is>
      </c>
      <c r="I884" s="10" t="n">
        <v>272</v>
      </c>
      <c r="J884" s="10" t="n">
        <v>272</v>
      </c>
      <c r="K884" s="10" t="n">
        <v>272</v>
      </c>
      <c r="L884" s="10" t="n">
        <v>272</v>
      </c>
      <c r="M884" s="10" t="n">
        <v>272</v>
      </c>
      <c r="N884" s="12" t="n">
        <v>272</v>
      </c>
      <c r="O884" s="7" t="n"/>
      <c r="P884" s="7" t="n"/>
      <c r="Q884" s="9" t="n"/>
      <c r="U884" s="3" t="n"/>
    </row>
    <row r="885">
      <c r="A885" s="10" t="n">
        <v>500</v>
      </c>
      <c r="B885" s="10" t="n">
        <v>100</v>
      </c>
      <c r="C885" s="10" t="n">
        <v>0.75</v>
      </c>
      <c r="D885" s="10" t="inlineStr">
        <is>
          <t>BA</t>
        </is>
      </c>
      <c r="E885" s="10" t="inlineStr">
        <is>
          <t>test_files/BA/500/22.txt</t>
        </is>
      </c>
      <c r="F885" s="10" t="n">
        <v>262</v>
      </c>
      <c r="G885" s="10" t="n">
        <v>251</v>
      </c>
      <c r="H885" s="10" t="inlineStr">
        <is>
          <t>-</t>
        </is>
      </c>
      <c r="I885" s="10" t="n">
        <v>262</v>
      </c>
      <c r="J885" s="10" t="n">
        <v>262</v>
      </c>
      <c r="K885" s="10" t="n">
        <v>262</v>
      </c>
      <c r="L885" s="10" t="n">
        <v>262</v>
      </c>
      <c r="M885" s="10" t="n">
        <v>262</v>
      </c>
      <c r="N885" s="12" t="n">
        <v>262</v>
      </c>
      <c r="O885" s="7" t="n"/>
      <c r="P885" s="7" t="n"/>
      <c r="Q885" s="9" t="n"/>
      <c r="U885" s="3" t="n"/>
    </row>
    <row r="886">
      <c r="A886" s="10" t="n">
        <v>500</v>
      </c>
      <c r="B886" s="10" t="n">
        <v>100</v>
      </c>
      <c r="C886" s="10" t="n">
        <v>0.75</v>
      </c>
      <c r="D886" s="10" t="inlineStr">
        <is>
          <t>BA</t>
        </is>
      </c>
      <c r="E886" s="10" t="inlineStr">
        <is>
          <t>test_files/BA/500/25.txt</t>
        </is>
      </c>
      <c r="F886" s="10" t="n">
        <v>255</v>
      </c>
      <c r="G886" s="10" t="n">
        <v>245</v>
      </c>
      <c r="H886" s="10" t="inlineStr">
        <is>
          <t>-</t>
        </is>
      </c>
      <c r="I886" s="10" t="n">
        <v>255</v>
      </c>
      <c r="J886" s="10" t="n">
        <v>255</v>
      </c>
      <c r="K886" s="10" t="n">
        <v>255</v>
      </c>
      <c r="L886" s="10" t="n">
        <v>255</v>
      </c>
      <c r="M886" s="10" t="n">
        <v>255</v>
      </c>
      <c r="N886" s="12" t="n">
        <v>255</v>
      </c>
      <c r="O886" s="7" t="n"/>
      <c r="P886" s="7" t="n"/>
      <c r="Q886" s="9" t="n"/>
      <c r="U886" s="3" t="n"/>
    </row>
    <row r="887">
      <c r="A887" s="10" t="n">
        <v>500</v>
      </c>
      <c r="B887" s="10" t="n">
        <v>100</v>
      </c>
      <c r="C887" s="10" t="n">
        <v>0.75</v>
      </c>
      <c r="D887" s="10" t="inlineStr">
        <is>
          <t>BA</t>
        </is>
      </c>
      <c r="E887" s="10" t="inlineStr">
        <is>
          <t>test_files/BA/500/28.txt</t>
        </is>
      </c>
      <c r="F887" s="10" t="n">
        <v>212</v>
      </c>
      <c r="G887" s="10" t="n">
        <v>204</v>
      </c>
      <c r="H887" s="10" t="inlineStr">
        <is>
          <t>-</t>
        </is>
      </c>
      <c r="I887" s="10" t="n">
        <v>212</v>
      </c>
      <c r="J887" s="10" t="n">
        <v>212</v>
      </c>
      <c r="K887" s="10" t="n">
        <v>212</v>
      </c>
      <c r="L887" s="10" t="n">
        <v>212</v>
      </c>
      <c r="M887" s="10" t="n">
        <v>212</v>
      </c>
      <c r="N887" s="12" t="n">
        <v>212</v>
      </c>
      <c r="O887" s="7" t="n"/>
      <c r="P887" s="7" t="n"/>
      <c r="Q887" s="9" t="n"/>
      <c r="U887" s="3" t="n"/>
    </row>
    <row r="888">
      <c r="A888" s="10" t="n">
        <v>500</v>
      </c>
      <c r="B888" s="10" t="n">
        <v>100</v>
      </c>
      <c r="C888" s="10" t="n">
        <v>0.75</v>
      </c>
      <c r="D888" s="10" t="inlineStr">
        <is>
          <t>BA</t>
        </is>
      </c>
      <c r="E888" s="10" t="inlineStr">
        <is>
          <t>test_files/BA/500/31.txt</t>
        </is>
      </c>
      <c r="F888" s="10" t="n">
        <v>234</v>
      </c>
      <c r="G888" s="10" t="n">
        <v>223</v>
      </c>
      <c r="H888" s="10" t="inlineStr">
        <is>
          <t>-</t>
        </is>
      </c>
      <c r="I888" s="10" t="n">
        <v>234</v>
      </c>
      <c r="J888" s="10" t="n">
        <v>234</v>
      </c>
      <c r="K888" s="10" t="n">
        <v>234</v>
      </c>
      <c r="L888" s="10" t="n">
        <v>234</v>
      </c>
      <c r="M888" s="10" t="n">
        <v>234</v>
      </c>
      <c r="N888" s="12" t="n">
        <v>234</v>
      </c>
      <c r="O888" s="7" t="n"/>
      <c r="P888" s="7" t="n"/>
      <c r="Q888" s="9" t="n"/>
      <c r="U888" s="3" t="n"/>
    </row>
    <row r="889">
      <c r="A889" s="10" t="n">
        <v>500</v>
      </c>
      <c r="B889" s="10" t="n">
        <v>100</v>
      </c>
      <c r="C889" s="10" t="n">
        <v>0.75</v>
      </c>
      <c r="D889" s="10" t="inlineStr">
        <is>
          <t>BA</t>
        </is>
      </c>
      <c r="E889" s="10" t="inlineStr">
        <is>
          <t>test_files/BA/500/34.txt</t>
        </is>
      </c>
      <c r="F889" s="10" t="n">
        <v>263</v>
      </c>
      <c r="G889" s="10" t="n">
        <v>251</v>
      </c>
      <c r="H889" s="10" t="inlineStr">
        <is>
          <t>-</t>
        </is>
      </c>
      <c r="I889" s="10" t="n">
        <v>263</v>
      </c>
      <c r="J889" s="10" t="n">
        <v>263</v>
      </c>
      <c r="K889" s="10" t="n">
        <v>263</v>
      </c>
      <c r="L889" s="10" t="n">
        <v>263</v>
      </c>
      <c r="M889" s="10" t="n">
        <v>263</v>
      </c>
      <c r="N889" s="12" t="n">
        <v>263</v>
      </c>
      <c r="O889" s="7" t="n"/>
      <c r="P889" s="7" t="n"/>
      <c r="Q889" s="9" t="n"/>
      <c r="U889" s="3" t="n"/>
    </row>
    <row r="890">
      <c r="A890" s="10" t="n">
        <v>500</v>
      </c>
      <c r="B890" s="10" t="n">
        <v>100</v>
      </c>
      <c r="C890" s="10" t="n">
        <v>0.75</v>
      </c>
      <c r="D890" s="10" t="inlineStr">
        <is>
          <t>BA</t>
        </is>
      </c>
      <c r="E890" s="10" t="inlineStr">
        <is>
          <t>test_files/BA/500/37.txt</t>
        </is>
      </c>
      <c r="F890" s="10" t="n">
        <v>261</v>
      </c>
      <c r="G890" s="10" t="n">
        <v>251</v>
      </c>
      <c r="H890" s="10" t="inlineStr">
        <is>
          <t>-</t>
        </is>
      </c>
      <c r="I890" s="10" t="n">
        <v>261</v>
      </c>
      <c r="J890" s="10" t="n">
        <v>261</v>
      </c>
      <c r="K890" s="10" t="n">
        <v>261</v>
      </c>
      <c r="L890" s="10" t="n">
        <v>261</v>
      </c>
      <c r="M890" s="10" t="n">
        <v>260</v>
      </c>
      <c r="N890" s="12" t="n">
        <v>261</v>
      </c>
      <c r="O890" s="7" t="n"/>
      <c r="P890" s="7" t="n"/>
      <c r="Q890" s="9" t="n"/>
      <c r="U890" s="3" t="n"/>
    </row>
    <row r="891">
      <c r="A891" s="10" t="n">
        <v>500</v>
      </c>
      <c r="B891" s="10" t="n">
        <v>100</v>
      </c>
      <c r="C891" s="10" t="n">
        <v>0.75</v>
      </c>
      <c r="D891" s="10" t="inlineStr">
        <is>
          <t>BA</t>
        </is>
      </c>
      <c r="E891" s="10" t="inlineStr">
        <is>
          <t>test_files/BA/500/40.txt</t>
        </is>
      </c>
      <c r="F891" s="10" t="n">
        <v>261</v>
      </c>
      <c r="G891" s="10" t="n">
        <v>249</v>
      </c>
      <c r="H891" s="10" t="inlineStr">
        <is>
          <t>-</t>
        </is>
      </c>
      <c r="I891" s="10" t="n">
        <v>261</v>
      </c>
      <c r="J891" s="10" t="n">
        <v>261</v>
      </c>
      <c r="K891" s="10" t="n">
        <v>261</v>
      </c>
      <c r="L891" s="10" t="n">
        <v>261</v>
      </c>
      <c r="M891" s="10" t="n">
        <v>261</v>
      </c>
      <c r="N891" s="12" t="n">
        <v>261</v>
      </c>
      <c r="O891" s="7" t="n"/>
      <c r="P891" s="7" t="n"/>
      <c r="Q891" s="9" t="n"/>
      <c r="U891" s="3" t="n"/>
    </row>
    <row r="892">
      <c r="A892" s="10" t="n">
        <v>500</v>
      </c>
      <c r="B892" s="10" t="n">
        <v>100</v>
      </c>
      <c r="C892" s="10" t="n">
        <v>0.75</v>
      </c>
      <c r="D892" s="10" t="inlineStr">
        <is>
          <t>BA</t>
        </is>
      </c>
      <c r="E892" s="10" t="inlineStr">
        <is>
          <t>test_files/BA/500/43.txt</t>
        </is>
      </c>
      <c r="F892" s="10" t="n">
        <v>272</v>
      </c>
      <c r="G892" s="10" t="n">
        <v>262</v>
      </c>
      <c r="H892" s="10" t="inlineStr">
        <is>
          <t>-</t>
        </is>
      </c>
      <c r="I892" s="10" t="n">
        <v>272</v>
      </c>
      <c r="J892" s="10" t="n">
        <v>272</v>
      </c>
      <c r="K892" s="10" t="n">
        <v>272</v>
      </c>
      <c r="L892" s="10" t="n">
        <v>272</v>
      </c>
      <c r="M892" s="10" t="n">
        <v>272</v>
      </c>
      <c r="N892" s="12" t="n">
        <v>272</v>
      </c>
      <c r="O892" s="7" t="n"/>
      <c r="P892" s="7" t="n"/>
      <c r="Q892" s="9" t="n"/>
      <c r="U892" s="3" t="n"/>
    </row>
    <row r="893">
      <c r="A893" s="10" t="n">
        <v>500</v>
      </c>
      <c r="B893" s="10" t="n">
        <v>100</v>
      </c>
      <c r="C893" s="10" t="n">
        <v>0.75</v>
      </c>
      <c r="D893" s="10" t="inlineStr">
        <is>
          <t>BA</t>
        </is>
      </c>
      <c r="E893" s="10" t="inlineStr">
        <is>
          <t>test_files/BA/500/46.txt</t>
        </is>
      </c>
      <c r="F893" s="10" t="n">
        <v>254</v>
      </c>
      <c r="G893" s="10" t="n">
        <v>243</v>
      </c>
      <c r="H893" s="10" t="inlineStr">
        <is>
          <t>-</t>
        </is>
      </c>
      <c r="I893" s="10" t="n">
        <v>254</v>
      </c>
      <c r="J893" s="10" t="n">
        <v>254</v>
      </c>
      <c r="K893" s="10" t="n">
        <v>254</v>
      </c>
      <c r="L893" s="10" t="n">
        <v>254</v>
      </c>
      <c r="M893" s="10" t="n">
        <v>254</v>
      </c>
      <c r="N893" s="12" t="n">
        <v>254</v>
      </c>
      <c r="O893" s="7" t="n"/>
      <c r="P893" s="7" t="n"/>
      <c r="Q893" s="9" t="n"/>
      <c r="U893" s="3" t="n"/>
    </row>
    <row r="894">
      <c r="A894" s="10" t="n">
        <v>500</v>
      </c>
      <c r="B894" s="10" t="n">
        <v>100</v>
      </c>
      <c r="C894" s="10" t="n">
        <v>0.75</v>
      </c>
      <c r="D894" s="10" t="inlineStr">
        <is>
          <t>BA</t>
        </is>
      </c>
      <c r="E894" s="10" t="inlineStr">
        <is>
          <t>test_files/BA/500/49.txt</t>
        </is>
      </c>
      <c r="F894" s="10" t="n">
        <v>264</v>
      </c>
      <c r="G894" s="10" t="n">
        <v>258</v>
      </c>
      <c r="H894" s="10" t="inlineStr">
        <is>
          <t>-</t>
        </is>
      </c>
      <c r="I894" s="10" t="n">
        <v>264</v>
      </c>
      <c r="J894" s="10" t="n">
        <v>264</v>
      </c>
      <c r="K894" s="10" t="n">
        <v>264</v>
      </c>
      <c r="L894" s="10" t="n">
        <v>264</v>
      </c>
      <c r="M894" s="10" t="n">
        <v>264</v>
      </c>
      <c r="N894" s="12" t="n">
        <v>264</v>
      </c>
      <c r="O894" s="7" t="n"/>
      <c r="P894" s="7" t="n"/>
      <c r="Q894" s="9" t="n"/>
      <c r="U894" s="3" t="n"/>
    </row>
    <row r="895">
      <c r="A895" s="10" t="n">
        <v>500</v>
      </c>
      <c r="B895" s="10" t="n">
        <v>100</v>
      </c>
      <c r="C895" s="10" t="n">
        <v>0.75</v>
      </c>
      <c r="D895" s="10" t="inlineStr">
        <is>
          <t>BA</t>
        </is>
      </c>
      <c r="E895" s="10" t="inlineStr">
        <is>
          <t>test_files/BA/500/52.txt</t>
        </is>
      </c>
      <c r="F895" s="10" t="n">
        <v>266</v>
      </c>
      <c r="G895" s="10" t="n">
        <v>253</v>
      </c>
      <c r="H895" s="10" t="inlineStr">
        <is>
          <t>-</t>
        </is>
      </c>
      <c r="I895" s="10" t="n">
        <v>266</v>
      </c>
      <c r="J895" s="10" t="n">
        <v>266</v>
      </c>
      <c r="K895" s="10" t="n">
        <v>266</v>
      </c>
      <c r="L895" s="10" t="n">
        <v>266</v>
      </c>
      <c r="M895" s="10" t="n">
        <v>265</v>
      </c>
      <c r="N895" s="12" t="n">
        <v>266</v>
      </c>
      <c r="O895" s="7" t="n"/>
      <c r="P895" s="7" t="n"/>
      <c r="Q895" s="9" t="n"/>
      <c r="U895" s="3" t="n"/>
    </row>
    <row r="896">
      <c r="A896" s="10" t="n">
        <v>500</v>
      </c>
      <c r="B896" s="10" t="n">
        <v>100</v>
      </c>
      <c r="C896" s="10" t="n">
        <v>0.75</v>
      </c>
      <c r="D896" s="10" t="inlineStr">
        <is>
          <t>BA</t>
        </is>
      </c>
      <c r="E896" s="10" t="inlineStr">
        <is>
          <t>test_files/BA/500/55.txt</t>
        </is>
      </c>
      <c r="F896" s="10" t="n">
        <v>242</v>
      </c>
      <c r="G896" s="10" t="n">
        <v>230</v>
      </c>
      <c r="H896" s="10" t="inlineStr">
        <is>
          <t>-</t>
        </is>
      </c>
      <c r="I896" s="10" t="n">
        <v>242</v>
      </c>
      <c r="J896" s="10" t="n">
        <v>242</v>
      </c>
      <c r="K896" s="10" t="n">
        <v>242</v>
      </c>
      <c r="L896" s="10" t="n">
        <v>242</v>
      </c>
      <c r="M896" s="10" t="n">
        <v>242</v>
      </c>
      <c r="N896" s="12" t="n">
        <v>242</v>
      </c>
      <c r="O896" s="7" t="n"/>
      <c r="P896" s="7" t="n"/>
      <c r="Q896" s="9" t="n"/>
      <c r="U896" s="3" t="n"/>
    </row>
    <row r="897">
      <c r="A897" s="10" t="n">
        <v>500</v>
      </c>
      <c r="B897" s="10" t="n">
        <v>100</v>
      </c>
      <c r="C897" s="10" t="n">
        <v>0.75</v>
      </c>
      <c r="D897" s="10" t="inlineStr">
        <is>
          <t>BA</t>
        </is>
      </c>
      <c r="E897" s="10" t="inlineStr">
        <is>
          <t>test_files/BA/500/58.txt</t>
        </is>
      </c>
      <c r="F897" s="10" t="n">
        <v>238</v>
      </c>
      <c r="G897" s="10" t="n">
        <v>226</v>
      </c>
      <c r="H897" s="10" t="inlineStr">
        <is>
          <t>-</t>
        </is>
      </c>
      <c r="I897" s="10" t="n">
        <v>238</v>
      </c>
      <c r="J897" s="10" t="n">
        <v>238</v>
      </c>
      <c r="K897" s="10" t="n">
        <v>238</v>
      </c>
      <c r="L897" s="10" t="n">
        <v>238</v>
      </c>
      <c r="M897" s="10" t="n">
        <v>238</v>
      </c>
      <c r="N897" s="12" t="n">
        <v>238</v>
      </c>
      <c r="O897" s="7" t="n"/>
      <c r="P897" s="7" t="n"/>
      <c r="Q897" s="9" t="n"/>
      <c r="U897" s="3" t="n"/>
    </row>
    <row r="898">
      <c r="A898" s="10" t="n">
        <v>500</v>
      </c>
      <c r="B898" s="10" t="n">
        <v>100</v>
      </c>
      <c r="C898" s="10" t="n">
        <v>0.75</v>
      </c>
      <c r="D898" s="10" t="inlineStr">
        <is>
          <t>BA</t>
        </is>
      </c>
      <c r="E898" s="10" t="inlineStr">
        <is>
          <t>test_files/BA/500/61.txt</t>
        </is>
      </c>
      <c r="F898" s="10" t="n">
        <v>254</v>
      </c>
      <c r="G898" s="10" t="n">
        <v>249</v>
      </c>
      <c r="H898" s="10" t="inlineStr">
        <is>
          <t>-</t>
        </is>
      </c>
      <c r="I898" s="10" t="n">
        <v>254</v>
      </c>
      <c r="J898" s="10" t="n">
        <v>254</v>
      </c>
      <c r="K898" s="10" t="n">
        <v>254</v>
      </c>
      <c r="L898" s="10" t="n">
        <v>254</v>
      </c>
      <c r="M898" s="10" t="n">
        <v>253</v>
      </c>
      <c r="N898" s="12" t="n">
        <v>254</v>
      </c>
      <c r="O898" s="7" t="n"/>
      <c r="P898" s="7" t="n"/>
      <c r="Q898" s="9" t="n"/>
      <c r="U898" s="3" t="n"/>
    </row>
    <row r="899">
      <c r="A899" s="10" t="n">
        <v>500</v>
      </c>
      <c r="B899" s="10" t="n">
        <v>100</v>
      </c>
      <c r="C899" s="10" t="n">
        <v>0.75</v>
      </c>
      <c r="D899" s="10" t="inlineStr">
        <is>
          <t>BA</t>
        </is>
      </c>
      <c r="E899" s="10" t="inlineStr">
        <is>
          <t>test_files/BA/500/64.txt</t>
        </is>
      </c>
      <c r="F899" s="10" t="n">
        <v>229</v>
      </c>
      <c r="G899" s="10" t="n">
        <v>218</v>
      </c>
      <c r="H899" s="10" t="inlineStr">
        <is>
          <t>-</t>
        </is>
      </c>
      <c r="I899" s="10" t="n">
        <v>229</v>
      </c>
      <c r="J899" s="10" t="n">
        <v>229</v>
      </c>
      <c r="K899" s="10" t="n">
        <v>229</v>
      </c>
      <c r="L899" s="10" t="n">
        <v>229</v>
      </c>
      <c r="M899" s="10" t="n">
        <v>229</v>
      </c>
      <c r="N899" s="12" t="n">
        <v>229</v>
      </c>
      <c r="O899" s="7" t="n"/>
      <c r="P899" s="7" t="n"/>
      <c r="Q899" s="9" t="n"/>
      <c r="U899" s="3" t="n"/>
    </row>
    <row r="900">
      <c r="A900" s="10" t="n">
        <v>500</v>
      </c>
      <c r="B900" s="10" t="n">
        <v>100</v>
      </c>
      <c r="C900" s="10" t="n">
        <v>0.75</v>
      </c>
      <c r="D900" s="10" t="inlineStr">
        <is>
          <t>BA</t>
        </is>
      </c>
      <c r="E900" s="10" t="inlineStr">
        <is>
          <t>test_files/BA/500/67.txt</t>
        </is>
      </c>
      <c r="F900" s="10" t="n">
        <v>245</v>
      </c>
      <c r="G900" s="10" t="n">
        <v>238</v>
      </c>
      <c r="H900" s="10" t="inlineStr">
        <is>
          <t>-</t>
        </is>
      </c>
      <c r="I900" s="10" t="n">
        <v>245</v>
      </c>
      <c r="J900" s="10" t="n">
        <v>245</v>
      </c>
      <c r="K900" s="10" t="n">
        <v>245</v>
      </c>
      <c r="L900" s="10" t="n">
        <v>245</v>
      </c>
      <c r="M900" s="10" t="n">
        <v>245</v>
      </c>
      <c r="N900" s="12" t="n">
        <v>245</v>
      </c>
      <c r="O900" s="7" t="n"/>
      <c r="P900" s="7" t="n"/>
      <c r="Q900" s="9" t="n"/>
      <c r="U900" s="3" t="n"/>
    </row>
    <row r="901">
      <c r="A901" s="10" t="n">
        <v>500</v>
      </c>
      <c r="B901" s="10" t="n">
        <v>100</v>
      </c>
      <c r="C901" s="10" t="n">
        <v>0.75</v>
      </c>
      <c r="D901" s="10" t="inlineStr">
        <is>
          <t>BA</t>
        </is>
      </c>
      <c r="E901" s="10" t="inlineStr">
        <is>
          <t>test_files/BA/500/70.txt</t>
        </is>
      </c>
      <c r="F901" s="10" t="n">
        <v>258</v>
      </c>
      <c r="G901" s="10" t="n">
        <v>251</v>
      </c>
      <c r="H901" s="10" t="inlineStr">
        <is>
          <t>-</t>
        </is>
      </c>
      <c r="I901" s="10" t="n">
        <v>258</v>
      </c>
      <c r="J901" s="10" t="n">
        <v>258</v>
      </c>
      <c r="K901" s="10" t="n">
        <v>258</v>
      </c>
      <c r="L901" s="10" t="n">
        <v>258</v>
      </c>
      <c r="M901" s="10" t="n">
        <v>258</v>
      </c>
      <c r="N901" s="12" t="n">
        <v>258</v>
      </c>
      <c r="O901" s="7" t="n"/>
      <c r="P901" s="7" t="n"/>
      <c r="Q901" s="9" t="n"/>
      <c r="U901" s="3" t="n"/>
    </row>
    <row r="902">
      <c r="A902" s="10" t="n">
        <v>500</v>
      </c>
      <c r="B902" s="10" t="n">
        <v>100</v>
      </c>
      <c r="C902" s="10" t="n">
        <v>0.75</v>
      </c>
      <c r="D902" s="10" t="inlineStr">
        <is>
          <t>BA</t>
        </is>
      </c>
      <c r="E902" s="10" t="inlineStr">
        <is>
          <t>test_files/BA/500/73.txt</t>
        </is>
      </c>
      <c r="F902" s="10" t="n">
        <v>273</v>
      </c>
      <c r="G902" s="10" t="n">
        <v>262</v>
      </c>
      <c r="H902" s="10" t="inlineStr">
        <is>
          <t>-</t>
        </is>
      </c>
      <c r="I902" s="10" t="n">
        <v>273</v>
      </c>
      <c r="J902" s="10" t="n">
        <v>273</v>
      </c>
      <c r="K902" s="10" t="n">
        <v>273</v>
      </c>
      <c r="L902" s="10" t="n">
        <v>273</v>
      </c>
      <c r="M902" s="10" t="n">
        <v>273</v>
      </c>
      <c r="N902" s="12" t="n">
        <v>273</v>
      </c>
      <c r="O902" s="7" t="n"/>
      <c r="P902" s="7" t="n"/>
      <c r="Q902" s="9" t="n"/>
      <c r="U902" s="3" t="n"/>
    </row>
    <row r="903">
      <c r="A903" s="10" t="n">
        <v>1000</v>
      </c>
      <c r="B903" s="10" t="n">
        <v>10</v>
      </c>
      <c r="C903" s="10" t="n">
        <v>0.75</v>
      </c>
      <c r="D903" s="10" t="inlineStr">
        <is>
          <t>BA</t>
        </is>
      </c>
      <c r="E903" s="10" t="inlineStr">
        <is>
          <t>test_files/BA/1000/76.txt</t>
        </is>
      </c>
      <c r="F903" s="10" t="n">
        <v>-7</v>
      </c>
      <c r="G903" s="10" t="n">
        <v>475</v>
      </c>
      <c r="H903" s="10" t="inlineStr">
        <is>
          <t>-</t>
        </is>
      </c>
      <c r="I903" s="10" t="n">
        <v>481</v>
      </c>
      <c r="J903" s="10" t="n">
        <v>483</v>
      </c>
      <c r="K903" s="10" t="n">
        <v>481</v>
      </c>
      <c r="L903" s="10" t="n">
        <v>483</v>
      </c>
      <c r="M903" s="10" t="n">
        <v>483</v>
      </c>
      <c r="N903" s="12" t="n">
        <v>483</v>
      </c>
      <c r="O903" s="7" t="n"/>
      <c r="P903" s="7" t="n"/>
      <c r="Q903" s="9" t="n"/>
      <c r="U903" s="3" t="n"/>
    </row>
    <row r="904">
      <c r="A904" s="10" t="n">
        <v>1000</v>
      </c>
      <c r="B904" s="10" t="n">
        <v>10</v>
      </c>
      <c r="C904" s="10" t="n">
        <v>0.75</v>
      </c>
      <c r="D904" s="10" t="inlineStr">
        <is>
          <t>BA</t>
        </is>
      </c>
      <c r="E904" s="10" t="inlineStr">
        <is>
          <t>test_files/BA/1000/79.txt</t>
        </is>
      </c>
      <c r="F904" s="10" t="n">
        <v>502</v>
      </c>
      <c r="G904" s="10" t="n">
        <v>495</v>
      </c>
      <c r="H904" s="10" t="inlineStr">
        <is>
          <t>-</t>
        </is>
      </c>
      <c r="I904" s="10" t="n">
        <v>502</v>
      </c>
      <c r="J904" s="10" t="n">
        <v>502</v>
      </c>
      <c r="K904" s="10" t="n">
        <v>502</v>
      </c>
      <c r="L904" s="10" t="n">
        <v>502</v>
      </c>
      <c r="M904" s="10" t="n">
        <v>502</v>
      </c>
      <c r="N904" s="12" t="n">
        <v>502</v>
      </c>
      <c r="O904" s="7" t="n"/>
      <c r="P904" s="7" t="n"/>
      <c r="Q904" s="9" t="n"/>
      <c r="U904" s="3" t="n"/>
    </row>
    <row r="905">
      <c r="A905" s="10" t="n">
        <v>1000</v>
      </c>
      <c r="B905" s="10" t="n">
        <v>10</v>
      </c>
      <c r="C905" s="10" t="n">
        <v>0.75</v>
      </c>
      <c r="D905" s="10" t="inlineStr">
        <is>
          <t>BA</t>
        </is>
      </c>
      <c r="E905" s="10" t="inlineStr">
        <is>
          <t>test_files/BA/1000/82.txt</t>
        </is>
      </c>
      <c r="F905" s="10" t="n">
        <v>-7</v>
      </c>
      <c r="G905" s="10" t="n">
        <v>476</v>
      </c>
      <c r="H905" s="10" t="inlineStr">
        <is>
          <t>-</t>
        </is>
      </c>
      <c r="I905" s="10" t="n">
        <v>482</v>
      </c>
      <c r="J905" s="10" t="n">
        <v>484</v>
      </c>
      <c r="K905" s="10" t="n">
        <v>482</v>
      </c>
      <c r="L905" s="10" t="n">
        <v>484</v>
      </c>
      <c r="M905" s="10" t="n">
        <v>484</v>
      </c>
      <c r="N905" s="12" t="n">
        <v>484</v>
      </c>
      <c r="O905" s="7" t="n"/>
      <c r="P905" s="7" t="n"/>
      <c r="Q905" s="9" t="n"/>
      <c r="U905" s="3" t="n"/>
    </row>
    <row r="906">
      <c r="A906" s="10" t="n">
        <v>1000</v>
      </c>
      <c r="B906" s="10" t="n">
        <v>10</v>
      </c>
      <c r="C906" s="10" t="n">
        <v>0.75</v>
      </c>
      <c r="D906" s="10" t="inlineStr">
        <is>
          <t>BA</t>
        </is>
      </c>
      <c r="E906" s="10" t="inlineStr">
        <is>
          <t>test_files/BA/1000/85.txt</t>
        </is>
      </c>
      <c r="F906" s="10" t="n">
        <v>-6</v>
      </c>
      <c r="G906" s="10" t="n">
        <v>509</v>
      </c>
      <c r="H906" s="10" t="inlineStr">
        <is>
          <t>-</t>
        </is>
      </c>
      <c r="I906" s="10" t="n">
        <v>515</v>
      </c>
      <c r="J906" s="10" t="n">
        <v>516</v>
      </c>
      <c r="K906" s="10" t="n">
        <v>515</v>
      </c>
      <c r="L906" s="10" t="n">
        <v>516</v>
      </c>
      <c r="M906" s="10" t="n">
        <v>516</v>
      </c>
      <c r="N906" s="12" t="n">
        <v>516</v>
      </c>
      <c r="O906" s="7" t="n"/>
      <c r="P906" s="7" t="n"/>
      <c r="Q906" s="9" t="n"/>
      <c r="U906" s="3" t="n"/>
    </row>
    <row r="907">
      <c r="A907" s="10" t="n">
        <v>1000</v>
      </c>
      <c r="B907" s="10" t="n">
        <v>10</v>
      </c>
      <c r="C907" s="10" t="n">
        <v>0.75</v>
      </c>
      <c r="D907" s="10" t="inlineStr">
        <is>
          <t>BA</t>
        </is>
      </c>
      <c r="E907" s="10" t="inlineStr">
        <is>
          <t>test_files/BA/1000/88.txt</t>
        </is>
      </c>
      <c r="F907" s="10" t="n">
        <v>-5</v>
      </c>
      <c r="G907" s="10" t="n">
        <v>440</v>
      </c>
      <c r="H907" s="10" t="inlineStr">
        <is>
          <t>-</t>
        </is>
      </c>
      <c r="I907" s="10" t="n">
        <v>447</v>
      </c>
      <c r="J907" s="10" t="n">
        <v>448</v>
      </c>
      <c r="K907" s="10" t="n">
        <v>447</v>
      </c>
      <c r="L907" s="10" t="n">
        <v>448</v>
      </c>
      <c r="M907" s="10" t="n">
        <v>448</v>
      </c>
      <c r="N907" s="12" t="n">
        <v>448</v>
      </c>
      <c r="O907" s="7" t="n"/>
      <c r="P907" s="7" t="n"/>
      <c r="Q907" s="9" t="n"/>
      <c r="U907" s="3" t="n"/>
    </row>
    <row r="908">
      <c r="A908" s="10" t="n">
        <v>1000</v>
      </c>
      <c r="B908" s="10" t="n">
        <v>10</v>
      </c>
      <c r="C908" s="10" t="n">
        <v>0.75</v>
      </c>
      <c r="D908" s="10" t="inlineStr">
        <is>
          <t>BA</t>
        </is>
      </c>
      <c r="E908" s="10" t="inlineStr">
        <is>
          <t>test_files/BA/1000/91.txt</t>
        </is>
      </c>
      <c r="F908" s="10" t="n">
        <v>-9</v>
      </c>
      <c r="G908" s="10" t="n">
        <v>498</v>
      </c>
      <c r="H908" s="10" t="inlineStr">
        <is>
          <t>-</t>
        </is>
      </c>
      <c r="I908" s="10" t="n">
        <v>503</v>
      </c>
      <c r="J908" s="10" t="n">
        <v>504</v>
      </c>
      <c r="K908" s="10" t="n">
        <v>503</v>
      </c>
      <c r="L908" s="10" t="n">
        <v>504</v>
      </c>
      <c r="M908" s="10" t="n">
        <v>504</v>
      </c>
      <c r="N908" s="12" t="n">
        <v>504</v>
      </c>
      <c r="O908" s="7" t="n"/>
      <c r="P908" s="7" t="n"/>
      <c r="Q908" s="9" t="n"/>
      <c r="U908" s="3" t="n"/>
    </row>
    <row r="909">
      <c r="A909" s="10" t="n">
        <v>1000</v>
      </c>
      <c r="B909" s="10" t="n">
        <v>10</v>
      </c>
      <c r="C909" s="10" t="n">
        <v>0.75</v>
      </c>
      <c r="D909" s="10" t="inlineStr">
        <is>
          <t>BA</t>
        </is>
      </c>
      <c r="E909" s="10" t="inlineStr">
        <is>
          <t>test_files/BA/1000/94.txt</t>
        </is>
      </c>
      <c r="F909" s="10" t="n">
        <v>528</v>
      </c>
      <c r="G909" s="10" t="n">
        <v>528</v>
      </c>
      <c r="H909" s="10" t="inlineStr">
        <is>
          <t>-</t>
        </is>
      </c>
      <c r="I909" s="10" t="n">
        <v>532</v>
      </c>
      <c r="J909" s="10" t="n">
        <v>533</v>
      </c>
      <c r="K909" s="10" t="n">
        <v>532</v>
      </c>
      <c r="L909" s="10" t="n">
        <v>533</v>
      </c>
      <c r="M909" s="10" t="n">
        <v>533</v>
      </c>
      <c r="N909" s="12" t="n">
        <v>533</v>
      </c>
      <c r="O909" s="7" t="n"/>
      <c r="P909" s="7" t="n"/>
      <c r="Q909" s="9" t="n"/>
      <c r="U909" s="3" t="n"/>
    </row>
    <row r="910">
      <c r="A910" s="10" t="n">
        <v>1000</v>
      </c>
      <c r="B910" s="10" t="n">
        <v>10</v>
      </c>
      <c r="C910" s="10" t="n">
        <v>0.75</v>
      </c>
      <c r="D910" s="10" t="inlineStr">
        <is>
          <t>BA</t>
        </is>
      </c>
      <c r="E910" s="10" t="inlineStr">
        <is>
          <t>test_files/BA/1000/97.txt</t>
        </is>
      </c>
      <c r="F910" s="10" t="n">
        <v>-3</v>
      </c>
      <c r="G910" s="10" t="n">
        <v>496</v>
      </c>
      <c r="H910" s="10" t="inlineStr">
        <is>
          <t>-</t>
        </is>
      </c>
      <c r="I910" s="10" t="n">
        <v>497</v>
      </c>
      <c r="J910" s="10" t="n">
        <v>498</v>
      </c>
      <c r="K910" s="10" t="n">
        <v>497</v>
      </c>
      <c r="L910" s="10" t="n">
        <v>498</v>
      </c>
      <c r="M910" s="10" t="n">
        <v>498</v>
      </c>
      <c r="N910" s="12" t="n">
        <v>498</v>
      </c>
      <c r="O910" s="7" t="n"/>
      <c r="P910" s="7" t="n"/>
      <c r="Q910" s="9" t="n"/>
      <c r="U910" s="3" t="n"/>
    </row>
    <row r="911">
      <c r="A911" s="10" t="n">
        <v>1000</v>
      </c>
      <c r="B911" s="10" t="n">
        <v>10</v>
      </c>
      <c r="C911" s="10" t="n">
        <v>0.75</v>
      </c>
      <c r="D911" s="10" t="inlineStr">
        <is>
          <t>BA</t>
        </is>
      </c>
      <c r="E911" s="10" t="inlineStr">
        <is>
          <t>test_files/BA/1000/100.txt</t>
        </is>
      </c>
      <c r="F911" s="10" t="n">
        <v>-8</v>
      </c>
      <c r="G911" s="10" t="n">
        <v>475</v>
      </c>
      <c r="H911" s="10" t="inlineStr">
        <is>
          <t>-</t>
        </is>
      </c>
      <c r="I911" s="10" t="n">
        <v>483</v>
      </c>
      <c r="J911" s="10" t="n">
        <v>485</v>
      </c>
      <c r="K911" s="10" t="n">
        <v>483</v>
      </c>
      <c r="L911" s="10" t="n">
        <v>485</v>
      </c>
      <c r="M911" s="10" t="n">
        <v>485</v>
      </c>
      <c r="N911" s="12" t="n">
        <v>485</v>
      </c>
      <c r="O911" s="7" t="n"/>
      <c r="P911" s="7" t="n"/>
      <c r="Q911" s="9" t="n"/>
      <c r="U911" s="3" t="n"/>
    </row>
    <row r="912">
      <c r="A912" s="10" t="n">
        <v>1000</v>
      </c>
      <c r="B912" s="10" t="n">
        <v>10</v>
      </c>
      <c r="C912" s="10" t="n">
        <v>0.75</v>
      </c>
      <c r="D912" s="10" t="inlineStr">
        <is>
          <t>BA</t>
        </is>
      </c>
      <c r="E912" s="10" t="inlineStr">
        <is>
          <t>test_files/BA/1000/103.txt</t>
        </is>
      </c>
      <c r="F912" s="10" t="n">
        <v>511</v>
      </c>
      <c r="G912" s="10" t="n">
        <v>505</v>
      </c>
      <c r="H912" s="10" t="inlineStr">
        <is>
          <t>-</t>
        </is>
      </c>
      <c r="I912" s="10" t="n">
        <v>513</v>
      </c>
      <c r="J912" s="10" t="n">
        <v>513</v>
      </c>
      <c r="K912" s="10" t="n">
        <v>513</v>
      </c>
      <c r="L912" s="10" t="n">
        <v>513</v>
      </c>
      <c r="M912" s="10" t="n">
        <v>513</v>
      </c>
      <c r="N912" s="12" t="n">
        <v>513</v>
      </c>
      <c r="O912" s="7" t="n"/>
      <c r="P912" s="7" t="n"/>
      <c r="Q912" s="9" t="n"/>
      <c r="U912" s="3" t="n"/>
    </row>
    <row r="913">
      <c r="A913" s="10" t="n">
        <v>1000</v>
      </c>
      <c r="B913" s="10" t="n">
        <v>10</v>
      </c>
      <c r="C913" s="10" t="n">
        <v>0.75</v>
      </c>
      <c r="D913" s="10" t="inlineStr">
        <is>
          <t>BA</t>
        </is>
      </c>
      <c r="E913" s="10" t="inlineStr">
        <is>
          <t>test_files/BA/1000/106.txt</t>
        </is>
      </c>
      <c r="F913" s="10" t="n">
        <v>-3</v>
      </c>
      <c r="G913" s="10" t="n">
        <v>484</v>
      </c>
      <c r="H913" s="10" t="inlineStr">
        <is>
          <t>-</t>
        </is>
      </c>
      <c r="I913" s="10" t="n">
        <v>492</v>
      </c>
      <c r="J913" s="10" t="n">
        <v>494</v>
      </c>
      <c r="K913" s="10" t="n">
        <v>492</v>
      </c>
      <c r="L913" s="10" t="n">
        <v>494</v>
      </c>
      <c r="M913" s="10" t="n">
        <v>494</v>
      </c>
      <c r="N913" s="12" t="n">
        <v>494</v>
      </c>
      <c r="O913" s="7" t="n"/>
      <c r="P913" s="7" t="n"/>
      <c r="Q913" s="9" t="n"/>
      <c r="U913" s="3" t="n"/>
    </row>
    <row r="914">
      <c r="A914" s="10" t="n">
        <v>1000</v>
      </c>
      <c r="B914" s="10" t="n">
        <v>10</v>
      </c>
      <c r="C914" s="10" t="n">
        <v>0.75</v>
      </c>
      <c r="D914" s="10" t="inlineStr">
        <is>
          <t>BA</t>
        </is>
      </c>
      <c r="E914" s="10" t="inlineStr">
        <is>
          <t>test_files/BA/1000/109.txt</t>
        </is>
      </c>
      <c r="F914" s="10" t="n">
        <v>523</v>
      </c>
      <c r="G914" s="10" t="n">
        <v>522</v>
      </c>
      <c r="H914" s="10" t="inlineStr">
        <is>
          <t>-</t>
        </is>
      </c>
      <c r="I914" s="10" t="n">
        <v>525</v>
      </c>
      <c r="J914" s="10" t="n">
        <v>529</v>
      </c>
      <c r="K914" s="10" t="n">
        <v>525</v>
      </c>
      <c r="L914" s="10" t="n">
        <v>529</v>
      </c>
      <c r="M914" s="10" t="n">
        <v>529</v>
      </c>
      <c r="N914" s="12" t="n">
        <v>529</v>
      </c>
      <c r="O914" s="7" t="n"/>
      <c r="P914" s="7" t="n"/>
      <c r="Q914" s="9" t="n"/>
      <c r="U914" s="3" t="n"/>
    </row>
    <row r="915">
      <c r="A915" s="10" t="n">
        <v>1000</v>
      </c>
      <c r="B915" s="10" t="n">
        <v>10</v>
      </c>
      <c r="C915" s="10" t="n">
        <v>0.75</v>
      </c>
      <c r="D915" s="10" t="inlineStr">
        <is>
          <t>BA</t>
        </is>
      </c>
      <c r="E915" s="10" t="inlineStr">
        <is>
          <t>test_files/BA/1000/112.txt</t>
        </is>
      </c>
      <c r="F915" s="10" t="n">
        <v>-4</v>
      </c>
      <c r="G915" s="10" t="n">
        <v>558</v>
      </c>
      <c r="H915" s="10" t="inlineStr">
        <is>
          <t>-</t>
        </is>
      </c>
      <c r="I915" s="10" t="n">
        <v>564</v>
      </c>
      <c r="J915" s="10" t="n">
        <v>566</v>
      </c>
      <c r="K915" s="10" t="n">
        <v>564</v>
      </c>
      <c r="L915" s="10" t="n">
        <v>566</v>
      </c>
      <c r="M915" s="10" t="n">
        <v>566</v>
      </c>
      <c r="N915" s="12" t="n">
        <v>566</v>
      </c>
      <c r="O915" s="7" t="n"/>
      <c r="P915" s="7" t="n"/>
      <c r="Q915" s="9" t="n"/>
      <c r="U915" s="3" t="n"/>
    </row>
    <row r="916">
      <c r="A916" s="10" t="n">
        <v>1000</v>
      </c>
      <c r="B916" s="10" t="n">
        <v>10</v>
      </c>
      <c r="C916" s="10" t="n">
        <v>0.75</v>
      </c>
      <c r="D916" s="10" t="inlineStr">
        <is>
          <t>BA</t>
        </is>
      </c>
      <c r="E916" s="10" t="inlineStr">
        <is>
          <t>test_files/BA/1000/115.txt</t>
        </is>
      </c>
      <c r="F916" s="10" t="n">
        <v>545</v>
      </c>
      <c r="G916" s="10" t="n">
        <v>543</v>
      </c>
      <c r="H916" s="10" t="inlineStr">
        <is>
          <t>-</t>
        </is>
      </c>
      <c r="I916" s="10" t="n">
        <v>546</v>
      </c>
      <c r="J916" s="10" t="n">
        <v>549</v>
      </c>
      <c r="K916" s="10" t="n">
        <v>546</v>
      </c>
      <c r="L916" s="10" t="n">
        <v>549</v>
      </c>
      <c r="M916" s="10" t="n">
        <v>549</v>
      </c>
      <c r="N916" s="12" t="n">
        <v>549</v>
      </c>
      <c r="O916" s="7" t="n"/>
      <c r="P916" s="7" t="n"/>
      <c r="Q916" s="9" t="n"/>
      <c r="U916" s="3" t="n"/>
    </row>
    <row r="917">
      <c r="A917" s="10" t="n">
        <v>1000</v>
      </c>
      <c r="B917" s="10" t="n">
        <v>10</v>
      </c>
      <c r="C917" s="10" t="n">
        <v>0.75</v>
      </c>
      <c r="D917" s="10" t="inlineStr">
        <is>
          <t>BA</t>
        </is>
      </c>
      <c r="E917" s="10" t="inlineStr">
        <is>
          <t>test_files/BA/1000/118.txt</t>
        </is>
      </c>
      <c r="F917" s="10" t="n">
        <v>513</v>
      </c>
      <c r="G917" s="10" t="n">
        <v>505</v>
      </c>
      <c r="H917" s="10" t="inlineStr">
        <is>
          <t>-</t>
        </is>
      </c>
      <c r="I917" s="10" t="n">
        <v>514</v>
      </c>
      <c r="J917" s="10" t="n">
        <v>514</v>
      </c>
      <c r="K917" s="10" t="n">
        <v>514</v>
      </c>
      <c r="L917" s="10" t="n">
        <v>514</v>
      </c>
      <c r="M917" s="10" t="n">
        <v>514</v>
      </c>
      <c r="N917" s="12" t="n">
        <v>514</v>
      </c>
      <c r="O917" s="7" t="n"/>
      <c r="P917" s="7" t="n"/>
      <c r="Q917" s="9" t="n"/>
      <c r="U917" s="3" t="n"/>
    </row>
    <row r="918">
      <c r="A918" s="10" t="n">
        <v>1000</v>
      </c>
      <c r="B918" s="10" t="n">
        <v>10</v>
      </c>
      <c r="C918" s="10" t="n">
        <v>0.75</v>
      </c>
      <c r="D918" s="10" t="inlineStr">
        <is>
          <t>BA</t>
        </is>
      </c>
      <c r="E918" s="10" t="inlineStr">
        <is>
          <t>test_files/BA/1000/121.txt</t>
        </is>
      </c>
      <c r="F918" s="10" t="n">
        <v>-4</v>
      </c>
      <c r="G918" s="10" t="n">
        <v>467</v>
      </c>
      <c r="H918" s="10" t="inlineStr">
        <is>
          <t>-</t>
        </is>
      </c>
      <c r="I918" s="10" t="n">
        <v>472</v>
      </c>
      <c r="J918" s="10" t="n">
        <v>473</v>
      </c>
      <c r="K918" s="10" t="n">
        <v>472</v>
      </c>
      <c r="L918" s="10" t="n">
        <v>473</v>
      </c>
      <c r="M918" s="10" t="n">
        <v>473</v>
      </c>
      <c r="N918" s="12" t="n">
        <v>473</v>
      </c>
      <c r="O918" s="7" t="n"/>
      <c r="P918" s="7" t="n"/>
      <c r="Q918" s="9" t="n"/>
      <c r="U918" s="3" t="n"/>
    </row>
    <row r="919">
      <c r="A919" s="10" t="n">
        <v>1000</v>
      </c>
      <c r="B919" s="10" t="n">
        <v>10</v>
      </c>
      <c r="C919" s="10" t="n">
        <v>0.75</v>
      </c>
      <c r="D919" s="10" t="inlineStr">
        <is>
          <t>BA</t>
        </is>
      </c>
      <c r="E919" s="10" t="inlineStr">
        <is>
          <t>test_files/BA/1000/124.txt</t>
        </is>
      </c>
      <c r="F919" s="10" t="n">
        <v>493</v>
      </c>
      <c r="G919" s="10" t="n">
        <v>486</v>
      </c>
      <c r="H919" s="10" t="inlineStr">
        <is>
          <t>-</t>
        </is>
      </c>
      <c r="I919" s="10" t="n">
        <v>491</v>
      </c>
      <c r="J919" s="10" t="n">
        <v>494</v>
      </c>
      <c r="K919" s="10" t="n">
        <v>491</v>
      </c>
      <c r="L919" s="10" t="n">
        <v>494</v>
      </c>
      <c r="M919" s="10" t="n">
        <v>494</v>
      </c>
      <c r="N919" s="12" t="n">
        <v>494</v>
      </c>
      <c r="O919" s="7" t="n"/>
      <c r="P919" s="7" t="n"/>
      <c r="Q919" s="9" t="n"/>
      <c r="U919" s="3" t="n"/>
    </row>
    <row r="920">
      <c r="A920" s="10" t="n">
        <v>1000</v>
      </c>
      <c r="B920" s="10" t="n">
        <v>10</v>
      </c>
      <c r="C920" s="10" t="n">
        <v>0.75</v>
      </c>
      <c r="D920" s="10" t="inlineStr">
        <is>
          <t>BA</t>
        </is>
      </c>
      <c r="E920" s="10" t="inlineStr">
        <is>
          <t>test_files/BA/1000/127.txt</t>
        </is>
      </c>
      <c r="F920" s="10" t="n">
        <v>475</v>
      </c>
      <c r="G920" s="10" t="n">
        <v>476</v>
      </c>
      <c r="H920" s="10" t="inlineStr">
        <is>
          <t>-</t>
        </is>
      </c>
      <c r="I920" s="10" t="n">
        <v>481</v>
      </c>
      <c r="J920" s="10" t="n">
        <v>484</v>
      </c>
      <c r="K920" s="10" t="n">
        <v>481</v>
      </c>
      <c r="L920" s="10" t="n">
        <v>484</v>
      </c>
      <c r="M920" s="10" t="n">
        <v>484</v>
      </c>
      <c r="N920" s="12" t="n">
        <v>484</v>
      </c>
      <c r="O920" s="7" t="n"/>
      <c r="P920" s="7" t="n"/>
      <c r="Q920" s="9" t="n"/>
      <c r="U920" s="3" t="n"/>
    </row>
    <row r="921">
      <c r="A921" s="10" t="n">
        <v>1000</v>
      </c>
      <c r="B921" s="10" t="n">
        <v>10</v>
      </c>
      <c r="C921" s="10" t="n">
        <v>0.75</v>
      </c>
      <c r="D921" s="10" t="inlineStr">
        <is>
          <t>BA</t>
        </is>
      </c>
      <c r="E921" s="10" t="inlineStr">
        <is>
          <t>test_files/BA/1000/130.txt</t>
        </is>
      </c>
      <c r="F921" s="10" t="n">
        <v>-5</v>
      </c>
      <c r="G921" s="10" t="n">
        <v>462</v>
      </c>
      <c r="H921" s="10" t="inlineStr">
        <is>
          <t>-</t>
        </is>
      </c>
      <c r="I921" s="10" t="n">
        <v>471</v>
      </c>
      <c r="J921" s="10" t="n">
        <v>473</v>
      </c>
      <c r="K921" s="10" t="n">
        <v>471</v>
      </c>
      <c r="L921" s="10" t="n">
        <v>473</v>
      </c>
      <c r="M921" s="10" t="n">
        <v>473</v>
      </c>
      <c r="N921" s="12" t="n">
        <v>473</v>
      </c>
      <c r="O921" s="7" t="n"/>
      <c r="P921" s="7" t="n"/>
      <c r="Q921" s="9" t="n"/>
      <c r="U921" s="3" t="n"/>
    </row>
    <row r="922">
      <c r="A922" s="10" t="n">
        <v>1000</v>
      </c>
      <c r="B922" s="10" t="n">
        <v>10</v>
      </c>
      <c r="C922" s="10" t="n">
        <v>0.75</v>
      </c>
      <c r="D922" s="10" t="inlineStr">
        <is>
          <t>BA</t>
        </is>
      </c>
      <c r="E922" s="10" t="inlineStr">
        <is>
          <t>test_files/BA/1000/133.txt</t>
        </is>
      </c>
      <c r="F922" s="10" t="n">
        <v>507</v>
      </c>
      <c r="G922" s="10" t="n">
        <v>500</v>
      </c>
      <c r="H922" s="10" t="inlineStr">
        <is>
          <t>-</t>
        </is>
      </c>
      <c r="I922" s="10" t="n">
        <v>510</v>
      </c>
      <c r="J922" s="10" t="n">
        <v>512</v>
      </c>
      <c r="K922" s="10" t="n">
        <v>510</v>
      </c>
      <c r="L922" s="10" t="n">
        <v>512</v>
      </c>
      <c r="M922" s="10" t="n">
        <v>512</v>
      </c>
      <c r="N922" s="12" t="n">
        <v>512</v>
      </c>
      <c r="O922" s="7" t="n"/>
      <c r="P922" s="7" t="n"/>
      <c r="Q922" s="9" t="n"/>
      <c r="U922" s="3" t="n"/>
    </row>
    <row r="923">
      <c r="A923" s="10" t="n">
        <v>1000</v>
      </c>
      <c r="B923" s="10" t="n">
        <v>10</v>
      </c>
      <c r="C923" s="10" t="n">
        <v>0.75</v>
      </c>
      <c r="D923" s="10" t="inlineStr">
        <is>
          <t>BA</t>
        </is>
      </c>
      <c r="E923" s="10" t="inlineStr">
        <is>
          <t>test_files/BA/1000/136.txt</t>
        </is>
      </c>
      <c r="F923" s="10" t="n">
        <v>-7</v>
      </c>
      <c r="G923" s="10" t="n">
        <v>474</v>
      </c>
      <c r="H923" s="10" t="inlineStr">
        <is>
          <t>-</t>
        </is>
      </c>
      <c r="I923" s="10" t="n">
        <v>475</v>
      </c>
      <c r="J923" s="10" t="n">
        <v>480</v>
      </c>
      <c r="K923" s="10" t="n">
        <v>475</v>
      </c>
      <c r="L923" s="10" t="n">
        <v>480</v>
      </c>
      <c r="M923" s="10" t="n">
        <v>480</v>
      </c>
      <c r="N923" s="12" t="n">
        <v>480</v>
      </c>
      <c r="O923" s="7" t="n"/>
      <c r="P923" s="7" t="n"/>
      <c r="Q923" s="9" t="n"/>
      <c r="U923" s="3" t="n"/>
    </row>
    <row r="924">
      <c r="A924" s="10" t="n">
        <v>1000</v>
      </c>
      <c r="B924" s="10" t="n">
        <v>10</v>
      </c>
      <c r="C924" s="10" t="n">
        <v>0.75</v>
      </c>
      <c r="D924" s="10" t="inlineStr">
        <is>
          <t>BA</t>
        </is>
      </c>
      <c r="E924" s="10" t="inlineStr">
        <is>
          <t>test_files/BA/1000/139.txt</t>
        </is>
      </c>
      <c r="F924" s="10" t="n">
        <v>-3</v>
      </c>
      <c r="G924" s="10" t="n">
        <v>477</v>
      </c>
      <c r="H924" s="10" t="inlineStr">
        <is>
          <t>-</t>
        </is>
      </c>
      <c r="I924" s="10" t="n">
        <v>479</v>
      </c>
      <c r="J924" s="10" t="n">
        <v>481</v>
      </c>
      <c r="K924" s="10" t="n">
        <v>479</v>
      </c>
      <c r="L924" s="10" t="n">
        <v>481</v>
      </c>
      <c r="M924" s="10" t="n">
        <v>481</v>
      </c>
      <c r="N924" s="12" t="n">
        <v>481</v>
      </c>
      <c r="O924" s="7" t="n"/>
      <c r="P924" s="7" t="n"/>
      <c r="Q924" s="9" t="n"/>
      <c r="U924" s="3" t="n"/>
    </row>
    <row r="925">
      <c r="A925" s="10" t="n">
        <v>1000</v>
      </c>
      <c r="B925" s="10" t="n">
        <v>10</v>
      </c>
      <c r="C925" s="10" t="n">
        <v>0.75</v>
      </c>
      <c r="D925" s="10" t="inlineStr">
        <is>
          <t>BA</t>
        </is>
      </c>
      <c r="E925" s="10" t="inlineStr">
        <is>
          <t>test_files/BA/1000/142.txt</t>
        </is>
      </c>
      <c r="F925" s="10" t="n">
        <v>1</v>
      </c>
      <c r="G925" s="10" t="n">
        <v>407</v>
      </c>
      <c r="H925" s="10" t="inlineStr">
        <is>
          <t>-</t>
        </is>
      </c>
      <c r="I925" s="10" t="n">
        <v>409</v>
      </c>
      <c r="J925" s="10" t="n">
        <v>410</v>
      </c>
      <c r="K925" s="10" t="n">
        <v>409</v>
      </c>
      <c r="L925" s="10" t="n">
        <v>410</v>
      </c>
      <c r="M925" s="10" t="n">
        <v>410</v>
      </c>
      <c r="N925" s="12" t="n">
        <v>410</v>
      </c>
      <c r="O925" s="7" t="n"/>
      <c r="P925" s="7" t="n"/>
      <c r="Q925" s="9" t="n"/>
      <c r="U925" s="3" t="n"/>
    </row>
    <row r="926">
      <c r="A926" s="10" t="n">
        <v>1000</v>
      </c>
      <c r="B926" s="10" t="n">
        <v>10</v>
      </c>
      <c r="C926" s="10" t="n">
        <v>0.75</v>
      </c>
      <c r="D926" s="10" t="inlineStr">
        <is>
          <t>BA</t>
        </is>
      </c>
      <c r="E926" s="10" t="inlineStr">
        <is>
          <t>test_files/BA/1000/145.txt</t>
        </is>
      </c>
      <c r="F926" s="10" t="n">
        <v>-4</v>
      </c>
      <c r="G926" s="10" t="n">
        <v>477</v>
      </c>
      <c r="H926" s="10" t="inlineStr">
        <is>
          <t>-</t>
        </is>
      </c>
      <c r="I926" s="10" t="n">
        <v>479</v>
      </c>
      <c r="J926" s="10" t="n">
        <v>482</v>
      </c>
      <c r="K926" s="10" t="n">
        <v>479</v>
      </c>
      <c r="L926" s="10" t="n">
        <v>482</v>
      </c>
      <c r="M926" s="10" t="n">
        <v>482</v>
      </c>
      <c r="N926" s="12" t="n">
        <v>482</v>
      </c>
      <c r="O926" s="7" t="n"/>
      <c r="P926" s="7" t="n"/>
      <c r="Q926" s="9" t="n"/>
      <c r="U926" s="3" t="n"/>
    </row>
    <row r="927">
      <c r="A927" s="10" t="n">
        <v>1000</v>
      </c>
      <c r="B927" s="10" t="n">
        <v>10</v>
      </c>
      <c r="C927" s="10" t="n">
        <v>0.75</v>
      </c>
      <c r="D927" s="10" t="inlineStr">
        <is>
          <t>BA</t>
        </is>
      </c>
      <c r="E927" s="10" t="inlineStr">
        <is>
          <t>test_files/BA/1000/148.txt</t>
        </is>
      </c>
      <c r="F927" s="10" t="n">
        <v>459</v>
      </c>
      <c r="G927" s="10" t="n">
        <v>456</v>
      </c>
      <c r="H927" s="10" t="inlineStr">
        <is>
          <t>-</t>
        </is>
      </c>
      <c r="I927" s="10" t="n">
        <v>464</v>
      </c>
      <c r="J927" s="10" t="n">
        <v>464</v>
      </c>
      <c r="K927" s="10" t="n">
        <v>464</v>
      </c>
      <c r="L927" s="10" t="n">
        <v>464</v>
      </c>
      <c r="M927" s="10" t="n">
        <v>464</v>
      </c>
      <c r="N927" s="12" t="n">
        <v>464</v>
      </c>
      <c r="O927" s="7" t="n"/>
      <c r="P927" s="7" t="n"/>
      <c r="Q927" s="9" t="n"/>
      <c r="U927" s="3" t="n"/>
    </row>
    <row r="928">
      <c r="A928" s="10" t="n">
        <v>1000</v>
      </c>
      <c r="B928" s="10" t="n">
        <v>20</v>
      </c>
      <c r="C928" s="10" t="n">
        <v>0.75</v>
      </c>
      <c r="D928" s="10" t="inlineStr">
        <is>
          <t>BA</t>
        </is>
      </c>
      <c r="E928" s="10" t="inlineStr">
        <is>
          <t>test_files/BA/1000/76.txt</t>
        </is>
      </c>
      <c r="F928" s="10" t="n">
        <v>489</v>
      </c>
      <c r="G928" s="10" t="n">
        <v>475</v>
      </c>
      <c r="H928" s="10" t="inlineStr">
        <is>
          <t>-</t>
        </is>
      </c>
      <c r="I928" s="10" t="n">
        <v>490</v>
      </c>
      <c r="J928" s="10" t="n">
        <v>491</v>
      </c>
      <c r="K928" s="10" t="n">
        <v>490</v>
      </c>
      <c r="L928" s="10" t="n">
        <v>491</v>
      </c>
      <c r="M928" s="10" t="n">
        <v>490</v>
      </c>
      <c r="N928" s="12" t="n">
        <v>491</v>
      </c>
      <c r="O928" s="7" t="n"/>
      <c r="P928" s="7" t="n"/>
      <c r="Q928" s="9" t="n"/>
      <c r="U928" s="3" t="n"/>
    </row>
    <row r="929">
      <c r="A929" s="10" t="n">
        <v>1000</v>
      </c>
      <c r="B929" s="10" t="n">
        <v>20</v>
      </c>
      <c r="C929" s="10" t="n">
        <v>0.75</v>
      </c>
      <c r="D929" s="10" t="inlineStr">
        <is>
          <t>BA</t>
        </is>
      </c>
      <c r="E929" s="10" t="inlineStr">
        <is>
          <t>test_files/BA/1000/79.txt</t>
        </is>
      </c>
      <c r="F929" s="10" t="n">
        <v>505</v>
      </c>
      <c r="G929" s="10" t="n">
        <v>495</v>
      </c>
      <c r="H929" s="10" t="inlineStr">
        <is>
          <t>-</t>
        </is>
      </c>
      <c r="I929" s="10" t="n">
        <v>505</v>
      </c>
      <c r="J929" s="10" t="n">
        <v>505</v>
      </c>
      <c r="K929" s="10" t="n">
        <v>505</v>
      </c>
      <c r="L929" s="10" t="n">
        <v>505</v>
      </c>
      <c r="M929" s="10" t="n">
        <v>505</v>
      </c>
      <c r="N929" s="12" t="n">
        <v>505</v>
      </c>
      <c r="O929" s="7" t="n"/>
      <c r="P929" s="7" t="n"/>
      <c r="Q929" s="9" t="n"/>
      <c r="U929" s="3" t="n"/>
    </row>
    <row r="930">
      <c r="A930" s="10" t="n">
        <v>1000</v>
      </c>
      <c r="B930" s="10" t="n">
        <v>20</v>
      </c>
      <c r="C930" s="10" t="n">
        <v>0.75</v>
      </c>
      <c r="D930" s="10" t="inlineStr">
        <is>
          <t>BA</t>
        </is>
      </c>
      <c r="E930" s="10" t="inlineStr">
        <is>
          <t>test_files/BA/1000/82.txt</t>
        </is>
      </c>
      <c r="F930" s="10" t="n">
        <v>489</v>
      </c>
      <c r="G930" s="10" t="n">
        <v>476</v>
      </c>
      <c r="H930" s="10" t="inlineStr">
        <is>
          <t>-</t>
        </is>
      </c>
      <c r="I930" s="10" t="n">
        <v>492</v>
      </c>
      <c r="J930" s="10" t="n">
        <v>493</v>
      </c>
      <c r="K930" s="10" t="n">
        <v>492</v>
      </c>
      <c r="L930" s="10" t="n">
        <v>492</v>
      </c>
      <c r="M930" s="10" t="n">
        <v>492</v>
      </c>
      <c r="N930" s="12" t="n">
        <v>493</v>
      </c>
      <c r="O930" s="7" t="n"/>
      <c r="P930" s="7" t="n"/>
      <c r="Q930" s="9" t="n"/>
      <c r="U930" s="3" t="n"/>
    </row>
    <row r="931">
      <c r="A931" s="10" t="n">
        <v>1000</v>
      </c>
      <c r="B931" s="10" t="n">
        <v>20</v>
      </c>
      <c r="C931" s="10" t="n">
        <v>0.75</v>
      </c>
      <c r="D931" s="10" t="inlineStr">
        <is>
          <t>BA</t>
        </is>
      </c>
      <c r="E931" s="10" t="inlineStr">
        <is>
          <t>test_files/BA/1000/85.txt</t>
        </is>
      </c>
      <c r="F931" s="10" t="n">
        <v>524</v>
      </c>
      <c r="G931" s="10" t="n">
        <v>509</v>
      </c>
      <c r="H931" s="10" t="inlineStr">
        <is>
          <t>-</t>
        </is>
      </c>
      <c r="I931" s="10" t="n">
        <v>525</v>
      </c>
      <c r="J931" s="10" t="n">
        <v>526</v>
      </c>
      <c r="K931" s="10" t="n">
        <v>525</v>
      </c>
      <c r="L931" s="10" t="n">
        <v>526</v>
      </c>
      <c r="M931" s="10" t="n">
        <v>525</v>
      </c>
      <c r="N931" s="12" t="n">
        <v>526</v>
      </c>
      <c r="O931" s="7" t="n"/>
      <c r="P931" s="7" t="n"/>
      <c r="Q931" s="9" t="n"/>
      <c r="U931" s="3" t="n"/>
    </row>
    <row r="932">
      <c r="A932" s="10" t="n">
        <v>1000</v>
      </c>
      <c r="B932" s="10" t="n">
        <v>20</v>
      </c>
      <c r="C932" s="10" t="n">
        <v>0.75</v>
      </c>
      <c r="D932" s="10" t="inlineStr">
        <is>
          <t>BA</t>
        </is>
      </c>
      <c r="E932" s="10" t="inlineStr">
        <is>
          <t>test_files/BA/1000/88.txt</t>
        </is>
      </c>
      <c r="F932" s="10" t="n">
        <v>457</v>
      </c>
      <c r="G932" s="10" t="n">
        <v>440</v>
      </c>
      <c r="H932" s="10" t="inlineStr">
        <is>
          <t>-</t>
        </is>
      </c>
      <c r="I932" s="10" t="n">
        <v>457</v>
      </c>
      <c r="J932" s="10" t="n">
        <v>458</v>
      </c>
      <c r="K932" s="10" t="n">
        <v>457</v>
      </c>
      <c r="L932" s="10" t="n">
        <v>458</v>
      </c>
      <c r="M932" s="10" t="n">
        <v>458</v>
      </c>
      <c r="N932" s="12" t="n">
        <v>458</v>
      </c>
      <c r="O932" s="7" t="n"/>
      <c r="P932" s="7" t="n"/>
      <c r="Q932" s="9" t="n"/>
      <c r="U932" s="3" t="n"/>
    </row>
    <row r="933">
      <c r="A933" s="10" t="n">
        <v>1000</v>
      </c>
      <c r="B933" s="10" t="n">
        <v>20</v>
      </c>
      <c r="C933" s="10" t="n">
        <v>0.75</v>
      </c>
      <c r="D933" s="10" t="inlineStr">
        <is>
          <t>BA</t>
        </is>
      </c>
      <c r="E933" s="10" t="inlineStr">
        <is>
          <t>test_files/BA/1000/91.txt</t>
        </is>
      </c>
      <c r="F933" s="10" t="n">
        <v>510</v>
      </c>
      <c r="G933" s="10" t="n">
        <v>498</v>
      </c>
      <c r="H933" s="10" t="inlineStr">
        <is>
          <t>-</t>
        </is>
      </c>
      <c r="I933" s="10" t="n">
        <v>510</v>
      </c>
      <c r="J933" s="10" t="n">
        <v>510</v>
      </c>
      <c r="K933" s="10" t="n">
        <v>510</v>
      </c>
      <c r="L933" s="10" t="n">
        <v>510</v>
      </c>
      <c r="M933" s="10" t="n">
        <v>510</v>
      </c>
      <c r="N933" s="12" t="n">
        <v>510</v>
      </c>
      <c r="O933" s="7" t="n"/>
      <c r="P933" s="7" t="n"/>
      <c r="Q933" s="9" t="n"/>
      <c r="U933" s="3" t="n"/>
    </row>
    <row r="934">
      <c r="A934" s="10" t="n">
        <v>1000</v>
      </c>
      <c r="B934" s="10" t="n">
        <v>20</v>
      </c>
      <c r="C934" s="10" t="n">
        <v>0.75</v>
      </c>
      <c r="D934" s="10" t="inlineStr">
        <is>
          <t>BA</t>
        </is>
      </c>
      <c r="E934" s="10" t="inlineStr">
        <is>
          <t>test_files/BA/1000/94.txt</t>
        </is>
      </c>
      <c r="F934" s="10" t="n">
        <v>540</v>
      </c>
      <c r="G934" s="10" t="n">
        <v>528</v>
      </c>
      <c r="H934" s="10" t="inlineStr">
        <is>
          <t>-</t>
        </is>
      </c>
      <c r="I934" s="10" t="n">
        <v>541</v>
      </c>
      <c r="J934" s="10" t="n">
        <v>543</v>
      </c>
      <c r="K934" s="10" t="n">
        <v>541</v>
      </c>
      <c r="L934" s="10" t="n">
        <v>543</v>
      </c>
      <c r="M934" s="10" t="n">
        <v>543</v>
      </c>
      <c r="N934" s="12" t="n">
        <v>543</v>
      </c>
      <c r="O934" s="7" t="n"/>
      <c r="P934" s="7" t="n"/>
      <c r="Q934" s="9" t="n"/>
      <c r="U934" s="3" t="n"/>
    </row>
    <row r="935">
      <c r="A935" s="10" t="n">
        <v>1000</v>
      </c>
      <c r="B935" s="10" t="n">
        <v>20</v>
      </c>
      <c r="C935" s="10" t="n">
        <v>0.75</v>
      </c>
      <c r="D935" s="10" t="inlineStr">
        <is>
          <t>BA</t>
        </is>
      </c>
      <c r="E935" s="10" t="inlineStr">
        <is>
          <t>test_files/BA/1000/97.txt</t>
        </is>
      </c>
      <c r="F935" s="10" t="n">
        <v>500</v>
      </c>
      <c r="G935" s="10" t="n">
        <v>496</v>
      </c>
      <c r="H935" s="10" t="inlineStr">
        <is>
          <t>-</t>
        </is>
      </c>
      <c r="I935" s="10" t="n">
        <v>500</v>
      </c>
      <c r="J935" s="10" t="n">
        <v>500</v>
      </c>
      <c r="K935" s="10" t="n">
        <v>500</v>
      </c>
      <c r="L935" s="10" t="n">
        <v>500</v>
      </c>
      <c r="M935" s="10" t="n">
        <v>500</v>
      </c>
      <c r="N935" s="12" t="n">
        <v>500</v>
      </c>
      <c r="O935" s="7" t="n"/>
      <c r="P935" s="7" t="n"/>
      <c r="Q935" s="9" t="n"/>
      <c r="U935" s="3" t="n"/>
    </row>
    <row r="936">
      <c r="A936" s="10" t="n">
        <v>1000</v>
      </c>
      <c r="B936" s="10" t="n">
        <v>20</v>
      </c>
      <c r="C936" s="10" t="n">
        <v>0.75</v>
      </c>
      <c r="D936" s="10" t="inlineStr">
        <is>
          <t>BA</t>
        </is>
      </c>
      <c r="E936" s="10" t="inlineStr">
        <is>
          <t>test_files/BA/1000/100.txt</t>
        </is>
      </c>
      <c r="F936" s="10" t="n">
        <v>492</v>
      </c>
      <c r="G936" s="10" t="n">
        <v>475</v>
      </c>
      <c r="H936" s="10" t="inlineStr">
        <is>
          <t>-</t>
        </is>
      </c>
      <c r="I936" s="10" t="n">
        <v>493</v>
      </c>
      <c r="J936" s="10" t="n">
        <v>495</v>
      </c>
      <c r="K936" s="10" t="n">
        <v>493</v>
      </c>
      <c r="L936" s="10" t="n">
        <v>495</v>
      </c>
      <c r="M936" s="10" t="n">
        <v>495</v>
      </c>
      <c r="N936" s="12" t="n">
        <v>495</v>
      </c>
      <c r="O936" s="7" t="n"/>
      <c r="P936" s="7" t="n"/>
      <c r="Q936" s="9" t="n"/>
      <c r="U936" s="3" t="n"/>
    </row>
    <row r="937">
      <c r="A937" s="10" t="n">
        <v>1000</v>
      </c>
      <c r="B937" s="10" t="n">
        <v>20</v>
      </c>
      <c r="C937" s="10" t="n">
        <v>0.75</v>
      </c>
      <c r="D937" s="10" t="inlineStr">
        <is>
          <t>BA</t>
        </is>
      </c>
      <c r="E937" s="10" t="inlineStr">
        <is>
          <t>test_files/BA/1000/103.txt</t>
        </is>
      </c>
      <c r="F937" s="10" t="n">
        <v>523</v>
      </c>
      <c r="G937" s="10" t="n">
        <v>505</v>
      </c>
      <c r="H937" s="10" t="inlineStr">
        <is>
          <t>-</t>
        </is>
      </c>
      <c r="I937" s="10" t="n">
        <v>523</v>
      </c>
      <c r="J937" s="10" t="n">
        <v>523</v>
      </c>
      <c r="K937" s="10" t="n">
        <v>523</v>
      </c>
      <c r="L937" s="10" t="n">
        <v>523</v>
      </c>
      <c r="M937" s="10" t="n">
        <v>523</v>
      </c>
      <c r="N937" s="12" t="n">
        <v>523</v>
      </c>
      <c r="O937" s="7" t="n"/>
      <c r="P937" s="7" t="n"/>
      <c r="Q937" s="9" t="n"/>
      <c r="U937" s="3" t="n"/>
    </row>
    <row r="938">
      <c r="A938" s="10" t="n">
        <v>1000</v>
      </c>
      <c r="B938" s="10" t="n">
        <v>20</v>
      </c>
      <c r="C938" s="10" t="n">
        <v>0.75</v>
      </c>
      <c r="D938" s="10" t="inlineStr">
        <is>
          <t>BA</t>
        </is>
      </c>
      <c r="E938" s="10" t="inlineStr">
        <is>
          <t>test_files/BA/1000/106.txt</t>
        </is>
      </c>
      <c r="F938" s="10" t="n">
        <v>501</v>
      </c>
      <c r="G938" s="10" t="n">
        <v>484</v>
      </c>
      <c r="H938" s="10" t="inlineStr">
        <is>
          <t>-</t>
        </is>
      </c>
      <c r="I938" s="10" t="n">
        <v>501</v>
      </c>
      <c r="J938" s="10" t="n">
        <v>504</v>
      </c>
      <c r="K938" s="10" t="n">
        <v>501</v>
      </c>
      <c r="L938" s="10" t="n">
        <v>504</v>
      </c>
      <c r="M938" s="10" t="n">
        <v>504</v>
      </c>
      <c r="N938" s="12" t="n">
        <v>504</v>
      </c>
      <c r="O938" s="7" t="n"/>
      <c r="P938" s="7" t="n"/>
      <c r="Q938" s="9" t="n"/>
      <c r="U938" s="3" t="n"/>
    </row>
    <row r="939">
      <c r="A939" s="10" t="n">
        <v>1000</v>
      </c>
      <c r="B939" s="10" t="n">
        <v>20</v>
      </c>
      <c r="C939" s="10" t="n">
        <v>0.75</v>
      </c>
      <c r="D939" s="10" t="inlineStr">
        <is>
          <t>BA</t>
        </is>
      </c>
      <c r="E939" s="10" t="inlineStr">
        <is>
          <t>test_files/BA/1000/109.txt</t>
        </is>
      </c>
      <c r="F939" s="10" t="n">
        <v>530</v>
      </c>
      <c r="G939" s="10" t="n">
        <v>522</v>
      </c>
      <c r="H939" s="10" t="inlineStr">
        <is>
          <t>-</t>
        </is>
      </c>
      <c r="I939" s="10" t="n">
        <v>530</v>
      </c>
      <c r="J939" s="10" t="n">
        <v>538</v>
      </c>
      <c r="K939" s="10" t="n">
        <v>530</v>
      </c>
      <c r="L939" s="10" t="n">
        <v>537</v>
      </c>
      <c r="M939" s="10" t="n">
        <v>536</v>
      </c>
      <c r="N939" s="12" t="n">
        <v>538</v>
      </c>
      <c r="O939" s="7" t="n"/>
      <c r="P939" s="7" t="n"/>
      <c r="Q939" s="9" t="n"/>
      <c r="U939" s="3" t="n"/>
    </row>
    <row r="940">
      <c r="A940" s="10" t="n">
        <v>1000</v>
      </c>
      <c r="B940" s="10" t="n">
        <v>20</v>
      </c>
      <c r="C940" s="10" t="n">
        <v>0.75</v>
      </c>
      <c r="D940" s="10" t="inlineStr">
        <is>
          <t>BA</t>
        </is>
      </c>
      <c r="E940" s="10" t="inlineStr">
        <is>
          <t>test_files/BA/1000/112.txt</t>
        </is>
      </c>
      <c r="F940" s="10" t="n">
        <v>571</v>
      </c>
      <c r="G940" s="10" t="n">
        <v>558</v>
      </c>
      <c r="H940" s="10" t="inlineStr">
        <is>
          <t>-</t>
        </is>
      </c>
      <c r="I940" s="10" t="n">
        <v>571</v>
      </c>
      <c r="J940" s="10" t="n">
        <v>571</v>
      </c>
      <c r="K940" s="10" t="n">
        <v>571</v>
      </c>
      <c r="L940" s="10" t="n">
        <v>571</v>
      </c>
      <c r="M940" s="10" t="n">
        <v>571</v>
      </c>
      <c r="N940" s="12" t="n">
        <v>571</v>
      </c>
      <c r="O940" s="7" t="n"/>
      <c r="P940" s="7" t="n"/>
      <c r="Q940" s="9" t="n"/>
      <c r="U940" s="3" t="n"/>
    </row>
    <row r="941">
      <c r="A941" s="10" t="n">
        <v>1000</v>
      </c>
      <c r="B941" s="10" t="n">
        <v>20</v>
      </c>
      <c r="C941" s="10" t="n">
        <v>0.75</v>
      </c>
      <c r="D941" s="10" t="inlineStr">
        <is>
          <t>BA</t>
        </is>
      </c>
      <c r="E941" s="10" t="inlineStr">
        <is>
          <t>test_files/BA/1000/115.txt</t>
        </is>
      </c>
      <c r="F941" s="10" t="n">
        <v>556</v>
      </c>
      <c r="G941" s="10" t="n">
        <v>543</v>
      </c>
      <c r="H941" s="10" t="inlineStr">
        <is>
          <t>-</t>
        </is>
      </c>
      <c r="I941" s="10" t="n">
        <v>556</v>
      </c>
      <c r="J941" s="10" t="n">
        <v>557</v>
      </c>
      <c r="K941" s="10" t="n">
        <v>556</v>
      </c>
      <c r="L941" s="10" t="n">
        <v>557</v>
      </c>
      <c r="M941" s="10" t="n">
        <v>556</v>
      </c>
      <c r="N941" s="12" t="n">
        <v>557</v>
      </c>
      <c r="O941" s="7" t="n"/>
      <c r="P941" s="7" t="n"/>
      <c r="Q941" s="9" t="n"/>
      <c r="U941" s="3" t="n"/>
    </row>
    <row r="942">
      <c r="A942" s="10" t="n">
        <v>1000</v>
      </c>
      <c r="B942" s="10" t="n">
        <v>20</v>
      </c>
      <c r="C942" s="10" t="n">
        <v>0.75</v>
      </c>
      <c r="D942" s="10" t="inlineStr">
        <is>
          <t>BA</t>
        </is>
      </c>
      <c r="E942" s="10" t="inlineStr">
        <is>
          <t>test_files/BA/1000/118.txt</t>
        </is>
      </c>
      <c r="F942" s="10" t="n">
        <v>523</v>
      </c>
      <c r="G942" s="10" t="n">
        <v>505</v>
      </c>
      <c r="H942" s="10" t="inlineStr">
        <is>
          <t>-</t>
        </is>
      </c>
      <c r="I942" s="10" t="n">
        <v>523</v>
      </c>
      <c r="J942" s="10" t="n">
        <v>524</v>
      </c>
      <c r="K942" s="10" t="n">
        <v>523</v>
      </c>
      <c r="L942" s="10" t="n">
        <v>524</v>
      </c>
      <c r="M942" s="10" t="n">
        <v>524</v>
      </c>
      <c r="N942" s="12" t="n">
        <v>524</v>
      </c>
      <c r="O942" s="7" t="n"/>
      <c r="P942" s="7" t="n"/>
      <c r="Q942" s="9" t="n"/>
      <c r="U942" s="3" t="n"/>
    </row>
    <row r="943">
      <c r="A943" s="10" t="n">
        <v>1000</v>
      </c>
      <c r="B943" s="10" t="n">
        <v>20</v>
      </c>
      <c r="C943" s="10" t="n">
        <v>0.75</v>
      </c>
      <c r="D943" s="10" t="inlineStr">
        <is>
          <t>BA</t>
        </is>
      </c>
      <c r="E943" s="10" t="inlineStr">
        <is>
          <t>test_files/BA/1000/121.txt</t>
        </is>
      </c>
      <c r="F943" s="10" t="n">
        <v>478</v>
      </c>
      <c r="G943" s="10" t="n">
        <v>467</v>
      </c>
      <c r="H943" s="10" t="inlineStr">
        <is>
          <t>-</t>
        </is>
      </c>
      <c r="I943" s="10" t="n">
        <v>480</v>
      </c>
      <c r="J943" s="10" t="n">
        <v>483</v>
      </c>
      <c r="K943" s="10" t="n">
        <v>480</v>
      </c>
      <c r="L943" s="10" t="n">
        <v>483</v>
      </c>
      <c r="M943" s="10" t="n">
        <v>483</v>
      </c>
      <c r="N943" s="12" t="n">
        <v>483</v>
      </c>
      <c r="O943" s="7" t="n"/>
      <c r="P943" s="7" t="n"/>
      <c r="Q943" s="9" t="n"/>
      <c r="U943" s="3" t="n"/>
    </row>
    <row r="944">
      <c r="A944" s="10" t="n">
        <v>1000</v>
      </c>
      <c r="B944" s="10" t="n">
        <v>20</v>
      </c>
      <c r="C944" s="10" t="n">
        <v>0.75</v>
      </c>
      <c r="D944" s="10" t="inlineStr">
        <is>
          <t>BA</t>
        </is>
      </c>
      <c r="E944" s="10" t="inlineStr">
        <is>
          <t>test_files/BA/1000/124.txt</t>
        </is>
      </c>
      <c r="F944" s="10" t="n">
        <v>498</v>
      </c>
      <c r="G944" s="10" t="n">
        <v>486</v>
      </c>
      <c r="H944" s="10" t="inlineStr">
        <is>
          <t>-</t>
        </is>
      </c>
      <c r="I944" s="10" t="n">
        <v>498</v>
      </c>
      <c r="J944" s="10" t="n">
        <v>498</v>
      </c>
      <c r="K944" s="10" t="n">
        <v>498</v>
      </c>
      <c r="L944" s="10" t="n">
        <v>498</v>
      </c>
      <c r="M944" s="10" t="n">
        <v>498</v>
      </c>
      <c r="N944" s="12" t="n">
        <v>498</v>
      </c>
      <c r="O944" s="7" t="n"/>
      <c r="P944" s="7" t="n"/>
      <c r="Q944" s="9" t="n"/>
      <c r="U944" s="3" t="n"/>
    </row>
    <row r="945">
      <c r="A945" s="10" t="n">
        <v>1000</v>
      </c>
      <c r="B945" s="10" t="n">
        <v>20</v>
      </c>
      <c r="C945" s="10" t="n">
        <v>0.75</v>
      </c>
      <c r="D945" s="10" t="inlineStr">
        <is>
          <t>BA</t>
        </is>
      </c>
      <c r="E945" s="10" t="inlineStr">
        <is>
          <t>test_files/BA/1000/127.txt</t>
        </is>
      </c>
      <c r="F945" s="10" t="n">
        <v>-12</v>
      </c>
      <c r="G945" s="10" t="n">
        <v>476</v>
      </c>
      <c r="H945" s="10" t="inlineStr">
        <is>
          <t>-</t>
        </is>
      </c>
      <c r="I945" s="10" t="n">
        <v>488</v>
      </c>
      <c r="J945" s="10" t="n">
        <v>494</v>
      </c>
      <c r="K945" s="10" t="n">
        <v>488</v>
      </c>
      <c r="L945" s="10" t="n">
        <v>494</v>
      </c>
      <c r="M945" s="10" t="n">
        <v>494</v>
      </c>
      <c r="N945" s="12" t="n">
        <v>494</v>
      </c>
      <c r="O945" s="7" t="n"/>
      <c r="P945" s="7" t="n"/>
      <c r="Q945" s="9" t="n"/>
      <c r="U945" s="3" t="n"/>
    </row>
    <row r="946">
      <c r="A946" s="10" t="n">
        <v>1000</v>
      </c>
      <c r="B946" s="10" t="n">
        <v>20</v>
      </c>
      <c r="C946" s="10" t="n">
        <v>0.75</v>
      </c>
      <c r="D946" s="10" t="inlineStr">
        <is>
          <t>BA</t>
        </is>
      </c>
      <c r="E946" s="10" t="inlineStr">
        <is>
          <t>test_files/BA/1000/130.txt</t>
        </is>
      </c>
      <c r="F946" s="10" t="n">
        <v>479</v>
      </c>
      <c r="G946" s="10" t="n">
        <v>462</v>
      </c>
      <c r="H946" s="10" t="inlineStr">
        <is>
          <t>-</t>
        </is>
      </c>
      <c r="I946" s="10" t="n">
        <v>481</v>
      </c>
      <c r="J946" s="10" t="n">
        <v>481</v>
      </c>
      <c r="K946" s="10" t="n">
        <v>481</v>
      </c>
      <c r="L946" s="10" t="n">
        <v>480</v>
      </c>
      <c r="M946" s="10" t="n">
        <v>480</v>
      </c>
      <c r="N946" s="12" t="n">
        <v>481</v>
      </c>
      <c r="O946" s="7" t="n"/>
      <c r="P946" s="7" t="n"/>
      <c r="Q946" s="9" t="n"/>
      <c r="U946" s="3" t="n"/>
    </row>
    <row r="947">
      <c r="A947" s="10" t="n">
        <v>1000</v>
      </c>
      <c r="B947" s="10" t="n">
        <v>20</v>
      </c>
      <c r="C947" s="10" t="n">
        <v>0.75</v>
      </c>
      <c r="D947" s="10" t="inlineStr">
        <is>
          <t>BA</t>
        </is>
      </c>
      <c r="E947" s="10" t="inlineStr">
        <is>
          <t>test_files/BA/1000/133.txt</t>
        </is>
      </c>
      <c r="F947" s="10" t="n">
        <v>-11</v>
      </c>
      <c r="G947" s="10" t="n">
        <v>500</v>
      </c>
      <c r="H947" s="10" t="inlineStr">
        <is>
          <t>-</t>
        </is>
      </c>
      <c r="I947" s="10" t="n">
        <v>518</v>
      </c>
      <c r="J947" s="10" t="n">
        <v>522</v>
      </c>
      <c r="K947" s="10" t="n">
        <v>518</v>
      </c>
      <c r="L947" s="10" t="n">
        <v>522</v>
      </c>
      <c r="M947" s="10" t="n">
        <v>521</v>
      </c>
      <c r="N947" s="12" t="n">
        <v>522</v>
      </c>
      <c r="O947" s="7" t="n"/>
      <c r="P947" s="7" t="n"/>
      <c r="Q947" s="9" t="n"/>
      <c r="U947" s="3" t="n"/>
    </row>
    <row r="948">
      <c r="A948" s="10" t="n">
        <v>1000</v>
      </c>
      <c r="B948" s="10" t="n">
        <v>20</v>
      </c>
      <c r="C948" s="10" t="n">
        <v>0.75</v>
      </c>
      <c r="D948" s="10" t="inlineStr">
        <is>
          <t>BA</t>
        </is>
      </c>
      <c r="E948" s="10" t="inlineStr">
        <is>
          <t>test_files/BA/1000/136.txt</t>
        </is>
      </c>
      <c r="F948" s="10" t="n">
        <v>-8</v>
      </c>
      <c r="G948" s="10" t="n">
        <v>474</v>
      </c>
      <c r="H948" s="10" t="inlineStr">
        <is>
          <t>-</t>
        </is>
      </c>
      <c r="I948" s="10" t="n">
        <v>484</v>
      </c>
      <c r="J948" s="10" t="n">
        <v>489</v>
      </c>
      <c r="K948" s="10" t="n">
        <v>484</v>
      </c>
      <c r="L948" s="10" t="n">
        <v>489</v>
      </c>
      <c r="M948" s="10" t="n">
        <v>489</v>
      </c>
      <c r="N948" s="12" t="n">
        <v>489</v>
      </c>
      <c r="O948" s="7" t="n"/>
      <c r="P948" s="7" t="n"/>
      <c r="Q948" s="9" t="n"/>
      <c r="U948" s="3" t="n"/>
    </row>
    <row r="949">
      <c r="A949" s="10" t="n">
        <v>1000</v>
      </c>
      <c r="B949" s="10" t="n">
        <v>20</v>
      </c>
      <c r="C949" s="10" t="n">
        <v>0.75</v>
      </c>
      <c r="D949" s="10" t="inlineStr">
        <is>
          <t>BA</t>
        </is>
      </c>
      <c r="E949" s="10" t="inlineStr">
        <is>
          <t>test_files/BA/1000/139.txt</t>
        </is>
      </c>
      <c r="F949" s="10" t="n">
        <v>484</v>
      </c>
      <c r="G949" s="10" t="n">
        <v>477</v>
      </c>
      <c r="H949" s="10" t="inlineStr">
        <is>
          <t>-</t>
        </is>
      </c>
      <c r="I949" s="10" t="n">
        <v>487</v>
      </c>
      <c r="J949" s="10" t="n">
        <v>491</v>
      </c>
      <c r="K949" s="10" t="n">
        <v>487</v>
      </c>
      <c r="L949" s="10" t="n">
        <v>491</v>
      </c>
      <c r="M949" s="10" t="n">
        <v>491</v>
      </c>
      <c r="N949" s="12" t="n">
        <v>491</v>
      </c>
      <c r="O949" s="7" t="n"/>
      <c r="P949" s="7" t="n"/>
      <c r="Q949" s="9" t="n"/>
      <c r="U949" s="3" t="n"/>
    </row>
    <row r="950">
      <c r="A950" s="10" t="n">
        <v>1000</v>
      </c>
      <c r="B950" s="10" t="n">
        <v>20</v>
      </c>
      <c r="C950" s="10" t="n">
        <v>0.75</v>
      </c>
      <c r="D950" s="10" t="inlineStr">
        <is>
          <t>BA</t>
        </is>
      </c>
      <c r="E950" s="10" t="inlineStr">
        <is>
          <t>test_files/BA/1000/142.txt</t>
        </is>
      </c>
      <c r="F950" s="10" t="n">
        <v>410</v>
      </c>
      <c r="G950" s="10" t="n">
        <v>409</v>
      </c>
      <c r="H950" s="10" t="inlineStr">
        <is>
          <t>-</t>
        </is>
      </c>
      <c r="I950" s="10" t="n">
        <v>416</v>
      </c>
      <c r="J950" s="10" t="n">
        <v>420</v>
      </c>
      <c r="K950" s="10" t="n">
        <v>416</v>
      </c>
      <c r="L950" s="10" t="n">
        <v>420</v>
      </c>
      <c r="M950" s="10" t="n">
        <v>420</v>
      </c>
      <c r="N950" s="12" t="n">
        <v>420</v>
      </c>
      <c r="O950" s="7" t="n"/>
      <c r="P950" s="7" t="n"/>
      <c r="Q950" s="9" t="n"/>
      <c r="U950" s="3" t="n"/>
    </row>
    <row r="951">
      <c r="A951" s="10" t="n">
        <v>1000</v>
      </c>
      <c r="B951" s="10" t="n">
        <v>20</v>
      </c>
      <c r="C951" s="10" t="n">
        <v>0.75</v>
      </c>
      <c r="D951" s="10" t="inlineStr">
        <is>
          <t>BA</t>
        </is>
      </c>
      <c r="E951" s="10" t="inlineStr">
        <is>
          <t>test_files/BA/1000/145.txt</t>
        </is>
      </c>
      <c r="F951" s="10" t="n">
        <v>481</v>
      </c>
      <c r="G951" s="10" t="n">
        <v>477</v>
      </c>
      <c r="H951" s="10" t="inlineStr">
        <is>
          <t>-</t>
        </is>
      </c>
      <c r="I951" s="10" t="n">
        <v>484</v>
      </c>
      <c r="J951" s="10" t="n">
        <v>492</v>
      </c>
      <c r="K951" s="10" t="n">
        <v>484</v>
      </c>
      <c r="L951" s="10" t="n">
        <v>492</v>
      </c>
      <c r="M951" s="10" t="n">
        <v>492</v>
      </c>
      <c r="N951" s="12" t="n">
        <v>492</v>
      </c>
      <c r="O951" s="7" t="n"/>
      <c r="P951" s="7" t="n"/>
      <c r="Q951" s="9" t="n"/>
      <c r="U951" s="3" t="n"/>
    </row>
    <row r="952">
      <c r="A952" s="10" t="n">
        <v>1000</v>
      </c>
      <c r="B952" s="10" t="n">
        <v>20</v>
      </c>
      <c r="C952" s="10" t="n">
        <v>0.75</v>
      </c>
      <c r="D952" s="10" t="inlineStr">
        <is>
          <t>BA</t>
        </is>
      </c>
      <c r="E952" s="10" t="inlineStr">
        <is>
          <t>test_files/BA/1000/148.txt</t>
        </is>
      </c>
      <c r="F952" s="10" t="n">
        <v>-10</v>
      </c>
      <c r="G952" s="10" t="n">
        <v>456</v>
      </c>
      <c r="H952" s="10" t="inlineStr">
        <is>
          <t>-</t>
        </is>
      </c>
      <c r="I952" s="10" t="n">
        <v>470</v>
      </c>
      <c r="J952" s="10" t="n">
        <v>474</v>
      </c>
      <c r="K952" s="10" t="n">
        <v>470</v>
      </c>
      <c r="L952" s="10" t="n">
        <v>474</v>
      </c>
      <c r="M952" s="10" t="n">
        <v>474</v>
      </c>
      <c r="N952" s="12" t="n">
        <v>474</v>
      </c>
      <c r="O952" s="7" t="n"/>
      <c r="P952" s="7" t="n"/>
      <c r="Q952" s="9" t="n"/>
      <c r="U952" s="3" t="n"/>
    </row>
    <row r="953">
      <c r="A953" s="10" t="n">
        <v>1000</v>
      </c>
      <c r="B953" s="10" t="n">
        <v>50</v>
      </c>
      <c r="C953" s="10" t="n">
        <v>0.75</v>
      </c>
      <c r="D953" s="10" t="inlineStr">
        <is>
          <t>BA</t>
        </is>
      </c>
      <c r="E953" s="10" t="inlineStr">
        <is>
          <t>test_files/BA/1000/76.txt</t>
        </is>
      </c>
      <c r="F953" s="10" t="n">
        <v>492</v>
      </c>
      <c r="G953" s="10" t="n">
        <v>475</v>
      </c>
      <c r="H953" s="10" t="inlineStr">
        <is>
          <t>-</t>
        </is>
      </c>
      <c r="I953" s="10" t="n">
        <v>492</v>
      </c>
      <c r="J953" s="10" t="n">
        <v>492</v>
      </c>
      <c r="K953" s="10" t="n">
        <v>492</v>
      </c>
      <c r="L953" s="10" t="n">
        <v>492</v>
      </c>
      <c r="M953" s="10" t="n">
        <v>492</v>
      </c>
      <c r="N953" s="12" t="n">
        <v>492</v>
      </c>
      <c r="O953" s="7" t="n"/>
      <c r="P953" s="7" t="n"/>
      <c r="Q953" s="9" t="n"/>
      <c r="U953" s="3" t="n"/>
    </row>
    <row r="954">
      <c r="A954" s="10" t="n">
        <v>1000</v>
      </c>
      <c r="B954" s="10" t="n">
        <v>50</v>
      </c>
      <c r="C954" s="10" t="n">
        <v>0.75</v>
      </c>
      <c r="D954" s="10" t="inlineStr">
        <is>
          <t>BA</t>
        </is>
      </c>
      <c r="E954" s="10" t="inlineStr">
        <is>
          <t>test_files/BA/1000/79.txt</t>
        </is>
      </c>
      <c r="F954" s="10" t="n">
        <v>505</v>
      </c>
      <c r="G954" s="10" t="n">
        <v>495</v>
      </c>
      <c r="H954" s="10" t="inlineStr">
        <is>
          <t>-</t>
        </is>
      </c>
      <c r="I954" s="10" t="n">
        <v>505</v>
      </c>
      <c r="J954" s="10" t="n">
        <v>505</v>
      </c>
      <c r="K954" s="10" t="n">
        <v>505</v>
      </c>
      <c r="L954" s="10" t="n">
        <v>505</v>
      </c>
      <c r="M954" s="10" t="n">
        <v>505</v>
      </c>
      <c r="N954" s="12" t="n">
        <v>505</v>
      </c>
      <c r="O954" s="7" t="n"/>
      <c r="P954" s="7" t="n"/>
      <c r="Q954" s="9" t="n"/>
      <c r="U954" s="3" t="n"/>
    </row>
    <row r="955">
      <c r="A955" s="10" t="n">
        <v>1000</v>
      </c>
      <c r="B955" s="10" t="n">
        <v>50</v>
      </c>
      <c r="C955" s="10" t="n">
        <v>0.75</v>
      </c>
      <c r="D955" s="10" t="inlineStr">
        <is>
          <t>BA</t>
        </is>
      </c>
      <c r="E955" s="10" t="inlineStr">
        <is>
          <t>test_files/BA/1000/82.txt</t>
        </is>
      </c>
      <c r="F955" s="10" t="n">
        <v>494</v>
      </c>
      <c r="G955" s="10" t="n">
        <v>476</v>
      </c>
      <c r="H955" s="10" t="inlineStr">
        <is>
          <t>-</t>
        </is>
      </c>
      <c r="I955" s="10" t="n">
        <v>494</v>
      </c>
      <c r="J955" s="10" t="n">
        <v>494</v>
      </c>
      <c r="K955" s="10" t="n">
        <v>494</v>
      </c>
      <c r="L955" s="10" t="n">
        <v>494</v>
      </c>
      <c r="M955" s="10" t="n">
        <v>494</v>
      </c>
      <c r="N955" s="12" t="n">
        <v>494</v>
      </c>
      <c r="O955" s="7" t="n"/>
      <c r="P955" s="7" t="n"/>
      <c r="Q955" s="9" t="n"/>
      <c r="U955" s="3" t="n"/>
    </row>
    <row r="956">
      <c r="A956" s="10" t="n">
        <v>1000</v>
      </c>
      <c r="B956" s="10" t="n">
        <v>50</v>
      </c>
      <c r="C956" s="10" t="n">
        <v>0.75</v>
      </c>
      <c r="D956" s="10" t="inlineStr">
        <is>
          <t>BA</t>
        </is>
      </c>
      <c r="E956" s="10" t="inlineStr">
        <is>
          <t>test_files/BA/1000/85.txt</t>
        </is>
      </c>
      <c r="F956" s="10" t="n">
        <v>527</v>
      </c>
      <c r="G956" s="10" t="n">
        <v>509</v>
      </c>
      <c r="H956" s="10" t="inlineStr">
        <is>
          <t>-</t>
        </is>
      </c>
      <c r="I956" s="10" t="n">
        <v>527</v>
      </c>
      <c r="J956" s="10" t="n">
        <v>527</v>
      </c>
      <c r="K956" s="10" t="n">
        <v>527</v>
      </c>
      <c r="L956" s="10" t="n">
        <v>527</v>
      </c>
      <c r="M956" s="10" t="n">
        <v>527</v>
      </c>
      <c r="N956" s="12" t="n">
        <v>527</v>
      </c>
      <c r="O956" s="7" t="n"/>
      <c r="P956" s="7" t="n"/>
      <c r="Q956" s="9" t="n"/>
      <c r="U956" s="3" t="n"/>
    </row>
    <row r="957">
      <c r="A957" s="10" t="n">
        <v>1000</v>
      </c>
      <c r="B957" s="10" t="n">
        <v>50</v>
      </c>
      <c r="C957" s="10" t="n">
        <v>0.75</v>
      </c>
      <c r="D957" s="10" t="inlineStr">
        <is>
          <t>BA</t>
        </is>
      </c>
      <c r="E957" s="10" t="inlineStr">
        <is>
          <t>test_files/BA/1000/88.txt</t>
        </is>
      </c>
      <c r="F957" s="10" t="n">
        <v>461</v>
      </c>
      <c r="G957" s="10" t="n">
        <v>440</v>
      </c>
      <c r="H957" s="10" t="inlineStr">
        <is>
          <t>-</t>
        </is>
      </c>
      <c r="I957" s="10" t="n">
        <v>461</v>
      </c>
      <c r="J957" s="10" t="n">
        <v>461</v>
      </c>
      <c r="K957" s="10" t="n">
        <v>461</v>
      </c>
      <c r="L957" s="10" t="n">
        <v>461</v>
      </c>
      <c r="M957" s="10" t="n">
        <v>461</v>
      </c>
      <c r="N957" s="12" t="n">
        <v>461</v>
      </c>
      <c r="O957" s="7" t="n"/>
      <c r="P957" s="7" t="n"/>
      <c r="Q957" s="9" t="n"/>
      <c r="U957" s="3" t="n"/>
    </row>
    <row r="958">
      <c r="A958" s="10" t="n">
        <v>1000</v>
      </c>
      <c r="B958" s="10" t="n">
        <v>50</v>
      </c>
      <c r="C958" s="10" t="n">
        <v>0.75</v>
      </c>
      <c r="D958" s="10" t="inlineStr">
        <is>
          <t>BA</t>
        </is>
      </c>
      <c r="E958" s="10" t="inlineStr">
        <is>
          <t>test_files/BA/1000/91.txt</t>
        </is>
      </c>
      <c r="F958" s="10" t="n">
        <v>510</v>
      </c>
      <c r="G958" s="10" t="n">
        <v>498</v>
      </c>
      <c r="H958" s="10" t="inlineStr">
        <is>
          <t>-</t>
        </is>
      </c>
      <c r="I958" s="10" t="n">
        <v>510</v>
      </c>
      <c r="J958" s="10" t="n">
        <v>510</v>
      </c>
      <c r="K958" s="10" t="n">
        <v>510</v>
      </c>
      <c r="L958" s="10" t="n">
        <v>510</v>
      </c>
      <c r="M958" s="10" t="n">
        <v>510</v>
      </c>
      <c r="N958" s="12" t="n">
        <v>510</v>
      </c>
      <c r="O958" s="7" t="n"/>
      <c r="P958" s="7" t="n"/>
      <c r="Q958" s="9" t="n"/>
      <c r="U958" s="3" t="n"/>
    </row>
    <row r="959">
      <c r="A959" s="10" t="n">
        <v>1000</v>
      </c>
      <c r="B959" s="10" t="n">
        <v>50</v>
      </c>
      <c r="C959" s="10" t="n">
        <v>0.75</v>
      </c>
      <c r="D959" s="10" t="inlineStr">
        <is>
          <t>BA</t>
        </is>
      </c>
      <c r="E959" s="10" t="inlineStr">
        <is>
          <t>test_files/BA/1000/94.txt</t>
        </is>
      </c>
      <c r="F959" s="10" t="n">
        <v>545</v>
      </c>
      <c r="G959" s="10" t="n">
        <v>528</v>
      </c>
      <c r="H959" s="10" t="inlineStr">
        <is>
          <t>-</t>
        </is>
      </c>
      <c r="I959" s="10" t="n">
        <v>545</v>
      </c>
      <c r="J959" s="10" t="n">
        <v>545</v>
      </c>
      <c r="K959" s="10" t="n">
        <v>545</v>
      </c>
      <c r="L959" s="10" t="n">
        <v>545</v>
      </c>
      <c r="M959" s="10" t="n">
        <v>545</v>
      </c>
      <c r="N959" s="12" t="n">
        <v>545</v>
      </c>
      <c r="O959" s="7" t="n"/>
      <c r="P959" s="7" t="n"/>
      <c r="Q959" s="9" t="n"/>
      <c r="U959" s="3" t="n"/>
    </row>
    <row r="960">
      <c r="A960" s="10" t="n">
        <v>1000</v>
      </c>
      <c r="B960" s="10" t="n">
        <v>50</v>
      </c>
      <c r="C960" s="10" t="n">
        <v>0.75</v>
      </c>
      <c r="D960" s="10" t="inlineStr">
        <is>
          <t>BA</t>
        </is>
      </c>
      <c r="E960" s="10" t="inlineStr">
        <is>
          <t>test_files/BA/1000/97.txt</t>
        </is>
      </c>
      <c r="F960" s="10" t="n">
        <v>500</v>
      </c>
      <c r="G960" s="10" t="n">
        <v>496</v>
      </c>
      <c r="H960" s="10" t="inlineStr">
        <is>
          <t>-</t>
        </is>
      </c>
      <c r="I960" s="10" t="n">
        <v>500</v>
      </c>
      <c r="J960" s="10" t="n">
        <v>500</v>
      </c>
      <c r="K960" s="10" t="n">
        <v>500</v>
      </c>
      <c r="L960" s="10" t="n">
        <v>500</v>
      </c>
      <c r="M960" s="10" t="n">
        <v>500</v>
      </c>
      <c r="N960" s="12" t="n">
        <v>500</v>
      </c>
      <c r="O960" s="7" t="n"/>
      <c r="P960" s="7" t="n"/>
      <c r="Q960" s="9" t="n"/>
      <c r="U960" s="3" t="n"/>
    </row>
    <row r="961">
      <c r="A961" s="10" t="n">
        <v>1000</v>
      </c>
      <c r="B961" s="10" t="n">
        <v>50</v>
      </c>
      <c r="C961" s="10" t="n">
        <v>0.75</v>
      </c>
      <c r="D961" s="10" t="inlineStr">
        <is>
          <t>BA</t>
        </is>
      </c>
      <c r="E961" s="10" t="inlineStr">
        <is>
          <t>test_files/BA/1000/100.txt</t>
        </is>
      </c>
      <c r="F961" s="10" t="n">
        <v>510</v>
      </c>
      <c r="G961" s="10" t="n">
        <v>475</v>
      </c>
      <c r="H961" s="10" t="inlineStr">
        <is>
          <t>-</t>
        </is>
      </c>
      <c r="I961" s="10" t="n">
        <v>510</v>
      </c>
      <c r="J961" s="10" t="n">
        <v>510</v>
      </c>
      <c r="K961" s="10" t="n">
        <v>510</v>
      </c>
      <c r="L961" s="10" t="n">
        <v>510</v>
      </c>
      <c r="M961" s="10" t="n">
        <v>510</v>
      </c>
      <c r="N961" s="12" t="n">
        <v>510</v>
      </c>
      <c r="O961" s="7" t="n"/>
      <c r="P961" s="7" t="n"/>
      <c r="Q961" s="9" t="n"/>
      <c r="U961" s="3" t="n"/>
    </row>
    <row r="962">
      <c r="A962" s="10" t="n">
        <v>1000</v>
      </c>
      <c r="B962" s="10" t="n">
        <v>50</v>
      </c>
      <c r="C962" s="10" t="n">
        <v>0.75</v>
      </c>
      <c r="D962" s="10" t="inlineStr">
        <is>
          <t>BA</t>
        </is>
      </c>
      <c r="E962" s="10" t="inlineStr">
        <is>
          <t>test_files/BA/1000/103.txt</t>
        </is>
      </c>
      <c r="F962" s="10" t="n">
        <v>523</v>
      </c>
      <c r="G962" s="10" t="n">
        <v>505</v>
      </c>
      <c r="H962" s="10" t="inlineStr">
        <is>
          <t>-</t>
        </is>
      </c>
      <c r="I962" s="10" t="n">
        <v>523</v>
      </c>
      <c r="J962" s="10" t="n">
        <v>523</v>
      </c>
      <c r="K962" s="10" t="n">
        <v>523</v>
      </c>
      <c r="L962" s="10" t="n">
        <v>523</v>
      </c>
      <c r="M962" s="10" t="n">
        <v>523</v>
      </c>
      <c r="N962" s="12" t="n">
        <v>523</v>
      </c>
      <c r="O962" s="7" t="n"/>
      <c r="P962" s="7" t="n"/>
      <c r="Q962" s="9" t="n"/>
      <c r="U962" s="3" t="n"/>
    </row>
    <row r="963">
      <c r="A963" s="10" t="n">
        <v>1000</v>
      </c>
      <c r="B963" s="10" t="n">
        <v>50</v>
      </c>
      <c r="C963" s="10" t="n">
        <v>0.75</v>
      </c>
      <c r="D963" s="10" t="inlineStr">
        <is>
          <t>BA</t>
        </is>
      </c>
      <c r="E963" s="10" t="inlineStr">
        <is>
          <t>test_files/BA/1000/106.txt</t>
        </is>
      </c>
      <c r="F963" s="10" t="n">
        <v>515</v>
      </c>
      <c r="G963" s="10" t="n">
        <v>484</v>
      </c>
      <c r="H963" s="10" t="inlineStr">
        <is>
          <t>-</t>
        </is>
      </c>
      <c r="I963" s="10" t="n">
        <v>515</v>
      </c>
      <c r="J963" s="10" t="n">
        <v>515</v>
      </c>
      <c r="K963" s="10" t="n">
        <v>515</v>
      </c>
      <c r="L963" s="10" t="n">
        <v>515</v>
      </c>
      <c r="M963" s="10" t="n">
        <v>515</v>
      </c>
      <c r="N963" s="12" t="n">
        <v>515</v>
      </c>
      <c r="O963" s="7" t="n"/>
      <c r="P963" s="7" t="n"/>
      <c r="Q963" s="9" t="n"/>
      <c r="U963" s="3" t="n"/>
    </row>
    <row r="964">
      <c r="A964" s="10" t="n">
        <v>1000</v>
      </c>
      <c r="B964" s="10" t="n">
        <v>50</v>
      </c>
      <c r="C964" s="10" t="n">
        <v>0.75</v>
      </c>
      <c r="D964" s="10" t="inlineStr">
        <is>
          <t>BA</t>
        </is>
      </c>
      <c r="E964" s="10" t="inlineStr">
        <is>
          <t>test_files/BA/1000/109.txt</t>
        </is>
      </c>
      <c r="F964" s="10" t="n">
        <v>541</v>
      </c>
      <c r="G964" s="10" t="n">
        <v>522</v>
      </c>
      <c r="H964" s="10" t="inlineStr">
        <is>
          <t>-</t>
        </is>
      </c>
      <c r="I964" s="10" t="n">
        <v>541</v>
      </c>
      <c r="J964" s="10" t="n">
        <v>541</v>
      </c>
      <c r="K964" s="10" t="n">
        <v>541</v>
      </c>
      <c r="L964" s="10" t="n">
        <v>541</v>
      </c>
      <c r="M964" s="10" t="n">
        <v>541</v>
      </c>
      <c r="N964" s="12" t="n">
        <v>541</v>
      </c>
      <c r="O964" s="7" t="n"/>
      <c r="P964" s="7" t="n"/>
      <c r="Q964" s="9" t="n"/>
      <c r="U964" s="3" t="n"/>
    </row>
    <row r="965">
      <c r="A965" s="10" t="n">
        <v>1000</v>
      </c>
      <c r="B965" s="10" t="n">
        <v>50</v>
      </c>
      <c r="C965" s="10" t="n">
        <v>0.75</v>
      </c>
      <c r="D965" s="10" t="inlineStr">
        <is>
          <t>BA</t>
        </is>
      </c>
      <c r="E965" s="10" t="inlineStr">
        <is>
          <t>test_files/BA/1000/112.txt</t>
        </is>
      </c>
      <c r="F965" s="10" t="n">
        <v>571</v>
      </c>
      <c r="G965" s="10" t="n">
        <v>558</v>
      </c>
      <c r="H965" s="10" t="inlineStr">
        <is>
          <t>-</t>
        </is>
      </c>
      <c r="I965" s="10" t="n">
        <v>571</v>
      </c>
      <c r="J965" s="10" t="n">
        <v>571</v>
      </c>
      <c r="K965" s="10" t="n">
        <v>571</v>
      </c>
      <c r="L965" s="10" t="n">
        <v>571</v>
      </c>
      <c r="M965" s="10" t="n">
        <v>571</v>
      </c>
      <c r="N965" s="12" t="n">
        <v>571</v>
      </c>
      <c r="O965" s="7" t="n"/>
      <c r="P965" s="7" t="n"/>
      <c r="Q965" s="9" t="n"/>
      <c r="U965" s="3" t="n"/>
    </row>
    <row r="966">
      <c r="A966" s="10" t="n">
        <v>1000</v>
      </c>
      <c r="B966" s="10" t="n">
        <v>50</v>
      </c>
      <c r="C966" s="10" t="n">
        <v>0.75</v>
      </c>
      <c r="D966" s="10" t="inlineStr">
        <is>
          <t>BA</t>
        </is>
      </c>
      <c r="E966" s="10" t="inlineStr">
        <is>
          <t>test_files/BA/1000/115.txt</t>
        </is>
      </c>
      <c r="F966" s="10" t="n">
        <v>558</v>
      </c>
      <c r="G966" s="10" t="n">
        <v>543</v>
      </c>
      <c r="H966" s="10" t="inlineStr">
        <is>
          <t>-</t>
        </is>
      </c>
      <c r="I966" s="10" t="n">
        <v>558</v>
      </c>
      <c r="J966" s="10" t="n">
        <v>558</v>
      </c>
      <c r="K966" s="10" t="n">
        <v>558</v>
      </c>
      <c r="L966" s="10" t="n">
        <v>558</v>
      </c>
      <c r="M966" s="10" t="n">
        <v>558</v>
      </c>
      <c r="N966" s="12" t="n">
        <v>558</v>
      </c>
      <c r="O966" s="7" t="n"/>
      <c r="P966" s="7" t="n"/>
      <c r="Q966" s="9" t="n"/>
      <c r="U966" s="3" t="n"/>
    </row>
    <row r="967">
      <c r="A967" s="10" t="n">
        <v>1000</v>
      </c>
      <c r="B967" s="10" t="n">
        <v>50</v>
      </c>
      <c r="C967" s="10" t="n">
        <v>0.75</v>
      </c>
      <c r="D967" s="10" t="inlineStr">
        <is>
          <t>BA</t>
        </is>
      </c>
      <c r="E967" s="10" t="inlineStr">
        <is>
          <t>test_files/BA/1000/118.txt</t>
        </is>
      </c>
      <c r="F967" s="10" t="n">
        <v>526</v>
      </c>
      <c r="G967" s="10" t="n">
        <v>505</v>
      </c>
      <c r="H967" s="10" t="inlineStr">
        <is>
          <t>-</t>
        </is>
      </c>
      <c r="I967" s="10" t="n">
        <v>526</v>
      </c>
      <c r="J967" s="10" t="n">
        <v>526</v>
      </c>
      <c r="K967" s="10" t="n">
        <v>526</v>
      </c>
      <c r="L967" s="10" t="n">
        <v>526</v>
      </c>
      <c r="M967" s="10" t="n">
        <v>526</v>
      </c>
      <c r="N967" s="12" t="n">
        <v>526</v>
      </c>
      <c r="O967" s="7" t="n"/>
      <c r="P967" s="7" t="n"/>
      <c r="Q967" s="9" t="n"/>
      <c r="U967" s="3" t="n"/>
    </row>
    <row r="968">
      <c r="A968" s="10" t="n">
        <v>1000</v>
      </c>
      <c r="B968" s="10" t="n">
        <v>50</v>
      </c>
      <c r="C968" s="10" t="n">
        <v>0.75</v>
      </c>
      <c r="D968" s="10" t="inlineStr">
        <is>
          <t>BA</t>
        </is>
      </c>
      <c r="E968" s="10" t="inlineStr">
        <is>
          <t>test_files/BA/1000/121.txt</t>
        </is>
      </c>
      <c r="F968" s="10" t="n">
        <v>486</v>
      </c>
      <c r="G968" s="10" t="n">
        <v>467</v>
      </c>
      <c r="H968" s="10" t="inlineStr">
        <is>
          <t>-</t>
        </is>
      </c>
      <c r="I968" s="10" t="n">
        <v>486</v>
      </c>
      <c r="J968" s="10" t="n">
        <v>486</v>
      </c>
      <c r="K968" s="10" t="n">
        <v>486</v>
      </c>
      <c r="L968" s="10" t="n">
        <v>486</v>
      </c>
      <c r="M968" s="10" t="n">
        <v>486</v>
      </c>
      <c r="N968" s="12" t="n">
        <v>486</v>
      </c>
      <c r="O968" s="7" t="n"/>
      <c r="P968" s="7" t="n"/>
      <c r="Q968" s="9" t="n"/>
      <c r="U968" s="3" t="n"/>
    </row>
    <row r="969">
      <c r="A969" s="10" t="n">
        <v>1000</v>
      </c>
      <c r="B969" s="10" t="n">
        <v>50</v>
      </c>
      <c r="C969" s="10" t="n">
        <v>0.75</v>
      </c>
      <c r="D969" s="10" t="inlineStr">
        <is>
          <t>BA</t>
        </is>
      </c>
      <c r="E969" s="10" t="inlineStr">
        <is>
          <t>test_files/BA/1000/124.txt</t>
        </is>
      </c>
      <c r="F969" s="10" t="n">
        <v>498</v>
      </c>
      <c r="G969" s="10" t="n">
        <v>486</v>
      </c>
      <c r="H969" s="10" t="inlineStr">
        <is>
          <t>-</t>
        </is>
      </c>
      <c r="I969" s="10" t="n">
        <v>498</v>
      </c>
      <c r="J969" s="10" t="n">
        <v>498</v>
      </c>
      <c r="K969" s="10" t="n">
        <v>498</v>
      </c>
      <c r="L969" s="10" t="n">
        <v>498</v>
      </c>
      <c r="M969" s="10" t="n">
        <v>498</v>
      </c>
      <c r="N969" s="12" t="n">
        <v>498</v>
      </c>
      <c r="O969" s="7" t="n"/>
      <c r="P969" s="7" t="n"/>
      <c r="Q969" s="9" t="n"/>
      <c r="U969" s="3" t="n"/>
    </row>
    <row r="970">
      <c r="A970" s="10" t="n">
        <v>1000</v>
      </c>
      <c r="B970" s="10" t="n">
        <v>50</v>
      </c>
      <c r="C970" s="10" t="n">
        <v>0.75</v>
      </c>
      <c r="D970" s="10" t="inlineStr">
        <is>
          <t>BA</t>
        </is>
      </c>
      <c r="E970" s="10" t="inlineStr">
        <is>
          <t>test_files/BA/1000/127.txt</t>
        </is>
      </c>
      <c r="F970" s="10" t="n">
        <v>496</v>
      </c>
      <c r="G970" s="10" t="n">
        <v>476</v>
      </c>
      <c r="H970" s="10" t="inlineStr">
        <is>
          <t>-</t>
        </is>
      </c>
      <c r="I970" s="10" t="n">
        <v>496</v>
      </c>
      <c r="J970" s="10" t="n">
        <v>497</v>
      </c>
      <c r="K970" s="10" t="n">
        <v>496</v>
      </c>
      <c r="L970" s="10" t="n">
        <v>496</v>
      </c>
      <c r="M970" s="10" t="n">
        <v>496</v>
      </c>
      <c r="N970" s="12" t="n">
        <v>497</v>
      </c>
      <c r="O970" s="7" t="n"/>
      <c r="P970" s="7" t="n"/>
      <c r="Q970" s="9" t="n"/>
      <c r="U970" s="3" t="n"/>
    </row>
    <row r="971">
      <c r="A971" s="10" t="n">
        <v>1000</v>
      </c>
      <c r="B971" s="10" t="n">
        <v>50</v>
      </c>
      <c r="C971" s="10" t="n">
        <v>0.75</v>
      </c>
      <c r="D971" s="10" t="inlineStr">
        <is>
          <t>BA</t>
        </is>
      </c>
      <c r="E971" s="10" t="inlineStr">
        <is>
          <t>test_files/BA/1000/130.txt</t>
        </is>
      </c>
      <c r="F971" s="10" t="n">
        <v>481</v>
      </c>
      <c r="G971" s="10" t="n">
        <v>462</v>
      </c>
      <c r="H971" s="10" t="inlineStr">
        <is>
          <t>-</t>
        </is>
      </c>
      <c r="I971" s="10" t="n">
        <v>481</v>
      </c>
      <c r="J971" s="10" t="n">
        <v>481</v>
      </c>
      <c r="K971" s="10" t="n">
        <v>481</v>
      </c>
      <c r="L971" s="10" t="n">
        <v>481</v>
      </c>
      <c r="M971" s="10" t="n">
        <v>481</v>
      </c>
      <c r="N971" s="12" t="n">
        <v>481</v>
      </c>
      <c r="O971" s="7" t="n"/>
      <c r="P971" s="7" t="n"/>
      <c r="Q971" s="9" t="n"/>
      <c r="U971" s="3" t="n"/>
    </row>
    <row r="972">
      <c r="A972" s="10" t="n">
        <v>1000</v>
      </c>
      <c r="B972" s="10" t="n">
        <v>50</v>
      </c>
      <c r="C972" s="10" t="n">
        <v>0.75</v>
      </c>
      <c r="D972" s="10" t="inlineStr">
        <is>
          <t>BA</t>
        </is>
      </c>
      <c r="E972" s="10" t="inlineStr">
        <is>
          <t>test_files/BA/1000/133.txt</t>
        </is>
      </c>
      <c r="F972" s="10" t="n">
        <v>524</v>
      </c>
      <c r="G972" s="10" t="n">
        <v>500</v>
      </c>
      <c r="H972" s="10" t="inlineStr">
        <is>
          <t>-</t>
        </is>
      </c>
      <c r="I972" s="10" t="n">
        <v>524</v>
      </c>
      <c r="J972" s="10" t="n">
        <v>524</v>
      </c>
      <c r="K972" s="10" t="n">
        <v>524</v>
      </c>
      <c r="L972" s="10" t="n">
        <v>524</v>
      </c>
      <c r="M972" s="10" t="n">
        <v>524</v>
      </c>
      <c r="N972" s="12" t="n">
        <v>524</v>
      </c>
      <c r="O972" s="7" t="n"/>
      <c r="P972" s="7" t="n"/>
      <c r="Q972" s="9" t="n"/>
      <c r="U972" s="3" t="n"/>
    </row>
    <row r="973">
      <c r="A973" s="10" t="n">
        <v>1000</v>
      </c>
      <c r="B973" s="10" t="n">
        <v>50</v>
      </c>
      <c r="C973" s="10" t="n">
        <v>0.75</v>
      </c>
      <c r="D973" s="10" t="inlineStr">
        <is>
          <t>BA</t>
        </is>
      </c>
      <c r="E973" s="10" t="inlineStr">
        <is>
          <t>test_files/BA/1000/136.txt</t>
        </is>
      </c>
      <c r="F973" s="10" t="n">
        <v>494</v>
      </c>
      <c r="G973" s="10" t="n">
        <v>474</v>
      </c>
      <c r="H973" s="10" t="inlineStr">
        <is>
          <t>-</t>
        </is>
      </c>
      <c r="I973" s="10" t="n">
        <v>494</v>
      </c>
      <c r="J973" s="10" t="n">
        <v>494</v>
      </c>
      <c r="K973" s="10" t="n">
        <v>494</v>
      </c>
      <c r="L973" s="10" t="n">
        <v>494</v>
      </c>
      <c r="M973" s="10" t="n">
        <v>494</v>
      </c>
      <c r="N973" s="12" t="n">
        <v>494</v>
      </c>
      <c r="O973" s="7" t="n"/>
      <c r="P973" s="7" t="n"/>
      <c r="Q973" s="9" t="n"/>
      <c r="U973" s="3" t="n"/>
    </row>
    <row r="974">
      <c r="A974" s="10" t="n">
        <v>1000</v>
      </c>
      <c r="B974" s="10" t="n">
        <v>50</v>
      </c>
      <c r="C974" s="10" t="n">
        <v>0.75</v>
      </c>
      <c r="D974" s="10" t="inlineStr">
        <is>
          <t>BA</t>
        </is>
      </c>
      <c r="E974" s="10" t="inlineStr">
        <is>
          <t>test_files/BA/1000/139.txt</t>
        </is>
      </c>
      <c r="F974" s="10" t="n">
        <v>497</v>
      </c>
      <c r="G974" s="10" t="n">
        <v>477</v>
      </c>
      <c r="H974" s="10" t="inlineStr">
        <is>
          <t>-</t>
        </is>
      </c>
      <c r="I974" s="10" t="n">
        <v>497</v>
      </c>
      <c r="J974" s="10" t="n">
        <v>497</v>
      </c>
      <c r="K974" s="10" t="n">
        <v>497</v>
      </c>
      <c r="L974" s="10" t="n">
        <v>497</v>
      </c>
      <c r="M974" s="10" t="n">
        <v>497</v>
      </c>
      <c r="N974" s="12" t="n">
        <v>497</v>
      </c>
      <c r="O974" s="7" t="n"/>
      <c r="P974" s="7" t="n"/>
      <c r="Q974" s="9" t="n"/>
      <c r="U974" s="3" t="n"/>
    </row>
    <row r="975">
      <c r="A975" s="10" t="n">
        <v>1000</v>
      </c>
      <c r="B975" s="10" t="n">
        <v>50</v>
      </c>
      <c r="C975" s="10" t="n">
        <v>0.75</v>
      </c>
      <c r="D975" s="10" t="inlineStr">
        <is>
          <t>BA</t>
        </is>
      </c>
      <c r="E975" s="10" t="inlineStr">
        <is>
          <t>test_files/BA/1000/142.txt</t>
        </is>
      </c>
      <c r="F975" s="10" t="n">
        <v>432</v>
      </c>
      <c r="G975" s="10" t="n">
        <v>409</v>
      </c>
      <c r="H975" s="10" t="inlineStr">
        <is>
          <t>-</t>
        </is>
      </c>
      <c r="I975" s="10" t="n">
        <v>432</v>
      </c>
      <c r="J975" s="10" t="n">
        <v>432</v>
      </c>
      <c r="K975" s="10" t="n">
        <v>432</v>
      </c>
      <c r="L975" s="10" t="n">
        <v>432</v>
      </c>
      <c r="M975" s="10" t="n">
        <v>432</v>
      </c>
      <c r="N975" s="12" t="n">
        <v>432</v>
      </c>
      <c r="O975" s="7" t="n"/>
      <c r="P975" s="7" t="n"/>
      <c r="Q975" s="9" t="n"/>
      <c r="U975" s="3" t="n"/>
    </row>
    <row r="976">
      <c r="A976" s="10" t="n">
        <v>1000</v>
      </c>
      <c r="B976" s="10" t="n">
        <v>50</v>
      </c>
      <c r="C976" s="10" t="n">
        <v>0.75</v>
      </c>
      <c r="D976" s="10" t="inlineStr">
        <is>
          <t>BA</t>
        </is>
      </c>
      <c r="E976" s="10" t="inlineStr">
        <is>
          <t>test_files/BA/1000/145.txt</t>
        </is>
      </c>
      <c r="F976" s="10" t="n">
        <v>500</v>
      </c>
      <c r="G976" s="10" t="n">
        <v>477</v>
      </c>
      <c r="H976" s="10" t="inlineStr">
        <is>
          <t>-</t>
        </is>
      </c>
      <c r="I976" s="10" t="n">
        <v>500</v>
      </c>
      <c r="J976" s="10" t="n">
        <v>500</v>
      </c>
      <c r="K976" s="10" t="n">
        <v>500</v>
      </c>
      <c r="L976" s="10" t="n">
        <v>500</v>
      </c>
      <c r="M976" s="10" t="n">
        <v>500</v>
      </c>
      <c r="N976" s="12" t="n">
        <v>500</v>
      </c>
      <c r="O976" s="7" t="n"/>
      <c r="P976" s="7" t="n"/>
      <c r="Q976" s="9" t="n"/>
      <c r="U976" s="3" t="n"/>
    </row>
    <row r="977">
      <c r="A977" s="10" t="n">
        <v>1000</v>
      </c>
      <c r="B977" s="10" t="n">
        <v>50</v>
      </c>
      <c r="C977" s="10" t="n">
        <v>0.75</v>
      </c>
      <c r="D977" s="10" t="inlineStr">
        <is>
          <t>BA</t>
        </is>
      </c>
      <c r="E977" s="10" t="inlineStr">
        <is>
          <t>test_files/BA/1000/148.txt</t>
        </is>
      </c>
      <c r="F977" s="10" t="n">
        <v>483</v>
      </c>
      <c r="G977" s="10" t="n">
        <v>456</v>
      </c>
      <c r="H977" s="10" t="inlineStr">
        <is>
          <t>-</t>
        </is>
      </c>
      <c r="I977" s="10" t="n">
        <v>483</v>
      </c>
      <c r="J977" s="10" t="n">
        <v>483</v>
      </c>
      <c r="K977" s="10" t="n">
        <v>483</v>
      </c>
      <c r="L977" s="10" t="n">
        <v>483</v>
      </c>
      <c r="M977" s="10" t="n">
        <v>483</v>
      </c>
      <c r="N977" s="12" t="n">
        <v>483</v>
      </c>
      <c r="O977" s="7" t="n"/>
      <c r="P977" s="7" t="n"/>
      <c r="Q977" s="9" t="n"/>
      <c r="U977" s="3" t="n"/>
    </row>
    <row r="978">
      <c r="A978" s="10" t="n">
        <v>1000</v>
      </c>
      <c r="B978" s="10" t="n">
        <v>100</v>
      </c>
      <c r="C978" s="10" t="n">
        <v>0.75</v>
      </c>
      <c r="D978" s="10" t="inlineStr">
        <is>
          <t>BA</t>
        </is>
      </c>
      <c r="E978" s="10" t="inlineStr">
        <is>
          <t>test_files/BA/1000/76.txt</t>
        </is>
      </c>
      <c r="F978" s="10" t="n">
        <v>492</v>
      </c>
      <c r="G978" s="10" t="n">
        <v>475</v>
      </c>
      <c r="H978" s="10" t="inlineStr">
        <is>
          <t>-</t>
        </is>
      </c>
      <c r="I978" s="10" t="n">
        <v>492</v>
      </c>
      <c r="J978" s="10" t="n">
        <v>492</v>
      </c>
      <c r="K978" s="10" t="n">
        <v>492</v>
      </c>
      <c r="L978" s="10" t="n">
        <v>492</v>
      </c>
      <c r="M978" s="10" t="n">
        <v>492</v>
      </c>
      <c r="N978" s="12" t="n">
        <v>492</v>
      </c>
      <c r="O978" s="7" t="n"/>
      <c r="P978" s="7" t="n"/>
      <c r="Q978" s="9" t="n"/>
      <c r="U978" s="3" t="n"/>
    </row>
    <row r="979">
      <c r="A979" s="10" t="n">
        <v>1000</v>
      </c>
      <c r="B979" s="10" t="n">
        <v>100</v>
      </c>
      <c r="C979" s="10" t="n">
        <v>0.75</v>
      </c>
      <c r="D979" s="10" t="inlineStr">
        <is>
          <t>BA</t>
        </is>
      </c>
      <c r="E979" s="10" t="inlineStr">
        <is>
          <t>test_files/BA/1000/79.txt</t>
        </is>
      </c>
      <c r="F979" s="10" t="n">
        <v>505</v>
      </c>
      <c r="G979" s="10" t="n">
        <v>495</v>
      </c>
      <c r="H979" s="10" t="inlineStr">
        <is>
          <t>-</t>
        </is>
      </c>
      <c r="I979" s="10" t="n">
        <v>505</v>
      </c>
      <c r="J979" s="10" t="n">
        <v>505</v>
      </c>
      <c r="K979" s="10" t="n">
        <v>505</v>
      </c>
      <c r="L979" s="10" t="n">
        <v>505</v>
      </c>
      <c r="M979" s="10" t="n">
        <v>505</v>
      </c>
      <c r="N979" s="12" t="n">
        <v>505</v>
      </c>
      <c r="O979" s="7" t="n"/>
      <c r="P979" s="7" t="n"/>
      <c r="Q979" s="9" t="n"/>
      <c r="U979" s="3" t="n"/>
    </row>
    <row r="980">
      <c r="A980" s="10" t="n">
        <v>1000</v>
      </c>
      <c r="B980" s="10" t="n">
        <v>100</v>
      </c>
      <c r="C980" s="10" t="n">
        <v>0.75</v>
      </c>
      <c r="D980" s="10" t="inlineStr">
        <is>
          <t>BA</t>
        </is>
      </c>
      <c r="E980" s="10" t="inlineStr">
        <is>
          <t>test_files/BA/1000/82.txt</t>
        </is>
      </c>
      <c r="F980" s="10" t="n">
        <v>494</v>
      </c>
      <c r="G980" s="10" t="n">
        <v>476</v>
      </c>
      <c r="H980" s="10" t="inlineStr">
        <is>
          <t>-</t>
        </is>
      </c>
      <c r="I980" s="10" t="n">
        <v>494</v>
      </c>
      <c r="J980" s="10" t="n">
        <v>494</v>
      </c>
      <c r="K980" s="10" t="n">
        <v>494</v>
      </c>
      <c r="L980" s="10" t="n">
        <v>494</v>
      </c>
      <c r="M980" s="10" t="n">
        <v>494</v>
      </c>
      <c r="N980" s="12" t="n">
        <v>494</v>
      </c>
      <c r="O980" s="7" t="n"/>
      <c r="P980" s="7" t="n"/>
      <c r="Q980" s="9" t="n"/>
      <c r="U980" s="3" t="n"/>
    </row>
    <row r="981">
      <c r="A981" s="10" t="n">
        <v>1000</v>
      </c>
      <c r="B981" s="10" t="n">
        <v>100</v>
      </c>
      <c r="C981" s="10" t="n">
        <v>0.75</v>
      </c>
      <c r="D981" s="10" t="inlineStr">
        <is>
          <t>BA</t>
        </is>
      </c>
      <c r="E981" s="10" t="inlineStr">
        <is>
          <t>test_files/BA/1000/85.txt</t>
        </is>
      </c>
      <c r="F981" s="10" t="n">
        <v>527</v>
      </c>
      <c r="G981" s="10" t="n">
        <v>509</v>
      </c>
      <c r="H981" s="10" t="inlineStr">
        <is>
          <t>-</t>
        </is>
      </c>
      <c r="I981" s="10" t="n">
        <v>527</v>
      </c>
      <c r="J981" s="10" t="n">
        <v>527</v>
      </c>
      <c r="K981" s="10" t="n">
        <v>527</v>
      </c>
      <c r="L981" s="10" t="n">
        <v>527</v>
      </c>
      <c r="M981" s="10" t="n">
        <v>527</v>
      </c>
      <c r="N981" s="12" t="n">
        <v>527</v>
      </c>
      <c r="O981" s="7" t="n"/>
      <c r="P981" s="7" t="n"/>
      <c r="Q981" s="9" t="n"/>
      <c r="U981" s="3" t="n"/>
    </row>
    <row r="982">
      <c r="A982" s="10" t="n">
        <v>1000</v>
      </c>
      <c r="B982" s="10" t="n">
        <v>100</v>
      </c>
      <c r="C982" s="10" t="n">
        <v>0.75</v>
      </c>
      <c r="D982" s="10" t="inlineStr">
        <is>
          <t>BA</t>
        </is>
      </c>
      <c r="E982" s="10" t="inlineStr">
        <is>
          <t>test_files/BA/1000/88.txt</t>
        </is>
      </c>
      <c r="F982" s="10" t="n">
        <v>461</v>
      </c>
      <c r="G982" s="10" t="n">
        <v>440</v>
      </c>
      <c r="H982" s="10" t="inlineStr">
        <is>
          <t>-</t>
        </is>
      </c>
      <c r="I982" s="10" t="n">
        <v>461</v>
      </c>
      <c r="J982" s="10" t="n">
        <v>461</v>
      </c>
      <c r="K982" s="10" t="n">
        <v>461</v>
      </c>
      <c r="L982" s="10" t="n">
        <v>461</v>
      </c>
      <c r="M982" s="10" t="n">
        <v>461</v>
      </c>
      <c r="N982" s="12" t="n">
        <v>461</v>
      </c>
      <c r="O982" s="7" t="n"/>
      <c r="P982" s="7" t="n"/>
      <c r="Q982" s="9" t="n"/>
      <c r="U982" s="3" t="n"/>
    </row>
    <row r="983">
      <c r="A983" s="10" t="n">
        <v>1000</v>
      </c>
      <c r="B983" s="10" t="n">
        <v>100</v>
      </c>
      <c r="C983" s="10" t="n">
        <v>0.75</v>
      </c>
      <c r="D983" s="10" t="inlineStr">
        <is>
          <t>BA</t>
        </is>
      </c>
      <c r="E983" s="10" t="inlineStr">
        <is>
          <t>test_files/BA/1000/91.txt</t>
        </is>
      </c>
      <c r="F983" s="10" t="n">
        <v>510</v>
      </c>
      <c r="G983" s="10" t="n">
        <v>498</v>
      </c>
      <c r="H983" s="10" t="inlineStr">
        <is>
          <t>-</t>
        </is>
      </c>
      <c r="I983" s="10" t="n">
        <v>510</v>
      </c>
      <c r="J983" s="10" t="n">
        <v>510</v>
      </c>
      <c r="K983" s="10" t="n">
        <v>510</v>
      </c>
      <c r="L983" s="10" t="n">
        <v>510</v>
      </c>
      <c r="M983" s="10" t="n">
        <v>510</v>
      </c>
      <c r="N983" s="12" t="n">
        <v>510</v>
      </c>
      <c r="O983" s="7" t="n"/>
      <c r="P983" s="7" t="n"/>
      <c r="Q983" s="9" t="n"/>
      <c r="U983" s="3" t="n"/>
    </row>
    <row r="984">
      <c r="A984" s="10" t="n">
        <v>1000</v>
      </c>
      <c r="B984" s="10" t="n">
        <v>100</v>
      </c>
      <c r="C984" s="10" t="n">
        <v>0.75</v>
      </c>
      <c r="D984" s="10" t="inlineStr">
        <is>
          <t>BA</t>
        </is>
      </c>
      <c r="E984" s="10" t="inlineStr">
        <is>
          <t>test_files/BA/1000/94.txt</t>
        </is>
      </c>
      <c r="F984" s="10" t="n">
        <v>545</v>
      </c>
      <c r="G984" s="10" t="n">
        <v>528</v>
      </c>
      <c r="H984" s="10" t="inlineStr">
        <is>
          <t>-</t>
        </is>
      </c>
      <c r="I984" s="10" t="n">
        <v>545</v>
      </c>
      <c r="J984" s="10" t="n">
        <v>545</v>
      </c>
      <c r="K984" s="10" t="n">
        <v>545</v>
      </c>
      <c r="L984" s="10" t="n">
        <v>545</v>
      </c>
      <c r="M984" s="10" t="n">
        <v>545</v>
      </c>
      <c r="N984" s="12" t="n">
        <v>545</v>
      </c>
      <c r="O984" s="7" t="n"/>
      <c r="P984" s="7" t="n"/>
      <c r="Q984" s="9" t="n"/>
      <c r="U984" s="3" t="n"/>
    </row>
    <row r="985">
      <c r="A985" s="10" t="n">
        <v>1000</v>
      </c>
      <c r="B985" s="10" t="n">
        <v>100</v>
      </c>
      <c r="C985" s="10" t="n">
        <v>0.75</v>
      </c>
      <c r="D985" s="10" t="inlineStr">
        <is>
          <t>BA</t>
        </is>
      </c>
      <c r="E985" s="10" t="inlineStr">
        <is>
          <t>test_files/BA/1000/97.txt</t>
        </is>
      </c>
      <c r="F985" s="10" t="n">
        <v>500</v>
      </c>
      <c r="G985" s="10" t="n">
        <v>496</v>
      </c>
      <c r="H985" s="10" t="inlineStr">
        <is>
          <t>-</t>
        </is>
      </c>
      <c r="I985" s="10" t="n">
        <v>500</v>
      </c>
      <c r="J985" s="10" t="n">
        <v>500</v>
      </c>
      <c r="K985" s="10" t="n">
        <v>500</v>
      </c>
      <c r="L985" s="10" t="n">
        <v>500</v>
      </c>
      <c r="M985" s="10" t="n">
        <v>500</v>
      </c>
      <c r="N985" s="12" t="n">
        <v>500</v>
      </c>
      <c r="O985" s="7" t="n"/>
      <c r="P985" s="7" t="n"/>
      <c r="Q985" s="9" t="n"/>
      <c r="U985" s="3" t="n"/>
    </row>
    <row r="986">
      <c r="A986" s="10" t="n">
        <v>1000</v>
      </c>
      <c r="B986" s="10" t="n">
        <v>100</v>
      </c>
      <c r="C986" s="10" t="n">
        <v>0.75</v>
      </c>
      <c r="D986" s="10" t="inlineStr">
        <is>
          <t>BA</t>
        </is>
      </c>
      <c r="E986" s="10" t="inlineStr">
        <is>
          <t>test_files/BA/1000/100.txt</t>
        </is>
      </c>
      <c r="F986" s="10" t="n">
        <v>510</v>
      </c>
      <c r="G986" s="10" t="n">
        <v>475</v>
      </c>
      <c r="H986" s="10" t="inlineStr">
        <is>
          <t>-</t>
        </is>
      </c>
      <c r="I986" s="10" t="n">
        <v>510</v>
      </c>
      <c r="J986" s="10" t="n">
        <v>510</v>
      </c>
      <c r="K986" s="10" t="n">
        <v>510</v>
      </c>
      <c r="L986" s="10" t="n">
        <v>510</v>
      </c>
      <c r="M986" s="10" t="n">
        <v>510</v>
      </c>
      <c r="N986" s="12" t="n">
        <v>510</v>
      </c>
      <c r="O986" s="7" t="n"/>
      <c r="P986" s="7" t="n"/>
      <c r="Q986" s="9" t="n"/>
      <c r="U986" s="3" t="n"/>
    </row>
    <row r="987">
      <c r="A987" s="10" t="n">
        <v>1000</v>
      </c>
      <c r="B987" s="10" t="n">
        <v>100</v>
      </c>
      <c r="C987" s="10" t="n">
        <v>0.75</v>
      </c>
      <c r="D987" s="10" t="inlineStr">
        <is>
          <t>BA</t>
        </is>
      </c>
      <c r="E987" s="10" t="inlineStr">
        <is>
          <t>test_files/BA/1000/103.txt</t>
        </is>
      </c>
      <c r="F987" s="10" t="n">
        <v>523</v>
      </c>
      <c r="G987" s="10" t="n">
        <v>505</v>
      </c>
      <c r="H987" s="10" t="inlineStr">
        <is>
          <t>-</t>
        </is>
      </c>
      <c r="I987" s="10" t="n">
        <v>523</v>
      </c>
      <c r="J987" s="10" t="n">
        <v>523</v>
      </c>
      <c r="K987" s="10" t="n">
        <v>523</v>
      </c>
      <c r="L987" s="10" t="n">
        <v>523</v>
      </c>
      <c r="M987" s="10" t="n">
        <v>523</v>
      </c>
      <c r="N987" s="12" t="n">
        <v>523</v>
      </c>
      <c r="O987" s="7" t="n"/>
      <c r="P987" s="7" t="n"/>
      <c r="Q987" s="9" t="n"/>
      <c r="U987" s="3" t="n"/>
    </row>
    <row r="988">
      <c r="A988" s="10" t="n">
        <v>1000</v>
      </c>
      <c r="B988" s="10" t="n">
        <v>100</v>
      </c>
      <c r="C988" s="10" t="n">
        <v>0.75</v>
      </c>
      <c r="D988" s="10" t="inlineStr">
        <is>
          <t>BA</t>
        </is>
      </c>
      <c r="E988" s="10" t="inlineStr">
        <is>
          <t>test_files/BA/1000/106.txt</t>
        </is>
      </c>
      <c r="F988" s="10" t="n">
        <v>515</v>
      </c>
      <c r="G988" s="10" t="n">
        <v>484</v>
      </c>
      <c r="H988" s="10" t="inlineStr">
        <is>
          <t>-</t>
        </is>
      </c>
      <c r="I988" s="10" t="n">
        <v>515</v>
      </c>
      <c r="J988" s="10" t="n">
        <v>515</v>
      </c>
      <c r="K988" s="10" t="n">
        <v>515</v>
      </c>
      <c r="L988" s="10" t="n">
        <v>515</v>
      </c>
      <c r="M988" s="10" t="n">
        <v>515</v>
      </c>
      <c r="N988" s="12" t="n">
        <v>515</v>
      </c>
      <c r="O988" s="7" t="n"/>
      <c r="P988" s="7" t="n"/>
      <c r="Q988" s="9" t="n"/>
      <c r="U988" s="3" t="n"/>
    </row>
    <row r="989">
      <c r="A989" s="10" t="n">
        <v>1000</v>
      </c>
      <c r="B989" s="10" t="n">
        <v>100</v>
      </c>
      <c r="C989" s="10" t="n">
        <v>0.75</v>
      </c>
      <c r="D989" s="10" t="inlineStr">
        <is>
          <t>BA</t>
        </is>
      </c>
      <c r="E989" s="10" t="inlineStr">
        <is>
          <t>test_files/BA/1000/109.txt</t>
        </is>
      </c>
      <c r="F989" s="10" t="n">
        <v>541</v>
      </c>
      <c r="G989" s="10" t="n">
        <v>522</v>
      </c>
      <c r="H989" s="10" t="inlineStr">
        <is>
          <t>-</t>
        </is>
      </c>
      <c r="I989" s="10" t="n">
        <v>541</v>
      </c>
      <c r="J989" s="10" t="n">
        <v>541</v>
      </c>
      <c r="K989" s="10" t="n">
        <v>541</v>
      </c>
      <c r="L989" s="10" t="n">
        <v>541</v>
      </c>
      <c r="M989" s="10" t="n">
        <v>541</v>
      </c>
      <c r="N989" s="12" t="n">
        <v>541</v>
      </c>
      <c r="O989" s="7" t="n"/>
      <c r="P989" s="7" t="n"/>
      <c r="Q989" s="9" t="n"/>
      <c r="U989" s="3" t="n"/>
    </row>
    <row r="990">
      <c r="A990" s="10" t="n">
        <v>1000</v>
      </c>
      <c r="B990" s="10" t="n">
        <v>100</v>
      </c>
      <c r="C990" s="10" t="n">
        <v>0.75</v>
      </c>
      <c r="D990" s="10" t="inlineStr">
        <is>
          <t>BA</t>
        </is>
      </c>
      <c r="E990" s="10" t="inlineStr">
        <is>
          <t>test_files/BA/1000/112.txt</t>
        </is>
      </c>
      <c r="F990" s="10" t="n">
        <v>571</v>
      </c>
      <c r="G990" s="10" t="n">
        <v>558</v>
      </c>
      <c r="H990" s="10" t="inlineStr">
        <is>
          <t>-</t>
        </is>
      </c>
      <c r="I990" s="10" t="n">
        <v>571</v>
      </c>
      <c r="J990" s="10" t="n">
        <v>571</v>
      </c>
      <c r="K990" s="10" t="n">
        <v>571</v>
      </c>
      <c r="L990" s="10" t="n">
        <v>571</v>
      </c>
      <c r="M990" s="10" t="n">
        <v>571</v>
      </c>
      <c r="N990" s="12" t="n">
        <v>571</v>
      </c>
      <c r="O990" s="7" t="n"/>
      <c r="P990" s="7" t="n"/>
      <c r="Q990" s="9" t="n"/>
      <c r="U990" s="3" t="n"/>
    </row>
    <row r="991">
      <c r="A991" s="10" t="n">
        <v>1000</v>
      </c>
      <c r="B991" s="10" t="n">
        <v>100</v>
      </c>
      <c r="C991" s="10" t="n">
        <v>0.75</v>
      </c>
      <c r="D991" s="10" t="inlineStr">
        <is>
          <t>BA</t>
        </is>
      </c>
      <c r="E991" s="10" t="inlineStr">
        <is>
          <t>test_files/BA/1000/115.txt</t>
        </is>
      </c>
      <c r="F991" s="10" t="n">
        <v>558</v>
      </c>
      <c r="G991" s="10" t="n">
        <v>543</v>
      </c>
      <c r="H991" s="10" t="inlineStr">
        <is>
          <t>-</t>
        </is>
      </c>
      <c r="I991" s="10" t="n">
        <v>558</v>
      </c>
      <c r="J991" s="10" t="n">
        <v>558</v>
      </c>
      <c r="K991" s="10" t="n">
        <v>558</v>
      </c>
      <c r="L991" s="10" t="n">
        <v>558</v>
      </c>
      <c r="M991" s="10" t="n">
        <v>558</v>
      </c>
      <c r="N991" s="12" t="n">
        <v>558</v>
      </c>
      <c r="O991" s="7" t="n"/>
      <c r="P991" s="7" t="n"/>
      <c r="Q991" s="9" t="n"/>
      <c r="U991" s="3" t="n"/>
    </row>
    <row r="992">
      <c r="A992" s="10" t="n">
        <v>1000</v>
      </c>
      <c r="B992" s="10" t="n">
        <v>100</v>
      </c>
      <c r="C992" s="10" t="n">
        <v>0.75</v>
      </c>
      <c r="D992" s="10" t="inlineStr">
        <is>
          <t>BA</t>
        </is>
      </c>
      <c r="E992" s="10" t="inlineStr">
        <is>
          <t>test_files/BA/1000/118.txt</t>
        </is>
      </c>
      <c r="F992" s="10" t="n">
        <v>526</v>
      </c>
      <c r="G992" s="10" t="n">
        <v>505</v>
      </c>
      <c r="H992" s="10" t="inlineStr">
        <is>
          <t>-</t>
        </is>
      </c>
      <c r="I992" s="10" t="n">
        <v>526</v>
      </c>
      <c r="J992" s="10" t="n">
        <v>526</v>
      </c>
      <c r="K992" s="10" t="n">
        <v>526</v>
      </c>
      <c r="L992" s="10" t="n">
        <v>526</v>
      </c>
      <c r="M992" s="10" t="n">
        <v>526</v>
      </c>
      <c r="N992" s="12" t="n">
        <v>526</v>
      </c>
      <c r="O992" s="7" t="n"/>
      <c r="P992" s="7" t="n"/>
      <c r="Q992" s="9" t="n"/>
      <c r="U992" s="3" t="n"/>
    </row>
    <row r="993">
      <c r="A993" s="10" t="n">
        <v>1000</v>
      </c>
      <c r="B993" s="10" t="n">
        <v>100</v>
      </c>
      <c r="C993" s="10" t="n">
        <v>0.75</v>
      </c>
      <c r="D993" s="10" t="inlineStr">
        <is>
          <t>BA</t>
        </is>
      </c>
      <c r="E993" s="10" t="inlineStr">
        <is>
          <t>test_files/BA/1000/121.txt</t>
        </is>
      </c>
      <c r="F993" s="10" t="n">
        <v>486</v>
      </c>
      <c r="G993" s="10" t="n">
        <v>467</v>
      </c>
      <c r="H993" s="10" t="inlineStr">
        <is>
          <t>-</t>
        </is>
      </c>
      <c r="I993" s="10" t="n">
        <v>486</v>
      </c>
      <c r="J993" s="10" t="n">
        <v>486</v>
      </c>
      <c r="K993" s="10" t="n">
        <v>486</v>
      </c>
      <c r="L993" s="10" t="n">
        <v>486</v>
      </c>
      <c r="M993" s="10" t="n">
        <v>486</v>
      </c>
      <c r="N993" s="12" t="n">
        <v>486</v>
      </c>
      <c r="O993" s="7" t="n"/>
      <c r="P993" s="7" t="n"/>
      <c r="Q993" s="9" t="n"/>
      <c r="U993" s="3" t="n"/>
    </row>
    <row r="994">
      <c r="A994" s="10" t="n">
        <v>1000</v>
      </c>
      <c r="B994" s="10" t="n">
        <v>100</v>
      </c>
      <c r="C994" s="10" t="n">
        <v>0.75</v>
      </c>
      <c r="D994" s="10" t="inlineStr">
        <is>
          <t>BA</t>
        </is>
      </c>
      <c r="E994" s="10" t="inlineStr">
        <is>
          <t>test_files/BA/1000/124.txt</t>
        </is>
      </c>
      <c r="F994" s="10" t="n">
        <v>498</v>
      </c>
      <c r="G994" s="10" t="n">
        <v>486</v>
      </c>
      <c r="H994" s="10" t="inlineStr">
        <is>
          <t>-</t>
        </is>
      </c>
      <c r="I994" s="10" t="n">
        <v>498</v>
      </c>
      <c r="J994" s="10" t="n">
        <v>498</v>
      </c>
      <c r="K994" s="10" t="n">
        <v>498</v>
      </c>
      <c r="L994" s="10" t="n">
        <v>498</v>
      </c>
      <c r="M994" s="10" t="n">
        <v>498</v>
      </c>
      <c r="N994" s="12" t="n">
        <v>498</v>
      </c>
      <c r="O994" s="7" t="n"/>
      <c r="P994" s="7" t="n"/>
      <c r="Q994" s="9" t="n"/>
      <c r="U994" s="3" t="n"/>
    </row>
    <row r="995">
      <c r="A995" s="10" t="n">
        <v>1000</v>
      </c>
      <c r="B995" s="10" t="n">
        <v>100</v>
      </c>
      <c r="C995" s="10" t="n">
        <v>0.75</v>
      </c>
      <c r="D995" s="10" t="inlineStr">
        <is>
          <t>BA</t>
        </is>
      </c>
      <c r="E995" s="10" t="inlineStr">
        <is>
          <t>test_files/BA/1000/127.txt</t>
        </is>
      </c>
      <c r="F995" s="10" t="n">
        <v>496</v>
      </c>
      <c r="G995" s="10" t="n">
        <v>476</v>
      </c>
      <c r="H995" s="10" t="inlineStr">
        <is>
          <t>-</t>
        </is>
      </c>
      <c r="I995" s="10" t="n">
        <v>496</v>
      </c>
      <c r="J995" s="10" t="n">
        <v>497</v>
      </c>
      <c r="K995" s="10" t="n">
        <v>496</v>
      </c>
      <c r="L995" s="10" t="n">
        <v>496</v>
      </c>
      <c r="M995" s="10" t="n">
        <v>496</v>
      </c>
      <c r="N995" s="12" t="n">
        <v>497</v>
      </c>
      <c r="O995" s="7" t="n"/>
      <c r="P995" s="7" t="n"/>
      <c r="Q995" s="9" t="n"/>
      <c r="U995" s="3" t="n"/>
    </row>
    <row r="996">
      <c r="A996" s="10" t="n">
        <v>1000</v>
      </c>
      <c r="B996" s="10" t="n">
        <v>100</v>
      </c>
      <c r="C996" s="10" t="n">
        <v>0.75</v>
      </c>
      <c r="D996" s="10" t="inlineStr">
        <is>
          <t>BA</t>
        </is>
      </c>
      <c r="E996" s="10" t="inlineStr">
        <is>
          <t>test_files/BA/1000/130.txt</t>
        </is>
      </c>
      <c r="F996" s="10" t="n">
        <v>481</v>
      </c>
      <c r="G996" s="10" t="n">
        <v>462</v>
      </c>
      <c r="H996" s="10" t="inlineStr">
        <is>
          <t>-</t>
        </is>
      </c>
      <c r="I996" s="10" t="n">
        <v>481</v>
      </c>
      <c r="J996" s="10" t="n">
        <v>481</v>
      </c>
      <c r="K996" s="10" t="n">
        <v>481</v>
      </c>
      <c r="L996" s="10" t="n">
        <v>481</v>
      </c>
      <c r="M996" s="10" t="n">
        <v>481</v>
      </c>
      <c r="N996" s="12" t="n">
        <v>481</v>
      </c>
      <c r="O996" s="7" t="n"/>
      <c r="P996" s="7" t="n"/>
      <c r="Q996" s="9" t="n"/>
      <c r="U996" s="3" t="n"/>
    </row>
    <row r="997">
      <c r="A997" s="10" t="n">
        <v>1000</v>
      </c>
      <c r="B997" s="10" t="n">
        <v>100</v>
      </c>
      <c r="C997" s="10" t="n">
        <v>0.75</v>
      </c>
      <c r="D997" s="10" t="inlineStr">
        <is>
          <t>BA</t>
        </is>
      </c>
      <c r="E997" s="10" t="inlineStr">
        <is>
          <t>test_files/BA/1000/133.txt</t>
        </is>
      </c>
      <c r="F997" s="10" t="n">
        <v>524</v>
      </c>
      <c r="G997" s="10" t="n">
        <v>500</v>
      </c>
      <c r="H997" s="10" t="inlineStr">
        <is>
          <t>-</t>
        </is>
      </c>
      <c r="I997" s="10" t="n">
        <v>524</v>
      </c>
      <c r="J997" s="10" t="n">
        <v>524</v>
      </c>
      <c r="K997" s="10" t="n">
        <v>524</v>
      </c>
      <c r="L997" s="10" t="n">
        <v>524</v>
      </c>
      <c r="M997" s="10" t="n">
        <v>524</v>
      </c>
      <c r="N997" s="12" t="n">
        <v>524</v>
      </c>
      <c r="O997" s="7" t="n"/>
      <c r="P997" s="7" t="n"/>
      <c r="Q997" s="9" t="n"/>
      <c r="U997" s="3" t="n"/>
    </row>
    <row r="998">
      <c r="A998" s="10" t="n">
        <v>1000</v>
      </c>
      <c r="B998" s="10" t="n">
        <v>100</v>
      </c>
      <c r="C998" s="10" t="n">
        <v>0.75</v>
      </c>
      <c r="D998" s="10" t="inlineStr">
        <is>
          <t>BA</t>
        </is>
      </c>
      <c r="E998" s="10" t="inlineStr">
        <is>
          <t>test_files/BA/1000/136.txt</t>
        </is>
      </c>
      <c r="F998" s="10" t="n">
        <v>494</v>
      </c>
      <c r="G998" s="10" t="n">
        <v>474</v>
      </c>
      <c r="H998" s="10" t="inlineStr">
        <is>
          <t>-</t>
        </is>
      </c>
      <c r="I998" s="10" t="n">
        <v>494</v>
      </c>
      <c r="J998" s="10" t="n">
        <v>494</v>
      </c>
      <c r="K998" s="10" t="n">
        <v>494</v>
      </c>
      <c r="L998" s="10" t="n">
        <v>494</v>
      </c>
      <c r="M998" s="10" t="n">
        <v>494</v>
      </c>
      <c r="N998" s="12" t="n">
        <v>494</v>
      </c>
      <c r="O998" s="7" t="n"/>
      <c r="P998" s="7" t="n"/>
      <c r="Q998" s="9" t="n"/>
      <c r="U998" s="3" t="n"/>
    </row>
    <row r="999">
      <c r="A999" s="10" t="n">
        <v>1000</v>
      </c>
      <c r="B999" s="10" t="n">
        <v>100</v>
      </c>
      <c r="C999" s="10" t="n">
        <v>0.75</v>
      </c>
      <c r="D999" s="10" t="inlineStr">
        <is>
          <t>BA</t>
        </is>
      </c>
      <c r="E999" s="10" t="inlineStr">
        <is>
          <t>test_files/BA/1000/139.txt</t>
        </is>
      </c>
      <c r="F999" s="10" t="n">
        <v>497</v>
      </c>
      <c r="G999" s="10" t="n">
        <v>477</v>
      </c>
      <c r="H999" s="10" t="inlineStr">
        <is>
          <t>-</t>
        </is>
      </c>
      <c r="I999" s="10" t="n">
        <v>497</v>
      </c>
      <c r="J999" s="10" t="n">
        <v>497</v>
      </c>
      <c r="K999" s="10" t="n">
        <v>497</v>
      </c>
      <c r="L999" s="10" t="n">
        <v>497</v>
      </c>
      <c r="M999" s="10" t="n">
        <v>497</v>
      </c>
      <c r="N999" s="12" t="n">
        <v>497</v>
      </c>
      <c r="O999" s="7" t="n"/>
      <c r="P999" s="7" t="n"/>
      <c r="Q999" s="9" t="n"/>
      <c r="U999" s="3" t="n"/>
    </row>
    <row r="1000">
      <c r="A1000" s="10" t="n">
        <v>1000</v>
      </c>
      <c r="B1000" s="10" t="n">
        <v>100</v>
      </c>
      <c r="C1000" s="10" t="n">
        <v>0.75</v>
      </c>
      <c r="D1000" s="10" t="inlineStr">
        <is>
          <t>BA</t>
        </is>
      </c>
      <c r="E1000" s="10" t="inlineStr">
        <is>
          <t>test_files/BA/1000/142.txt</t>
        </is>
      </c>
      <c r="F1000" s="10" t="n">
        <v>432</v>
      </c>
      <c r="G1000" s="10" t="n">
        <v>409</v>
      </c>
      <c r="H1000" s="10" t="inlineStr">
        <is>
          <t>-</t>
        </is>
      </c>
      <c r="I1000" s="10" t="n">
        <v>432</v>
      </c>
      <c r="J1000" s="10" t="n">
        <v>432</v>
      </c>
      <c r="K1000" s="10" t="n">
        <v>432</v>
      </c>
      <c r="L1000" s="10" t="n">
        <v>432</v>
      </c>
      <c r="M1000" s="10" t="n">
        <v>432</v>
      </c>
      <c r="N1000" s="12" t="n">
        <v>432</v>
      </c>
      <c r="O1000" s="7" t="n"/>
      <c r="P1000" s="7" t="n"/>
      <c r="Q1000" s="9" t="n"/>
      <c r="U1000" s="3" t="n"/>
    </row>
    <row r="1001">
      <c r="A1001" s="10" t="n">
        <v>1000</v>
      </c>
      <c r="B1001" s="10" t="n">
        <v>100</v>
      </c>
      <c r="C1001" s="10" t="n">
        <v>0.75</v>
      </c>
      <c r="D1001" s="10" t="inlineStr">
        <is>
          <t>BA</t>
        </is>
      </c>
      <c r="E1001" s="10" t="inlineStr">
        <is>
          <t>test_files/BA/1000/145.txt</t>
        </is>
      </c>
      <c r="F1001" s="10" t="n">
        <v>500</v>
      </c>
      <c r="G1001" s="10" t="n">
        <v>477</v>
      </c>
      <c r="H1001" s="10" t="inlineStr">
        <is>
          <t>-</t>
        </is>
      </c>
      <c r="I1001" s="10" t="n">
        <v>500</v>
      </c>
      <c r="J1001" s="10" t="n">
        <v>500</v>
      </c>
      <c r="K1001" s="10" t="n">
        <v>500</v>
      </c>
      <c r="L1001" s="10" t="n">
        <v>500</v>
      </c>
      <c r="M1001" s="10" t="n">
        <v>500</v>
      </c>
      <c r="N1001" s="12" t="n">
        <v>500</v>
      </c>
      <c r="O1001" s="7" t="n"/>
      <c r="P1001" s="7" t="n"/>
      <c r="Q1001" s="9" t="n"/>
      <c r="U1001" s="3" t="n"/>
    </row>
    <row r="1002">
      <c r="A1002" s="10" t="n">
        <v>1000</v>
      </c>
      <c r="B1002" s="10" t="n">
        <v>100</v>
      </c>
      <c r="C1002" s="10" t="n">
        <v>0.75</v>
      </c>
      <c r="D1002" s="10" t="inlineStr">
        <is>
          <t>BA</t>
        </is>
      </c>
      <c r="E1002" s="10" t="inlineStr">
        <is>
          <t>test_files/BA/1000/148.txt</t>
        </is>
      </c>
      <c r="F1002" s="10" t="n">
        <v>483</v>
      </c>
      <c r="G1002" s="10" t="n">
        <v>456</v>
      </c>
      <c r="H1002" s="10" t="inlineStr">
        <is>
          <t>-</t>
        </is>
      </c>
      <c r="I1002" s="10" t="n">
        <v>483</v>
      </c>
      <c r="J1002" s="10" t="n">
        <v>483</v>
      </c>
      <c r="K1002" s="10" t="n">
        <v>483</v>
      </c>
      <c r="L1002" s="10" t="n">
        <v>483</v>
      </c>
      <c r="M1002" s="10" t="n">
        <v>483</v>
      </c>
      <c r="N1002" s="12" t="n">
        <v>483</v>
      </c>
      <c r="O1002" s="7" t="n"/>
      <c r="P1002" s="7" t="n"/>
      <c r="Q1002" s="9" t="n"/>
      <c r="U1002" s="3" t="n"/>
    </row>
    <row r="1003">
      <c r="A1003" s="10" t="n">
        <v>2000</v>
      </c>
      <c r="B1003" s="10" t="n">
        <v>10</v>
      </c>
      <c r="C1003" s="10" t="n">
        <v>0.75</v>
      </c>
      <c r="D1003" s="10" t="inlineStr">
        <is>
          <t>BA</t>
        </is>
      </c>
      <c r="E1003" s="10" t="inlineStr">
        <is>
          <t>test_files/BA/2000/151.txt</t>
        </is>
      </c>
      <c r="F1003" s="10" t="n">
        <v>-5</v>
      </c>
      <c r="G1003" s="10" t="n">
        <v>1006</v>
      </c>
      <c r="H1003" s="10" t="inlineStr">
        <is>
          <t>-</t>
        </is>
      </c>
      <c r="I1003" s="10" t="n">
        <v>1012</v>
      </c>
      <c r="J1003" s="10" t="n">
        <v>1013</v>
      </c>
      <c r="K1003" s="10" t="n">
        <v>1012</v>
      </c>
      <c r="L1003" s="10" t="n">
        <v>1013</v>
      </c>
      <c r="M1003" s="10" t="inlineStr">
        <is>
          <t>-</t>
        </is>
      </c>
      <c r="N1003" s="12" t="n">
        <v>1013</v>
      </c>
      <c r="O1003" s="7" t="n"/>
      <c r="P1003" s="7" t="n"/>
      <c r="Q1003" s="9" t="n"/>
      <c r="U1003" s="3" t="n"/>
    </row>
    <row r="1004">
      <c r="A1004" s="10" t="n">
        <v>2000</v>
      </c>
      <c r="B1004" s="10" t="n">
        <v>10</v>
      </c>
      <c r="C1004" s="10" t="n">
        <v>0.75</v>
      </c>
      <c r="D1004" s="10" t="inlineStr">
        <is>
          <t>BA</t>
        </is>
      </c>
      <c r="E1004" s="10" t="inlineStr">
        <is>
          <t>test_files/BA/2000/154.txt</t>
        </is>
      </c>
      <c r="F1004" s="10" t="n">
        <v>-4</v>
      </c>
      <c r="G1004" s="10" t="n">
        <v>1000</v>
      </c>
      <c r="H1004" s="10" t="inlineStr">
        <is>
          <t>-</t>
        </is>
      </c>
      <c r="I1004" s="10" t="n">
        <v>997</v>
      </c>
      <c r="J1004" s="10" t="n">
        <v>1003</v>
      </c>
      <c r="K1004" s="10" t="n">
        <v>997</v>
      </c>
      <c r="L1004" s="10" t="n">
        <v>1003</v>
      </c>
      <c r="M1004" s="10" t="inlineStr">
        <is>
          <t>-</t>
        </is>
      </c>
      <c r="N1004" s="12" t="n">
        <v>1003</v>
      </c>
      <c r="O1004" s="7" t="n"/>
      <c r="P1004" s="7" t="n"/>
      <c r="Q1004" s="9" t="n"/>
      <c r="U1004" s="3" t="n"/>
    </row>
    <row r="1005">
      <c r="A1005" s="10" t="n">
        <v>2000</v>
      </c>
      <c r="B1005" s="10" t="n">
        <v>10</v>
      </c>
      <c r="C1005" s="10" t="n">
        <v>0.75</v>
      </c>
      <c r="D1005" s="10" t="inlineStr">
        <is>
          <t>BA</t>
        </is>
      </c>
      <c r="E1005" s="10" t="inlineStr">
        <is>
          <t>test_files/BA/2000/157.txt</t>
        </is>
      </c>
      <c r="F1005" s="10" t="n">
        <v>-5</v>
      </c>
      <c r="G1005" s="10" t="n">
        <v>1066</v>
      </c>
      <c r="H1005" s="10" t="inlineStr">
        <is>
          <t>-</t>
        </is>
      </c>
      <c r="I1005" s="10" t="n">
        <v>1075</v>
      </c>
      <c r="J1005" s="10" t="n">
        <v>1076</v>
      </c>
      <c r="K1005" s="10" t="n">
        <v>1075</v>
      </c>
      <c r="L1005" s="10" t="n">
        <v>1076</v>
      </c>
      <c r="M1005" s="10" t="inlineStr">
        <is>
          <t>-</t>
        </is>
      </c>
      <c r="N1005" s="12" t="n">
        <v>1076</v>
      </c>
      <c r="O1005" s="7" t="n"/>
      <c r="P1005" s="7" t="n"/>
      <c r="Q1005" s="9" t="n"/>
      <c r="U1005" s="3" t="n"/>
    </row>
    <row r="1006">
      <c r="A1006" s="10" t="n">
        <v>2000</v>
      </c>
      <c r="B1006" s="10" t="n">
        <v>10</v>
      </c>
      <c r="C1006" s="10" t="n">
        <v>0.75</v>
      </c>
      <c r="D1006" s="10" t="inlineStr">
        <is>
          <t>BA</t>
        </is>
      </c>
      <c r="E1006" s="10" t="inlineStr">
        <is>
          <t>test_files/BA/2000/160.txt</t>
        </is>
      </c>
      <c r="F1006" s="10" t="n">
        <v>-6</v>
      </c>
      <c r="G1006" s="10" t="n">
        <v>1023</v>
      </c>
      <c r="H1006" s="10" t="inlineStr">
        <is>
          <t>-</t>
        </is>
      </c>
      <c r="I1006" s="10" t="n">
        <v>1029</v>
      </c>
      <c r="J1006" s="10" t="n">
        <v>1030</v>
      </c>
      <c r="K1006" s="10" t="n">
        <v>1029</v>
      </c>
      <c r="L1006" s="10" t="n">
        <v>1030</v>
      </c>
      <c r="M1006" s="10" t="inlineStr">
        <is>
          <t>-</t>
        </is>
      </c>
      <c r="N1006" s="12" t="n">
        <v>1030</v>
      </c>
      <c r="O1006" s="7" t="n"/>
      <c r="P1006" s="7" t="n"/>
      <c r="Q1006" s="9" t="n"/>
      <c r="U1006" s="3" t="n"/>
    </row>
    <row r="1007">
      <c r="A1007" s="10" t="n">
        <v>2000</v>
      </c>
      <c r="B1007" s="10" t="n">
        <v>10</v>
      </c>
      <c r="C1007" s="10" t="n">
        <v>0.75</v>
      </c>
      <c r="D1007" s="10" t="inlineStr">
        <is>
          <t>BA</t>
        </is>
      </c>
      <c r="E1007" s="10" t="inlineStr">
        <is>
          <t>test_files/BA/2000/163.txt</t>
        </is>
      </c>
      <c r="F1007" s="10" t="n">
        <v>-6</v>
      </c>
      <c r="G1007" s="10" t="n">
        <v>944</v>
      </c>
      <c r="H1007" s="10" t="inlineStr">
        <is>
          <t>-</t>
        </is>
      </c>
      <c r="I1007" s="10" t="n">
        <v>949</v>
      </c>
      <c r="J1007" s="10" t="n">
        <v>951</v>
      </c>
      <c r="K1007" s="10" t="n">
        <v>949</v>
      </c>
      <c r="L1007" s="10" t="n">
        <v>951</v>
      </c>
      <c r="M1007" s="10" t="inlineStr">
        <is>
          <t>-</t>
        </is>
      </c>
      <c r="N1007" s="12" t="n">
        <v>951</v>
      </c>
      <c r="O1007" s="7" t="n"/>
      <c r="P1007" s="7" t="n"/>
      <c r="Q1007" s="9" t="n"/>
      <c r="U1007" s="3" t="n"/>
    </row>
    <row r="1008">
      <c r="A1008" s="10" t="n">
        <v>2000</v>
      </c>
      <c r="B1008" s="10" t="n">
        <v>10</v>
      </c>
      <c r="C1008" s="10" t="n">
        <v>0.75</v>
      </c>
      <c r="D1008" s="10" t="inlineStr">
        <is>
          <t>BA</t>
        </is>
      </c>
      <c r="E1008" s="10" t="inlineStr">
        <is>
          <t>test_files/BA/2000/166.txt</t>
        </is>
      </c>
      <c r="F1008" s="10" t="n">
        <v>-1</v>
      </c>
      <c r="G1008" s="10" t="n">
        <v>991</v>
      </c>
      <c r="H1008" s="10" t="inlineStr">
        <is>
          <t>-</t>
        </is>
      </c>
      <c r="I1008" s="10" t="n">
        <v>991</v>
      </c>
      <c r="J1008" s="10" t="n">
        <v>994</v>
      </c>
      <c r="K1008" s="10" t="n">
        <v>991</v>
      </c>
      <c r="L1008" s="10" t="n">
        <v>994</v>
      </c>
      <c r="M1008" s="10" t="inlineStr">
        <is>
          <t>-</t>
        </is>
      </c>
      <c r="N1008" s="12" t="n">
        <v>994</v>
      </c>
      <c r="O1008" s="7" t="n"/>
      <c r="P1008" s="7" t="n"/>
      <c r="Q1008" s="9" t="n"/>
      <c r="U1008" s="3" t="n"/>
    </row>
    <row r="1009">
      <c r="A1009" s="10" t="n">
        <v>2000</v>
      </c>
      <c r="B1009" s="10" t="n">
        <v>10</v>
      </c>
      <c r="C1009" s="10" t="n">
        <v>0.75</v>
      </c>
      <c r="D1009" s="10" t="inlineStr">
        <is>
          <t>BA</t>
        </is>
      </c>
      <c r="E1009" s="10" t="inlineStr">
        <is>
          <t>test_files/BA/2000/169.txt</t>
        </is>
      </c>
      <c r="F1009" s="10" t="n">
        <v>-8</v>
      </c>
      <c r="G1009" s="10" t="n">
        <v>1020</v>
      </c>
      <c r="H1009" s="10" t="inlineStr">
        <is>
          <t>-</t>
        </is>
      </c>
      <c r="I1009" s="10" t="n">
        <v>1024</v>
      </c>
      <c r="J1009" s="10" t="n">
        <v>1025</v>
      </c>
      <c r="K1009" s="10" t="n">
        <v>1024</v>
      </c>
      <c r="L1009" s="10" t="n">
        <v>1025</v>
      </c>
      <c r="M1009" s="10" t="inlineStr">
        <is>
          <t>-</t>
        </is>
      </c>
      <c r="N1009" s="12" t="n">
        <v>1025</v>
      </c>
      <c r="O1009" s="7" t="n"/>
      <c r="P1009" s="7" t="n"/>
      <c r="Q1009" s="9" t="n"/>
      <c r="U1009" s="3" t="n"/>
    </row>
    <row r="1010">
      <c r="A1010" s="10" t="n">
        <v>2000</v>
      </c>
      <c r="B1010" s="10" t="n">
        <v>10</v>
      </c>
      <c r="C1010" s="10" t="n">
        <v>0.75</v>
      </c>
      <c r="D1010" s="10" t="inlineStr">
        <is>
          <t>BA</t>
        </is>
      </c>
      <c r="E1010" s="10" t="inlineStr">
        <is>
          <t>test_files/BA/2000/172.txt</t>
        </is>
      </c>
      <c r="F1010" s="10" t="n">
        <v>-2</v>
      </c>
      <c r="G1010" s="10" t="n">
        <v>1003</v>
      </c>
      <c r="H1010" s="10" t="inlineStr">
        <is>
          <t>-</t>
        </is>
      </c>
      <c r="I1010" s="10" t="n">
        <v>1002</v>
      </c>
      <c r="J1010" s="10" t="n">
        <v>1005</v>
      </c>
      <c r="K1010" s="10" t="n">
        <v>1002</v>
      </c>
      <c r="L1010" s="10" t="n">
        <v>1005</v>
      </c>
      <c r="M1010" s="10" t="inlineStr">
        <is>
          <t>-</t>
        </is>
      </c>
      <c r="N1010" s="12" t="n">
        <v>1005</v>
      </c>
      <c r="O1010" s="7" t="n"/>
      <c r="P1010" s="7" t="n"/>
      <c r="Q1010" s="9" t="n"/>
      <c r="U1010" s="3" t="n"/>
    </row>
    <row r="1011">
      <c r="A1011" s="10" t="n">
        <v>2000</v>
      </c>
      <c r="B1011" s="10" t="n">
        <v>10</v>
      </c>
      <c r="C1011" s="10" t="n">
        <v>0.75</v>
      </c>
      <c r="D1011" s="10" t="inlineStr">
        <is>
          <t>BA</t>
        </is>
      </c>
      <c r="E1011" s="10" t="inlineStr">
        <is>
          <t>test_files/BA/2000/175.txt</t>
        </is>
      </c>
      <c r="F1011" s="10" t="n">
        <v>-6</v>
      </c>
      <c r="G1011" s="10" t="n">
        <v>960</v>
      </c>
      <c r="H1011" s="10" t="inlineStr">
        <is>
          <t>-</t>
        </is>
      </c>
      <c r="I1011" s="10" t="n">
        <v>966</v>
      </c>
      <c r="J1011" s="10" t="n">
        <v>967</v>
      </c>
      <c r="K1011" s="10" t="n">
        <v>966</v>
      </c>
      <c r="L1011" s="10" t="n">
        <v>967</v>
      </c>
      <c r="M1011" s="10" t="inlineStr">
        <is>
          <t>-</t>
        </is>
      </c>
      <c r="N1011" s="12" t="n">
        <v>967</v>
      </c>
      <c r="O1011" s="7" t="n"/>
      <c r="P1011" s="7" t="n"/>
      <c r="Q1011" s="9" t="n"/>
      <c r="U1011" s="3" t="n"/>
    </row>
    <row r="1012">
      <c r="A1012" s="10" t="n">
        <v>2000</v>
      </c>
      <c r="B1012" s="10" t="n">
        <v>10</v>
      </c>
      <c r="C1012" s="10" t="n">
        <v>0.75</v>
      </c>
      <c r="D1012" s="10" t="inlineStr">
        <is>
          <t>BA</t>
        </is>
      </c>
      <c r="E1012" s="10" t="inlineStr">
        <is>
          <t>test_files/BA/2000/178.txt</t>
        </is>
      </c>
      <c r="F1012" s="10" t="n">
        <v>955</v>
      </c>
      <c r="G1012" s="10" t="n">
        <v>948</v>
      </c>
      <c r="H1012" s="10" t="inlineStr">
        <is>
          <t>-</t>
        </is>
      </c>
      <c r="I1012" s="10" t="n">
        <v>955</v>
      </c>
      <c r="J1012" s="10" t="n">
        <v>956</v>
      </c>
      <c r="K1012" s="10" t="n">
        <v>955</v>
      </c>
      <c r="L1012" s="10" t="n">
        <v>956</v>
      </c>
      <c r="M1012" s="10" t="inlineStr">
        <is>
          <t>-</t>
        </is>
      </c>
      <c r="N1012" s="12" t="n">
        <v>956</v>
      </c>
      <c r="O1012" s="7" t="n"/>
      <c r="P1012" s="7" t="n"/>
      <c r="Q1012" s="9" t="n"/>
      <c r="U1012" s="3" t="n"/>
    </row>
    <row r="1013">
      <c r="A1013" s="10" t="n">
        <v>2000</v>
      </c>
      <c r="B1013" s="10" t="n">
        <v>10</v>
      </c>
      <c r="C1013" s="10" t="n">
        <v>0.75</v>
      </c>
      <c r="D1013" s="10" t="inlineStr">
        <is>
          <t>BA</t>
        </is>
      </c>
      <c r="E1013" s="10" t="inlineStr">
        <is>
          <t>test_files/BA/2000/181.txt</t>
        </is>
      </c>
      <c r="F1013" s="10" t="n">
        <v>-3</v>
      </c>
      <c r="G1013" s="10" t="n">
        <v>995</v>
      </c>
      <c r="H1013" s="10" t="inlineStr">
        <is>
          <t>-</t>
        </is>
      </c>
      <c r="I1013" s="10" t="n">
        <v>1000</v>
      </c>
      <c r="J1013" s="10" t="n">
        <v>1001</v>
      </c>
      <c r="K1013" s="10" t="n">
        <v>1000</v>
      </c>
      <c r="L1013" s="10" t="n">
        <v>1001</v>
      </c>
      <c r="M1013" s="10" t="inlineStr">
        <is>
          <t>-</t>
        </is>
      </c>
      <c r="N1013" s="12" t="n">
        <v>1001</v>
      </c>
      <c r="O1013" s="7" t="n"/>
      <c r="P1013" s="7" t="n"/>
      <c r="Q1013" s="9" t="n"/>
      <c r="U1013" s="3" t="n"/>
    </row>
    <row r="1014">
      <c r="A1014" s="10" t="n">
        <v>2000</v>
      </c>
      <c r="B1014" s="10" t="n">
        <v>10</v>
      </c>
      <c r="C1014" s="10" t="n">
        <v>0.75</v>
      </c>
      <c r="D1014" s="10" t="inlineStr">
        <is>
          <t>BA</t>
        </is>
      </c>
      <c r="E1014" s="10" t="inlineStr">
        <is>
          <t>test_files/BA/2000/184.txt</t>
        </is>
      </c>
      <c r="F1014" s="10" t="n">
        <v>-5</v>
      </c>
      <c r="G1014" s="10" t="n">
        <v>990</v>
      </c>
      <c r="H1014" s="10" t="inlineStr">
        <is>
          <t>-</t>
        </is>
      </c>
      <c r="I1014" s="10" t="n">
        <v>993</v>
      </c>
      <c r="J1014" s="10" t="n">
        <v>996</v>
      </c>
      <c r="K1014" s="10" t="n">
        <v>993</v>
      </c>
      <c r="L1014" s="10" t="n">
        <v>996</v>
      </c>
      <c r="M1014" s="10" t="inlineStr">
        <is>
          <t>-</t>
        </is>
      </c>
      <c r="N1014" s="12" t="n">
        <v>996</v>
      </c>
      <c r="O1014" s="7" t="n"/>
      <c r="P1014" s="7" t="n"/>
      <c r="Q1014" s="9" t="n"/>
      <c r="U1014" s="3" t="n"/>
    </row>
    <row r="1015">
      <c r="A1015" s="10" t="n">
        <v>2000</v>
      </c>
      <c r="B1015" s="10" t="n">
        <v>10</v>
      </c>
      <c r="C1015" s="10" t="n">
        <v>0.75</v>
      </c>
      <c r="D1015" s="10" t="inlineStr">
        <is>
          <t>BA</t>
        </is>
      </c>
      <c r="E1015" s="10" t="inlineStr">
        <is>
          <t>test_files/BA/2000/187.txt</t>
        </is>
      </c>
      <c r="F1015" s="10" t="n">
        <v>-7</v>
      </c>
      <c r="G1015" s="10" t="n">
        <v>972</v>
      </c>
      <c r="H1015" s="10" t="inlineStr">
        <is>
          <t>-</t>
        </is>
      </c>
      <c r="I1015" s="10" t="n">
        <v>979</v>
      </c>
      <c r="J1015" s="10" t="n">
        <v>979</v>
      </c>
      <c r="K1015" s="10" t="n">
        <v>979</v>
      </c>
      <c r="L1015" s="10" t="n">
        <v>978</v>
      </c>
      <c r="M1015" s="10" t="inlineStr">
        <is>
          <t>-</t>
        </is>
      </c>
      <c r="N1015" s="12" t="n">
        <v>979</v>
      </c>
      <c r="O1015" s="7" t="n"/>
      <c r="P1015" s="7" t="n"/>
      <c r="Q1015" s="9" t="n"/>
      <c r="U1015" s="3" t="n"/>
    </row>
    <row r="1016">
      <c r="A1016" s="10" t="n">
        <v>2000</v>
      </c>
      <c r="B1016" s="10" t="n">
        <v>10</v>
      </c>
      <c r="C1016" s="10" t="n">
        <v>0.75</v>
      </c>
      <c r="D1016" s="10" t="inlineStr">
        <is>
          <t>BA</t>
        </is>
      </c>
      <c r="E1016" s="10" t="inlineStr">
        <is>
          <t>test_files/BA/2000/190.txt</t>
        </is>
      </c>
      <c r="F1016" s="10" t="n">
        <v>-2</v>
      </c>
      <c r="G1016" s="10" t="n">
        <v>1007</v>
      </c>
      <c r="H1016" s="10" t="inlineStr">
        <is>
          <t>-</t>
        </is>
      </c>
      <c r="I1016" s="10" t="n">
        <v>1011</v>
      </c>
      <c r="J1016" s="10" t="n">
        <v>1012</v>
      </c>
      <c r="K1016" s="10" t="n">
        <v>1011</v>
      </c>
      <c r="L1016" s="10" t="n">
        <v>1012</v>
      </c>
      <c r="M1016" s="10" t="inlineStr">
        <is>
          <t>-</t>
        </is>
      </c>
      <c r="N1016" s="12" t="n">
        <v>1012</v>
      </c>
      <c r="O1016" s="7" t="n"/>
      <c r="P1016" s="7" t="n"/>
      <c r="Q1016" s="9" t="n"/>
      <c r="U1016" s="3" t="n"/>
    </row>
    <row r="1017">
      <c r="A1017" s="10" t="n">
        <v>2000</v>
      </c>
      <c r="B1017" s="10" t="n">
        <v>10</v>
      </c>
      <c r="C1017" s="10" t="n">
        <v>0.75</v>
      </c>
      <c r="D1017" s="10" t="inlineStr">
        <is>
          <t>BA</t>
        </is>
      </c>
      <c r="E1017" s="10" t="inlineStr">
        <is>
          <t>test_files/BA/2000/193.txt</t>
        </is>
      </c>
      <c r="F1017" s="10" t="n">
        <v>1014</v>
      </c>
      <c r="G1017" s="10" t="n">
        <v>1012</v>
      </c>
      <c r="H1017" s="10" t="inlineStr">
        <is>
          <t>-</t>
        </is>
      </c>
      <c r="I1017" s="10" t="n">
        <v>1016</v>
      </c>
      <c r="J1017" s="10" t="n">
        <v>1016</v>
      </c>
      <c r="K1017" s="10" t="n">
        <v>1016</v>
      </c>
      <c r="L1017" s="10" t="n">
        <v>1016</v>
      </c>
      <c r="M1017" s="10" t="inlineStr">
        <is>
          <t>-</t>
        </is>
      </c>
      <c r="N1017" s="12" t="n">
        <v>1016</v>
      </c>
      <c r="O1017" s="7" t="n"/>
      <c r="P1017" s="7" t="n"/>
      <c r="Q1017" s="9" t="n"/>
      <c r="U1017" s="3" t="n"/>
    </row>
    <row r="1018">
      <c r="A1018" s="10" t="n">
        <v>2000</v>
      </c>
      <c r="B1018" s="10" t="n">
        <v>10</v>
      </c>
      <c r="C1018" s="10" t="n">
        <v>0.75</v>
      </c>
      <c r="D1018" s="10" t="inlineStr">
        <is>
          <t>BA</t>
        </is>
      </c>
      <c r="E1018" s="10" t="inlineStr">
        <is>
          <t>test_files/BA/2000/196.txt</t>
        </is>
      </c>
      <c r="F1018" s="10" t="n">
        <v>-7</v>
      </c>
      <c r="G1018" s="10" t="n">
        <v>974</v>
      </c>
      <c r="H1018" s="10" t="inlineStr">
        <is>
          <t>-</t>
        </is>
      </c>
      <c r="I1018" s="10" t="n">
        <v>982</v>
      </c>
      <c r="J1018" s="10" t="n">
        <v>983</v>
      </c>
      <c r="K1018" s="10" t="n">
        <v>982</v>
      </c>
      <c r="L1018" s="10" t="n">
        <v>983</v>
      </c>
      <c r="M1018" s="10" t="inlineStr">
        <is>
          <t>-</t>
        </is>
      </c>
      <c r="N1018" s="12" t="n">
        <v>983</v>
      </c>
      <c r="O1018" s="7" t="n"/>
      <c r="P1018" s="7" t="n"/>
      <c r="Q1018" s="9" t="n"/>
      <c r="U1018" s="3" t="n"/>
    </row>
    <row r="1019">
      <c r="A1019" s="10" t="n">
        <v>2000</v>
      </c>
      <c r="B1019" s="10" t="n">
        <v>10</v>
      </c>
      <c r="C1019" s="10" t="n">
        <v>0.75</v>
      </c>
      <c r="D1019" s="10" t="inlineStr">
        <is>
          <t>BA</t>
        </is>
      </c>
      <c r="E1019" s="10" t="inlineStr">
        <is>
          <t>test_files/BA/2000/199.txt</t>
        </is>
      </c>
      <c r="F1019" s="10" t="n">
        <v>-1</v>
      </c>
      <c r="G1019" s="10" t="n">
        <v>967</v>
      </c>
      <c r="H1019" s="10" t="inlineStr">
        <is>
          <t>-</t>
        </is>
      </c>
      <c r="I1019" s="10" t="n">
        <v>970</v>
      </c>
      <c r="J1019" s="10" t="n">
        <v>971</v>
      </c>
      <c r="K1019" s="10" t="n">
        <v>970</v>
      </c>
      <c r="L1019" s="10" t="n">
        <v>971</v>
      </c>
      <c r="M1019" s="10" t="inlineStr">
        <is>
          <t>-</t>
        </is>
      </c>
      <c r="N1019" s="12" t="n">
        <v>971</v>
      </c>
      <c r="O1019" s="7" t="n"/>
      <c r="P1019" s="7" t="n"/>
      <c r="Q1019" s="9" t="n"/>
      <c r="U1019" s="3" t="n"/>
    </row>
    <row r="1020">
      <c r="A1020" s="10" t="n">
        <v>2000</v>
      </c>
      <c r="B1020" s="10" t="n">
        <v>10</v>
      </c>
      <c r="C1020" s="10" t="n">
        <v>0.75</v>
      </c>
      <c r="D1020" s="10" t="inlineStr">
        <is>
          <t>BA</t>
        </is>
      </c>
      <c r="E1020" s="10" t="inlineStr">
        <is>
          <t>test_files/BA/2000/202.txt</t>
        </is>
      </c>
      <c r="F1020" s="10" t="n">
        <v>974</v>
      </c>
      <c r="G1020" s="10" t="n">
        <v>968</v>
      </c>
      <c r="H1020" s="10" t="inlineStr">
        <is>
          <t>-</t>
        </is>
      </c>
      <c r="I1020" s="10" t="n">
        <v>971</v>
      </c>
      <c r="J1020" s="10" t="n">
        <v>975</v>
      </c>
      <c r="K1020" s="10" t="n">
        <v>971</v>
      </c>
      <c r="L1020" s="10" t="n">
        <v>975</v>
      </c>
      <c r="M1020" s="10" t="inlineStr">
        <is>
          <t>-</t>
        </is>
      </c>
      <c r="N1020" s="12" t="n">
        <v>975</v>
      </c>
      <c r="O1020" s="7" t="n"/>
      <c r="P1020" s="7" t="n"/>
      <c r="Q1020" s="9" t="n"/>
      <c r="U1020" s="3" t="n"/>
    </row>
    <row r="1021">
      <c r="A1021" s="10" t="n">
        <v>2000</v>
      </c>
      <c r="B1021" s="10" t="n">
        <v>10</v>
      </c>
      <c r="C1021" s="10" t="n">
        <v>0.75</v>
      </c>
      <c r="D1021" s="10" t="inlineStr">
        <is>
          <t>BA</t>
        </is>
      </c>
      <c r="E1021" s="10" t="inlineStr">
        <is>
          <t>test_files/BA/2000/205.txt</t>
        </is>
      </c>
      <c r="F1021" s="10" t="n">
        <v>-6</v>
      </c>
      <c r="G1021" s="10" t="n">
        <v>998</v>
      </c>
      <c r="H1021" s="10" t="inlineStr">
        <is>
          <t>-</t>
        </is>
      </c>
      <c r="I1021" s="10" t="n">
        <v>1000</v>
      </c>
      <c r="J1021" s="10" t="n">
        <v>1003</v>
      </c>
      <c r="K1021" s="10" t="n">
        <v>1000</v>
      </c>
      <c r="L1021" s="10" t="n">
        <v>1003</v>
      </c>
      <c r="M1021" s="10" t="inlineStr">
        <is>
          <t>-</t>
        </is>
      </c>
      <c r="N1021" s="12" t="n">
        <v>1003</v>
      </c>
      <c r="O1021" s="7" t="n"/>
      <c r="P1021" s="7" t="n"/>
      <c r="Q1021" s="9" t="n"/>
      <c r="U1021" s="3" t="n"/>
    </row>
    <row r="1022">
      <c r="A1022" s="10" t="n">
        <v>2000</v>
      </c>
      <c r="B1022" s="10" t="n">
        <v>10</v>
      </c>
      <c r="C1022" s="10" t="n">
        <v>0.75</v>
      </c>
      <c r="D1022" s="10" t="inlineStr">
        <is>
          <t>BA</t>
        </is>
      </c>
      <c r="E1022" s="10" t="inlineStr">
        <is>
          <t>test_files/BA/2000/208.txt</t>
        </is>
      </c>
      <c r="F1022" s="10" t="n">
        <v>-6</v>
      </c>
      <c r="G1022" s="10" t="n">
        <v>976</v>
      </c>
      <c r="H1022" s="10" t="inlineStr">
        <is>
          <t>-</t>
        </is>
      </c>
      <c r="I1022" s="10" t="n">
        <v>981</v>
      </c>
      <c r="J1022" s="10" t="n">
        <v>982</v>
      </c>
      <c r="K1022" s="10" t="n">
        <v>981</v>
      </c>
      <c r="L1022" s="10" t="n">
        <v>982</v>
      </c>
      <c r="M1022" s="10" t="inlineStr">
        <is>
          <t>-</t>
        </is>
      </c>
      <c r="N1022" s="12" t="n">
        <v>982</v>
      </c>
      <c r="O1022" s="7" t="n"/>
      <c r="P1022" s="7" t="n"/>
      <c r="Q1022" s="9" t="n"/>
      <c r="U1022" s="3" t="n"/>
    </row>
    <row r="1023">
      <c r="A1023" s="10" t="n">
        <v>2000</v>
      </c>
      <c r="B1023" s="10" t="n">
        <v>10</v>
      </c>
      <c r="C1023" s="10" t="n">
        <v>0.75</v>
      </c>
      <c r="D1023" s="10" t="inlineStr">
        <is>
          <t>BA</t>
        </is>
      </c>
      <c r="E1023" s="10" t="inlineStr">
        <is>
          <t>test_files/BA/2000/211.txt</t>
        </is>
      </c>
      <c r="F1023" s="10" t="n">
        <v>-7</v>
      </c>
      <c r="G1023" s="10" t="n">
        <v>974</v>
      </c>
      <c r="H1023" s="10" t="inlineStr">
        <is>
          <t>-</t>
        </is>
      </c>
      <c r="I1023" s="10" t="n">
        <v>983</v>
      </c>
      <c r="J1023" s="10" t="n">
        <v>983</v>
      </c>
      <c r="K1023" s="10" t="n">
        <v>983</v>
      </c>
      <c r="L1023" s="10" t="n">
        <v>983</v>
      </c>
      <c r="M1023" s="10" t="inlineStr">
        <is>
          <t>-</t>
        </is>
      </c>
      <c r="N1023" s="12" t="n">
        <v>983</v>
      </c>
      <c r="O1023" s="7" t="n"/>
      <c r="P1023" s="7" t="n"/>
      <c r="Q1023" s="9" t="n"/>
      <c r="U1023" s="3" t="n"/>
    </row>
    <row r="1024">
      <c r="A1024" s="10" t="n">
        <v>2000</v>
      </c>
      <c r="B1024" s="10" t="n">
        <v>10</v>
      </c>
      <c r="C1024" s="10" t="n">
        <v>0.75</v>
      </c>
      <c r="D1024" s="10" t="inlineStr">
        <is>
          <t>BA</t>
        </is>
      </c>
      <c r="E1024" s="10" t="inlineStr">
        <is>
          <t>test_files/BA/2000/214.txt</t>
        </is>
      </c>
      <c r="F1024" s="10" t="n">
        <v>-3</v>
      </c>
      <c r="G1024" s="10" t="n">
        <v>925</v>
      </c>
      <c r="H1024" s="10" t="inlineStr">
        <is>
          <t>-</t>
        </is>
      </c>
      <c r="I1024" s="10" t="n">
        <v>925</v>
      </c>
      <c r="J1024" s="10" t="n">
        <v>928</v>
      </c>
      <c r="K1024" s="10" t="n">
        <v>925</v>
      </c>
      <c r="L1024" s="10" t="n">
        <v>928</v>
      </c>
      <c r="M1024" s="10" t="inlineStr">
        <is>
          <t>-</t>
        </is>
      </c>
      <c r="N1024" s="12" t="n">
        <v>928</v>
      </c>
      <c r="O1024" s="7" t="n"/>
      <c r="P1024" s="7" t="n"/>
      <c r="Q1024" s="9" t="n"/>
      <c r="U1024" s="3" t="n"/>
    </row>
    <row r="1025">
      <c r="A1025" s="10" t="n">
        <v>2000</v>
      </c>
      <c r="B1025" s="10" t="n">
        <v>10</v>
      </c>
      <c r="C1025" s="10" t="n">
        <v>0.75</v>
      </c>
      <c r="D1025" s="10" t="inlineStr">
        <is>
          <t>BA</t>
        </is>
      </c>
      <c r="E1025" s="10" t="inlineStr">
        <is>
          <t>test_files/BA/2000/217.txt</t>
        </is>
      </c>
      <c r="F1025" s="10" t="n">
        <v>-8</v>
      </c>
      <c r="G1025" s="10" t="n">
        <v>938</v>
      </c>
      <c r="H1025" s="10" t="inlineStr">
        <is>
          <t>-</t>
        </is>
      </c>
      <c r="I1025" s="10" t="n">
        <v>941</v>
      </c>
      <c r="J1025" s="10" t="n">
        <v>944</v>
      </c>
      <c r="K1025" s="10" t="n">
        <v>941</v>
      </c>
      <c r="L1025" s="10" t="n">
        <v>944</v>
      </c>
      <c r="M1025" s="10" t="inlineStr">
        <is>
          <t>-</t>
        </is>
      </c>
      <c r="N1025" s="12" t="n">
        <v>944</v>
      </c>
      <c r="O1025" s="7" t="n"/>
      <c r="P1025" s="7" t="n"/>
      <c r="Q1025" s="9" t="n"/>
      <c r="U1025" s="3" t="n"/>
    </row>
    <row r="1026">
      <c r="A1026" s="10" t="n">
        <v>2000</v>
      </c>
      <c r="B1026" s="10" t="n">
        <v>10</v>
      </c>
      <c r="C1026" s="10" t="n">
        <v>0.75</v>
      </c>
      <c r="D1026" s="10" t="inlineStr">
        <is>
          <t>BA</t>
        </is>
      </c>
      <c r="E1026" s="10" t="inlineStr">
        <is>
          <t>test_files/BA/2000/220.txt</t>
        </is>
      </c>
      <c r="F1026" s="10" t="n">
        <v>-2</v>
      </c>
      <c r="G1026" s="10" t="n">
        <v>1021</v>
      </c>
      <c r="H1026" s="10" t="inlineStr">
        <is>
          <t>-</t>
        </is>
      </c>
      <c r="I1026" s="10" t="n">
        <v>1021</v>
      </c>
      <c r="J1026" s="10" t="n">
        <v>1024</v>
      </c>
      <c r="K1026" s="10" t="n">
        <v>1021</v>
      </c>
      <c r="L1026" s="10" t="n">
        <v>1024</v>
      </c>
      <c r="M1026" s="10" t="inlineStr">
        <is>
          <t>-</t>
        </is>
      </c>
      <c r="N1026" s="12" t="n">
        <v>1024</v>
      </c>
      <c r="O1026" s="7" t="n"/>
      <c r="P1026" s="7" t="n"/>
      <c r="Q1026" s="9" t="n"/>
      <c r="U1026" s="3" t="n"/>
    </row>
    <row r="1027">
      <c r="A1027" s="10" t="n">
        <v>2000</v>
      </c>
      <c r="B1027" s="10" t="n">
        <v>10</v>
      </c>
      <c r="C1027" s="10" t="n">
        <v>0.75</v>
      </c>
      <c r="D1027" s="10" t="inlineStr">
        <is>
          <t>BA</t>
        </is>
      </c>
      <c r="E1027" s="10" t="inlineStr">
        <is>
          <t>test_files/BA/2000/223.txt</t>
        </is>
      </c>
      <c r="F1027" s="10" t="n">
        <v>-7</v>
      </c>
      <c r="G1027" s="10" t="n">
        <v>1042</v>
      </c>
      <c r="H1027" s="10" t="inlineStr">
        <is>
          <t>-</t>
        </is>
      </c>
      <c r="I1027" s="10" t="n">
        <v>1049</v>
      </c>
      <c r="J1027" s="10" t="n">
        <v>1049</v>
      </c>
      <c r="K1027" s="10" t="n">
        <v>1049</v>
      </c>
      <c r="L1027" s="10" t="n">
        <v>1049</v>
      </c>
      <c r="M1027" s="10" t="inlineStr">
        <is>
          <t>-</t>
        </is>
      </c>
      <c r="N1027" s="12" t="n">
        <v>1049</v>
      </c>
      <c r="O1027" s="7" t="n"/>
      <c r="P1027" s="7" t="n"/>
      <c r="Q1027" s="9" t="n"/>
      <c r="U1027" s="3" t="n"/>
    </row>
    <row r="1028">
      <c r="A1028" s="10" t="n">
        <v>2000</v>
      </c>
      <c r="B1028" s="10" t="n">
        <v>20</v>
      </c>
      <c r="C1028" s="10" t="n">
        <v>0.75</v>
      </c>
      <c r="D1028" s="10" t="inlineStr">
        <is>
          <t>BA</t>
        </is>
      </c>
      <c r="E1028" s="10" t="inlineStr">
        <is>
          <t>test_files/BA/2000/151.txt</t>
        </is>
      </c>
      <c r="F1028" s="10" t="n">
        <v>-10</v>
      </c>
      <c r="G1028" s="10" t="n">
        <v>1007</v>
      </c>
      <c r="H1028" s="10" t="inlineStr">
        <is>
          <t>-</t>
        </is>
      </c>
      <c r="I1028" s="10" t="n">
        <v>1020</v>
      </c>
      <c r="J1028" s="10" t="n">
        <v>1023</v>
      </c>
      <c r="K1028" s="10" t="n">
        <v>1020</v>
      </c>
      <c r="L1028" s="10" t="n">
        <v>1023</v>
      </c>
      <c r="M1028" s="10" t="inlineStr">
        <is>
          <t>-</t>
        </is>
      </c>
      <c r="N1028" s="12" t="n">
        <v>1023</v>
      </c>
      <c r="O1028" s="7" t="n"/>
      <c r="P1028" s="7" t="n"/>
      <c r="Q1028" s="9" t="n"/>
      <c r="U1028" s="3" t="n"/>
    </row>
    <row r="1029">
      <c r="A1029" s="10" t="n">
        <v>2000</v>
      </c>
      <c r="B1029" s="10" t="n">
        <v>20</v>
      </c>
      <c r="C1029" s="10" t="n">
        <v>0.75</v>
      </c>
      <c r="D1029" s="10" t="inlineStr">
        <is>
          <t>BA</t>
        </is>
      </c>
      <c r="E1029" s="10" t="inlineStr">
        <is>
          <t>test_files/BA/2000/154.txt</t>
        </is>
      </c>
      <c r="F1029" s="10" t="n">
        <v>-8</v>
      </c>
      <c r="G1029" s="10" t="n">
        <v>1000</v>
      </c>
      <c r="H1029" s="10" t="inlineStr">
        <is>
          <t>-</t>
        </is>
      </c>
      <c r="I1029" s="10" t="n">
        <v>1007</v>
      </c>
      <c r="J1029" s="10" t="n">
        <v>1013</v>
      </c>
      <c r="K1029" s="10" t="n">
        <v>1007</v>
      </c>
      <c r="L1029" s="10" t="n">
        <v>1013</v>
      </c>
      <c r="M1029" s="10" t="inlineStr">
        <is>
          <t>-</t>
        </is>
      </c>
      <c r="N1029" s="12" t="n">
        <v>1013</v>
      </c>
      <c r="O1029" s="7" t="n"/>
      <c r="P1029" s="7" t="n"/>
      <c r="Q1029" s="9" t="n"/>
      <c r="U1029" s="3" t="n"/>
    </row>
    <row r="1030">
      <c r="A1030" s="10" t="n">
        <v>2000</v>
      </c>
      <c r="B1030" s="10" t="n">
        <v>20</v>
      </c>
      <c r="C1030" s="10" t="n">
        <v>0.75</v>
      </c>
      <c r="D1030" s="10" t="inlineStr">
        <is>
          <t>BA</t>
        </is>
      </c>
      <c r="E1030" s="10" t="inlineStr">
        <is>
          <t>test_files/BA/2000/157.txt</t>
        </is>
      </c>
      <c r="F1030" s="10" t="n">
        <v>-14</v>
      </c>
      <c r="G1030" s="10" t="n">
        <v>1066</v>
      </c>
      <c r="H1030" s="10" t="inlineStr">
        <is>
          <t>-</t>
        </is>
      </c>
      <c r="I1030" s="10" t="n">
        <v>1081</v>
      </c>
      <c r="J1030" s="10" t="n">
        <v>1086</v>
      </c>
      <c r="K1030" s="10" t="n">
        <v>1081</v>
      </c>
      <c r="L1030" s="10" t="n">
        <v>1086</v>
      </c>
      <c r="M1030" s="10" t="inlineStr">
        <is>
          <t>-</t>
        </is>
      </c>
      <c r="N1030" s="12" t="n">
        <v>1086</v>
      </c>
      <c r="O1030" s="7" t="n"/>
      <c r="P1030" s="7" t="n"/>
      <c r="Q1030" s="9" t="n"/>
      <c r="U1030" s="3" t="n"/>
    </row>
    <row r="1031">
      <c r="A1031" s="10" t="n">
        <v>2000</v>
      </c>
      <c r="B1031" s="10" t="n">
        <v>20</v>
      </c>
      <c r="C1031" s="10" t="n">
        <v>0.75</v>
      </c>
      <c r="D1031" s="10" t="inlineStr">
        <is>
          <t>BA</t>
        </is>
      </c>
      <c r="E1031" s="10" t="inlineStr">
        <is>
          <t>test_files/BA/2000/160.txt</t>
        </is>
      </c>
      <c r="F1031" s="10" t="n">
        <v>1037</v>
      </c>
      <c r="G1031" s="10" t="n">
        <v>1023</v>
      </c>
      <c r="H1031" s="10" t="inlineStr">
        <is>
          <t>-</t>
        </is>
      </c>
      <c r="I1031" s="10" t="n">
        <v>1038</v>
      </c>
      <c r="J1031" s="10" t="n">
        <v>1040</v>
      </c>
      <c r="K1031" s="10" t="n">
        <v>1038</v>
      </c>
      <c r="L1031" s="10" t="n">
        <v>1040</v>
      </c>
      <c r="M1031" s="10" t="inlineStr">
        <is>
          <t>-</t>
        </is>
      </c>
      <c r="N1031" s="12" t="n">
        <v>1040</v>
      </c>
      <c r="O1031" s="7" t="n"/>
      <c r="P1031" s="7" t="n"/>
      <c r="Q1031" s="9" t="n"/>
      <c r="U1031" s="3" t="n"/>
    </row>
    <row r="1032">
      <c r="A1032" s="10" t="n">
        <v>2000</v>
      </c>
      <c r="B1032" s="10" t="n">
        <v>20</v>
      </c>
      <c r="C1032" s="10" t="n">
        <v>0.75</v>
      </c>
      <c r="D1032" s="10" t="inlineStr">
        <is>
          <t>BA</t>
        </is>
      </c>
      <c r="E1032" s="10" t="inlineStr">
        <is>
          <t>test_files/BA/2000/163.txt</t>
        </is>
      </c>
      <c r="F1032" s="10" t="n">
        <v>-11</v>
      </c>
      <c r="G1032" s="10" t="n">
        <v>944</v>
      </c>
      <c r="H1032" s="10" t="inlineStr">
        <is>
          <t>-</t>
        </is>
      </c>
      <c r="I1032" s="10" t="n">
        <v>959</v>
      </c>
      <c r="J1032" s="10" t="n">
        <v>961</v>
      </c>
      <c r="K1032" s="10" t="n">
        <v>959</v>
      </c>
      <c r="L1032" s="10" t="n">
        <v>961</v>
      </c>
      <c r="M1032" s="10" t="inlineStr">
        <is>
          <t>-</t>
        </is>
      </c>
      <c r="N1032" s="12" t="n">
        <v>961</v>
      </c>
      <c r="O1032" s="7" t="n"/>
      <c r="P1032" s="7" t="n"/>
      <c r="Q1032" s="9" t="n"/>
      <c r="U1032" s="3" t="n"/>
    </row>
    <row r="1033">
      <c r="A1033" s="10" t="n">
        <v>2000</v>
      </c>
      <c r="B1033" s="10" t="n">
        <v>20</v>
      </c>
      <c r="C1033" s="10" t="n">
        <v>0.75</v>
      </c>
      <c r="D1033" s="10" t="inlineStr">
        <is>
          <t>BA</t>
        </is>
      </c>
      <c r="E1033" s="10" t="inlineStr">
        <is>
          <t>test_files/BA/2000/166.txt</t>
        </is>
      </c>
      <c r="F1033" s="10" t="n">
        <v>-4</v>
      </c>
      <c r="G1033" s="10" t="n">
        <v>991</v>
      </c>
      <c r="H1033" s="10" t="inlineStr">
        <is>
          <t>-</t>
        </is>
      </c>
      <c r="I1033" s="10" t="n">
        <v>1001</v>
      </c>
      <c r="J1033" s="10" t="n">
        <v>1004</v>
      </c>
      <c r="K1033" s="10" t="n">
        <v>1001</v>
      </c>
      <c r="L1033" s="10" t="n">
        <v>1004</v>
      </c>
      <c r="M1033" s="10" t="inlineStr">
        <is>
          <t>-</t>
        </is>
      </c>
      <c r="N1033" s="12" t="n">
        <v>1004</v>
      </c>
      <c r="O1033" s="7" t="n"/>
      <c r="P1033" s="7" t="n"/>
      <c r="Q1033" s="9" t="n"/>
      <c r="U1033" s="3" t="n"/>
    </row>
    <row r="1034">
      <c r="A1034" s="10" t="n">
        <v>2000</v>
      </c>
      <c r="B1034" s="10" t="n">
        <v>20</v>
      </c>
      <c r="C1034" s="10" t="n">
        <v>0.75</v>
      </c>
      <c r="D1034" s="10" t="inlineStr">
        <is>
          <t>BA</t>
        </is>
      </c>
      <c r="E1034" s="10" t="inlineStr">
        <is>
          <t>test_files/BA/2000/169.txt</t>
        </is>
      </c>
      <c r="F1034" s="10" t="n">
        <v>1030</v>
      </c>
      <c r="G1034" s="10" t="n">
        <v>1020</v>
      </c>
      <c r="H1034" s="10" t="inlineStr">
        <is>
          <t>-</t>
        </is>
      </c>
      <c r="I1034" s="10" t="n">
        <v>1033</v>
      </c>
      <c r="J1034" s="10" t="n">
        <v>1035</v>
      </c>
      <c r="K1034" s="10" t="n">
        <v>1033</v>
      </c>
      <c r="L1034" s="10" t="n">
        <v>1035</v>
      </c>
      <c r="M1034" s="10" t="inlineStr">
        <is>
          <t>-</t>
        </is>
      </c>
      <c r="N1034" s="12" t="n">
        <v>1035</v>
      </c>
      <c r="O1034" s="7" t="n"/>
      <c r="P1034" s="7" t="n"/>
      <c r="Q1034" s="9" t="n"/>
      <c r="U1034" s="3" t="n"/>
    </row>
    <row r="1035">
      <c r="A1035" s="10" t="n">
        <v>2000</v>
      </c>
      <c r="B1035" s="10" t="n">
        <v>20</v>
      </c>
      <c r="C1035" s="10" t="n">
        <v>0.75</v>
      </c>
      <c r="D1035" s="10" t="inlineStr">
        <is>
          <t>BA</t>
        </is>
      </c>
      <c r="E1035" s="10" t="inlineStr">
        <is>
          <t>test_files/BA/2000/172.txt</t>
        </is>
      </c>
      <c r="F1035" s="10" t="n">
        <v>1</v>
      </c>
      <c r="G1035" s="10" t="n">
        <v>1013</v>
      </c>
      <c r="H1035" s="10" t="inlineStr">
        <is>
          <t>-</t>
        </is>
      </c>
      <c r="I1035" s="10" t="n">
        <v>1006</v>
      </c>
      <c r="J1035" s="10" t="n">
        <v>1015</v>
      </c>
      <c r="K1035" s="10" t="n">
        <v>1006</v>
      </c>
      <c r="L1035" s="10" t="n">
        <v>1015</v>
      </c>
      <c r="M1035" s="10" t="inlineStr">
        <is>
          <t>-</t>
        </is>
      </c>
      <c r="N1035" s="12" t="n">
        <v>1015</v>
      </c>
      <c r="O1035" s="7" t="n"/>
      <c r="P1035" s="7" t="n"/>
      <c r="Q1035" s="9" t="n"/>
      <c r="U1035" s="3" t="n"/>
    </row>
    <row r="1036">
      <c r="A1036" s="10" t="n">
        <v>2000</v>
      </c>
      <c r="B1036" s="10" t="n">
        <v>20</v>
      </c>
      <c r="C1036" s="10" t="n">
        <v>0.75</v>
      </c>
      <c r="D1036" s="10" t="inlineStr">
        <is>
          <t>BA</t>
        </is>
      </c>
      <c r="E1036" s="10" t="inlineStr">
        <is>
          <t>test_files/BA/2000/175.txt</t>
        </is>
      </c>
      <c r="F1036" s="10" t="n">
        <v>-16</v>
      </c>
      <c r="G1036" s="10" t="n">
        <v>960</v>
      </c>
      <c r="H1036" s="10" t="inlineStr">
        <is>
          <t>-</t>
        </is>
      </c>
      <c r="I1036" s="10" t="n">
        <v>975</v>
      </c>
      <c r="J1036" s="10" t="n">
        <v>977</v>
      </c>
      <c r="K1036" s="10" t="n">
        <v>975</v>
      </c>
      <c r="L1036" s="10" t="n">
        <v>977</v>
      </c>
      <c r="M1036" s="10" t="inlineStr">
        <is>
          <t>-</t>
        </is>
      </c>
      <c r="N1036" s="12" t="n">
        <v>977</v>
      </c>
      <c r="O1036" s="7" t="n"/>
      <c r="P1036" s="7" t="n"/>
      <c r="Q1036" s="9" t="n"/>
      <c r="U1036" s="3" t="n"/>
    </row>
    <row r="1037">
      <c r="A1037" s="10" t="n">
        <v>2000</v>
      </c>
      <c r="B1037" s="10" t="n">
        <v>20</v>
      </c>
      <c r="C1037" s="10" t="n">
        <v>0.75</v>
      </c>
      <c r="D1037" s="10" t="inlineStr">
        <is>
          <t>BA</t>
        </is>
      </c>
      <c r="E1037" s="10" t="inlineStr">
        <is>
          <t>test_files/BA/2000/178.txt</t>
        </is>
      </c>
      <c r="F1037" s="10" t="n">
        <v>-10</v>
      </c>
      <c r="G1037" s="10" t="n">
        <v>948</v>
      </c>
      <c r="H1037" s="10" t="inlineStr">
        <is>
          <t>-</t>
        </is>
      </c>
      <c r="I1037" s="10" t="n">
        <v>962</v>
      </c>
      <c r="J1037" s="10" t="n">
        <v>966</v>
      </c>
      <c r="K1037" s="10" t="n">
        <v>962</v>
      </c>
      <c r="L1037" s="10" t="n">
        <v>966</v>
      </c>
      <c r="M1037" s="10" t="inlineStr">
        <is>
          <t>-</t>
        </is>
      </c>
      <c r="N1037" s="12" t="n">
        <v>966</v>
      </c>
      <c r="O1037" s="7" t="n"/>
      <c r="P1037" s="7" t="n"/>
      <c r="Q1037" s="9" t="n"/>
      <c r="U1037" s="3" t="n"/>
    </row>
    <row r="1038">
      <c r="A1038" s="10" t="n">
        <v>2000</v>
      </c>
      <c r="B1038" s="10" t="n">
        <v>20</v>
      </c>
      <c r="C1038" s="10" t="n">
        <v>0.75</v>
      </c>
      <c r="D1038" s="10" t="inlineStr">
        <is>
          <t>BA</t>
        </is>
      </c>
      <c r="E1038" s="10" t="inlineStr">
        <is>
          <t>test_files/BA/2000/181.txt</t>
        </is>
      </c>
      <c r="F1038" s="10" t="n">
        <v>1001</v>
      </c>
      <c r="G1038" s="10" t="n">
        <v>997</v>
      </c>
      <c r="H1038" s="10" t="inlineStr">
        <is>
          <t>-</t>
        </is>
      </c>
      <c r="I1038" s="10" t="n">
        <v>1005</v>
      </c>
      <c r="J1038" s="10" t="n">
        <v>1011</v>
      </c>
      <c r="K1038" s="10" t="n">
        <v>1005</v>
      </c>
      <c r="L1038" s="10" t="n">
        <v>1011</v>
      </c>
      <c r="M1038" s="10" t="inlineStr">
        <is>
          <t>-</t>
        </is>
      </c>
      <c r="N1038" s="12" t="n">
        <v>1011</v>
      </c>
      <c r="O1038" s="7" t="n"/>
      <c r="P1038" s="7" t="n"/>
      <c r="Q1038" s="9" t="n"/>
      <c r="U1038" s="3" t="n"/>
    </row>
    <row r="1039">
      <c r="A1039" s="10" t="n">
        <v>2000</v>
      </c>
      <c r="B1039" s="10" t="n">
        <v>20</v>
      </c>
      <c r="C1039" s="10" t="n">
        <v>0.75</v>
      </c>
      <c r="D1039" s="10" t="inlineStr">
        <is>
          <t>BA</t>
        </is>
      </c>
      <c r="E1039" s="10" t="inlineStr">
        <is>
          <t>test_files/BA/2000/184.txt</t>
        </is>
      </c>
      <c r="F1039" s="10" t="n">
        <v>999</v>
      </c>
      <c r="G1039" s="10" t="n">
        <v>990</v>
      </c>
      <c r="H1039" s="10" t="inlineStr">
        <is>
          <t>-</t>
        </is>
      </c>
      <c r="I1039" s="10" t="n">
        <v>1001</v>
      </c>
      <c r="J1039" s="10" t="n">
        <v>1006</v>
      </c>
      <c r="K1039" s="10" t="n">
        <v>1001</v>
      </c>
      <c r="L1039" s="10" t="n">
        <v>1006</v>
      </c>
      <c r="M1039" s="10" t="inlineStr">
        <is>
          <t>-</t>
        </is>
      </c>
      <c r="N1039" s="12" t="n">
        <v>1006</v>
      </c>
      <c r="O1039" s="7" t="n"/>
      <c r="P1039" s="7" t="n"/>
      <c r="Q1039" s="9" t="n"/>
      <c r="U1039" s="3" t="n"/>
    </row>
    <row r="1040">
      <c r="A1040" s="10" t="n">
        <v>2000</v>
      </c>
      <c r="B1040" s="10" t="n">
        <v>20</v>
      </c>
      <c r="C1040" s="10" t="n">
        <v>0.75</v>
      </c>
      <c r="D1040" s="10" t="inlineStr">
        <is>
          <t>BA</t>
        </is>
      </c>
      <c r="E1040" s="10" t="inlineStr">
        <is>
          <t>test_files/BA/2000/187.txt</t>
        </is>
      </c>
      <c r="F1040" s="10" t="n">
        <v>-11</v>
      </c>
      <c r="G1040" s="10" t="n">
        <v>972</v>
      </c>
      <c r="H1040" s="10" t="inlineStr">
        <is>
          <t>-</t>
        </is>
      </c>
      <c r="I1040" s="10" t="n">
        <v>988</v>
      </c>
      <c r="J1040" s="10" t="n">
        <v>989</v>
      </c>
      <c r="K1040" s="10" t="n">
        <v>988</v>
      </c>
      <c r="L1040" s="10" t="n">
        <v>988</v>
      </c>
      <c r="M1040" s="10" t="inlineStr">
        <is>
          <t>-</t>
        </is>
      </c>
      <c r="N1040" s="12" t="n">
        <v>989</v>
      </c>
      <c r="O1040" s="7" t="n"/>
      <c r="P1040" s="7" t="n"/>
      <c r="Q1040" s="9" t="n"/>
      <c r="U1040" s="3" t="n"/>
    </row>
    <row r="1041">
      <c r="A1041" s="10" t="n">
        <v>2000</v>
      </c>
      <c r="B1041" s="10" t="n">
        <v>20</v>
      </c>
      <c r="C1041" s="10" t="n">
        <v>0.75</v>
      </c>
      <c r="D1041" s="10" t="inlineStr">
        <is>
          <t>BA</t>
        </is>
      </c>
      <c r="E1041" s="10" t="inlineStr">
        <is>
          <t>test_files/BA/2000/190.txt</t>
        </is>
      </c>
      <c r="F1041" s="10" t="n">
        <v>1010</v>
      </c>
      <c r="G1041" s="10" t="n">
        <v>1007</v>
      </c>
      <c r="H1041" s="10" t="inlineStr">
        <is>
          <t>-</t>
        </is>
      </c>
      <c r="I1041" s="10" t="n">
        <v>1019</v>
      </c>
      <c r="J1041" s="10" t="n">
        <v>1022</v>
      </c>
      <c r="K1041" s="10" t="n">
        <v>1019</v>
      </c>
      <c r="L1041" s="10" t="n">
        <v>1022</v>
      </c>
      <c r="M1041" s="10" t="inlineStr">
        <is>
          <t>-</t>
        </is>
      </c>
      <c r="N1041" s="12" t="n">
        <v>1022</v>
      </c>
      <c r="O1041" s="7" t="n"/>
      <c r="P1041" s="7" t="n"/>
      <c r="Q1041" s="9" t="n"/>
      <c r="U1041" s="3" t="n"/>
    </row>
    <row r="1042">
      <c r="A1042" s="10" t="n">
        <v>2000</v>
      </c>
      <c r="B1042" s="10" t="n">
        <v>20</v>
      </c>
      <c r="C1042" s="10" t="n">
        <v>0.75</v>
      </c>
      <c r="D1042" s="10" t="inlineStr">
        <is>
          <t>BA</t>
        </is>
      </c>
      <c r="E1042" s="10" t="inlineStr">
        <is>
          <t>test_files/BA/2000/193.txt</t>
        </is>
      </c>
      <c r="F1042" s="10" t="n">
        <v>1020</v>
      </c>
      <c r="G1042" s="10" t="n">
        <v>1012</v>
      </c>
      <c r="H1042" s="10" t="inlineStr">
        <is>
          <t>-</t>
        </is>
      </c>
      <c r="I1042" s="10" t="n">
        <v>1026</v>
      </c>
      <c r="J1042" s="10" t="n">
        <v>1026</v>
      </c>
      <c r="K1042" s="10" t="n">
        <v>1026</v>
      </c>
      <c r="L1042" s="10" t="n">
        <v>1026</v>
      </c>
      <c r="M1042" s="10" t="inlineStr">
        <is>
          <t>-</t>
        </is>
      </c>
      <c r="N1042" s="12" t="n">
        <v>1026</v>
      </c>
      <c r="O1042" s="7" t="n"/>
      <c r="P1042" s="7" t="n"/>
      <c r="Q1042" s="9" t="n"/>
      <c r="U1042" s="3" t="n"/>
    </row>
    <row r="1043">
      <c r="A1043" s="10" t="n">
        <v>2000</v>
      </c>
      <c r="B1043" s="10" t="n">
        <v>20</v>
      </c>
      <c r="C1043" s="10" t="n">
        <v>0.75</v>
      </c>
      <c r="D1043" s="10" t="inlineStr">
        <is>
          <t>BA</t>
        </is>
      </c>
      <c r="E1043" s="10" t="inlineStr">
        <is>
          <t>test_files/BA/2000/196.txt</t>
        </is>
      </c>
      <c r="F1043" s="10" t="n">
        <v>-7</v>
      </c>
      <c r="G1043" s="10" t="n">
        <v>974</v>
      </c>
      <c r="H1043" s="10" t="inlineStr">
        <is>
          <t>-</t>
        </is>
      </c>
      <c r="I1043" s="10" t="n">
        <v>992</v>
      </c>
      <c r="J1043" s="10" t="n">
        <v>993</v>
      </c>
      <c r="K1043" s="10" t="n">
        <v>992</v>
      </c>
      <c r="L1043" s="10" t="n">
        <v>993</v>
      </c>
      <c r="M1043" s="10" t="inlineStr">
        <is>
          <t>-</t>
        </is>
      </c>
      <c r="N1043" s="12" t="n">
        <v>993</v>
      </c>
      <c r="O1043" s="7" t="n"/>
      <c r="P1043" s="7" t="n"/>
      <c r="Q1043" s="9" t="n"/>
      <c r="U1043" s="3" t="n"/>
    </row>
    <row r="1044">
      <c r="A1044" s="10" t="n">
        <v>2000</v>
      </c>
      <c r="B1044" s="10" t="n">
        <v>20</v>
      </c>
      <c r="C1044" s="10" t="n">
        <v>0.75</v>
      </c>
      <c r="D1044" s="10" t="inlineStr">
        <is>
          <t>BA</t>
        </is>
      </c>
      <c r="E1044" s="10" t="inlineStr">
        <is>
          <t>test_files/BA/2000/199.txt</t>
        </is>
      </c>
      <c r="F1044" s="10" t="n">
        <v>-10</v>
      </c>
      <c r="G1044" s="10" t="n">
        <v>968</v>
      </c>
      <c r="H1044" s="10" t="inlineStr">
        <is>
          <t>-</t>
        </is>
      </c>
      <c r="I1044" s="10" t="n">
        <v>972</v>
      </c>
      <c r="J1044" s="10" t="n">
        <v>981</v>
      </c>
      <c r="K1044" s="10" t="n">
        <v>972</v>
      </c>
      <c r="L1044" s="10" t="n">
        <v>981</v>
      </c>
      <c r="M1044" s="10" t="inlineStr">
        <is>
          <t>-</t>
        </is>
      </c>
      <c r="N1044" s="12" t="n">
        <v>981</v>
      </c>
      <c r="O1044" s="7" t="n"/>
      <c r="P1044" s="7" t="n"/>
      <c r="Q1044" s="9" t="n"/>
      <c r="U1044" s="3" t="n"/>
    </row>
    <row r="1045">
      <c r="A1045" s="10" t="n">
        <v>2000</v>
      </c>
      <c r="B1045" s="10" t="n">
        <v>20</v>
      </c>
      <c r="C1045" s="10" t="n">
        <v>0.75</v>
      </c>
      <c r="D1045" s="10" t="inlineStr">
        <is>
          <t>BA</t>
        </is>
      </c>
      <c r="E1045" s="10" t="inlineStr">
        <is>
          <t>test_files/BA/2000/202.txt</t>
        </is>
      </c>
      <c r="F1045" s="10" t="n">
        <v>979</v>
      </c>
      <c r="G1045" s="10" t="n">
        <v>968</v>
      </c>
      <c r="H1045" s="10" t="inlineStr">
        <is>
          <t>-</t>
        </is>
      </c>
      <c r="I1045" s="10" t="n">
        <v>981</v>
      </c>
      <c r="J1045" s="10" t="n">
        <v>985</v>
      </c>
      <c r="K1045" s="10" t="n">
        <v>981</v>
      </c>
      <c r="L1045" s="10" t="n">
        <v>985</v>
      </c>
      <c r="M1045" s="10" t="inlineStr">
        <is>
          <t>-</t>
        </is>
      </c>
      <c r="N1045" s="12" t="n">
        <v>985</v>
      </c>
      <c r="O1045" s="7" t="n"/>
      <c r="P1045" s="7" t="n"/>
      <c r="Q1045" s="9" t="n"/>
      <c r="U1045" s="3" t="n"/>
    </row>
    <row r="1046">
      <c r="A1046" s="10" t="n">
        <v>2000</v>
      </c>
      <c r="B1046" s="10" t="n">
        <v>20</v>
      </c>
      <c r="C1046" s="10" t="n">
        <v>0.75</v>
      </c>
      <c r="D1046" s="10" t="inlineStr">
        <is>
          <t>BA</t>
        </is>
      </c>
      <c r="E1046" s="10" t="inlineStr">
        <is>
          <t>test_files/BA/2000/205.txt</t>
        </is>
      </c>
      <c r="F1046" s="10" t="n">
        <v>-8</v>
      </c>
      <c r="G1046" s="10" t="n">
        <v>998</v>
      </c>
      <c r="H1046" s="10" t="inlineStr">
        <is>
          <t>-</t>
        </is>
      </c>
      <c r="I1046" s="10" t="n">
        <v>1009</v>
      </c>
      <c r="J1046" s="10" t="n">
        <v>1013</v>
      </c>
      <c r="K1046" s="10" t="n">
        <v>1009</v>
      </c>
      <c r="L1046" s="10" t="n">
        <v>1013</v>
      </c>
      <c r="M1046" s="10" t="inlineStr">
        <is>
          <t>-</t>
        </is>
      </c>
      <c r="N1046" s="12" t="n">
        <v>1013</v>
      </c>
      <c r="O1046" s="7" t="n"/>
      <c r="P1046" s="7" t="n"/>
      <c r="Q1046" s="9" t="n"/>
      <c r="U1046" s="3" t="n"/>
    </row>
    <row r="1047">
      <c r="A1047" s="10" t="n">
        <v>2000</v>
      </c>
      <c r="B1047" s="10" t="n">
        <v>20</v>
      </c>
      <c r="C1047" s="10" t="n">
        <v>0.75</v>
      </c>
      <c r="D1047" s="10" t="inlineStr">
        <is>
          <t>BA</t>
        </is>
      </c>
      <c r="E1047" s="10" t="inlineStr">
        <is>
          <t>test_files/BA/2000/208.txt</t>
        </is>
      </c>
      <c r="F1047" s="10" t="n">
        <v>987</v>
      </c>
      <c r="G1047" s="10" t="n">
        <v>976</v>
      </c>
      <c r="H1047" s="10" t="inlineStr">
        <is>
          <t>-</t>
        </is>
      </c>
      <c r="I1047" s="10" t="n">
        <v>990</v>
      </c>
      <c r="J1047" s="10" t="n">
        <v>992</v>
      </c>
      <c r="K1047" s="10" t="n">
        <v>990</v>
      </c>
      <c r="L1047" s="10" t="n">
        <v>992</v>
      </c>
      <c r="M1047" s="10" t="inlineStr">
        <is>
          <t>-</t>
        </is>
      </c>
      <c r="N1047" s="12" t="n">
        <v>992</v>
      </c>
      <c r="O1047" s="7" t="n"/>
      <c r="P1047" s="7" t="n"/>
      <c r="Q1047" s="9" t="n"/>
      <c r="U1047" s="3" t="n"/>
    </row>
    <row r="1048">
      <c r="A1048" s="10" t="n">
        <v>2000</v>
      </c>
      <c r="B1048" s="10" t="n">
        <v>20</v>
      </c>
      <c r="C1048" s="10" t="n">
        <v>0.75</v>
      </c>
      <c r="D1048" s="10" t="inlineStr">
        <is>
          <t>BA</t>
        </is>
      </c>
      <c r="E1048" s="10" t="inlineStr">
        <is>
          <t>test_files/BA/2000/211.txt</t>
        </is>
      </c>
      <c r="F1048" s="10" t="n">
        <v>992</v>
      </c>
      <c r="G1048" s="10" t="n">
        <v>974</v>
      </c>
      <c r="H1048" s="10" t="inlineStr">
        <is>
          <t>-</t>
        </is>
      </c>
      <c r="I1048" s="10" t="n">
        <v>993</v>
      </c>
      <c r="J1048" s="10" t="n">
        <v>993</v>
      </c>
      <c r="K1048" s="10" t="n">
        <v>993</v>
      </c>
      <c r="L1048" s="10" t="n">
        <v>993</v>
      </c>
      <c r="M1048" s="10" t="inlineStr">
        <is>
          <t>-</t>
        </is>
      </c>
      <c r="N1048" s="12" t="n">
        <v>993</v>
      </c>
      <c r="O1048" s="7" t="n"/>
      <c r="P1048" s="7" t="n"/>
      <c r="Q1048" s="9" t="n"/>
      <c r="U1048" s="3" t="n"/>
    </row>
    <row r="1049">
      <c r="A1049" s="10" t="n">
        <v>2000</v>
      </c>
      <c r="B1049" s="10" t="n">
        <v>20</v>
      </c>
      <c r="C1049" s="10" t="n">
        <v>0.75</v>
      </c>
      <c r="D1049" s="10" t="inlineStr">
        <is>
          <t>BA</t>
        </is>
      </c>
      <c r="E1049" s="10" t="inlineStr">
        <is>
          <t>test_files/BA/2000/214.txt</t>
        </is>
      </c>
      <c r="F1049" s="10" t="n">
        <v>-5</v>
      </c>
      <c r="G1049" s="10" t="n">
        <v>932</v>
      </c>
      <c r="H1049" s="10" t="inlineStr">
        <is>
          <t>-</t>
        </is>
      </c>
      <c r="I1049" s="10" t="n">
        <v>931</v>
      </c>
      <c r="J1049" s="10" t="n">
        <v>938</v>
      </c>
      <c r="K1049" s="10" t="n">
        <v>931</v>
      </c>
      <c r="L1049" s="10" t="n">
        <v>938</v>
      </c>
      <c r="M1049" s="10" t="inlineStr">
        <is>
          <t>-</t>
        </is>
      </c>
      <c r="N1049" s="12" t="n">
        <v>938</v>
      </c>
      <c r="O1049" s="7" t="n"/>
      <c r="P1049" s="7" t="n"/>
      <c r="Q1049" s="9" t="n"/>
      <c r="U1049" s="3" t="n"/>
    </row>
    <row r="1050">
      <c r="A1050" s="10" t="n">
        <v>2000</v>
      </c>
      <c r="B1050" s="10" t="n">
        <v>20</v>
      </c>
      <c r="C1050" s="10" t="n">
        <v>0.75</v>
      </c>
      <c r="D1050" s="10" t="inlineStr">
        <is>
          <t>BA</t>
        </is>
      </c>
      <c r="E1050" s="10" t="inlineStr">
        <is>
          <t>test_files/BA/2000/217.txt</t>
        </is>
      </c>
      <c r="F1050" s="10" t="n">
        <v>953</v>
      </c>
      <c r="G1050" s="10" t="n">
        <v>938</v>
      </c>
      <c r="H1050" s="10" t="inlineStr">
        <is>
          <t>-</t>
        </is>
      </c>
      <c r="I1050" s="10" t="n">
        <v>950</v>
      </c>
      <c r="J1050" s="10" t="n">
        <v>954</v>
      </c>
      <c r="K1050" s="10" t="n">
        <v>950</v>
      </c>
      <c r="L1050" s="10" t="n">
        <v>954</v>
      </c>
      <c r="M1050" s="10" t="inlineStr">
        <is>
          <t>-</t>
        </is>
      </c>
      <c r="N1050" s="12" t="n">
        <v>954</v>
      </c>
      <c r="O1050" s="7" t="n"/>
      <c r="P1050" s="7" t="n"/>
      <c r="Q1050" s="9" t="n"/>
      <c r="U1050" s="3" t="n"/>
    </row>
    <row r="1051">
      <c r="A1051" s="10" t="n">
        <v>2000</v>
      </c>
      <c r="B1051" s="10" t="n">
        <v>20</v>
      </c>
      <c r="C1051" s="10" t="n">
        <v>0.75</v>
      </c>
      <c r="D1051" s="10" t="inlineStr">
        <is>
          <t>BA</t>
        </is>
      </c>
      <c r="E1051" s="10" t="inlineStr">
        <is>
          <t>test_files/BA/2000/220.txt</t>
        </is>
      </c>
      <c r="F1051" s="10" t="n">
        <v>-5</v>
      </c>
      <c r="G1051" s="10" t="n">
        <v>1021</v>
      </c>
      <c r="H1051" s="10" t="inlineStr">
        <is>
          <t>-</t>
        </is>
      </c>
      <c r="I1051" s="10" t="n">
        <v>1029</v>
      </c>
      <c r="J1051" s="10" t="n">
        <v>1034</v>
      </c>
      <c r="K1051" s="10" t="n">
        <v>1029</v>
      </c>
      <c r="L1051" s="10" t="n">
        <v>1034</v>
      </c>
      <c r="M1051" s="10" t="inlineStr">
        <is>
          <t>-</t>
        </is>
      </c>
      <c r="N1051" s="12" t="n">
        <v>1034</v>
      </c>
      <c r="O1051" s="7" t="n"/>
      <c r="P1051" s="7" t="n"/>
      <c r="Q1051" s="9" t="n"/>
      <c r="U1051" s="3" t="n"/>
    </row>
    <row r="1052">
      <c r="A1052" s="10" t="n">
        <v>2000</v>
      </c>
      <c r="B1052" s="10" t="n">
        <v>20</v>
      </c>
      <c r="C1052" s="10" t="n">
        <v>0.75</v>
      </c>
      <c r="D1052" s="10" t="inlineStr">
        <is>
          <t>BA</t>
        </is>
      </c>
      <c r="E1052" s="10" t="inlineStr">
        <is>
          <t>test_files/BA/2000/223.txt</t>
        </is>
      </c>
      <c r="F1052" s="10" t="n">
        <v>-13</v>
      </c>
      <c r="G1052" s="10" t="n">
        <v>1042</v>
      </c>
      <c r="H1052" s="10" t="inlineStr">
        <is>
          <t>-</t>
        </is>
      </c>
      <c r="I1052" s="10" t="n">
        <v>1059</v>
      </c>
      <c r="J1052" s="10" t="n">
        <v>1059</v>
      </c>
      <c r="K1052" s="10" t="n">
        <v>1059</v>
      </c>
      <c r="L1052" s="10" t="n">
        <v>1059</v>
      </c>
      <c r="M1052" s="10" t="inlineStr">
        <is>
          <t>-</t>
        </is>
      </c>
      <c r="N1052" s="12" t="n">
        <v>1059</v>
      </c>
      <c r="O1052" s="7" t="n"/>
      <c r="P1052" s="7" t="n"/>
      <c r="Q1052" s="9" t="n"/>
      <c r="U1052" s="3" t="n"/>
    </row>
    <row r="1053">
      <c r="A1053" s="10" t="n">
        <v>2000</v>
      </c>
      <c r="B1053" s="10" t="n">
        <v>50</v>
      </c>
      <c r="C1053" s="10" t="n">
        <v>0.75</v>
      </c>
      <c r="D1053" s="10" t="inlineStr">
        <is>
          <t>BA</t>
        </is>
      </c>
      <c r="E1053" s="10" t="inlineStr">
        <is>
          <t>test_files/BA/2000/151.txt</t>
        </is>
      </c>
      <c r="F1053" s="10" t="n">
        <v>1041</v>
      </c>
      <c r="G1053" s="10" t="n">
        <v>1007</v>
      </c>
      <c r="H1053" s="10" t="inlineStr">
        <is>
          <t>-</t>
        </is>
      </c>
      <c r="I1053" s="10" t="n">
        <v>1041</v>
      </c>
      <c r="J1053" s="10" t="n">
        <v>1041</v>
      </c>
      <c r="K1053" s="10" t="n">
        <v>1041</v>
      </c>
      <c r="L1053" s="10" t="n">
        <v>1041</v>
      </c>
      <c r="M1053" s="10" t="inlineStr">
        <is>
          <t>-</t>
        </is>
      </c>
      <c r="N1053" s="12" t="n">
        <v>1041</v>
      </c>
      <c r="O1053" s="7" t="n"/>
      <c r="P1053" s="7" t="n"/>
      <c r="Q1053" s="9" t="n"/>
      <c r="U1053" s="3" t="n"/>
    </row>
    <row r="1054">
      <c r="A1054" s="10" t="n">
        <v>2000</v>
      </c>
      <c r="B1054" s="10" t="n">
        <v>50</v>
      </c>
      <c r="C1054" s="10" t="n">
        <v>0.75</v>
      </c>
      <c r="D1054" s="10" t="inlineStr">
        <is>
          <t>BA</t>
        </is>
      </c>
      <c r="E1054" s="10" t="inlineStr">
        <is>
          <t>test_files/BA/2000/154.txt</t>
        </is>
      </c>
      <c r="F1054" s="10" t="n">
        <v>-11</v>
      </c>
      <c r="G1054" s="10" t="n">
        <v>1000</v>
      </c>
      <c r="H1054" s="10" t="inlineStr">
        <is>
          <t>-</t>
        </is>
      </c>
      <c r="I1054" s="10" t="n">
        <v>1033</v>
      </c>
      <c r="J1054" s="10" t="n">
        <v>1038</v>
      </c>
      <c r="K1054" s="10" t="n">
        <v>1033</v>
      </c>
      <c r="L1054" s="10" t="n">
        <v>1037</v>
      </c>
      <c r="M1054" s="10" t="inlineStr">
        <is>
          <t>-</t>
        </is>
      </c>
      <c r="N1054" s="12" t="n">
        <v>1038</v>
      </c>
      <c r="O1054" s="7" t="n"/>
      <c r="P1054" s="7" t="n"/>
      <c r="Q1054" s="9" t="n"/>
      <c r="U1054" s="3" t="n"/>
    </row>
    <row r="1055">
      <c r="A1055" s="10" t="n">
        <v>2000</v>
      </c>
      <c r="B1055" s="10" t="n">
        <v>50</v>
      </c>
      <c r="C1055" s="10" t="n">
        <v>0.75</v>
      </c>
      <c r="D1055" s="10" t="inlineStr">
        <is>
          <t>BA</t>
        </is>
      </c>
      <c r="E1055" s="10" t="inlineStr">
        <is>
          <t>test_files/BA/2000/157.txt</t>
        </is>
      </c>
      <c r="F1055" s="10" t="n">
        <v>1102</v>
      </c>
      <c r="G1055" s="10" t="n">
        <v>1066</v>
      </c>
      <c r="H1055" s="10" t="inlineStr">
        <is>
          <t>-</t>
        </is>
      </c>
      <c r="I1055" s="10" t="n">
        <v>1105</v>
      </c>
      <c r="J1055" s="10" t="n">
        <v>1105</v>
      </c>
      <c r="K1055" s="10" t="n">
        <v>1105</v>
      </c>
      <c r="L1055" s="10" t="n">
        <v>1104</v>
      </c>
      <c r="M1055" s="10" t="inlineStr">
        <is>
          <t>-</t>
        </is>
      </c>
      <c r="N1055" s="12" t="n">
        <v>1105</v>
      </c>
      <c r="O1055" s="7" t="n"/>
      <c r="P1055" s="7" t="n"/>
      <c r="Q1055" s="9" t="n"/>
      <c r="U1055" s="3" t="n"/>
    </row>
    <row r="1056">
      <c r="A1056" s="10" t="n">
        <v>2000</v>
      </c>
      <c r="B1056" s="10" t="n">
        <v>50</v>
      </c>
      <c r="C1056" s="10" t="n">
        <v>0.75</v>
      </c>
      <c r="D1056" s="10" t="inlineStr">
        <is>
          <t>BA</t>
        </is>
      </c>
      <c r="E1056" s="10" t="inlineStr">
        <is>
          <t>test_files/BA/2000/160.txt</t>
        </is>
      </c>
      <c r="F1056" s="10" t="n">
        <v>1063</v>
      </c>
      <c r="G1056" s="10" t="n">
        <v>1023</v>
      </c>
      <c r="H1056" s="10" t="inlineStr">
        <is>
          <t>-</t>
        </is>
      </c>
      <c r="I1056" s="10" t="n">
        <v>1063</v>
      </c>
      <c r="J1056" s="10" t="n">
        <v>1063</v>
      </c>
      <c r="K1056" s="10" t="n">
        <v>1063</v>
      </c>
      <c r="L1056" s="10" t="n">
        <v>1063</v>
      </c>
      <c r="M1056" s="10" t="inlineStr">
        <is>
          <t>-</t>
        </is>
      </c>
      <c r="N1056" s="12" t="n">
        <v>1063</v>
      </c>
      <c r="O1056" s="7" t="n"/>
      <c r="P1056" s="7" t="n"/>
      <c r="Q1056" s="9" t="n"/>
      <c r="U1056" s="3" t="n"/>
    </row>
    <row r="1057">
      <c r="A1057" s="10" t="n">
        <v>2000</v>
      </c>
      <c r="B1057" s="10" t="n">
        <v>50</v>
      </c>
      <c r="C1057" s="10" t="n">
        <v>0.75</v>
      </c>
      <c r="D1057" s="10" t="inlineStr">
        <is>
          <t>BA</t>
        </is>
      </c>
      <c r="E1057" s="10" t="inlineStr">
        <is>
          <t>test_files/BA/2000/163.txt</t>
        </is>
      </c>
      <c r="F1057" s="10" t="n">
        <v>984</v>
      </c>
      <c r="G1057" s="10" t="n">
        <v>944</v>
      </c>
      <c r="H1057" s="10" t="inlineStr">
        <is>
          <t>-</t>
        </is>
      </c>
      <c r="I1057" s="10" t="n">
        <v>985</v>
      </c>
      <c r="J1057" s="10" t="n">
        <v>985</v>
      </c>
      <c r="K1057" s="10" t="n">
        <v>985</v>
      </c>
      <c r="L1057" s="10" t="n">
        <v>984</v>
      </c>
      <c r="M1057" s="10" t="inlineStr">
        <is>
          <t>-</t>
        </is>
      </c>
      <c r="N1057" s="12" t="n">
        <v>985</v>
      </c>
      <c r="O1057" s="7" t="n"/>
      <c r="P1057" s="7" t="n"/>
      <c r="Q1057" s="9" t="n"/>
      <c r="U1057" s="3" t="n"/>
    </row>
    <row r="1058">
      <c r="A1058" s="10" t="n">
        <v>2000</v>
      </c>
      <c r="B1058" s="10" t="n">
        <v>50</v>
      </c>
      <c r="C1058" s="10" t="n">
        <v>0.75</v>
      </c>
      <c r="D1058" s="10" t="inlineStr">
        <is>
          <t>BA</t>
        </is>
      </c>
      <c r="E1058" s="10" t="inlineStr">
        <is>
          <t>test_files/BA/2000/166.txt</t>
        </is>
      </c>
      <c r="F1058" s="10" t="n">
        <v>1026</v>
      </c>
      <c r="G1058" s="10" t="n">
        <v>991</v>
      </c>
      <c r="H1058" s="10" t="inlineStr">
        <is>
          <t>-</t>
        </is>
      </c>
      <c r="I1058" s="10" t="n">
        <v>1027</v>
      </c>
      <c r="J1058" s="10" t="n">
        <v>1028</v>
      </c>
      <c r="K1058" s="10" t="n">
        <v>1027</v>
      </c>
      <c r="L1058" s="10" t="n">
        <v>1028</v>
      </c>
      <c r="M1058" s="10" t="inlineStr">
        <is>
          <t>-</t>
        </is>
      </c>
      <c r="N1058" s="12" t="n">
        <v>1028</v>
      </c>
      <c r="O1058" s="7" t="n"/>
      <c r="P1058" s="7" t="n"/>
      <c r="Q1058" s="9" t="n"/>
      <c r="U1058" s="3" t="n"/>
    </row>
    <row r="1059">
      <c r="A1059" s="10" t="n">
        <v>2000</v>
      </c>
      <c r="B1059" s="10" t="n">
        <v>50</v>
      </c>
      <c r="C1059" s="10" t="n">
        <v>0.75</v>
      </c>
      <c r="D1059" s="10" t="inlineStr">
        <is>
          <t>BA</t>
        </is>
      </c>
      <c r="E1059" s="10" t="inlineStr">
        <is>
          <t>test_files/BA/2000/169.txt</t>
        </is>
      </c>
      <c r="F1059" s="10" t="n">
        <v>1053</v>
      </c>
      <c r="G1059" s="10" t="n">
        <v>1020</v>
      </c>
      <c r="H1059" s="10" t="inlineStr">
        <is>
          <t>-</t>
        </is>
      </c>
      <c r="I1059" s="10" t="n">
        <v>1053</v>
      </c>
      <c r="J1059" s="10" t="n">
        <v>1053</v>
      </c>
      <c r="K1059" s="10" t="n">
        <v>1053</v>
      </c>
      <c r="L1059" s="10" t="n">
        <v>1053</v>
      </c>
      <c r="M1059" s="10" t="inlineStr">
        <is>
          <t>-</t>
        </is>
      </c>
      <c r="N1059" s="12" t="n">
        <v>1053</v>
      </c>
      <c r="O1059" s="7" t="n"/>
      <c r="P1059" s="7" t="n"/>
      <c r="Q1059" s="9" t="n"/>
      <c r="U1059" s="3" t="n"/>
    </row>
    <row r="1060">
      <c r="A1060" s="10" t="n">
        <v>2000</v>
      </c>
      <c r="B1060" s="10" t="n">
        <v>50</v>
      </c>
      <c r="C1060" s="10" t="n">
        <v>0.75</v>
      </c>
      <c r="D1060" s="10" t="inlineStr">
        <is>
          <t>BA</t>
        </is>
      </c>
      <c r="E1060" s="10" t="inlineStr">
        <is>
          <t>test_files/BA/2000/172.txt</t>
        </is>
      </c>
      <c r="F1060" s="10" t="n">
        <v>1</v>
      </c>
      <c r="G1060" s="10" t="n">
        <v>1020</v>
      </c>
      <c r="H1060" s="10" t="inlineStr">
        <is>
          <t>-</t>
        </is>
      </c>
      <c r="I1060" s="10" t="n">
        <v>1026</v>
      </c>
      <c r="J1060" s="10" t="n">
        <v>1045</v>
      </c>
      <c r="K1060" s="10" t="n">
        <v>1026</v>
      </c>
      <c r="L1060" s="10" t="n">
        <v>1045</v>
      </c>
      <c r="M1060" s="10" t="inlineStr">
        <is>
          <t>-</t>
        </is>
      </c>
      <c r="N1060" s="12" t="n">
        <v>1045</v>
      </c>
      <c r="O1060" s="7" t="n"/>
      <c r="P1060" s="7" t="n"/>
      <c r="Q1060" s="9" t="n"/>
      <c r="U1060" s="3" t="n"/>
    </row>
    <row r="1061">
      <c r="A1061" s="10" t="n">
        <v>2000</v>
      </c>
      <c r="B1061" s="10" t="n">
        <v>50</v>
      </c>
      <c r="C1061" s="10" t="n">
        <v>0.75</v>
      </c>
      <c r="D1061" s="10" t="inlineStr">
        <is>
          <t>BA</t>
        </is>
      </c>
      <c r="E1061" s="10" t="inlineStr">
        <is>
          <t>test_files/BA/2000/175.txt</t>
        </is>
      </c>
      <c r="F1061" s="10" t="n">
        <v>997</v>
      </c>
      <c r="G1061" s="10" t="n">
        <v>960</v>
      </c>
      <c r="H1061" s="10" t="inlineStr">
        <is>
          <t>-</t>
        </is>
      </c>
      <c r="I1061" s="10" t="n">
        <v>997</v>
      </c>
      <c r="J1061" s="10" t="n">
        <v>997</v>
      </c>
      <c r="K1061" s="10" t="n">
        <v>997</v>
      </c>
      <c r="L1061" s="10" t="n">
        <v>997</v>
      </c>
      <c r="M1061" s="10" t="inlineStr">
        <is>
          <t>-</t>
        </is>
      </c>
      <c r="N1061" s="12" t="n">
        <v>997</v>
      </c>
      <c r="O1061" s="7" t="n"/>
      <c r="P1061" s="7" t="n"/>
      <c r="Q1061" s="9" t="n"/>
      <c r="U1061" s="3" t="n"/>
    </row>
    <row r="1062">
      <c r="A1062" s="10" t="n">
        <v>2000</v>
      </c>
      <c r="B1062" s="10" t="n">
        <v>50</v>
      </c>
      <c r="C1062" s="10" t="n">
        <v>0.75</v>
      </c>
      <c r="D1062" s="10" t="inlineStr">
        <is>
          <t>BA</t>
        </is>
      </c>
      <c r="E1062" s="10" t="inlineStr">
        <is>
          <t>test_files/BA/2000/178.txt</t>
        </is>
      </c>
      <c r="F1062" s="10" t="n">
        <v>987</v>
      </c>
      <c r="G1062" s="10" t="n">
        <v>948</v>
      </c>
      <c r="H1062" s="10" t="inlineStr">
        <is>
          <t>-</t>
        </is>
      </c>
      <c r="I1062" s="10" t="n">
        <v>990</v>
      </c>
      <c r="J1062" s="10" t="n">
        <v>993</v>
      </c>
      <c r="K1062" s="10" t="n">
        <v>990</v>
      </c>
      <c r="L1062" s="10" t="n">
        <v>993</v>
      </c>
      <c r="M1062" s="10" t="inlineStr">
        <is>
          <t>-</t>
        </is>
      </c>
      <c r="N1062" s="12" t="n">
        <v>993</v>
      </c>
      <c r="O1062" s="7" t="n"/>
      <c r="P1062" s="7" t="n"/>
      <c r="Q1062" s="9" t="n"/>
      <c r="U1062" s="3" t="n"/>
    </row>
    <row r="1063">
      <c r="A1063" s="10" t="n">
        <v>2000</v>
      </c>
      <c r="B1063" s="10" t="n">
        <v>50</v>
      </c>
      <c r="C1063" s="10" t="n">
        <v>0.75</v>
      </c>
      <c r="D1063" s="10" t="inlineStr">
        <is>
          <t>BA</t>
        </is>
      </c>
      <c r="E1063" s="10" t="inlineStr">
        <is>
          <t>test_files/BA/2000/181.txt</t>
        </is>
      </c>
      <c r="F1063" s="10" t="n">
        <v>1015</v>
      </c>
      <c r="G1063" s="10" t="n">
        <v>997</v>
      </c>
      <c r="H1063" s="10" t="inlineStr">
        <is>
          <t>-</t>
        </is>
      </c>
      <c r="I1063" s="10" t="n">
        <v>1029</v>
      </c>
      <c r="J1063" s="10" t="n">
        <v>1041</v>
      </c>
      <c r="K1063" s="10" t="n">
        <v>1029</v>
      </c>
      <c r="L1063" s="10" t="n">
        <v>1041</v>
      </c>
      <c r="M1063" s="10" t="inlineStr">
        <is>
          <t>-</t>
        </is>
      </c>
      <c r="N1063" s="12" t="n">
        <v>1041</v>
      </c>
      <c r="O1063" s="7" t="n"/>
      <c r="P1063" s="7" t="n"/>
      <c r="Q1063" s="9" t="n"/>
      <c r="U1063" s="3" t="n"/>
    </row>
    <row r="1064">
      <c r="A1064" s="10" t="n">
        <v>2000</v>
      </c>
      <c r="B1064" s="10" t="n">
        <v>50</v>
      </c>
      <c r="C1064" s="10" t="n">
        <v>0.75</v>
      </c>
      <c r="D1064" s="10" t="inlineStr">
        <is>
          <t>BA</t>
        </is>
      </c>
      <c r="E1064" s="10" t="inlineStr">
        <is>
          <t>test_files/BA/2000/184.txt</t>
        </is>
      </c>
      <c r="F1064" s="10" t="n">
        <v>1027</v>
      </c>
      <c r="G1064" s="10" t="n">
        <v>990</v>
      </c>
      <c r="H1064" s="10" t="inlineStr">
        <is>
          <t>-</t>
        </is>
      </c>
      <c r="I1064" s="10" t="n">
        <v>1027</v>
      </c>
      <c r="J1064" s="10" t="n">
        <v>1032</v>
      </c>
      <c r="K1064" s="10" t="n">
        <v>1027</v>
      </c>
      <c r="L1064" s="10" t="n">
        <v>1032</v>
      </c>
      <c r="M1064" s="10" t="inlineStr">
        <is>
          <t>-</t>
        </is>
      </c>
      <c r="N1064" s="12" t="n">
        <v>1032</v>
      </c>
      <c r="O1064" s="7" t="n"/>
      <c r="P1064" s="7" t="n"/>
      <c r="Q1064" s="9" t="n"/>
      <c r="U1064" s="3" t="n"/>
    </row>
    <row r="1065">
      <c r="A1065" s="10" t="n">
        <v>2000</v>
      </c>
      <c r="B1065" s="10" t="n">
        <v>50</v>
      </c>
      <c r="C1065" s="10" t="n">
        <v>0.75</v>
      </c>
      <c r="D1065" s="10" t="inlineStr">
        <is>
          <t>BA</t>
        </is>
      </c>
      <c r="E1065" s="10" t="inlineStr">
        <is>
          <t>test_files/BA/2000/187.txt</t>
        </is>
      </c>
      <c r="F1065" s="10" t="n">
        <v>1013</v>
      </c>
      <c r="G1065" s="10" t="n">
        <v>972</v>
      </c>
      <c r="H1065" s="10" t="inlineStr">
        <is>
          <t>-</t>
        </is>
      </c>
      <c r="I1065" s="10" t="n">
        <v>1014</v>
      </c>
      <c r="J1065" s="10" t="n">
        <v>1018</v>
      </c>
      <c r="K1065" s="10" t="n">
        <v>1014</v>
      </c>
      <c r="L1065" s="10" t="n">
        <v>1018</v>
      </c>
      <c r="M1065" s="10" t="inlineStr">
        <is>
          <t>-</t>
        </is>
      </c>
      <c r="N1065" s="12" t="n">
        <v>1018</v>
      </c>
      <c r="O1065" s="7" t="n"/>
      <c r="P1065" s="7" t="n"/>
      <c r="Q1065" s="9" t="n"/>
      <c r="U1065" s="3" t="n"/>
    </row>
    <row r="1066">
      <c r="A1066" s="10" t="n">
        <v>2000</v>
      </c>
      <c r="B1066" s="10" t="n">
        <v>50</v>
      </c>
      <c r="C1066" s="10" t="n">
        <v>0.75</v>
      </c>
      <c r="D1066" s="10" t="inlineStr">
        <is>
          <t>BA</t>
        </is>
      </c>
      <c r="E1066" s="10" t="inlineStr">
        <is>
          <t>test_files/BA/2000/190.txt</t>
        </is>
      </c>
      <c r="F1066" s="10" t="n">
        <v>1039</v>
      </c>
      <c r="G1066" s="10" t="n">
        <v>1007</v>
      </c>
      <c r="H1066" s="10" t="inlineStr">
        <is>
          <t>-</t>
        </is>
      </c>
      <c r="I1066" s="10" t="n">
        <v>1044</v>
      </c>
      <c r="J1066" s="10" t="n">
        <v>1047</v>
      </c>
      <c r="K1066" s="10" t="n">
        <v>1044</v>
      </c>
      <c r="L1066" s="10" t="n">
        <v>1045</v>
      </c>
      <c r="M1066" s="10" t="inlineStr">
        <is>
          <t>-</t>
        </is>
      </c>
      <c r="N1066" s="12" t="n">
        <v>1047</v>
      </c>
      <c r="O1066" s="7" t="n"/>
      <c r="P1066" s="7" t="n"/>
      <c r="Q1066" s="9" t="n"/>
      <c r="U1066" s="3" t="n"/>
    </row>
    <row r="1067">
      <c r="A1067" s="10" t="n">
        <v>2000</v>
      </c>
      <c r="B1067" s="10" t="n">
        <v>50</v>
      </c>
      <c r="C1067" s="10" t="n">
        <v>0.75</v>
      </c>
      <c r="D1067" s="10" t="inlineStr">
        <is>
          <t>BA</t>
        </is>
      </c>
      <c r="E1067" s="10" t="inlineStr">
        <is>
          <t>test_files/BA/2000/193.txt</t>
        </is>
      </c>
      <c r="F1067" s="10" t="n">
        <v>1044</v>
      </c>
      <c r="G1067" s="10" t="n">
        <v>1012</v>
      </c>
      <c r="H1067" s="10" t="inlineStr">
        <is>
          <t>-</t>
        </is>
      </c>
      <c r="I1067" s="10" t="n">
        <v>1044</v>
      </c>
      <c r="J1067" s="10" t="n">
        <v>1044</v>
      </c>
      <c r="K1067" s="10" t="n">
        <v>1044</v>
      </c>
      <c r="L1067" s="10" t="n">
        <v>1044</v>
      </c>
      <c r="M1067" s="10" t="inlineStr">
        <is>
          <t>-</t>
        </is>
      </c>
      <c r="N1067" s="12" t="n">
        <v>1044</v>
      </c>
      <c r="O1067" s="7" t="n"/>
      <c r="P1067" s="7" t="n"/>
      <c r="Q1067" s="9" t="n"/>
      <c r="U1067" s="3" t="n"/>
    </row>
    <row r="1068">
      <c r="A1068" s="10" t="n">
        <v>2000</v>
      </c>
      <c r="B1068" s="10" t="n">
        <v>50</v>
      </c>
      <c r="C1068" s="10" t="n">
        <v>0.75</v>
      </c>
      <c r="D1068" s="10" t="inlineStr">
        <is>
          <t>BA</t>
        </is>
      </c>
      <c r="E1068" s="10" t="inlineStr">
        <is>
          <t>test_files/BA/2000/196.txt</t>
        </is>
      </c>
      <c r="F1068" s="10" t="n">
        <v>1012</v>
      </c>
      <c r="G1068" s="10" t="n">
        <v>974</v>
      </c>
      <c r="H1068" s="10" t="inlineStr">
        <is>
          <t>-</t>
        </is>
      </c>
      <c r="I1068" s="10" t="n">
        <v>1012</v>
      </c>
      <c r="J1068" s="10" t="n">
        <v>1012</v>
      </c>
      <c r="K1068" s="10" t="n">
        <v>1012</v>
      </c>
      <c r="L1068" s="10" t="n">
        <v>1012</v>
      </c>
      <c r="M1068" s="10" t="inlineStr">
        <is>
          <t>-</t>
        </is>
      </c>
      <c r="N1068" s="12" t="n">
        <v>1012</v>
      </c>
      <c r="O1068" s="7" t="n"/>
      <c r="P1068" s="7" t="n"/>
      <c r="Q1068" s="9" t="n"/>
      <c r="U1068" s="3" t="n"/>
    </row>
    <row r="1069">
      <c r="A1069" s="10" t="n">
        <v>2000</v>
      </c>
      <c r="B1069" s="10" t="n">
        <v>50</v>
      </c>
      <c r="C1069" s="10" t="n">
        <v>0.75</v>
      </c>
      <c r="D1069" s="10" t="inlineStr">
        <is>
          <t>BA</t>
        </is>
      </c>
      <c r="E1069" s="10" t="inlineStr">
        <is>
          <t>test_files/BA/2000/199.txt</t>
        </is>
      </c>
      <c r="F1069" s="10" t="n">
        <v>-12</v>
      </c>
      <c r="G1069" s="10" t="n">
        <v>968</v>
      </c>
      <c r="H1069" s="10" t="inlineStr">
        <is>
          <t>-</t>
        </is>
      </c>
      <c r="I1069" s="10" t="n">
        <v>995</v>
      </c>
      <c r="J1069" s="10" t="n">
        <v>1011</v>
      </c>
      <c r="K1069" s="10" t="n">
        <v>995</v>
      </c>
      <c r="L1069" s="10" t="n">
        <v>1011</v>
      </c>
      <c r="M1069" s="10" t="inlineStr">
        <is>
          <t>-</t>
        </is>
      </c>
      <c r="N1069" s="12" t="n">
        <v>1011</v>
      </c>
      <c r="O1069" s="7" t="n"/>
      <c r="P1069" s="7" t="n"/>
      <c r="Q1069" s="9" t="n"/>
      <c r="U1069" s="3" t="n"/>
    </row>
    <row r="1070">
      <c r="A1070" s="10" t="n">
        <v>2000</v>
      </c>
      <c r="B1070" s="10" t="n">
        <v>50</v>
      </c>
      <c r="C1070" s="10" t="n">
        <v>0.75</v>
      </c>
      <c r="D1070" s="10" t="inlineStr">
        <is>
          <t>BA</t>
        </is>
      </c>
      <c r="E1070" s="10" t="inlineStr">
        <is>
          <t>test_files/BA/2000/202.txt</t>
        </is>
      </c>
      <c r="F1070" s="10" t="n">
        <v>1006</v>
      </c>
      <c r="G1070" s="10" t="n">
        <v>968</v>
      </c>
      <c r="H1070" s="10" t="inlineStr">
        <is>
          <t>-</t>
        </is>
      </c>
      <c r="I1070" s="10" t="n">
        <v>1009</v>
      </c>
      <c r="J1070" s="10" t="n">
        <v>1009</v>
      </c>
      <c r="K1070" s="10" t="n">
        <v>1009</v>
      </c>
      <c r="L1070" s="10" t="n">
        <v>1007</v>
      </c>
      <c r="M1070" s="10" t="inlineStr">
        <is>
          <t>-</t>
        </is>
      </c>
      <c r="N1070" s="12" t="n">
        <v>1009</v>
      </c>
      <c r="O1070" s="7" t="n"/>
      <c r="P1070" s="7" t="n"/>
      <c r="Q1070" s="9" t="n"/>
      <c r="U1070" s="3" t="n"/>
    </row>
    <row r="1071">
      <c r="A1071" s="10" t="n">
        <v>2000</v>
      </c>
      <c r="B1071" s="10" t="n">
        <v>50</v>
      </c>
      <c r="C1071" s="10" t="n">
        <v>0.75</v>
      </c>
      <c r="D1071" s="10" t="inlineStr">
        <is>
          <t>BA</t>
        </is>
      </c>
      <c r="E1071" s="10" t="inlineStr">
        <is>
          <t>test_files/BA/2000/205.txt</t>
        </is>
      </c>
      <c r="F1071" s="10" t="n">
        <v>1030</v>
      </c>
      <c r="G1071" s="10" t="n">
        <v>998</v>
      </c>
      <c r="H1071" s="10" t="inlineStr">
        <is>
          <t>-</t>
        </is>
      </c>
      <c r="I1071" s="10" t="n">
        <v>1032</v>
      </c>
      <c r="J1071" s="10" t="n">
        <v>1037</v>
      </c>
      <c r="K1071" s="10" t="n">
        <v>1032</v>
      </c>
      <c r="L1071" s="10" t="n">
        <v>1035</v>
      </c>
      <c r="M1071" s="10" t="inlineStr">
        <is>
          <t>-</t>
        </is>
      </c>
      <c r="N1071" s="12" t="n">
        <v>1037</v>
      </c>
      <c r="O1071" s="7" t="n"/>
      <c r="P1071" s="7" t="n"/>
      <c r="Q1071" s="9" t="n"/>
      <c r="U1071" s="3" t="n"/>
    </row>
    <row r="1072">
      <c r="A1072" s="10" t="n">
        <v>2000</v>
      </c>
      <c r="B1072" s="10" t="n">
        <v>50</v>
      </c>
      <c r="C1072" s="10" t="n">
        <v>0.75</v>
      </c>
      <c r="D1072" s="10" t="inlineStr">
        <is>
          <t>BA</t>
        </is>
      </c>
      <c r="E1072" s="10" t="inlineStr">
        <is>
          <t>test_files/BA/2000/208.txt</t>
        </is>
      </c>
      <c r="F1072" s="10" t="n">
        <v>1012</v>
      </c>
      <c r="G1072" s="10" t="n">
        <v>976</v>
      </c>
      <c r="H1072" s="10" t="inlineStr">
        <is>
          <t>-</t>
        </is>
      </c>
      <c r="I1072" s="10" t="n">
        <v>1012</v>
      </c>
      <c r="J1072" s="10" t="n">
        <v>1012</v>
      </c>
      <c r="K1072" s="10" t="n">
        <v>1012</v>
      </c>
      <c r="L1072" s="10" t="n">
        <v>1012</v>
      </c>
      <c r="M1072" s="10" t="inlineStr">
        <is>
          <t>-</t>
        </is>
      </c>
      <c r="N1072" s="12" t="n">
        <v>1012</v>
      </c>
      <c r="O1072" s="7" t="n"/>
      <c r="P1072" s="7" t="n"/>
      <c r="Q1072" s="9" t="n"/>
      <c r="U1072" s="3" t="n"/>
    </row>
    <row r="1073">
      <c r="A1073" s="10" t="n">
        <v>2000</v>
      </c>
      <c r="B1073" s="10" t="n">
        <v>50</v>
      </c>
      <c r="C1073" s="10" t="n">
        <v>0.75</v>
      </c>
      <c r="D1073" s="10" t="inlineStr">
        <is>
          <t>BA</t>
        </is>
      </c>
      <c r="E1073" s="10" t="inlineStr">
        <is>
          <t>test_files/BA/2000/211.txt</t>
        </is>
      </c>
      <c r="F1073" s="10" t="n">
        <v>1005</v>
      </c>
      <c r="G1073" s="10" t="n">
        <v>974</v>
      </c>
      <c r="H1073" s="10" t="inlineStr">
        <is>
          <t>-</t>
        </is>
      </c>
      <c r="I1073" s="10" t="n">
        <v>1005</v>
      </c>
      <c r="J1073" s="10" t="n">
        <v>1005</v>
      </c>
      <c r="K1073" s="10" t="n">
        <v>1005</v>
      </c>
      <c r="L1073" s="10" t="n">
        <v>1005</v>
      </c>
      <c r="M1073" s="10" t="inlineStr">
        <is>
          <t>-</t>
        </is>
      </c>
      <c r="N1073" s="12" t="n">
        <v>1005</v>
      </c>
      <c r="O1073" s="7" t="n"/>
      <c r="P1073" s="7" t="n"/>
      <c r="Q1073" s="9" t="n"/>
      <c r="U1073" s="3" t="n"/>
    </row>
    <row r="1074">
      <c r="A1074" s="10" t="n">
        <v>2000</v>
      </c>
      <c r="B1074" s="10" t="n">
        <v>50</v>
      </c>
      <c r="C1074" s="10" t="n">
        <v>0.75</v>
      </c>
      <c r="D1074" s="10" t="inlineStr">
        <is>
          <t>BA</t>
        </is>
      </c>
      <c r="E1074" s="10" t="inlineStr">
        <is>
          <t>test_files/BA/2000/214.txt</t>
        </is>
      </c>
      <c r="F1074" s="10" t="n">
        <v>-13</v>
      </c>
      <c r="G1074" s="10" t="n">
        <v>932</v>
      </c>
      <c r="H1074" s="10" t="inlineStr">
        <is>
          <t>-</t>
        </is>
      </c>
      <c r="I1074" s="10" t="n">
        <v>955</v>
      </c>
      <c r="J1074" s="10" t="n">
        <v>968</v>
      </c>
      <c r="K1074" s="10" t="n">
        <v>955</v>
      </c>
      <c r="L1074" s="10" t="n">
        <v>968</v>
      </c>
      <c r="M1074" s="10" t="inlineStr">
        <is>
          <t>-</t>
        </is>
      </c>
      <c r="N1074" s="12" t="n">
        <v>968</v>
      </c>
      <c r="O1074" s="7" t="n"/>
      <c r="P1074" s="7" t="n"/>
      <c r="Q1074" s="9" t="n"/>
      <c r="U1074" s="3" t="n"/>
    </row>
    <row r="1075">
      <c r="A1075" s="10" t="n">
        <v>2000</v>
      </c>
      <c r="B1075" s="10" t="n">
        <v>50</v>
      </c>
      <c r="C1075" s="10" t="n">
        <v>0.75</v>
      </c>
      <c r="D1075" s="10" t="inlineStr">
        <is>
          <t>BA</t>
        </is>
      </c>
      <c r="E1075" s="10" t="inlineStr">
        <is>
          <t>test_files/BA/2000/217.txt</t>
        </is>
      </c>
      <c r="F1075" s="10" t="n">
        <v>972</v>
      </c>
      <c r="G1075" s="10" t="n">
        <v>938</v>
      </c>
      <c r="H1075" s="10" t="inlineStr">
        <is>
          <t>-</t>
        </is>
      </c>
      <c r="I1075" s="10" t="n">
        <v>976</v>
      </c>
      <c r="J1075" s="10" t="n">
        <v>980</v>
      </c>
      <c r="K1075" s="10" t="n">
        <v>976</v>
      </c>
      <c r="L1075" s="10" t="n">
        <v>979</v>
      </c>
      <c r="M1075" s="10" t="inlineStr">
        <is>
          <t>-</t>
        </is>
      </c>
      <c r="N1075" s="12" t="n">
        <v>980</v>
      </c>
      <c r="O1075" s="7" t="n"/>
      <c r="P1075" s="7" t="n"/>
      <c r="Q1075" s="9" t="n"/>
      <c r="U1075" s="3" t="n"/>
    </row>
    <row r="1076">
      <c r="A1076" s="10" t="n">
        <v>2000</v>
      </c>
      <c r="B1076" s="10" t="n">
        <v>50</v>
      </c>
      <c r="C1076" s="10" t="n">
        <v>0.75</v>
      </c>
      <c r="D1076" s="10" t="inlineStr">
        <is>
          <t>BA</t>
        </is>
      </c>
      <c r="E1076" s="10" t="inlineStr">
        <is>
          <t>test_files/BA/2000/220.txt</t>
        </is>
      </c>
      <c r="F1076" s="10" t="n">
        <v>1054</v>
      </c>
      <c r="G1076" s="10" t="n">
        <v>1021</v>
      </c>
      <c r="H1076" s="10" t="inlineStr">
        <is>
          <t>-</t>
        </is>
      </c>
      <c r="I1076" s="10" t="n">
        <v>1054</v>
      </c>
      <c r="J1076" s="10" t="n">
        <v>1054</v>
      </c>
      <c r="K1076" s="10" t="n">
        <v>1054</v>
      </c>
      <c r="L1076" s="10" t="n">
        <v>1054</v>
      </c>
      <c r="M1076" s="10" t="inlineStr">
        <is>
          <t>-</t>
        </is>
      </c>
      <c r="N1076" s="12" t="n">
        <v>1054</v>
      </c>
      <c r="O1076" s="7" t="n"/>
      <c r="P1076" s="7" t="n"/>
      <c r="Q1076" s="9" t="n"/>
      <c r="U1076" s="3" t="n"/>
    </row>
    <row r="1077">
      <c r="A1077" s="10" t="n">
        <v>2000</v>
      </c>
      <c r="B1077" s="10" t="n">
        <v>50</v>
      </c>
      <c r="C1077" s="10" t="n">
        <v>0.75</v>
      </c>
      <c r="D1077" s="10" t="inlineStr">
        <is>
          <t>BA</t>
        </is>
      </c>
      <c r="E1077" s="10" t="inlineStr">
        <is>
          <t>test_files/BA/2000/223.txt</t>
        </is>
      </c>
      <c r="F1077" s="10" t="n">
        <v>1068</v>
      </c>
      <c r="G1077" s="10" t="n">
        <v>1042</v>
      </c>
      <c r="H1077" s="10" t="inlineStr">
        <is>
          <t>-</t>
        </is>
      </c>
      <c r="I1077" s="10" t="n">
        <v>1068</v>
      </c>
      <c r="J1077" s="10" t="n">
        <v>1068</v>
      </c>
      <c r="K1077" s="10" t="n">
        <v>1068</v>
      </c>
      <c r="L1077" s="10" t="n">
        <v>1068</v>
      </c>
      <c r="M1077" s="10" t="inlineStr">
        <is>
          <t>-</t>
        </is>
      </c>
      <c r="N1077" s="12" t="n">
        <v>1068</v>
      </c>
      <c r="O1077" s="7" t="n"/>
      <c r="P1077" s="7" t="n"/>
      <c r="Q1077" s="9" t="n"/>
      <c r="U1077" s="3" t="n"/>
    </row>
    <row r="1078">
      <c r="A1078" s="10" t="n">
        <v>2000</v>
      </c>
      <c r="B1078" s="10" t="n">
        <v>100</v>
      </c>
      <c r="C1078" s="10" t="n">
        <v>0.75</v>
      </c>
      <c r="D1078" s="10" t="inlineStr">
        <is>
          <t>BA</t>
        </is>
      </c>
      <c r="E1078" s="10" t="inlineStr">
        <is>
          <t>test_files/BA/2000/151.txt</t>
        </is>
      </c>
      <c r="F1078" s="10" t="n">
        <v>1041</v>
      </c>
      <c r="G1078" s="10" t="n">
        <v>1007</v>
      </c>
      <c r="H1078" s="10" t="inlineStr">
        <is>
          <t>-</t>
        </is>
      </c>
      <c r="I1078" s="10" t="n">
        <v>1041</v>
      </c>
      <c r="J1078" s="10" t="n">
        <v>1041</v>
      </c>
      <c r="K1078" s="10" t="n">
        <v>1041</v>
      </c>
      <c r="L1078" s="10" t="n">
        <v>1041</v>
      </c>
      <c r="M1078" s="10" t="inlineStr">
        <is>
          <t>-</t>
        </is>
      </c>
      <c r="N1078" s="12" t="n">
        <v>1041</v>
      </c>
      <c r="O1078" s="7" t="n"/>
      <c r="P1078" s="7" t="n"/>
      <c r="Q1078" s="9" t="n"/>
      <c r="U1078" s="3" t="n"/>
    </row>
    <row r="1079">
      <c r="A1079" s="10" t="n">
        <v>2000</v>
      </c>
      <c r="B1079" s="10" t="n">
        <v>100</v>
      </c>
      <c r="C1079" s="10" t="n">
        <v>0.75</v>
      </c>
      <c r="D1079" s="10" t="inlineStr">
        <is>
          <t>BA</t>
        </is>
      </c>
      <c r="E1079" s="10" t="inlineStr">
        <is>
          <t>test_files/BA/2000/154.txt</t>
        </is>
      </c>
      <c r="F1079" s="10" t="n">
        <v>1039</v>
      </c>
      <c r="G1079" s="10" t="n">
        <v>1000</v>
      </c>
      <c r="H1079" s="10" t="inlineStr">
        <is>
          <t>-</t>
        </is>
      </c>
      <c r="I1079" s="10" t="n">
        <v>1039</v>
      </c>
      <c r="J1079" s="10" t="n">
        <v>1039</v>
      </c>
      <c r="K1079" s="10" t="n">
        <v>1039</v>
      </c>
      <c r="L1079" s="10" t="n">
        <v>1039</v>
      </c>
      <c r="M1079" s="10" t="inlineStr">
        <is>
          <t>-</t>
        </is>
      </c>
      <c r="N1079" s="12" t="n">
        <v>1039</v>
      </c>
      <c r="O1079" s="7" t="n"/>
      <c r="P1079" s="7" t="n"/>
      <c r="Q1079" s="9" t="n"/>
      <c r="U1079" s="3" t="n"/>
    </row>
    <row r="1080">
      <c r="A1080" s="10" t="n">
        <v>2000</v>
      </c>
      <c r="B1080" s="10" t="n">
        <v>100</v>
      </c>
      <c r="C1080" s="10" t="n">
        <v>0.75</v>
      </c>
      <c r="D1080" s="10" t="inlineStr">
        <is>
          <t>BA</t>
        </is>
      </c>
      <c r="E1080" s="10" t="inlineStr">
        <is>
          <t>test_files/BA/2000/157.txt</t>
        </is>
      </c>
      <c r="F1080" s="10" t="n">
        <v>1105</v>
      </c>
      <c r="G1080" s="10" t="n">
        <v>1066</v>
      </c>
      <c r="H1080" s="10" t="inlineStr">
        <is>
          <t>-</t>
        </is>
      </c>
      <c r="I1080" s="10" t="n">
        <v>1105</v>
      </c>
      <c r="J1080" s="10" t="n">
        <v>1105</v>
      </c>
      <c r="K1080" s="10" t="n">
        <v>1105</v>
      </c>
      <c r="L1080" s="10" t="n">
        <v>1105</v>
      </c>
      <c r="M1080" s="10" t="inlineStr">
        <is>
          <t>-</t>
        </is>
      </c>
      <c r="N1080" s="12" t="n">
        <v>1105</v>
      </c>
      <c r="O1080" s="7" t="n"/>
      <c r="P1080" s="7" t="n"/>
      <c r="Q1080" s="9" t="n"/>
      <c r="U1080" s="3" t="n"/>
    </row>
    <row r="1081">
      <c r="A1081" s="10" t="n">
        <v>2000</v>
      </c>
      <c r="B1081" s="10" t="n">
        <v>100</v>
      </c>
      <c r="C1081" s="10" t="n">
        <v>0.75</v>
      </c>
      <c r="D1081" s="10" t="inlineStr">
        <is>
          <t>BA</t>
        </is>
      </c>
      <c r="E1081" s="10" t="inlineStr">
        <is>
          <t>test_files/BA/2000/160.txt</t>
        </is>
      </c>
      <c r="F1081" s="10" t="n">
        <v>1063</v>
      </c>
      <c r="G1081" s="10" t="n">
        <v>1023</v>
      </c>
      <c r="H1081" s="10" t="inlineStr">
        <is>
          <t>-</t>
        </is>
      </c>
      <c r="I1081" s="10" t="n">
        <v>1063</v>
      </c>
      <c r="J1081" s="10" t="n">
        <v>1063</v>
      </c>
      <c r="K1081" s="10" t="n">
        <v>1063</v>
      </c>
      <c r="L1081" s="10" t="n">
        <v>1063</v>
      </c>
      <c r="M1081" s="10" t="inlineStr">
        <is>
          <t>-</t>
        </is>
      </c>
      <c r="N1081" s="12" t="n">
        <v>1063</v>
      </c>
      <c r="O1081" s="7" t="n"/>
      <c r="P1081" s="7" t="n"/>
      <c r="Q1081" s="9" t="n"/>
      <c r="U1081" s="3" t="n"/>
    </row>
    <row r="1082">
      <c r="A1082" s="10" t="n">
        <v>2000</v>
      </c>
      <c r="B1082" s="10" t="n">
        <v>100</v>
      </c>
      <c r="C1082" s="10" t="n">
        <v>0.75</v>
      </c>
      <c r="D1082" s="10" t="inlineStr">
        <is>
          <t>BA</t>
        </is>
      </c>
      <c r="E1082" s="10" t="inlineStr">
        <is>
          <t>test_files/BA/2000/163.txt</t>
        </is>
      </c>
      <c r="F1082" s="10" t="n">
        <v>985</v>
      </c>
      <c r="G1082" s="10" t="n">
        <v>944</v>
      </c>
      <c r="H1082" s="10" t="inlineStr">
        <is>
          <t>-</t>
        </is>
      </c>
      <c r="I1082" s="10" t="n">
        <v>985</v>
      </c>
      <c r="J1082" s="10" t="n">
        <v>985</v>
      </c>
      <c r="K1082" s="10" t="n">
        <v>985</v>
      </c>
      <c r="L1082" s="10" t="n">
        <v>985</v>
      </c>
      <c r="M1082" s="10" t="inlineStr">
        <is>
          <t>-</t>
        </is>
      </c>
      <c r="N1082" s="12" t="n">
        <v>985</v>
      </c>
      <c r="O1082" s="7" t="n"/>
      <c r="P1082" s="7" t="n"/>
      <c r="Q1082" s="9" t="n"/>
      <c r="U1082" s="3" t="n"/>
    </row>
    <row r="1083">
      <c r="A1083" s="10" t="n">
        <v>2000</v>
      </c>
      <c r="B1083" s="10" t="n">
        <v>100</v>
      </c>
      <c r="C1083" s="10" t="n">
        <v>0.75</v>
      </c>
      <c r="D1083" s="10" t="inlineStr">
        <is>
          <t>BA</t>
        </is>
      </c>
      <c r="E1083" s="10" t="inlineStr">
        <is>
          <t>test_files/BA/2000/166.txt</t>
        </is>
      </c>
      <c r="F1083" s="10" t="n">
        <v>1030</v>
      </c>
      <c r="G1083" s="10" t="n">
        <v>991</v>
      </c>
      <c r="H1083" s="10" t="inlineStr">
        <is>
          <t>-</t>
        </is>
      </c>
      <c r="I1083" s="10" t="n">
        <v>1030</v>
      </c>
      <c r="J1083" s="10" t="n">
        <v>1030</v>
      </c>
      <c r="K1083" s="10" t="n">
        <v>1030</v>
      </c>
      <c r="L1083" s="10" t="n">
        <v>1030</v>
      </c>
      <c r="M1083" s="10" t="inlineStr">
        <is>
          <t>-</t>
        </is>
      </c>
      <c r="N1083" s="12" t="n">
        <v>1030</v>
      </c>
      <c r="O1083" s="7" t="n"/>
      <c r="P1083" s="7" t="n"/>
      <c r="Q1083" s="9" t="n"/>
      <c r="U1083" s="3" t="n"/>
    </row>
    <row r="1084">
      <c r="A1084" s="10" t="n">
        <v>2000</v>
      </c>
      <c r="B1084" s="10" t="n">
        <v>100</v>
      </c>
      <c r="C1084" s="10" t="n">
        <v>0.75</v>
      </c>
      <c r="D1084" s="10" t="inlineStr">
        <is>
          <t>BA</t>
        </is>
      </c>
      <c r="E1084" s="10" t="inlineStr">
        <is>
          <t>test_files/BA/2000/169.txt</t>
        </is>
      </c>
      <c r="F1084" s="10" t="n">
        <v>1053</v>
      </c>
      <c r="G1084" s="10" t="n">
        <v>1020</v>
      </c>
      <c r="H1084" s="10" t="inlineStr">
        <is>
          <t>-</t>
        </is>
      </c>
      <c r="I1084" s="10" t="n">
        <v>1053</v>
      </c>
      <c r="J1084" s="10" t="n">
        <v>1053</v>
      </c>
      <c r="K1084" s="10" t="n">
        <v>1053</v>
      </c>
      <c r="L1084" s="10" t="n">
        <v>1053</v>
      </c>
      <c r="M1084" s="10" t="inlineStr">
        <is>
          <t>-</t>
        </is>
      </c>
      <c r="N1084" s="12" t="n">
        <v>1053</v>
      </c>
      <c r="O1084" s="7" t="n"/>
      <c r="P1084" s="7" t="n"/>
      <c r="Q1084" s="9" t="n"/>
      <c r="U1084" s="3" t="n"/>
    </row>
    <row r="1085">
      <c r="A1085" s="10" t="n">
        <v>2000</v>
      </c>
      <c r="B1085" s="10" t="n">
        <v>100</v>
      </c>
      <c r="C1085" s="10" t="n">
        <v>0.75</v>
      </c>
      <c r="D1085" s="10" t="inlineStr">
        <is>
          <t>BA</t>
        </is>
      </c>
      <c r="E1085" s="10" t="inlineStr">
        <is>
          <t>test_files/BA/2000/172.txt</t>
        </is>
      </c>
      <c r="F1085" s="10" t="n">
        <v>1063</v>
      </c>
      <c r="G1085" s="10" t="n">
        <v>1020</v>
      </c>
      <c r="H1085" s="10" t="inlineStr">
        <is>
          <t>-</t>
        </is>
      </c>
      <c r="I1085" s="10" t="n">
        <v>1063</v>
      </c>
      <c r="J1085" s="10" t="n">
        <v>1063</v>
      </c>
      <c r="K1085" s="10" t="n">
        <v>1063</v>
      </c>
      <c r="L1085" s="10" t="n">
        <v>1063</v>
      </c>
      <c r="M1085" s="10" t="inlineStr">
        <is>
          <t>-</t>
        </is>
      </c>
      <c r="N1085" s="12" t="n">
        <v>1063</v>
      </c>
      <c r="O1085" s="7" t="n"/>
      <c r="P1085" s="7" t="n"/>
      <c r="Q1085" s="9" t="n"/>
      <c r="U1085" s="3" t="n"/>
    </row>
    <row r="1086">
      <c r="A1086" s="10" t="n">
        <v>2000</v>
      </c>
      <c r="B1086" s="10" t="n">
        <v>100</v>
      </c>
      <c r="C1086" s="10" t="n">
        <v>0.75</v>
      </c>
      <c r="D1086" s="10" t="inlineStr">
        <is>
          <t>BA</t>
        </is>
      </c>
      <c r="E1086" s="10" t="inlineStr">
        <is>
          <t>test_files/BA/2000/175.txt</t>
        </is>
      </c>
      <c r="F1086" s="10" t="n">
        <v>997</v>
      </c>
      <c r="G1086" s="10" t="n">
        <v>960</v>
      </c>
      <c r="H1086" s="10" t="inlineStr">
        <is>
          <t>-</t>
        </is>
      </c>
      <c r="I1086" s="10" t="n">
        <v>997</v>
      </c>
      <c r="J1086" s="10" t="n">
        <v>997</v>
      </c>
      <c r="K1086" s="10" t="n">
        <v>997</v>
      </c>
      <c r="L1086" s="10" t="n">
        <v>997</v>
      </c>
      <c r="M1086" s="10" t="inlineStr">
        <is>
          <t>-</t>
        </is>
      </c>
      <c r="N1086" s="12" t="n">
        <v>997</v>
      </c>
      <c r="O1086" s="7" t="n"/>
      <c r="P1086" s="7" t="n"/>
      <c r="Q1086" s="9" t="n"/>
      <c r="U1086" s="3" t="n"/>
    </row>
    <row r="1087">
      <c r="A1087" s="10" t="n">
        <v>2000</v>
      </c>
      <c r="B1087" s="10" t="n">
        <v>100</v>
      </c>
      <c r="C1087" s="10" t="n">
        <v>0.75</v>
      </c>
      <c r="D1087" s="10" t="inlineStr">
        <is>
          <t>BA</t>
        </is>
      </c>
      <c r="E1087" s="10" t="inlineStr">
        <is>
          <t>test_files/BA/2000/178.txt</t>
        </is>
      </c>
      <c r="F1087" s="10" t="n">
        <v>996</v>
      </c>
      <c r="G1087" s="10" t="n">
        <v>948</v>
      </c>
      <c r="H1087" s="10" t="inlineStr">
        <is>
          <t>-</t>
        </is>
      </c>
      <c r="I1087" s="10" t="n">
        <v>996</v>
      </c>
      <c r="J1087" s="10" t="n">
        <v>996</v>
      </c>
      <c r="K1087" s="10" t="n">
        <v>996</v>
      </c>
      <c r="L1087" s="10" t="n">
        <v>996</v>
      </c>
      <c r="M1087" s="10" t="inlineStr">
        <is>
          <t>-</t>
        </is>
      </c>
      <c r="N1087" s="12" t="n">
        <v>996</v>
      </c>
      <c r="O1087" s="7" t="n"/>
      <c r="P1087" s="7" t="n"/>
      <c r="Q1087" s="9" t="n"/>
      <c r="U1087" s="3" t="n"/>
    </row>
    <row r="1088">
      <c r="A1088" s="10" t="n">
        <v>2000</v>
      </c>
      <c r="B1088" s="10" t="n">
        <v>100</v>
      </c>
      <c r="C1088" s="10" t="n">
        <v>0.75</v>
      </c>
      <c r="D1088" s="10" t="inlineStr">
        <is>
          <t>BA</t>
        </is>
      </c>
      <c r="E1088" s="10" t="inlineStr">
        <is>
          <t>test_files/BA/2000/181.txt</t>
        </is>
      </c>
      <c r="F1088" s="10" t="n">
        <v>1055</v>
      </c>
      <c r="G1088" s="10" t="n">
        <v>997</v>
      </c>
      <c r="H1088" s="10" t="inlineStr">
        <is>
          <t>-</t>
        </is>
      </c>
      <c r="I1088" s="10" t="n">
        <v>1055</v>
      </c>
      <c r="J1088" s="10" t="n">
        <v>1055</v>
      </c>
      <c r="K1088" s="10" t="n">
        <v>1055</v>
      </c>
      <c r="L1088" s="10" t="n">
        <v>1055</v>
      </c>
      <c r="M1088" s="10" t="inlineStr">
        <is>
          <t>-</t>
        </is>
      </c>
      <c r="N1088" s="12" t="n">
        <v>1055</v>
      </c>
      <c r="O1088" s="7" t="n"/>
      <c r="P1088" s="7" t="n"/>
      <c r="Q1088" s="9" t="n"/>
      <c r="U1088" s="3" t="n"/>
    </row>
    <row r="1089">
      <c r="A1089" s="10" t="n">
        <v>2000</v>
      </c>
      <c r="B1089" s="10" t="n">
        <v>100</v>
      </c>
      <c r="C1089" s="10" t="n">
        <v>0.75</v>
      </c>
      <c r="D1089" s="10" t="inlineStr">
        <is>
          <t>BA</t>
        </is>
      </c>
      <c r="E1089" s="10" t="inlineStr">
        <is>
          <t>test_files/BA/2000/184.txt</t>
        </is>
      </c>
      <c r="F1089" s="10" t="n">
        <v>1035</v>
      </c>
      <c r="G1089" s="10" t="n">
        <v>990</v>
      </c>
      <c r="H1089" s="10" t="inlineStr">
        <is>
          <t>-</t>
        </is>
      </c>
      <c r="I1089" s="10" t="n">
        <v>1035</v>
      </c>
      <c r="J1089" s="10" t="n">
        <v>1035</v>
      </c>
      <c r="K1089" s="10" t="n">
        <v>1035</v>
      </c>
      <c r="L1089" s="10" t="n">
        <v>1035</v>
      </c>
      <c r="M1089" s="10" t="inlineStr">
        <is>
          <t>-</t>
        </is>
      </c>
      <c r="N1089" s="12" t="n">
        <v>1035</v>
      </c>
      <c r="O1089" s="7" t="n"/>
      <c r="P1089" s="7" t="n"/>
      <c r="Q1089" s="9" t="n"/>
      <c r="U1089" s="3" t="n"/>
    </row>
    <row r="1090">
      <c r="A1090" s="10" t="n">
        <v>2000</v>
      </c>
      <c r="B1090" s="10" t="n">
        <v>100</v>
      </c>
      <c r="C1090" s="10" t="n">
        <v>0.75</v>
      </c>
      <c r="D1090" s="10" t="inlineStr">
        <is>
          <t>BA</t>
        </is>
      </c>
      <c r="E1090" s="10" t="inlineStr">
        <is>
          <t>test_files/BA/2000/187.txt</t>
        </is>
      </c>
      <c r="F1090" s="10" t="n">
        <v>1019</v>
      </c>
      <c r="G1090" s="10" t="n">
        <v>972</v>
      </c>
      <c r="H1090" s="10" t="inlineStr">
        <is>
          <t>-</t>
        </is>
      </c>
      <c r="I1090" s="10" t="n">
        <v>1019</v>
      </c>
      <c r="J1090" s="10" t="n">
        <v>1019</v>
      </c>
      <c r="K1090" s="10" t="n">
        <v>1019</v>
      </c>
      <c r="L1090" s="10" t="n">
        <v>1019</v>
      </c>
      <c r="M1090" s="10" t="inlineStr">
        <is>
          <t>-</t>
        </is>
      </c>
      <c r="N1090" s="12" t="n">
        <v>1019</v>
      </c>
      <c r="O1090" s="7" t="n"/>
      <c r="P1090" s="7" t="n"/>
      <c r="Q1090" s="9" t="n"/>
      <c r="U1090" s="3" t="n"/>
    </row>
    <row r="1091">
      <c r="A1091" s="10" t="n">
        <v>2000</v>
      </c>
      <c r="B1091" s="10" t="n">
        <v>100</v>
      </c>
      <c r="C1091" s="10" t="n">
        <v>0.75</v>
      </c>
      <c r="D1091" s="10" t="inlineStr">
        <is>
          <t>BA</t>
        </is>
      </c>
      <c r="E1091" s="10" t="inlineStr">
        <is>
          <t>test_files/BA/2000/190.txt</t>
        </is>
      </c>
      <c r="F1091" s="10" t="n">
        <v>1048</v>
      </c>
      <c r="G1091" s="10" t="n">
        <v>1007</v>
      </c>
      <c r="H1091" s="10" t="inlineStr">
        <is>
          <t>-</t>
        </is>
      </c>
      <c r="I1091" s="10" t="n">
        <v>1048</v>
      </c>
      <c r="J1091" s="10" t="n">
        <v>1049</v>
      </c>
      <c r="K1091" s="10" t="n">
        <v>1048</v>
      </c>
      <c r="L1091" s="10" t="n">
        <v>1049</v>
      </c>
      <c r="M1091" s="10" t="inlineStr">
        <is>
          <t>-</t>
        </is>
      </c>
      <c r="N1091" s="12" t="n">
        <v>1049</v>
      </c>
      <c r="O1091" s="7" t="n"/>
      <c r="P1091" s="7" t="n"/>
      <c r="Q1091" s="9" t="n"/>
      <c r="U1091" s="3" t="n"/>
    </row>
    <row r="1092">
      <c r="A1092" s="10" t="n">
        <v>2000</v>
      </c>
      <c r="B1092" s="10" t="n">
        <v>100</v>
      </c>
      <c r="C1092" s="10" t="n">
        <v>0.75</v>
      </c>
      <c r="D1092" s="10" t="inlineStr">
        <is>
          <t>BA</t>
        </is>
      </c>
      <c r="E1092" s="10" t="inlineStr">
        <is>
          <t>test_files/BA/2000/193.txt</t>
        </is>
      </c>
      <c r="F1092" s="10" t="n">
        <v>1044</v>
      </c>
      <c r="G1092" s="10" t="n">
        <v>1012</v>
      </c>
      <c r="H1092" s="10" t="inlineStr">
        <is>
          <t>-</t>
        </is>
      </c>
      <c r="I1092" s="10" t="n">
        <v>1044</v>
      </c>
      <c r="J1092" s="10" t="n">
        <v>1044</v>
      </c>
      <c r="K1092" s="10" t="n">
        <v>1044</v>
      </c>
      <c r="L1092" s="10" t="n">
        <v>1044</v>
      </c>
      <c r="M1092" s="10" t="inlineStr">
        <is>
          <t>-</t>
        </is>
      </c>
      <c r="N1092" s="12" t="n">
        <v>1044</v>
      </c>
      <c r="O1092" s="7" t="n"/>
      <c r="P1092" s="7" t="n"/>
      <c r="Q1092" s="9" t="n"/>
      <c r="U1092" s="3" t="n"/>
    </row>
    <row r="1093">
      <c r="A1093" s="10" t="n">
        <v>2000</v>
      </c>
      <c r="B1093" s="10" t="n">
        <v>100</v>
      </c>
      <c r="C1093" s="10" t="n">
        <v>0.75</v>
      </c>
      <c r="D1093" s="10" t="inlineStr">
        <is>
          <t>BA</t>
        </is>
      </c>
      <c r="E1093" s="10" t="inlineStr">
        <is>
          <t>test_files/BA/2000/196.txt</t>
        </is>
      </c>
      <c r="F1093" s="10" t="n">
        <v>1012</v>
      </c>
      <c r="G1093" s="10" t="n">
        <v>974</v>
      </c>
      <c r="H1093" s="10" t="inlineStr">
        <is>
          <t>-</t>
        </is>
      </c>
      <c r="I1093" s="10" t="n">
        <v>1012</v>
      </c>
      <c r="J1093" s="10" t="n">
        <v>1012</v>
      </c>
      <c r="K1093" s="10" t="n">
        <v>1012</v>
      </c>
      <c r="L1093" s="10" t="n">
        <v>1012</v>
      </c>
      <c r="M1093" s="10" t="inlineStr">
        <is>
          <t>-</t>
        </is>
      </c>
      <c r="N1093" s="12" t="n">
        <v>1012</v>
      </c>
      <c r="O1093" s="7" t="n"/>
      <c r="P1093" s="7" t="n"/>
      <c r="Q1093" s="9" t="n"/>
      <c r="U1093" s="3" t="n"/>
    </row>
    <row r="1094">
      <c r="A1094" s="10" t="n">
        <v>2000</v>
      </c>
      <c r="B1094" s="10" t="n">
        <v>100</v>
      </c>
      <c r="C1094" s="10" t="n">
        <v>0.75</v>
      </c>
      <c r="D1094" s="10" t="inlineStr">
        <is>
          <t>BA</t>
        </is>
      </c>
      <c r="E1094" s="10" t="inlineStr">
        <is>
          <t>test_files/BA/2000/199.txt</t>
        </is>
      </c>
      <c r="F1094" s="10" t="n">
        <v>1023</v>
      </c>
      <c r="G1094" s="10" t="n">
        <v>968</v>
      </c>
      <c r="H1094" s="10" t="inlineStr">
        <is>
          <t>-</t>
        </is>
      </c>
      <c r="I1094" s="10" t="n">
        <v>1023</v>
      </c>
      <c r="J1094" s="10" t="n">
        <v>1023</v>
      </c>
      <c r="K1094" s="10" t="n">
        <v>1023</v>
      </c>
      <c r="L1094" s="10" t="n">
        <v>1023</v>
      </c>
      <c r="M1094" s="10" t="inlineStr">
        <is>
          <t>-</t>
        </is>
      </c>
      <c r="N1094" s="12" t="n">
        <v>1023</v>
      </c>
      <c r="O1094" s="7" t="n"/>
      <c r="P1094" s="7" t="n"/>
      <c r="Q1094" s="9" t="n"/>
      <c r="U1094" s="3" t="n"/>
    </row>
    <row r="1095">
      <c r="A1095" s="10" t="n">
        <v>2000</v>
      </c>
      <c r="B1095" s="10" t="n">
        <v>100</v>
      </c>
      <c r="C1095" s="10" t="n">
        <v>0.75</v>
      </c>
      <c r="D1095" s="10" t="inlineStr">
        <is>
          <t>BA</t>
        </is>
      </c>
      <c r="E1095" s="10" t="inlineStr">
        <is>
          <t>test_files/BA/2000/202.txt</t>
        </is>
      </c>
      <c r="F1095" s="10" t="n">
        <v>1009</v>
      </c>
      <c r="G1095" s="10" t="n">
        <v>968</v>
      </c>
      <c r="H1095" s="10" t="inlineStr">
        <is>
          <t>-</t>
        </is>
      </c>
      <c r="I1095" s="10" t="n">
        <v>1009</v>
      </c>
      <c r="J1095" s="10" t="n">
        <v>1009</v>
      </c>
      <c r="K1095" s="10" t="n">
        <v>1009</v>
      </c>
      <c r="L1095" s="10" t="n">
        <v>1009</v>
      </c>
      <c r="M1095" s="10" t="inlineStr">
        <is>
          <t>-</t>
        </is>
      </c>
      <c r="N1095" s="12" t="n">
        <v>1009</v>
      </c>
      <c r="O1095" s="7" t="n"/>
      <c r="P1095" s="7" t="n"/>
      <c r="Q1095" s="9" t="n"/>
      <c r="U1095" s="3" t="n"/>
    </row>
    <row r="1096">
      <c r="A1096" s="10" t="n">
        <v>2000</v>
      </c>
      <c r="B1096" s="10" t="n">
        <v>100</v>
      </c>
      <c r="C1096" s="10" t="n">
        <v>0.75</v>
      </c>
      <c r="D1096" s="10" t="inlineStr">
        <is>
          <t>BA</t>
        </is>
      </c>
      <c r="E1096" s="10" t="inlineStr">
        <is>
          <t>test_files/BA/2000/205.txt</t>
        </is>
      </c>
      <c r="F1096" s="10" t="n">
        <v>1038</v>
      </c>
      <c r="G1096" s="10" t="n">
        <v>998</v>
      </c>
      <c r="H1096" s="10" t="inlineStr">
        <is>
          <t>-</t>
        </is>
      </c>
      <c r="I1096" s="10" t="n">
        <v>1038</v>
      </c>
      <c r="J1096" s="10" t="n">
        <v>1038</v>
      </c>
      <c r="K1096" s="10" t="n">
        <v>1038</v>
      </c>
      <c r="L1096" s="10" t="n">
        <v>1038</v>
      </c>
      <c r="M1096" s="10" t="inlineStr">
        <is>
          <t>-</t>
        </is>
      </c>
      <c r="N1096" s="12" t="n">
        <v>1038</v>
      </c>
      <c r="O1096" s="7" t="n"/>
      <c r="P1096" s="7" t="n"/>
      <c r="Q1096" s="9" t="n"/>
      <c r="U1096" s="3" t="n"/>
    </row>
    <row r="1097">
      <c r="A1097" s="10" t="n">
        <v>2000</v>
      </c>
      <c r="B1097" s="10" t="n">
        <v>100</v>
      </c>
      <c r="C1097" s="10" t="n">
        <v>0.75</v>
      </c>
      <c r="D1097" s="10" t="inlineStr">
        <is>
          <t>BA</t>
        </is>
      </c>
      <c r="E1097" s="10" t="inlineStr">
        <is>
          <t>test_files/BA/2000/208.txt</t>
        </is>
      </c>
      <c r="F1097" s="10" t="n">
        <v>1012</v>
      </c>
      <c r="G1097" s="10" t="n">
        <v>976</v>
      </c>
      <c r="H1097" s="10" t="inlineStr">
        <is>
          <t>-</t>
        </is>
      </c>
      <c r="I1097" s="10" t="n">
        <v>1012</v>
      </c>
      <c r="J1097" s="10" t="n">
        <v>1012</v>
      </c>
      <c r="K1097" s="10" t="n">
        <v>1012</v>
      </c>
      <c r="L1097" s="10" t="n">
        <v>1012</v>
      </c>
      <c r="M1097" s="10" t="inlineStr">
        <is>
          <t>-</t>
        </is>
      </c>
      <c r="N1097" s="12" t="n">
        <v>1012</v>
      </c>
      <c r="O1097" s="7" t="n"/>
      <c r="P1097" s="7" t="n"/>
      <c r="Q1097" s="9" t="n"/>
      <c r="U1097" s="3" t="n"/>
    </row>
    <row r="1098">
      <c r="A1098" s="10" t="n">
        <v>2000</v>
      </c>
      <c r="B1098" s="10" t="n">
        <v>100</v>
      </c>
      <c r="C1098" s="10" t="n">
        <v>0.75</v>
      </c>
      <c r="D1098" s="10" t="inlineStr">
        <is>
          <t>BA</t>
        </is>
      </c>
      <c r="E1098" s="10" t="inlineStr">
        <is>
          <t>test_files/BA/2000/211.txt</t>
        </is>
      </c>
      <c r="F1098" s="10" t="n">
        <v>1005</v>
      </c>
      <c r="G1098" s="10" t="n">
        <v>974</v>
      </c>
      <c r="H1098" s="10" t="inlineStr">
        <is>
          <t>-</t>
        </is>
      </c>
      <c r="I1098" s="10" t="n">
        <v>1005</v>
      </c>
      <c r="J1098" s="10" t="n">
        <v>1005</v>
      </c>
      <c r="K1098" s="10" t="n">
        <v>1005</v>
      </c>
      <c r="L1098" s="10" t="n">
        <v>1005</v>
      </c>
      <c r="M1098" s="10" t="inlineStr">
        <is>
          <t>-</t>
        </is>
      </c>
      <c r="N1098" s="12" t="n">
        <v>1005</v>
      </c>
      <c r="O1098" s="7" t="n"/>
      <c r="P1098" s="7" t="n"/>
      <c r="Q1098" s="9" t="n"/>
      <c r="U1098" s="3" t="n"/>
    </row>
    <row r="1099">
      <c r="A1099" s="10" t="n">
        <v>2000</v>
      </c>
      <c r="B1099" s="10" t="n">
        <v>100</v>
      </c>
      <c r="C1099" s="10" t="n">
        <v>0.75</v>
      </c>
      <c r="D1099" s="10" t="inlineStr">
        <is>
          <t>BA</t>
        </is>
      </c>
      <c r="E1099" s="10" t="inlineStr">
        <is>
          <t>test_files/BA/2000/214.txt</t>
        </is>
      </c>
      <c r="F1099" s="10" t="n">
        <v>984</v>
      </c>
      <c r="G1099" s="10" t="n">
        <v>932</v>
      </c>
      <c r="H1099" s="10" t="inlineStr">
        <is>
          <t>-</t>
        </is>
      </c>
      <c r="I1099" s="10" t="n">
        <v>984</v>
      </c>
      <c r="J1099" s="10" t="n">
        <v>985</v>
      </c>
      <c r="K1099" s="10" t="n">
        <v>984</v>
      </c>
      <c r="L1099" s="10" t="n">
        <v>984</v>
      </c>
      <c r="M1099" s="10" t="inlineStr">
        <is>
          <t>-</t>
        </is>
      </c>
      <c r="N1099" s="12" t="n">
        <v>985</v>
      </c>
      <c r="O1099" s="7" t="n"/>
      <c r="P1099" s="7" t="n"/>
      <c r="Q1099" s="9" t="n"/>
      <c r="U1099" s="3" t="n"/>
    </row>
    <row r="1100">
      <c r="A1100" s="10" t="n">
        <v>2000</v>
      </c>
      <c r="B1100" s="10" t="n">
        <v>100</v>
      </c>
      <c r="C1100" s="10" t="n">
        <v>0.75</v>
      </c>
      <c r="D1100" s="10" t="inlineStr">
        <is>
          <t>BA</t>
        </is>
      </c>
      <c r="E1100" s="10" t="inlineStr">
        <is>
          <t>test_files/BA/2000/217.txt</t>
        </is>
      </c>
      <c r="F1100" s="10" t="n">
        <v>982</v>
      </c>
      <c r="G1100" s="10" t="n">
        <v>938</v>
      </c>
      <c r="H1100" s="10" t="inlineStr">
        <is>
          <t>-</t>
        </is>
      </c>
      <c r="I1100" s="10" t="n">
        <v>982</v>
      </c>
      <c r="J1100" s="10" t="n">
        <v>982</v>
      </c>
      <c r="K1100" s="10" t="n">
        <v>982</v>
      </c>
      <c r="L1100" s="10" t="n">
        <v>982</v>
      </c>
      <c r="M1100" s="10" t="inlineStr">
        <is>
          <t>-</t>
        </is>
      </c>
      <c r="N1100" s="12" t="n">
        <v>982</v>
      </c>
      <c r="O1100" s="7" t="n"/>
      <c r="P1100" s="7" t="n"/>
      <c r="Q1100" s="9" t="n"/>
      <c r="U1100" s="3" t="n"/>
    </row>
    <row r="1101">
      <c r="A1101" s="10" t="n">
        <v>2000</v>
      </c>
      <c r="B1101" s="10" t="n">
        <v>100</v>
      </c>
      <c r="C1101" s="10" t="n">
        <v>0.75</v>
      </c>
      <c r="D1101" s="10" t="inlineStr">
        <is>
          <t>BA</t>
        </is>
      </c>
      <c r="E1101" s="10" t="inlineStr">
        <is>
          <t>test_files/BA/2000/220.txt</t>
        </is>
      </c>
      <c r="F1101" s="10" t="n">
        <v>1054</v>
      </c>
      <c r="G1101" s="10" t="n">
        <v>1021</v>
      </c>
      <c r="H1101" s="10" t="inlineStr">
        <is>
          <t>-</t>
        </is>
      </c>
      <c r="I1101" s="10" t="n">
        <v>1054</v>
      </c>
      <c r="J1101" s="10" t="n">
        <v>1054</v>
      </c>
      <c r="K1101" s="10" t="n">
        <v>1054</v>
      </c>
      <c r="L1101" s="10" t="n">
        <v>1054</v>
      </c>
      <c r="M1101" s="10" t="inlineStr">
        <is>
          <t>-</t>
        </is>
      </c>
      <c r="N1101" s="12" t="n">
        <v>1054</v>
      </c>
      <c r="O1101" s="7" t="n"/>
      <c r="P1101" s="7" t="n"/>
      <c r="Q1101" s="9" t="n"/>
      <c r="U1101" s="3" t="n"/>
    </row>
    <row r="1102">
      <c r="A1102" s="10" t="n">
        <v>2000</v>
      </c>
      <c r="B1102" s="10" t="n">
        <v>100</v>
      </c>
      <c r="C1102" s="10" t="n">
        <v>0.75</v>
      </c>
      <c r="D1102" s="10" t="inlineStr">
        <is>
          <t>BA</t>
        </is>
      </c>
      <c r="E1102" s="10" t="inlineStr">
        <is>
          <t>test_files/BA/2000/223.txt</t>
        </is>
      </c>
      <c r="F1102" s="10" t="n">
        <v>1068</v>
      </c>
      <c r="G1102" s="10" t="n">
        <v>1042</v>
      </c>
      <c r="H1102" s="10" t="inlineStr">
        <is>
          <t>-</t>
        </is>
      </c>
      <c r="I1102" s="10" t="n">
        <v>1068</v>
      </c>
      <c r="J1102" s="10" t="n">
        <v>1068</v>
      </c>
      <c r="K1102" s="10" t="n">
        <v>1068</v>
      </c>
      <c r="L1102" s="10" t="n">
        <v>1068</v>
      </c>
      <c r="M1102" s="10" t="inlineStr">
        <is>
          <t>-</t>
        </is>
      </c>
      <c r="N1102" s="12" t="n">
        <v>1068</v>
      </c>
      <c r="O1102" s="7" t="n"/>
      <c r="P1102" s="7" t="n"/>
      <c r="Q1102" s="9" t="n"/>
      <c r="U1102" s="3" t="n"/>
    </row>
    <row r="1103">
      <c r="A1103" s="10" t="n">
        <v>5000</v>
      </c>
      <c r="B1103" s="10" t="n">
        <v>10</v>
      </c>
      <c r="C1103" s="10" t="n">
        <v>0.75</v>
      </c>
      <c r="D1103" s="10" t="inlineStr">
        <is>
          <t>BA</t>
        </is>
      </c>
      <c r="E1103" s="10" t="inlineStr">
        <is>
          <t>test_files/BA/5000/226.txt</t>
        </is>
      </c>
      <c r="F1103" s="10" t="n">
        <v>-8</v>
      </c>
      <c r="G1103" s="10" t="n">
        <v>2418</v>
      </c>
      <c r="H1103" s="10" t="inlineStr">
        <is>
          <t>-</t>
        </is>
      </c>
      <c r="I1103" s="10" t="n">
        <v>2426</v>
      </c>
      <c r="J1103" s="10" t="n">
        <v>2426</v>
      </c>
      <c r="K1103" s="10" t="n">
        <v>2426</v>
      </c>
      <c r="L1103" s="10" t="n">
        <v>2426</v>
      </c>
      <c r="M1103" s="10" t="inlineStr">
        <is>
          <t>-</t>
        </is>
      </c>
      <c r="N1103" s="12" t="n">
        <v>2426</v>
      </c>
      <c r="O1103" s="7" t="n"/>
      <c r="P1103" s="7" t="n"/>
      <c r="Q1103" s="9" t="n"/>
      <c r="U1103" s="3" t="n"/>
    </row>
    <row r="1104">
      <c r="A1104" s="10" t="n">
        <v>5000</v>
      </c>
      <c r="B1104" s="10" t="n">
        <v>10</v>
      </c>
      <c r="C1104" s="10" t="n">
        <v>0.75</v>
      </c>
      <c r="D1104" s="10" t="inlineStr">
        <is>
          <t>BA</t>
        </is>
      </c>
      <c r="E1104" s="10" t="inlineStr">
        <is>
          <t>test_files/BA/5000/229.txt</t>
        </is>
      </c>
      <c r="F1104" s="10" t="n">
        <v>-6</v>
      </c>
      <c r="G1104" s="10" t="n">
        <v>2444</v>
      </c>
      <c r="H1104" s="10" t="inlineStr">
        <is>
          <t>-</t>
        </is>
      </c>
      <c r="I1104" s="10" t="n">
        <v>2451</v>
      </c>
      <c r="J1104" s="10" t="n">
        <v>2451</v>
      </c>
      <c r="K1104" s="10" t="n">
        <v>2451</v>
      </c>
      <c r="L1104" s="10" t="n">
        <v>2451</v>
      </c>
      <c r="M1104" s="10" t="inlineStr">
        <is>
          <t>-</t>
        </is>
      </c>
      <c r="N1104" s="12" t="n">
        <v>2451</v>
      </c>
      <c r="O1104" s="7" t="n"/>
      <c r="P1104" s="7" t="n"/>
      <c r="Q1104" s="9" t="n"/>
      <c r="U1104" s="3" t="n"/>
    </row>
    <row r="1105">
      <c r="A1105" s="10" t="n">
        <v>5000</v>
      </c>
      <c r="B1105" s="10" t="n">
        <v>10</v>
      </c>
      <c r="C1105" s="10" t="n">
        <v>0.75</v>
      </c>
      <c r="D1105" s="10" t="inlineStr">
        <is>
          <t>BA</t>
        </is>
      </c>
      <c r="E1105" s="10" t="inlineStr">
        <is>
          <t>test_files/BA/5000/232.txt</t>
        </is>
      </c>
      <c r="F1105" s="10" t="n">
        <v>-7</v>
      </c>
      <c r="G1105" s="10" t="n">
        <v>2514</v>
      </c>
      <c r="H1105" s="10" t="inlineStr">
        <is>
          <t>-</t>
        </is>
      </c>
      <c r="I1105" s="10" t="n">
        <v>2518</v>
      </c>
      <c r="J1105" s="10" t="n">
        <v>2519</v>
      </c>
      <c r="K1105" s="10" t="n">
        <v>2518</v>
      </c>
      <c r="L1105" s="10" t="n">
        <v>2519</v>
      </c>
      <c r="M1105" s="10" t="inlineStr">
        <is>
          <t>-</t>
        </is>
      </c>
      <c r="N1105" s="12" t="n">
        <v>2519</v>
      </c>
      <c r="O1105" s="7" t="n"/>
      <c r="P1105" s="7" t="n"/>
      <c r="Q1105" s="9" t="n"/>
      <c r="U1105" s="3" t="n"/>
    </row>
    <row r="1106">
      <c r="A1106" s="10" t="n">
        <v>5000</v>
      </c>
      <c r="B1106" s="10" t="n">
        <v>10</v>
      </c>
      <c r="C1106" s="10" t="n">
        <v>0.75</v>
      </c>
      <c r="D1106" s="10" t="inlineStr">
        <is>
          <t>BA</t>
        </is>
      </c>
      <c r="E1106" s="10" t="inlineStr">
        <is>
          <t>test_files/BA/5000/235.txt</t>
        </is>
      </c>
      <c r="F1106" s="10" t="n">
        <v>-5</v>
      </c>
      <c r="G1106" s="10" t="n">
        <v>2448</v>
      </c>
      <c r="H1106" s="10" t="inlineStr">
        <is>
          <t>-</t>
        </is>
      </c>
      <c r="I1106" s="10" t="n">
        <v>2453</v>
      </c>
      <c r="J1106" s="10" t="n">
        <v>2454</v>
      </c>
      <c r="K1106" s="10" t="n">
        <v>2453</v>
      </c>
      <c r="L1106" s="10" t="n">
        <v>2454</v>
      </c>
      <c r="M1106" s="10" t="inlineStr">
        <is>
          <t>-</t>
        </is>
      </c>
      <c r="N1106" s="12" t="n">
        <v>2454</v>
      </c>
      <c r="O1106" s="7" t="n"/>
      <c r="P1106" s="7" t="n"/>
      <c r="Q1106" s="9" t="n"/>
      <c r="U1106" s="3" t="n"/>
    </row>
    <row r="1107">
      <c r="A1107" s="10" t="n">
        <v>5000</v>
      </c>
      <c r="B1107" s="10" t="n">
        <v>10</v>
      </c>
      <c r="C1107" s="10" t="n">
        <v>0.75</v>
      </c>
      <c r="D1107" s="10" t="inlineStr">
        <is>
          <t>BA</t>
        </is>
      </c>
      <c r="E1107" s="10" t="inlineStr">
        <is>
          <t>test_files/BA/5000/238.txt</t>
        </is>
      </c>
      <c r="F1107" s="10" t="n">
        <v>-3</v>
      </c>
      <c r="G1107" s="10" t="n">
        <v>2491</v>
      </c>
      <c r="H1107" s="10" t="inlineStr">
        <is>
          <t>-</t>
        </is>
      </c>
      <c r="I1107" s="10" t="n">
        <v>2496</v>
      </c>
      <c r="J1107" s="10" t="n">
        <v>2496</v>
      </c>
      <c r="K1107" s="10" t="n">
        <v>2496</v>
      </c>
      <c r="L1107" s="10" t="n">
        <v>2496</v>
      </c>
      <c r="M1107" s="10" t="inlineStr">
        <is>
          <t>-</t>
        </is>
      </c>
      <c r="N1107" s="12" t="n">
        <v>2496</v>
      </c>
      <c r="O1107" s="7" t="n"/>
      <c r="P1107" s="7" t="n"/>
      <c r="Q1107" s="9" t="n"/>
      <c r="U1107" s="3" t="n"/>
    </row>
    <row r="1108">
      <c r="A1108" s="10" t="n">
        <v>5000</v>
      </c>
      <c r="B1108" s="10" t="n">
        <v>10</v>
      </c>
      <c r="C1108" s="10" t="n">
        <v>0.75</v>
      </c>
      <c r="D1108" s="10" t="inlineStr">
        <is>
          <t>BA</t>
        </is>
      </c>
      <c r="E1108" s="10" t="inlineStr">
        <is>
          <t>test_files/BA/5000/241.txt</t>
        </is>
      </c>
      <c r="F1108" s="10" t="n">
        <v>0</v>
      </c>
      <c r="G1108" s="10" t="n">
        <v>2454</v>
      </c>
      <c r="H1108" s="10" t="inlineStr">
        <is>
          <t>-</t>
        </is>
      </c>
      <c r="I1108" s="10" t="n">
        <v>2457</v>
      </c>
      <c r="J1108" s="10" t="n">
        <v>2457</v>
      </c>
      <c r="K1108" s="10" t="n">
        <v>2457</v>
      </c>
      <c r="L1108" s="10" t="n">
        <v>2457</v>
      </c>
      <c r="M1108" s="10" t="inlineStr">
        <is>
          <t>-</t>
        </is>
      </c>
      <c r="N1108" s="12" t="n">
        <v>2457</v>
      </c>
      <c r="O1108" s="7" t="n"/>
      <c r="P1108" s="7" t="n"/>
      <c r="Q1108" s="9" t="n"/>
      <c r="U1108" s="3" t="n"/>
    </row>
    <row r="1109">
      <c r="A1109" s="10" t="n">
        <v>5000</v>
      </c>
      <c r="B1109" s="10" t="n">
        <v>10</v>
      </c>
      <c r="C1109" s="10" t="n">
        <v>0.75</v>
      </c>
      <c r="D1109" s="10" t="inlineStr">
        <is>
          <t>BA</t>
        </is>
      </c>
      <c r="E1109" s="10" t="inlineStr">
        <is>
          <t>test_files/BA/5000/244.txt</t>
        </is>
      </c>
      <c r="F1109" s="10" t="n">
        <v>-8</v>
      </c>
      <c r="G1109" s="10" t="n">
        <v>2644</v>
      </c>
      <c r="H1109" s="10" t="inlineStr">
        <is>
          <t>-</t>
        </is>
      </c>
      <c r="I1109" s="10" t="n">
        <v>2647</v>
      </c>
      <c r="J1109" s="10" t="n">
        <v>2647</v>
      </c>
      <c r="K1109" s="10" t="n">
        <v>2647</v>
      </c>
      <c r="L1109" s="10" t="n">
        <v>2647</v>
      </c>
      <c r="M1109" s="10" t="inlineStr">
        <is>
          <t>-</t>
        </is>
      </c>
      <c r="N1109" s="12" t="n">
        <v>2647</v>
      </c>
      <c r="O1109" s="7" t="n"/>
      <c r="P1109" s="7" t="n"/>
      <c r="Q1109" s="9" t="n"/>
      <c r="U1109" s="3" t="n"/>
    </row>
    <row r="1110">
      <c r="A1110" s="10" t="n">
        <v>5000</v>
      </c>
      <c r="B1110" s="10" t="n">
        <v>10</v>
      </c>
      <c r="C1110" s="10" t="n">
        <v>0.75</v>
      </c>
      <c r="D1110" s="10" t="inlineStr">
        <is>
          <t>BA</t>
        </is>
      </c>
      <c r="E1110" s="10" t="inlineStr">
        <is>
          <t>test_files/BA/5000/247.txt</t>
        </is>
      </c>
      <c r="F1110" s="10" t="n">
        <v>-4</v>
      </c>
      <c r="G1110" s="10" t="n">
        <v>2445</v>
      </c>
      <c r="H1110" s="10" t="inlineStr">
        <is>
          <t>-</t>
        </is>
      </c>
      <c r="I1110" s="10" t="n">
        <v>2452</v>
      </c>
      <c r="J1110" s="10" t="n">
        <v>2452</v>
      </c>
      <c r="K1110" s="10" t="n">
        <v>2452</v>
      </c>
      <c r="L1110" s="10" t="n">
        <v>2452</v>
      </c>
      <c r="M1110" s="10" t="inlineStr">
        <is>
          <t>-</t>
        </is>
      </c>
      <c r="N1110" s="12" t="n">
        <v>2452</v>
      </c>
      <c r="O1110" s="7" t="n"/>
      <c r="P1110" s="7" t="n"/>
      <c r="Q1110" s="9" t="n"/>
      <c r="U1110" s="3" t="n"/>
    </row>
    <row r="1111">
      <c r="A1111" s="10" t="n">
        <v>5000</v>
      </c>
      <c r="B1111" s="10" t="n">
        <v>10</v>
      </c>
      <c r="C1111" s="10" t="n">
        <v>0.75</v>
      </c>
      <c r="D1111" s="10" t="inlineStr">
        <is>
          <t>BA</t>
        </is>
      </c>
      <c r="E1111" s="10" t="inlineStr">
        <is>
          <t>test_files/BA/5000/250.txt</t>
        </is>
      </c>
      <c r="F1111" s="10" t="n">
        <v>-7</v>
      </c>
      <c r="G1111" s="10" t="n">
        <v>2528</v>
      </c>
      <c r="H1111" s="10" t="inlineStr">
        <is>
          <t>-</t>
        </is>
      </c>
      <c r="I1111" s="10" t="n">
        <v>2537</v>
      </c>
      <c r="J1111" s="10" t="n">
        <v>2537</v>
      </c>
      <c r="K1111" s="10" t="n">
        <v>2537</v>
      </c>
      <c r="L1111" s="10" t="n">
        <v>2537</v>
      </c>
      <c r="M1111" s="10" t="inlineStr">
        <is>
          <t>-</t>
        </is>
      </c>
      <c r="N1111" s="12" t="n">
        <v>2537</v>
      </c>
      <c r="O1111" s="7" t="n"/>
      <c r="P1111" s="7" t="n"/>
      <c r="Q1111" s="9" t="n"/>
      <c r="U1111" s="3" t="n"/>
    </row>
    <row r="1112">
      <c r="A1112" s="10" t="n">
        <v>5000</v>
      </c>
      <c r="B1112" s="10" t="n">
        <v>10</v>
      </c>
      <c r="C1112" s="10" t="n">
        <v>0.75</v>
      </c>
      <c r="D1112" s="10" t="inlineStr">
        <is>
          <t>BA</t>
        </is>
      </c>
      <c r="E1112" s="10" t="inlineStr">
        <is>
          <t>test_files/BA/5000/253.txt</t>
        </is>
      </c>
      <c r="F1112" s="10" t="n">
        <v>-2</v>
      </c>
      <c r="G1112" s="10" t="n">
        <v>2485</v>
      </c>
      <c r="H1112" s="10" t="inlineStr">
        <is>
          <t>-</t>
        </is>
      </c>
      <c r="I1112" s="10" t="n">
        <v>2487</v>
      </c>
      <c r="J1112" s="10" t="n">
        <v>2487</v>
      </c>
      <c r="K1112" s="10" t="n">
        <v>2487</v>
      </c>
      <c r="L1112" s="10" t="n">
        <v>2487</v>
      </c>
      <c r="M1112" s="10" t="inlineStr">
        <is>
          <t>-</t>
        </is>
      </c>
      <c r="N1112" s="12" t="n">
        <v>2487</v>
      </c>
      <c r="O1112" s="7" t="n"/>
      <c r="P1112" s="7" t="n"/>
      <c r="Q1112" s="9" t="n"/>
      <c r="U1112" s="3" t="n"/>
    </row>
    <row r="1113">
      <c r="A1113" s="10" t="n">
        <v>5000</v>
      </c>
      <c r="B1113" s="10" t="n">
        <v>10</v>
      </c>
      <c r="C1113" s="10" t="n">
        <v>0.75</v>
      </c>
      <c r="D1113" s="10" t="inlineStr">
        <is>
          <t>BA</t>
        </is>
      </c>
      <c r="E1113" s="10" t="inlineStr">
        <is>
          <t>test_files/BA/5000/256.txt</t>
        </is>
      </c>
      <c r="F1113" s="10" t="n">
        <v>-3</v>
      </c>
      <c r="G1113" s="10" t="n">
        <v>2447</v>
      </c>
      <c r="H1113" s="10" t="inlineStr">
        <is>
          <t>-</t>
        </is>
      </c>
      <c r="I1113" s="10" t="n">
        <v>2445</v>
      </c>
      <c r="J1113" s="10" t="n">
        <v>2448</v>
      </c>
      <c r="K1113" s="10" t="n">
        <v>2445</v>
      </c>
      <c r="L1113" s="10" t="n">
        <v>2448</v>
      </c>
      <c r="M1113" s="10" t="inlineStr">
        <is>
          <t>-</t>
        </is>
      </c>
      <c r="N1113" s="12" t="n">
        <v>2448</v>
      </c>
      <c r="O1113" s="7" t="n"/>
      <c r="P1113" s="7" t="n"/>
      <c r="Q1113" s="9" t="n"/>
      <c r="U1113" s="3" t="n"/>
    </row>
    <row r="1114">
      <c r="A1114" s="10" t="n">
        <v>5000</v>
      </c>
      <c r="B1114" s="10" t="n">
        <v>10</v>
      </c>
      <c r="C1114" s="10" t="n">
        <v>0.75</v>
      </c>
      <c r="D1114" s="10" t="inlineStr">
        <is>
          <t>BA</t>
        </is>
      </c>
      <c r="E1114" s="10" t="inlineStr">
        <is>
          <t>test_files/BA/5000/259.txt</t>
        </is>
      </c>
      <c r="F1114" s="10" t="n">
        <v>-4</v>
      </c>
      <c r="G1114" s="10" t="n">
        <v>2494</v>
      </c>
      <c r="H1114" s="10" t="inlineStr">
        <is>
          <t>-</t>
        </is>
      </c>
      <c r="I1114" s="10" t="n">
        <v>2500</v>
      </c>
      <c r="J1114" s="10" t="n">
        <v>2500</v>
      </c>
      <c r="K1114" s="10" t="n">
        <v>2500</v>
      </c>
      <c r="L1114" s="10" t="n">
        <v>2500</v>
      </c>
      <c r="M1114" s="10" t="inlineStr">
        <is>
          <t>-</t>
        </is>
      </c>
      <c r="N1114" s="12" t="n">
        <v>2500</v>
      </c>
      <c r="O1114" s="7" t="n"/>
      <c r="P1114" s="7" t="n"/>
      <c r="Q1114" s="9" t="n"/>
      <c r="U1114" s="3" t="n"/>
    </row>
    <row r="1115">
      <c r="A1115" s="10" t="n">
        <v>5000</v>
      </c>
      <c r="B1115" s="10" t="n">
        <v>10</v>
      </c>
      <c r="C1115" s="10" t="n">
        <v>0.75</v>
      </c>
      <c r="D1115" s="10" t="inlineStr">
        <is>
          <t>BA</t>
        </is>
      </c>
      <c r="E1115" s="10" t="inlineStr">
        <is>
          <t>test_files/BA/5000/262.txt</t>
        </is>
      </c>
      <c r="F1115" s="10" t="n">
        <v>-4</v>
      </c>
      <c r="G1115" s="10" t="n">
        <v>2427</v>
      </c>
      <c r="H1115" s="10" t="inlineStr">
        <is>
          <t>-</t>
        </is>
      </c>
      <c r="I1115" s="10" t="n">
        <v>2430</v>
      </c>
      <c r="J1115" s="10" t="n">
        <v>2432</v>
      </c>
      <c r="K1115" s="10" t="n">
        <v>2430</v>
      </c>
      <c r="L1115" s="10" t="n">
        <v>2432</v>
      </c>
      <c r="M1115" s="10" t="inlineStr">
        <is>
          <t>-</t>
        </is>
      </c>
      <c r="N1115" s="12" t="n">
        <v>2432</v>
      </c>
      <c r="O1115" s="7" t="n"/>
      <c r="P1115" s="7" t="n"/>
      <c r="Q1115" s="9" t="n"/>
      <c r="U1115" s="3" t="n"/>
    </row>
    <row r="1116">
      <c r="A1116" s="10" t="n">
        <v>5000</v>
      </c>
      <c r="B1116" s="10" t="n">
        <v>10</v>
      </c>
      <c r="C1116" s="10" t="n">
        <v>0.75</v>
      </c>
      <c r="D1116" s="10" t="inlineStr">
        <is>
          <t>BA</t>
        </is>
      </c>
      <c r="E1116" s="10" t="inlineStr">
        <is>
          <t>test_files/BA/5000/265.txt</t>
        </is>
      </c>
      <c r="F1116" s="10" t="n">
        <v>-7</v>
      </c>
      <c r="G1116" s="10" t="n">
        <v>2448</v>
      </c>
      <c r="H1116" s="10" t="inlineStr">
        <is>
          <t>-</t>
        </is>
      </c>
      <c r="I1116" s="10" t="n">
        <v>2449</v>
      </c>
      <c r="J1116" s="10" t="n">
        <v>2450</v>
      </c>
      <c r="K1116" s="10" t="n">
        <v>2449</v>
      </c>
      <c r="L1116" s="10" t="n">
        <v>2450</v>
      </c>
      <c r="M1116" s="10" t="inlineStr">
        <is>
          <t>-</t>
        </is>
      </c>
      <c r="N1116" s="12" t="n">
        <v>2450</v>
      </c>
      <c r="O1116" s="7" t="n"/>
      <c r="P1116" s="7" t="n"/>
      <c r="Q1116" s="9" t="n"/>
      <c r="U1116" s="3" t="n"/>
    </row>
    <row r="1117">
      <c r="A1117" s="10" t="n">
        <v>5000</v>
      </c>
      <c r="B1117" s="10" t="n">
        <v>10</v>
      </c>
      <c r="C1117" s="10" t="n">
        <v>0.75</v>
      </c>
      <c r="D1117" s="10" t="inlineStr">
        <is>
          <t>BA</t>
        </is>
      </c>
      <c r="E1117" s="10" t="inlineStr">
        <is>
          <t>test_files/BA/5000/268.txt</t>
        </is>
      </c>
      <c r="F1117" s="10" t="n">
        <v>-4</v>
      </c>
      <c r="G1117" s="10" t="n">
        <v>2477</v>
      </c>
      <c r="H1117" s="10" t="inlineStr">
        <is>
          <t>-</t>
        </is>
      </c>
      <c r="I1117" s="10" t="n">
        <v>2484</v>
      </c>
      <c r="J1117" s="10" t="n">
        <v>2485</v>
      </c>
      <c r="K1117" s="10" t="n">
        <v>2484</v>
      </c>
      <c r="L1117" s="10" t="n">
        <v>2485</v>
      </c>
      <c r="M1117" s="10" t="inlineStr">
        <is>
          <t>-</t>
        </is>
      </c>
      <c r="N1117" s="12" t="n">
        <v>2485</v>
      </c>
      <c r="O1117" s="7" t="n"/>
      <c r="P1117" s="7" t="n"/>
      <c r="Q1117" s="9" t="n"/>
      <c r="U1117" s="3" t="n"/>
    </row>
    <row r="1118">
      <c r="A1118" s="10" t="n">
        <v>5000</v>
      </c>
      <c r="B1118" s="10" t="n">
        <v>10</v>
      </c>
      <c r="C1118" s="10" t="n">
        <v>0.75</v>
      </c>
      <c r="D1118" s="10" t="inlineStr">
        <is>
          <t>BA</t>
        </is>
      </c>
      <c r="E1118" s="10" t="inlineStr">
        <is>
          <t>test_files/BA/5000/271.txt</t>
        </is>
      </c>
      <c r="F1118" s="10" t="n">
        <v>-7</v>
      </c>
      <c r="G1118" s="10" t="n">
        <v>2470</v>
      </c>
      <c r="H1118" s="10" t="inlineStr">
        <is>
          <t>-</t>
        </is>
      </c>
      <c r="I1118" s="10" t="n">
        <v>2474</v>
      </c>
      <c r="J1118" s="10" t="n">
        <v>2475</v>
      </c>
      <c r="K1118" s="10" t="n">
        <v>2474</v>
      </c>
      <c r="L1118" s="10" t="n">
        <v>2474</v>
      </c>
      <c r="M1118" s="10" t="inlineStr">
        <is>
          <t>-</t>
        </is>
      </c>
      <c r="N1118" s="12" t="n">
        <v>2475</v>
      </c>
      <c r="O1118" s="7" t="n"/>
      <c r="P1118" s="7" t="n"/>
      <c r="Q1118" s="9" t="n"/>
      <c r="U1118" s="3" t="n"/>
    </row>
    <row r="1119">
      <c r="A1119" s="10" t="n">
        <v>5000</v>
      </c>
      <c r="B1119" s="10" t="n">
        <v>10</v>
      </c>
      <c r="C1119" s="10" t="n">
        <v>0.75</v>
      </c>
      <c r="D1119" s="10" t="inlineStr">
        <is>
          <t>BA</t>
        </is>
      </c>
      <c r="E1119" s="10" t="inlineStr">
        <is>
          <t>test_files/BA/5000/274.txt</t>
        </is>
      </c>
      <c r="F1119" s="10" t="n">
        <v>-5</v>
      </c>
      <c r="G1119" s="10" t="n">
        <v>2392</v>
      </c>
      <c r="H1119" s="10" t="inlineStr">
        <is>
          <t>-</t>
        </is>
      </c>
      <c r="I1119" s="10" t="n">
        <v>2399</v>
      </c>
      <c r="J1119" s="10" t="n">
        <v>2399</v>
      </c>
      <c r="K1119" s="10" t="n">
        <v>2399</v>
      </c>
      <c r="L1119" s="10" t="n">
        <v>2399</v>
      </c>
      <c r="M1119" s="10" t="inlineStr">
        <is>
          <t>-</t>
        </is>
      </c>
      <c r="N1119" s="12" t="n">
        <v>2399</v>
      </c>
      <c r="O1119" s="7" t="n"/>
      <c r="P1119" s="7" t="n"/>
      <c r="Q1119" s="9" t="n"/>
      <c r="U1119" s="3" t="n"/>
    </row>
    <row r="1120">
      <c r="A1120" s="10" t="n">
        <v>5000</v>
      </c>
      <c r="B1120" s="10" t="n">
        <v>10</v>
      </c>
      <c r="C1120" s="10" t="n">
        <v>0.75</v>
      </c>
      <c r="D1120" s="10" t="inlineStr">
        <is>
          <t>BA</t>
        </is>
      </c>
      <c r="E1120" s="10" t="inlineStr">
        <is>
          <t>test_files/BA/5000/277.txt</t>
        </is>
      </c>
      <c r="F1120" s="10" t="n">
        <v>-4</v>
      </c>
      <c r="G1120" s="10" t="n">
        <v>2491</v>
      </c>
      <c r="H1120" s="10" t="inlineStr">
        <is>
          <t>-</t>
        </is>
      </c>
      <c r="I1120" s="10" t="n">
        <v>2494</v>
      </c>
      <c r="J1120" s="10" t="n">
        <v>2494</v>
      </c>
      <c r="K1120" s="10" t="n">
        <v>2494</v>
      </c>
      <c r="L1120" s="10" t="n">
        <v>2494</v>
      </c>
      <c r="M1120" s="10" t="inlineStr">
        <is>
          <t>-</t>
        </is>
      </c>
      <c r="N1120" s="12" t="n">
        <v>2494</v>
      </c>
      <c r="O1120" s="7" t="n"/>
      <c r="P1120" s="7" t="n"/>
      <c r="Q1120" s="9" t="n"/>
      <c r="U1120" s="3" t="n"/>
    </row>
    <row r="1121">
      <c r="A1121" s="10" t="n">
        <v>5000</v>
      </c>
      <c r="B1121" s="10" t="n">
        <v>10</v>
      </c>
      <c r="C1121" s="10" t="n">
        <v>0.75</v>
      </c>
      <c r="D1121" s="10" t="inlineStr">
        <is>
          <t>BA</t>
        </is>
      </c>
      <c r="E1121" s="10" t="inlineStr">
        <is>
          <t>test_files/BA/5000/280.txt</t>
        </is>
      </c>
      <c r="F1121" s="10" t="n">
        <v>2570</v>
      </c>
      <c r="G1121" s="10" t="n">
        <v>2572</v>
      </c>
      <c r="H1121" s="10" t="inlineStr">
        <is>
          <t>-</t>
        </is>
      </c>
      <c r="I1121" s="10" t="n">
        <v>2578</v>
      </c>
      <c r="J1121" s="10" t="n">
        <v>2578</v>
      </c>
      <c r="K1121" s="10" t="n">
        <v>2578</v>
      </c>
      <c r="L1121" s="10" t="n">
        <v>2578</v>
      </c>
      <c r="M1121" s="10" t="inlineStr">
        <is>
          <t>-</t>
        </is>
      </c>
      <c r="N1121" s="12" t="n">
        <v>2578</v>
      </c>
      <c r="O1121" s="7" t="n"/>
      <c r="P1121" s="7" t="n"/>
      <c r="Q1121" s="9" t="n"/>
      <c r="U1121" s="3" t="n"/>
    </row>
    <row r="1122">
      <c r="A1122" s="10" t="n">
        <v>5000</v>
      </c>
      <c r="B1122" s="10" t="n">
        <v>10</v>
      </c>
      <c r="C1122" s="10" t="n">
        <v>0.75</v>
      </c>
      <c r="D1122" s="10" t="inlineStr">
        <is>
          <t>BA</t>
        </is>
      </c>
      <c r="E1122" s="10" t="inlineStr">
        <is>
          <t>test_files/BA/5000/283.txt</t>
        </is>
      </c>
      <c r="F1122" s="10" t="n">
        <v>-1</v>
      </c>
      <c r="G1122" s="10" t="n">
        <v>2518</v>
      </c>
      <c r="H1122" s="10" t="inlineStr">
        <is>
          <t>-</t>
        </is>
      </c>
      <c r="I1122" s="10" t="n">
        <v>2523</v>
      </c>
      <c r="J1122" s="10" t="n">
        <v>2523</v>
      </c>
      <c r="K1122" s="10" t="n">
        <v>2523</v>
      </c>
      <c r="L1122" s="10" t="n">
        <v>2523</v>
      </c>
      <c r="M1122" s="10" t="inlineStr">
        <is>
          <t>-</t>
        </is>
      </c>
      <c r="N1122" s="12" t="n">
        <v>2523</v>
      </c>
      <c r="O1122" s="7" t="n"/>
      <c r="P1122" s="7" t="n"/>
      <c r="Q1122" s="9" t="n"/>
      <c r="U1122" s="3" t="n"/>
    </row>
    <row r="1123">
      <c r="A1123" s="10" t="n">
        <v>5000</v>
      </c>
      <c r="B1123" s="10" t="n">
        <v>10</v>
      </c>
      <c r="C1123" s="10" t="n">
        <v>0.75</v>
      </c>
      <c r="D1123" s="10" t="inlineStr">
        <is>
          <t>BA</t>
        </is>
      </c>
      <c r="E1123" s="10" t="inlineStr">
        <is>
          <t>test_files/BA/5000/286.txt</t>
        </is>
      </c>
      <c r="F1123" s="10" t="n">
        <v>-1</v>
      </c>
      <c r="G1123" s="10" t="n">
        <v>2496</v>
      </c>
      <c r="H1123" s="10" t="inlineStr">
        <is>
          <t>-</t>
        </is>
      </c>
      <c r="I1123" s="10" t="n">
        <v>2498</v>
      </c>
      <c r="J1123" s="10" t="n">
        <v>2500</v>
      </c>
      <c r="K1123" s="10" t="n">
        <v>2498</v>
      </c>
      <c r="L1123" s="10" t="n">
        <v>2500</v>
      </c>
      <c r="M1123" s="10" t="inlineStr">
        <is>
          <t>-</t>
        </is>
      </c>
      <c r="N1123" s="12" t="n">
        <v>2500</v>
      </c>
      <c r="O1123" s="7" t="n"/>
      <c r="P1123" s="7" t="n"/>
      <c r="Q1123" s="9" t="n"/>
      <c r="U1123" s="3" t="n"/>
    </row>
    <row r="1124">
      <c r="A1124" s="10" t="n">
        <v>5000</v>
      </c>
      <c r="B1124" s="10" t="n">
        <v>10</v>
      </c>
      <c r="C1124" s="10" t="n">
        <v>0.75</v>
      </c>
      <c r="D1124" s="10" t="inlineStr">
        <is>
          <t>BA</t>
        </is>
      </c>
      <c r="E1124" s="10" t="inlineStr">
        <is>
          <t>test_files/BA/5000/289.txt</t>
        </is>
      </c>
      <c r="F1124" s="10" t="n">
        <v>-7</v>
      </c>
      <c r="G1124" s="10" t="n">
        <v>2458</v>
      </c>
      <c r="H1124" s="10" t="inlineStr">
        <is>
          <t>-</t>
        </is>
      </c>
      <c r="I1124" s="10" t="n">
        <v>2460</v>
      </c>
      <c r="J1124" s="10" t="n">
        <v>2461</v>
      </c>
      <c r="K1124" s="10" t="n">
        <v>2460</v>
      </c>
      <c r="L1124" s="10" t="n">
        <v>2461</v>
      </c>
      <c r="M1124" s="10" t="inlineStr">
        <is>
          <t>-</t>
        </is>
      </c>
      <c r="N1124" s="12" t="n">
        <v>2461</v>
      </c>
      <c r="O1124" s="7" t="n"/>
      <c r="P1124" s="7" t="n"/>
      <c r="Q1124" s="9" t="n"/>
      <c r="U1124" s="3" t="n"/>
    </row>
    <row r="1125">
      <c r="A1125" s="10" t="n">
        <v>5000</v>
      </c>
      <c r="B1125" s="10" t="n">
        <v>10</v>
      </c>
      <c r="C1125" s="10" t="n">
        <v>0.75</v>
      </c>
      <c r="D1125" s="10" t="inlineStr">
        <is>
          <t>BA</t>
        </is>
      </c>
      <c r="E1125" s="10" t="inlineStr">
        <is>
          <t>test_files/BA/5000/292.txt</t>
        </is>
      </c>
      <c r="F1125" s="10" t="n">
        <v>-7</v>
      </c>
      <c r="G1125" s="10" t="n">
        <v>2426</v>
      </c>
      <c r="H1125" s="10" t="inlineStr">
        <is>
          <t>-</t>
        </is>
      </c>
      <c r="I1125" s="10" t="n">
        <v>2427</v>
      </c>
      <c r="J1125" s="10" t="n">
        <v>2432</v>
      </c>
      <c r="K1125" s="10" t="n">
        <v>2427</v>
      </c>
      <c r="L1125" s="10" t="n">
        <v>2432</v>
      </c>
      <c r="M1125" s="10" t="inlineStr">
        <is>
          <t>-</t>
        </is>
      </c>
      <c r="N1125" s="12" t="n">
        <v>2432</v>
      </c>
      <c r="O1125" s="7" t="n"/>
      <c r="P1125" s="7" t="n"/>
      <c r="Q1125" s="9" t="n"/>
      <c r="U1125" s="3" t="n"/>
    </row>
    <row r="1126">
      <c r="A1126" s="10" t="n">
        <v>5000</v>
      </c>
      <c r="B1126" s="10" t="n">
        <v>10</v>
      </c>
      <c r="C1126" s="10" t="n">
        <v>0.75</v>
      </c>
      <c r="D1126" s="10" t="inlineStr">
        <is>
          <t>BA</t>
        </is>
      </c>
      <c r="E1126" s="10" t="inlineStr">
        <is>
          <t>test_files/BA/5000/295.txt</t>
        </is>
      </c>
      <c r="F1126" s="10" t="n">
        <v>2444</v>
      </c>
      <c r="G1126" s="10" t="n">
        <v>2446</v>
      </c>
      <c r="H1126" s="10" t="inlineStr">
        <is>
          <t>-</t>
        </is>
      </c>
      <c r="I1126" s="10" t="n">
        <v>2454</v>
      </c>
      <c r="J1126" s="10" t="n">
        <v>2454</v>
      </c>
      <c r="K1126" s="10" t="n">
        <v>2454</v>
      </c>
      <c r="L1126" s="10" t="n">
        <v>2454</v>
      </c>
      <c r="M1126" s="10" t="inlineStr">
        <is>
          <t>-</t>
        </is>
      </c>
      <c r="N1126" s="12" t="n">
        <v>2454</v>
      </c>
      <c r="O1126" s="7" t="n"/>
      <c r="P1126" s="7" t="n"/>
      <c r="Q1126" s="9" t="n"/>
      <c r="U1126" s="3" t="n"/>
    </row>
    <row r="1127">
      <c r="A1127" s="10" t="n">
        <v>5000</v>
      </c>
      <c r="B1127" s="10" t="n">
        <v>10</v>
      </c>
      <c r="C1127" s="10" t="n">
        <v>0.75</v>
      </c>
      <c r="D1127" s="10" t="inlineStr">
        <is>
          <t>BA</t>
        </is>
      </c>
      <c r="E1127" s="10" t="inlineStr">
        <is>
          <t>test_files/BA/5000/298.txt</t>
        </is>
      </c>
      <c r="F1127" s="10" t="n">
        <v>-3</v>
      </c>
      <c r="G1127" s="10" t="n">
        <v>2446</v>
      </c>
      <c r="H1127" s="10" t="inlineStr">
        <is>
          <t>-</t>
        </is>
      </c>
      <c r="I1127" s="10" t="n">
        <v>2449</v>
      </c>
      <c r="J1127" s="10" t="n">
        <v>2452</v>
      </c>
      <c r="K1127" s="10" t="n">
        <v>2449</v>
      </c>
      <c r="L1127" s="10" t="n">
        <v>2452</v>
      </c>
      <c r="M1127" s="10" t="inlineStr">
        <is>
          <t>-</t>
        </is>
      </c>
      <c r="N1127" s="12" t="n">
        <v>2452</v>
      </c>
      <c r="O1127" s="7" t="n"/>
      <c r="P1127" s="7" t="n"/>
      <c r="Q1127" s="9" t="n"/>
      <c r="U1127" s="3" t="n"/>
    </row>
    <row r="1128">
      <c r="A1128" s="10" t="n">
        <v>5000</v>
      </c>
      <c r="B1128" s="10" t="n">
        <v>20</v>
      </c>
      <c r="C1128" s="10" t="n">
        <v>0.75</v>
      </c>
      <c r="D1128" s="10" t="inlineStr">
        <is>
          <t>BA</t>
        </is>
      </c>
      <c r="E1128" s="10" t="inlineStr">
        <is>
          <t>test_files/BA/5000/226.txt</t>
        </is>
      </c>
      <c r="F1128" s="10" t="n">
        <v>-7</v>
      </c>
      <c r="G1128" s="10" t="n">
        <v>2418</v>
      </c>
      <c r="H1128" s="10" t="inlineStr">
        <is>
          <t>-</t>
        </is>
      </c>
      <c r="I1128" s="10" t="n">
        <v>2431</v>
      </c>
      <c r="J1128" s="10" t="n">
        <v>2436</v>
      </c>
      <c r="K1128" s="10" t="n">
        <v>2431</v>
      </c>
      <c r="L1128" s="10" t="n">
        <v>2436</v>
      </c>
      <c r="M1128" s="10" t="inlineStr">
        <is>
          <t>-</t>
        </is>
      </c>
      <c r="N1128" s="12" t="n">
        <v>2436</v>
      </c>
      <c r="O1128" s="7" t="n"/>
      <c r="P1128" s="7" t="n"/>
      <c r="Q1128" s="9" t="n"/>
      <c r="U1128" s="3" t="n"/>
    </row>
    <row r="1129">
      <c r="A1129" s="10" t="n">
        <v>5000</v>
      </c>
      <c r="B1129" s="10" t="n">
        <v>20</v>
      </c>
      <c r="C1129" s="10" t="n">
        <v>0.75</v>
      </c>
      <c r="D1129" s="10" t="inlineStr">
        <is>
          <t>BA</t>
        </is>
      </c>
      <c r="E1129" s="10" t="inlineStr">
        <is>
          <t>test_files/BA/5000/229.txt</t>
        </is>
      </c>
      <c r="F1129" s="10" t="n">
        <v>-5</v>
      </c>
      <c r="G1129" s="10" t="n">
        <v>2444</v>
      </c>
      <c r="H1129" s="10" t="inlineStr">
        <is>
          <t>-</t>
        </is>
      </c>
      <c r="I1129" s="10" t="n">
        <v>2461</v>
      </c>
      <c r="J1129" s="10" t="n">
        <v>2461</v>
      </c>
      <c r="K1129" s="10" t="n">
        <v>2461</v>
      </c>
      <c r="L1129" s="10" t="n">
        <v>2461</v>
      </c>
      <c r="M1129" s="10" t="inlineStr">
        <is>
          <t>-</t>
        </is>
      </c>
      <c r="N1129" s="12" t="n">
        <v>2461</v>
      </c>
      <c r="O1129" s="7" t="n"/>
      <c r="P1129" s="7" t="n"/>
      <c r="Q1129" s="9" t="n"/>
      <c r="U1129" s="3" t="n"/>
    </row>
    <row r="1130">
      <c r="A1130" s="10" t="n">
        <v>5000</v>
      </c>
      <c r="B1130" s="10" t="n">
        <v>20</v>
      </c>
      <c r="C1130" s="10" t="n">
        <v>0.75</v>
      </c>
      <c r="D1130" s="10" t="inlineStr">
        <is>
          <t>BA</t>
        </is>
      </c>
      <c r="E1130" s="10" t="inlineStr">
        <is>
          <t>test_files/BA/5000/232.txt</t>
        </is>
      </c>
      <c r="F1130" s="10" t="n">
        <v>2519</v>
      </c>
      <c r="G1130" s="10" t="n">
        <v>2514</v>
      </c>
      <c r="H1130" s="10" t="inlineStr">
        <is>
          <t>-</t>
        </is>
      </c>
      <c r="I1130" s="10" t="n">
        <v>2528</v>
      </c>
      <c r="J1130" s="10" t="n">
        <v>2529</v>
      </c>
      <c r="K1130" s="10" t="n">
        <v>2528</v>
      </c>
      <c r="L1130" s="10" t="n">
        <v>2529</v>
      </c>
      <c r="M1130" s="10" t="inlineStr">
        <is>
          <t>-</t>
        </is>
      </c>
      <c r="N1130" s="12" t="n">
        <v>2529</v>
      </c>
      <c r="O1130" s="7" t="n"/>
      <c r="P1130" s="7" t="n"/>
      <c r="Q1130" s="9" t="n"/>
      <c r="U1130" s="3" t="n"/>
    </row>
    <row r="1131">
      <c r="A1131" s="10" t="n">
        <v>5000</v>
      </c>
      <c r="B1131" s="10" t="n">
        <v>20</v>
      </c>
      <c r="C1131" s="10" t="n">
        <v>0.75</v>
      </c>
      <c r="D1131" s="10" t="inlineStr">
        <is>
          <t>BA</t>
        </is>
      </c>
      <c r="E1131" s="10" t="inlineStr">
        <is>
          <t>test_files/BA/5000/235.txt</t>
        </is>
      </c>
      <c r="F1131" s="10" t="n">
        <v>-6</v>
      </c>
      <c r="G1131" s="10" t="n">
        <v>2448</v>
      </c>
      <c r="H1131" s="10" t="inlineStr">
        <is>
          <t>-</t>
        </is>
      </c>
      <c r="I1131" s="10" t="n">
        <v>2462</v>
      </c>
      <c r="J1131" s="10" t="n">
        <v>2465</v>
      </c>
      <c r="K1131" s="10" t="n">
        <v>2462</v>
      </c>
      <c r="L1131" s="10" t="n">
        <v>2465</v>
      </c>
      <c r="M1131" s="10" t="inlineStr">
        <is>
          <t>-</t>
        </is>
      </c>
      <c r="N1131" s="12" t="n">
        <v>2465</v>
      </c>
      <c r="O1131" s="7" t="n"/>
      <c r="P1131" s="7" t="n"/>
      <c r="Q1131" s="9" t="n"/>
      <c r="U1131" s="3" t="n"/>
    </row>
    <row r="1132">
      <c r="A1132" s="10" t="n">
        <v>5000</v>
      </c>
      <c r="B1132" s="10" t="n">
        <v>20</v>
      </c>
      <c r="C1132" s="10" t="n">
        <v>0.75</v>
      </c>
      <c r="D1132" s="10" t="inlineStr">
        <is>
          <t>BA</t>
        </is>
      </c>
      <c r="E1132" s="10" t="inlineStr">
        <is>
          <t>test_files/BA/5000/238.txt</t>
        </is>
      </c>
      <c r="F1132" s="10" t="n">
        <v>-12</v>
      </c>
      <c r="G1132" s="10" t="n">
        <v>2491</v>
      </c>
      <c r="H1132" s="10" t="inlineStr">
        <is>
          <t>-</t>
        </is>
      </c>
      <c r="I1132" s="10" t="n">
        <v>2499</v>
      </c>
      <c r="J1132" s="10" t="n">
        <v>2506</v>
      </c>
      <c r="K1132" s="10" t="n">
        <v>2499</v>
      </c>
      <c r="L1132" s="10" t="n">
        <v>2506</v>
      </c>
      <c r="M1132" s="10" t="inlineStr">
        <is>
          <t>-</t>
        </is>
      </c>
      <c r="N1132" s="12" t="n">
        <v>2506</v>
      </c>
      <c r="O1132" s="7" t="n"/>
      <c r="P1132" s="7" t="n"/>
      <c r="Q1132" s="9" t="n"/>
      <c r="U1132" s="3" t="n"/>
    </row>
    <row r="1133">
      <c r="A1133" s="10" t="n">
        <v>5000</v>
      </c>
      <c r="B1133" s="10" t="n">
        <v>20</v>
      </c>
      <c r="C1133" s="10" t="n">
        <v>0.75</v>
      </c>
      <c r="D1133" s="10" t="inlineStr">
        <is>
          <t>BA</t>
        </is>
      </c>
      <c r="E1133" s="10" t="inlineStr">
        <is>
          <t>test_files/BA/5000/241.txt</t>
        </is>
      </c>
      <c r="F1133" s="10" t="n">
        <v>-10</v>
      </c>
      <c r="G1133" s="10" t="n">
        <v>2454</v>
      </c>
      <c r="H1133" s="10" t="inlineStr">
        <is>
          <t>-</t>
        </is>
      </c>
      <c r="I1133" s="10" t="n">
        <v>2467</v>
      </c>
      <c r="J1133" s="10" t="n">
        <v>2467</v>
      </c>
      <c r="K1133" s="10" t="n">
        <v>2467</v>
      </c>
      <c r="L1133" s="10" t="n">
        <v>2467</v>
      </c>
      <c r="M1133" s="10" t="inlineStr">
        <is>
          <t>-</t>
        </is>
      </c>
      <c r="N1133" s="12" t="n">
        <v>2467</v>
      </c>
      <c r="O1133" s="7" t="n"/>
      <c r="P1133" s="7" t="n"/>
      <c r="Q1133" s="9" t="n"/>
      <c r="U1133" s="3" t="n"/>
    </row>
    <row r="1134">
      <c r="A1134" s="10" t="n">
        <v>5000</v>
      </c>
      <c r="B1134" s="10" t="n">
        <v>20</v>
      </c>
      <c r="C1134" s="10" t="n">
        <v>0.75</v>
      </c>
      <c r="D1134" s="10" t="inlineStr">
        <is>
          <t>BA</t>
        </is>
      </c>
      <c r="E1134" s="10" t="inlineStr">
        <is>
          <t>test_files/BA/5000/244.txt</t>
        </is>
      </c>
      <c r="F1134" s="10" t="n">
        <v>-11</v>
      </c>
      <c r="G1134" s="10" t="n">
        <v>2648</v>
      </c>
      <c r="H1134" s="10" t="inlineStr">
        <is>
          <t>-</t>
        </is>
      </c>
      <c r="I1134" s="10" t="n">
        <v>2653</v>
      </c>
      <c r="J1134" s="10" t="n">
        <v>2657</v>
      </c>
      <c r="K1134" s="10" t="n">
        <v>2653</v>
      </c>
      <c r="L1134" s="10" t="n">
        <v>2657</v>
      </c>
      <c r="M1134" s="10" t="inlineStr">
        <is>
          <t>-</t>
        </is>
      </c>
      <c r="N1134" s="12" t="n">
        <v>2657</v>
      </c>
      <c r="O1134" s="7" t="n"/>
      <c r="P1134" s="7" t="n"/>
      <c r="Q1134" s="9" t="n"/>
      <c r="U1134" s="3" t="n"/>
    </row>
    <row r="1135">
      <c r="A1135" s="10" t="n">
        <v>5000</v>
      </c>
      <c r="B1135" s="10" t="n">
        <v>20</v>
      </c>
      <c r="C1135" s="10" t="n">
        <v>0.75</v>
      </c>
      <c r="D1135" s="10" t="inlineStr">
        <is>
          <t>BA</t>
        </is>
      </c>
      <c r="E1135" s="10" t="inlineStr">
        <is>
          <t>test_files/BA/5000/247.txt</t>
        </is>
      </c>
      <c r="F1135" s="10" t="n">
        <v>-11</v>
      </c>
      <c r="G1135" s="10" t="n">
        <v>2451</v>
      </c>
      <c r="H1135" s="10" t="inlineStr">
        <is>
          <t>-</t>
        </is>
      </c>
      <c r="I1135" s="10" t="n">
        <v>2460</v>
      </c>
      <c r="J1135" s="10" t="n">
        <v>2462</v>
      </c>
      <c r="K1135" s="10" t="n">
        <v>2460</v>
      </c>
      <c r="L1135" s="10" t="n">
        <v>2462</v>
      </c>
      <c r="M1135" s="10" t="inlineStr">
        <is>
          <t>-</t>
        </is>
      </c>
      <c r="N1135" s="12" t="n">
        <v>2462</v>
      </c>
      <c r="O1135" s="7" t="n"/>
      <c r="P1135" s="7" t="n"/>
      <c r="Q1135" s="9" t="n"/>
      <c r="U1135" s="3" t="n"/>
    </row>
    <row r="1136">
      <c r="A1136" s="10" t="n">
        <v>5000</v>
      </c>
      <c r="B1136" s="10" t="n">
        <v>20</v>
      </c>
      <c r="C1136" s="10" t="n">
        <v>0.75</v>
      </c>
      <c r="D1136" s="10" t="inlineStr">
        <is>
          <t>BA</t>
        </is>
      </c>
      <c r="E1136" s="10" t="inlineStr">
        <is>
          <t>test_files/BA/5000/250.txt</t>
        </is>
      </c>
      <c r="F1136" s="10" t="n">
        <v>-8</v>
      </c>
      <c r="G1136" s="10" t="n">
        <v>2528</v>
      </c>
      <c r="H1136" s="10" t="inlineStr">
        <is>
          <t>-</t>
        </is>
      </c>
      <c r="I1136" s="10" t="n">
        <v>2546</v>
      </c>
      <c r="J1136" s="10" t="n">
        <v>2547</v>
      </c>
      <c r="K1136" s="10" t="n">
        <v>2546</v>
      </c>
      <c r="L1136" s="10" t="n">
        <v>2547</v>
      </c>
      <c r="M1136" s="10" t="inlineStr">
        <is>
          <t>-</t>
        </is>
      </c>
      <c r="N1136" s="12" t="n">
        <v>2547</v>
      </c>
      <c r="O1136" s="7" t="n"/>
      <c r="P1136" s="7" t="n"/>
      <c r="Q1136" s="9" t="n"/>
      <c r="U1136" s="3" t="n"/>
    </row>
    <row r="1137">
      <c r="A1137" s="10" t="n">
        <v>5000</v>
      </c>
      <c r="B1137" s="10" t="n">
        <v>20</v>
      </c>
      <c r="C1137" s="10" t="n">
        <v>0.75</v>
      </c>
      <c r="D1137" s="10" t="inlineStr">
        <is>
          <t>BA</t>
        </is>
      </c>
      <c r="E1137" s="10" t="inlineStr">
        <is>
          <t>test_files/BA/5000/253.txt</t>
        </is>
      </c>
      <c r="F1137" s="10" t="n">
        <v>-8</v>
      </c>
      <c r="G1137" s="10" t="n">
        <v>2490</v>
      </c>
      <c r="H1137" s="10" t="inlineStr">
        <is>
          <t>-</t>
        </is>
      </c>
      <c r="I1137" s="10" t="n">
        <v>2495</v>
      </c>
      <c r="J1137" s="10" t="n">
        <v>2497</v>
      </c>
      <c r="K1137" s="10" t="n">
        <v>2495</v>
      </c>
      <c r="L1137" s="10" t="n">
        <v>2497</v>
      </c>
      <c r="M1137" s="10" t="inlineStr">
        <is>
          <t>-</t>
        </is>
      </c>
      <c r="N1137" s="12" t="n">
        <v>2497</v>
      </c>
      <c r="O1137" s="7" t="n"/>
      <c r="P1137" s="7" t="n"/>
      <c r="Q1137" s="9" t="n"/>
      <c r="U1137" s="3" t="n"/>
    </row>
    <row r="1138">
      <c r="A1138" s="10" t="n">
        <v>5000</v>
      </c>
      <c r="B1138" s="10" t="n">
        <v>20</v>
      </c>
      <c r="C1138" s="10" t="n">
        <v>0.75</v>
      </c>
      <c r="D1138" s="10" t="inlineStr">
        <is>
          <t>BA</t>
        </is>
      </c>
      <c r="E1138" s="10" t="inlineStr">
        <is>
          <t>test_files/BA/5000/256.txt</t>
        </is>
      </c>
      <c r="F1138" s="10" t="n">
        <v>-5</v>
      </c>
      <c r="G1138" s="10" t="n">
        <v>2454</v>
      </c>
      <c r="H1138" s="10" t="inlineStr">
        <is>
          <t>-</t>
        </is>
      </c>
      <c r="I1138" s="10" t="n">
        <v>2453</v>
      </c>
      <c r="J1138" s="10" t="n">
        <v>2458</v>
      </c>
      <c r="K1138" s="10" t="n">
        <v>2453</v>
      </c>
      <c r="L1138" s="10" t="n">
        <v>2458</v>
      </c>
      <c r="M1138" s="10" t="inlineStr">
        <is>
          <t>-</t>
        </is>
      </c>
      <c r="N1138" s="12" t="n">
        <v>2458</v>
      </c>
      <c r="O1138" s="7" t="n"/>
      <c r="P1138" s="7" t="n"/>
      <c r="Q1138" s="9" t="n"/>
      <c r="U1138" s="3" t="n"/>
    </row>
    <row r="1139">
      <c r="A1139" s="10" t="n">
        <v>5000</v>
      </c>
      <c r="B1139" s="10" t="n">
        <v>20</v>
      </c>
      <c r="C1139" s="10" t="n">
        <v>0.75</v>
      </c>
      <c r="D1139" s="10" t="inlineStr">
        <is>
          <t>BA</t>
        </is>
      </c>
      <c r="E1139" s="10" t="inlineStr">
        <is>
          <t>test_files/BA/5000/259.txt</t>
        </is>
      </c>
      <c r="F1139" s="10" t="n">
        <v>-11</v>
      </c>
      <c r="G1139" s="10" t="n">
        <v>2494</v>
      </c>
      <c r="H1139" s="10" t="inlineStr">
        <is>
          <t>-</t>
        </is>
      </c>
      <c r="I1139" s="10" t="n">
        <v>2507</v>
      </c>
      <c r="J1139" s="10" t="n">
        <v>2510</v>
      </c>
      <c r="K1139" s="10" t="n">
        <v>2507</v>
      </c>
      <c r="L1139" s="10" t="n">
        <v>2510</v>
      </c>
      <c r="M1139" s="10" t="inlineStr">
        <is>
          <t>-</t>
        </is>
      </c>
      <c r="N1139" s="12" t="n">
        <v>2510</v>
      </c>
      <c r="O1139" s="7" t="n"/>
      <c r="P1139" s="7" t="n"/>
      <c r="Q1139" s="9" t="n"/>
      <c r="U1139" s="3" t="n"/>
    </row>
    <row r="1140">
      <c r="A1140" s="10" t="n">
        <v>5000</v>
      </c>
      <c r="B1140" s="10" t="n">
        <v>20</v>
      </c>
      <c r="C1140" s="10" t="n">
        <v>0.75</v>
      </c>
      <c r="D1140" s="10" t="inlineStr">
        <is>
          <t>BA</t>
        </is>
      </c>
      <c r="E1140" s="10" t="inlineStr">
        <is>
          <t>test_files/BA/5000/262.txt</t>
        </is>
      </c>
      <c r="F1140" s="10" t="n">
        <v>-10</v>
      </c>
      <c r="G1140" s="10" t="n">
        <v>2432</v>
      </c>
      <c r="H1140" s="10" t="inlineStr">
        <is>
          <t>-</t>
        </is>
      </c>
      <c r="I1140" s="10" t="n">
        <v>2441</v>
      </c>
      <c r="J1140" s="10" t="n">
        <v>2442</v>
      </c>
      <c r="K1140" s="10" t="n">
        <v>2441</v>
      </c>
      <c r="L1140" s="10" t="n">
        <v>2442</v>
      </c>
      <c r="M1140" s="10" t="inlineStr">
        <is>
          <t>-</t>
        </is>
      </c>
      <c r="N1140" s="12" t="n">
        <v>2442</v>
      </c>
      <c r="O1140" s="7" t="n"/>
      <c r="P1140" s="7" t="n"/>
      <c r="Q1140" s="9" t="n"/>
      <c r="U1140" s="3" t="n"/>
    </row>
    <row r="1141">
      <c r="A1141" s="10" t="n">
        <v>5000</v>
      </c>
      <c r="B1141" s="10" t="n">
        <v>20</v>
      </c>
      <c r="C1141" s="10" t="n">
        <v>0.75</v>
      </c>
      <c r="D1141" s="10" t="inlineStr">
        <is>
          <t>BA</t>
        </is>
      </c>
      <c r="E1141" s="10" t="inlineStr">
        <is>
          <t>test_files/BA/5000/265.txt</t>
        </is>
      </c>
      <c r="F1141" s="10" t="n">
        <v>-13</v>
      </c>
      <c r="G1141" s="10" t="n">
        <v>2449</v>
      </c>
      <c r="H1141" s="10" t="inlineStr">
        <is>
          <t>-</t>
        </is>
      </c>
      <c r="I1141" s="10" t="n">
        <v>2457</v>
      </c>
      <c r="J1141" s="10" t="n">
        <v>2460</v>
      </c>
      <c r="K1141" s="10" t="n">
        <v>2457</v>
      </c>
      <c r="L1141" s="10" t="n">
        <v>2460</v>
      </c>
      <c r="M1141" s="10" t="inlineStr">
        <is>
          <t>-</t>
        </is>
      </c>
      <c r="N1141" s="12" t="n">
        <v>2460</v>
      </c>
      <c r="O1141" s="7" t="n"/>
      <c r="P1141" s="7" t="n"/>
      <c r="Q1141" s="9" t="n"/>
      <c r="U1141" s="3" t="n"/>
    </row>
    <row r="1142">
      <c r="A1142" s="10" t="n">
        <v>5000</v>
      </c>
      <c r="B1142" s="10" t="n">
        <v>20</v>
      </c>
      <c r="C1142" s="10" t="n">
        <v>0.75</v>
      </c>
      <c r="D1142" s="10" t="inlineStr">
        <is>
          <t>BA</t>
        </is>
      </c>
      <c r="E1142" s="10" t="inlineStr">
        <is>
          <t>test_files/BA/5000/268.txt</t>
        </is>
      </c>
      <c r="F1142" s="10" t="n">
        <v>-7</v>
      </c>
      <c r="G1142" s="10" t="n">
        <v>2480</v>
      </c>
      <c r="H1142" s="10" t="inlineStr">
        <is>
          <t>-</t>
        </is>
      </c>
      <c r="I1142" s="10" t="n">
        <v>2491</v>
      </c>
      <c r="J1142" s="10" t="n">
        <v>2495</v>
      </c>
      <c r="K1142" s="10" t="n">
        <v>2491</v>
      </c>
      <c r="L1142" s="10" t="n">
        <v>2495</v>
      </c>
      <c r="M1142" s="10" t="inlineStr">
        <is>
          <t>-</t>
        </is>
      </c>
      <c r="N1142" s="12" t="n">
        <v>2495</v>
      </c>
      <c r="O1142" s="7" t="n"/>
      <c r="P1142" s="7" t="n"/>
      <c r="Q1142" s="9" t="n"/>
      <c r="U1142" s="3" t="n"/>
    </row>
    <row r="1143">
      <c r="A1143" s="10" t="n">
        <v>5000</v>
      </c>
      <c r="B1143" s="10" t="n">
        <v>20</v>
      </c>
      <c r="C1143" s="10" t="n">
        <v>0.75</v>
      </c>
      <c r="D1143" s="10" t="inlineStr">
        <is>
          <t>BA</t>
        </is>
      </c>
      <c r="E1143" s="10" t="inlineStr">
        <is>
          <t>test_files/BA/5000/271.txt</t>
        </is>
      </c>
      <c r="F1143" s="10" t="n">
        <v>-12</v>
      </c>
      <c r="G1143" s="10" t="n">
        <v>2475</v>
      </c>
      <c r="H1143" s="10" t="inlineStr">
        <is>
          <t>-</t>
        </is>
      </c>
      <c r="I1143" s="10" t="n">
        <v>2481</v>
      </c>
      <c r="J1143" s="10" t="n">
        <v>2485</v>
      </c>
      <c r="K1143" s="10" t="n">
        <v>2481</v>
      </c>
      <c r="L1143" s="10" t="n">
        <v>2484</v>
      </c>
      <c r="M1143" s="10" t="inlineStr">
        <is>
          <t>-</t>
        </is>
      </c>
      <c r="N1143" s="12" t="n">
        <v>2485</v>
      </c>
      <c r="O1143" s="7" t="n"/>
      <c r="P1143" s="7" t="n"/>
      <c r="Q1143" s="9" t="n"/>
      <c r="U1143" s="3" t="n"/>
    </row>
    <row r="1144">
      <c r="A1144" s="10" t="n">
        <v>5000</v>
      </c>
      <c r="B1144" s="10" t="n">
        <v>20</v>
      </c>
      <c r="C1144" s="10" t="n">
        <v>0.75</v>
      </c>
      <c r="D1144" s="10" t="inlineStr">
        <is>
          <t>BA</t>
        </is>
      </c>
      <c r="E1144" s="10" t="inlineStr">
        <is>
          <t>test_files/BA/5000/274.txt</t>
        </is>
      </c>
      <c r="F1144" s="10" t="n">
        <v>-14</v>
      </c>
      <c r="G1144" s="10" t="n">
        <v>2392</v>
      </c>
      <c r="H1144" s="10" t="inlineStr">
        <is>
          <t>-</t>
        </is>
      </c>
      <c r="I1144" s="10" t="n">
        <v>2409</v>
      </c>
      <c r="J1144" s="10" t="n">
        <v>2409</v>
      </c>
      <c r="K1144" s="10" t="n">
        <v>2409</v>
      </c>
      <c r="L1144" s="10" t="n">
        <v>2409</v>
      </c>
      <c r="M1144" s="10" t="inlineStr">
        <is>
          <t>-</t>
        </is>
      </c>
      <c r="N1144" s="12" t="n">
        <v>2409</v>
      </c>
      <c r="O1144" s="7" t="n"/>
      <c r="P1144" s="7" t="n"/>
      <c r="Q1144" s="9" t="n"/>
      <c r="U1144" s="3" t="n"/>
    </row>
    <row r="1145">
      <c r="A1145" s="10" t="n">
        <v>5000</v>
      </c>
      <c r="B1145" s="10" t="n">
        <v>20</v>
      </c>
      <c r="C1145" s="10" t="n">
        <v>0.75</v>
      </c>
      <c r="D1145" s="10" t="inlineStr">
        <is>
          <t>BA</t>
        </is>
      </c>
      <c r="E1145" s="10" t="inlineStr">
        <is>
          <t>test_files/BA/5000/277.txt</t>
        </is>
      </c>
      <c r="F1145" s="10" t="n">
        <v>-17</v>
      </c>
      <c r="G1145" s="10" t="n">
        <v>2494</v>
      </c>
      <c r="H1145" s="10" t="inlineStr">
        <is>
          <t>-</t>
        </is>
      </c>
      <c r="I1145" s="10" t="n">
        <v>2502</v>
      </c>
      <c r="J1145" s="10" t="n">
        <v>2504</v>
      </c>
      <c r="K1145" s="10" t="n">
        <v>2502</v>
      </c>
      <c r="L1145" s="10" t="n">
        <v>2504</v>
      </c>
      <c r="M1145" s="10" t="inlineStr">
        <is>
          <t>-</t>
        </is>
      </c>
      <c r="N1145" s="12" t="n">
        <v>2504</v>
      </c>
      <c r="O1145" s="7" t="n"/>
      <c r="P1145" s="7" t="n"/>
      <c r="Q1145" s="9" t="n"/>
      <c r="U1145" s="3" t="n"/>
    </row>
    <row r="1146">
      <c r="A1146" s="10" t="n">
        <v>5000</v>
      </c>
      <c r="B1146" s="10" t="n">
        <v>20</v>
      </c>
      <c r="C1146" s="10" t="n">
        <v>0.75</v>
      </c>
      <c r="D1146" s="10" t="inlineStr">
        <is>
          <t>BA</t>
        </is>
      </c>
      <c r="E1146" s="10" t="inlineStr">
        <is>
          <t>test_files/BA/5000/280.txt</t>
        </is>
      </c>
      <c r="F1146" s="10" t="n">
        <v>-10</v>
      </c>
      <c r="G1146" s="10" t="n">
        <v>2574</v>
      </c>
      <c r="H1146" s="10" t="inlineStr">
        <is>
          <t>-</t>
        </is>
      </c>
      <c r="I1146" s="10" t="n">
        <v>2584</v>
      </c>
      <c r="J1146" s="10" t="n">
        <v>2588</v>
      </c>
      <c r="K1146" s="10" t="n">
        <v>2584</v>
      </c>
      <c r="L1146" s="10" t="n">
        <v>2588</v>
      </c>
      <c r="M1146" s="10" t="inlineStr">
        <is>
          <t>-</t>
        </is>
      </c>
      <c r="N1146" s="12" t="n">
        <v>2588</v>
      </c>
      <c r="O1146" s="7" t="n"/>
      <c r="P1146" s="7" t="n"/>
      <c r="Q1146" s="9" t="n"/>
      <c r="U1146" s="3" t="n"/>
    </row>
    <row r="1147">
      <c r="A1147" s="10" t="n">
        <v>5000</v>
      </c>
      <c r="B1147" s="10" t="n">
        <v>20</v>
      </c>
      <c r="C1147" s="10" t="n">
        <v>0.75</v>
      </c>
      <c r="D1147" s="10" t="inlineStr">
        <is>
          <t>BA</t>
        </is>
      </c>
      <c r="E1147" s="10" t="inlineStr">
        <is>
          <t>test_files/BA/5000/283.txt</t>
        </is>
      </c>
      <c r="F1147" s="10" t="n">
        <v>-4</v>
      </c>
      <c r="G1147" s="10" t="n">
        <v>2518</v>
      </c>
      <c r="H1147" s="10" t="inlineStr">
        <is>
          <t>-</t>
        </is>
      </c>
      <c r="I1147" s="10" t="n">
        <v>2532</v>
      </c>
      <c r="J1147" s="10" t="n">
        <v>2533</v>
      </c>
      <c r="K1147" s="10" t="n">
        <v>2532</v>
      </c>
      <c r="L1147" s="10" t="n">
        <v>2533</v>
      </c>
      <c r="M1147" s="10" t="inlineStr">
        <is>
          <t>-</t>
        </is>
      </c>
      <c r="N1147" s="12" t="n">
        <v>2533</v>
      </c>
      <c r="O1147" s="7" t="n"/>
      <c r="P1147" s="7" t="n"/>
      <c r="Q1147" s="9" t="n"/>
      <c r="U1147" s="3" t="n"/>
    </row>
    <row r="1148">
      <c r="A1148" s="10" t="n">
        <v>5000</v>
      </c>
      <c r="B1148" s="10" t="n">
        <v>20</v>
      </c>
      <c r="C1148" s="10" t="n">
        <v>0.75</v>
      </c>
      <c r="D1148" s="10" t="inlineStr">
        <is>
          <t>BA</t>
        </is>
      </c>
      <c r="E1148" s="10" t="inlineStr">
        <is>
          <t>test_files/BA/5000/286.txt</t>
        </is>
      </c>
      <c r="F1148" s="10" t="n">
        <v>-7</v>
      </c>
      <c r="G1148" s="10" t="n">
        <v>2501</v>
      </c>
      <c r="H1148" s="10" t="inlineStr">
        <is>
          <t>-</t>
        </is>
      </c>
      <c r="I1148" s="10" t="n">
        <v>2505</v>
      </c>
      <c r="J1148" s="10" t="n">
        <v>2510</v>
      </c>
      <c r="K1148" s="10" t="n">
        <v>2505</v>
      </c>
      <c r="L1148" s="10" t="n">
        <v>2510</v>
      </c>
      <c r="M1148" s="10" t="inlineStr">
        <is>
          <t>-</t>
        </is>
      </c>
      <c r="N1148" s="12" t="n">
        <v>2510</v>
      </c>
      <c r="O1148" s="7" t="n"/>
      <c r="P1148" s="7" t="n"/>
      <c r="Q1148" s="9" t="n"/>
      <c r="U1148" s="3" t="n"/>
    </row>
    <row r="1149">
      <c r="A1149" s="10" t="n">
        <v>5000</v>
      </c>
      <c r="B1149" s="10" t="n">
        <v>20</v>
      </c>
      <c r="C1149" s="10" t="n">
        <v>0.75</v>
      </c>
      <c r="D1149" s="10" t="inlineStr">
        <is>
          <t>BA</t>
        </is>
      </c>
      <c r="E1149" s="10" t="inlineStr">
        <is>
          <t>test_files/BA/5000/289.txt</t>
        </is>
      </c>
      <c r="F1149" s="10" t="n">
        <v>-10</v>
      </c>
      <c r="G1149" s="10" t="n">
        <v>2459</v>
      </c>
      <c r="H1149" s="10" t="inlineStr">
        <is>
          <t>-</t>
        </is>
      </c>
      <c r="I1149" s="10" t="n">
        <v>2467</v>
      </c>
      <c r="J1149" s="10" t="n">
        <v>2471</v>
      </c>
      <c r="K1149" s="10" t="n">
        <v>2467</v>
      </c>
      <c r="L1149" s="10" t="n">
        <v>2471</v>
      </c>
      <c r="M1149" s="10" t="inlineStr">
        <is>
          <t>-</t>
        </is>
      </c>
      <c r="N1149" s="12" t="n">
        <v>2471</v>
      </c>
      <c r="O1149" s="7" t="n"/>
      <c r="P1149" s="7" t="n"/>
      <c r="Q1149" s="9" t="n"/>
      <c r="U1149" s="3" t="n"/>
    </row>
    <row r="1150">
      <c r="A1150" s="10" t="n">
        <v>5000</v>
      </c>
      <c r="B1150" s="10" t="n">
        <v>20</v>
      </c>
      <c r="C1150" s="10" t="n">
        <v>0.75</v>
      </c>
      <c r="D1150" s="10" t="inlineStr">
        <is>
          <t>BA</t>
        </is>
      </c>
      <c r="E1150" s="10" t="inlineStr">
        <is>
          <t>test_files/BA/5000/292.txt</t>
        </is>
      </c>
      <c r="F1150" s="10" t="n">
        <v>-10</v>
      </c>
      <c r="G1150" s="10" t="n">
        <v>2434</v>
      </c>
      <c r="H1150" s="10" t="inlineStr">
        <is>
          <t>-</t>
        </is>
      </c>
      <c r="I1150" s="10" t="n">
        <v>2436</v>
      </c>
      <c r="J1150" s="10" t="n">
        <v>2442</v>
      </c>
      <c r="K1150" s="10" t="n">
        <v>2436</v>
      </c>
      <c r="L1150" s="10" t="n">
        <v>2442</v>
      </c>
      <c r="M1150" s="10" t="inlineStr">
        <is>
          <t>-</t>
        </is>
      </c>
      <c r="N1150" s="12" t="n">
        <v>2442</v>
      </c>
      <c r="O1150" s="7" t="n"/>
      <c r="P1150" s="7" t="n"/>
      <c r="Q1150" s="9" t="n"/>
      <c r="U1150" s="3" t="n"/>
    </row>
    <row r="1151">
      <c r="A1151" s="10" t="n">
        <v>5000</v>
      </c>
      <c r="B1151" s="10" t="n">
        <v>20</v>
      </c>
      <c r="C1151" s="10" t="n">
        <v>0.75</v>
      </c>
      <c r="D1151" s="10" t="inlineStr">
        <is>
          <t>BA</t>
        </is>
      </c>
      <c r="E1151" s="10" t="inlineStr">
        <is>
          <t>test_files/BA/5000/295.txt</t>
        </is>
      </c>
      <c r="F1151" s="10" t="n">
        <v>-6</v>
      </c>
      <c r="G1151" s="10" t="n">
        <v>2446</v>
      </c>
      <c r="H1151" s="10" t="inlineStr">
        <is>
          <t>-</t>
        </is>
      </c>
      <c r="I1151" s="10" t="n">
        <v>2462</v>
      </c>
      <c r="J1151" s="10" t="n">
        <v>2464</v>
      </c>
      <c r="K1151" s="10" t="n">
        <v>2462</v>
      </c>
      <c r="L1151" s="10" t="n">
        <v>2464</v>
      </c>
      <c r="M1151" s="10" t="inlineStr">
        <is>
          <t>-</t>
        </is>
      </c>
      <c r="N1151" s="12" t="n">
        <v>2464</v>
      </c>
      <c r="O1151" s="7" t="n"/>
      <c r="P1151" s="7" t="n"/>
      <c r="Q1151" s="9" t="n"/>
      <c r="U1151" s="3" t="n"/>
    </row>
    <row r="1152">
      <c r="A1152" s="10" t="n">
        <v>5000</v>
      </c>
      <c r="B1152" s="10" t="n">
        <v>20</v>
      </c>
      <c r="C1152" s="10" t="n">
        <v>0.75</v>
      </c>
      <c r="D1152" s="10" t="inlineStr">
        <is>
          <t>BA</t>
        </is>
      </c>
      <c r="E1152" s="10" t="inlineStr">
        <is>
          <t>test_files/BA/5000/298.txt</t>
        </is>
      </c>
      <c r="F1152" s="10" t="n">
        <v>2449</v>
      </c>
      <c r="G1152" s="10" t="n">
        <v>2451</v>
      </c>
      <c r="H1152" s="10" t="inlineStr">
        <is>
          <t>-</t>
        </is>
      </c>
      <c r="I1152" s="10" t="n">
        <v>2457</v>
      </c>
      <c r="J1152" s="10" t="n">
        <v>2462</v>
      </c>
      <c r="K1152" s="10" t="n">
        <v>2457</v>
      </c>
      <c r="L1152" s="10" t="n">
        <v>2462</v>
      </c>
      <c r="M1152" s="10" t="inlineStr">
        <is>
          <t>-</t>
        </is>
      </c>
      <c r="N1152" s="12" t="n">
        <v>2462</v>
      </c>
      <c r="O1152" s="7" t="n"/>
      <c r="P1152" s="7" t="n"/>
      <c r="Q1152" s="9" t="n"/>
      <c r="U1152" s="3" t="n"/>
    </row>
    <row r="1153">
      <c r="A1153" s="10" t="n">
        <v>5000</v>
      </c>
      <c r="B1153" s="10" t="n">
        <v>50</v>
      </c>
      <c r="C1153" s="10" t="n">
        <v>0.75</v>
      </c>
      <c r="D1153" s="10" t="inlineStr">
        <is>
          <t>BA</t>
        </is>
      </c>
      <c r="E1153" s="10" t="inlineStr">
        <is>
          <t>test_files/BA/5000/226.txt</t>
        </is>
      </c>
      <c r="F1153" s="10" t="n">
        <v>2451</v>
      </c>
      <c r="G1153" s="10" t="n">
        <v>2418</v>
      </c>
      <c r="H1153" s="10" t="inlineStr">
        <is>
          <t>-</t>
        </is>
      </c>
      <c r="I1153" s="10" t="n">
        <v>2457</v>
      </c>
      <c r="J1153" s="10" t="n">
        <v>2466</v>
      </c>
      <c r="K1153" s="10" t="n">
        <v>2457</v>
      </c>
      <c r="L1153" s="10" t="n">
        <v>2466</v>
      </c>
      <c r="M1153" s="10" t="inlineStr">
        <is>
          <t>-</t>
        </is>
      </c>
      <c r="N1153" s="12" t="n">
        <v>2466</v>
      </c>
      <c r="O1153" s="7" t="n"/>
      <c r="P1153" s="7" t="n"/>
      <c r="Q1153" s="9" t="n"/>
      <c r="U1153" s="3" t="n"/>
    </row>
    <row r="1154">
      <c r="A1154" s="10" t="n">
        <v>5000</v>
      </c>
      <c r="B1154" s="10" t="n">
        <v>50</v>
      </c>
      <c r="C1154" s="10" t="n">
        <v>0.75</v>
      </c>
      <c r="D1154" s="10" t="inlineStr">
        <is>
          <t>BA</t>
        </is>
      </c>
      <c r="E1154" s="10" t="inlineStr">
        <is>
          <t>test_files/BA/5000/229.txt</t>
        </is>
      </c>
      <c r="F1154" s="10" t="n">
        <v>2470</v>
      </c>
      <c r="G1154" s="10" t="n">
        <v>2444</v>
      </c>
      <c r="H1154" s="10" t="inlineStr">
        <is>
          <t>-</t>
        </is>
      </c>
      <c r="I1154" s="10" t="n">
        <v>2482</v>
      </c>
      <c r="J1154" s="10" t="n">
        <v>2491</v>
      </c>
      <c r="K1154" s="10" t="n">
        <v>2482</v>
      </c>
      <c r="L1154" s="10" t="n">
        <v>2491</v>
      </c>
      <c r="M1154" s="10" t="inlineStr">
        <is>
          <t>-</t>
        </is>
      </c>
      <c r="N1154" s="12" t="n">
        <v>2491</v>
      </c>
      <c r="O1154" s="7" t="n"/>
      <c r="P1154" s="7" t="n"/>
      <c r="Q1154" s="9" t="n"/>
      <c r="U1154" s="3" t="n"/>
    </row>
    <row r="1155">
      <c r="A1155" s="10" t="n">
        <v>5000</v>
      </c>
      <c r="B1155" s="10" t="n">
        <v>50</v>
      </c>
      <c r="C1155" s="10" t="n">
        <v>0.75</v>
      </c>
      <c r="D1155" s="10" t="inlineStr">
        <is>
          <t>BA</t>
        </is>
      </c>
      <c r="E1155" s="10" t="inlineStr">
        <is>
          <t>test_files/BA/5000/232.txt</t>
        </is>
      </c>
      <c r="F1155" s="10" t="n">
        <v>2543</v>
      </c>
      <c r="G1155" s="10" t="n">
        <v>2514</v>
      </c>
      <c r="H1155" s="10" t="inlineStr">
        <is>
          <t>-</t>
        </is>
      </c>
      <c r="I1155" s="10" t="n">
        <v>2548</v>
      </c>
      <c r="J1155" s="10" t="n">
        <v>2559</v>
      </c>
      <c r="K1155" s="10" t="n">
        <v>2548</v>
      </c>
      <c r="L1155" s="10" t="n">
        <v>2559</v>
      </c>
      <c r="M1155" s="10" t="inlineStr">
        <is>
          <t>-</t>
        </is>
      </c>
      <c r="N1155" s="12" t="n">
        <v>2559</v>
      </c>
      <c r="O1155" s="7" t="n"/>
      <c r="P1155" s="7" t="n"/>
      <c r="Q1155" s="9" t="n"/>
      <c r="U1155" s="3" t="n"/>
    </row>
    <row r="1156">
      <c r="A1156" s="10" t="n">
        <v>5000</v>
      </c>
      <c r="B1156" s="10" t="n">
        <v>50</v>
      </c>
      <c r="C1156" s="10" t="n">
        <v>0.75</v>
      </c>
      <c r="D1156" s="10" t="inlineStr">
        <is>
          <t>BA</t>
        </is>
      </c>
      <c r="E1156" s="10" t="inlineStr">
        <is>
          <t>test_files/BA/5000/235.txt</t>
        </is>
      </c>
      <c r="F1156" s="10" t="n">
        <v>-26</v>
      </c>
      <c r="G1156" s="10" t="n">
        <v>2448</v>
      </c>
      <c r="H1156" s="10" t="inlineStr">
        <is>
          <t>-</t>
        </is>
      </c>
      <c r="I1156" s="10" t="n">
        <v>2484</v>
      </c>
      <c r="J1156" s="10" t="n">
        <v>2495</v>
      </c>
      <c r="K1156" s="10" t="n">
        <v>2484</v>
      </c>
      <c r="L1156" s="10" t="n">
        <v>2495</v>
      </c>
      <c r="M1156" s="10" t="inlineStr">
        <is>
          <t>-</t>
        </is>
      </c>
      <c r="N1156" s="12" t="n">
        <v>2495</v>
      </c>
      <c r="O1156" s="7" t="n"/>
      <c r="P1156" s="7" t="n"/>
      <c r="Q1156" s="9" t="n"/>
      <c r="U1156" s="3" t="n"/>
    </row>
    <row r="1157">
      <c r="A1157" s="10" t="n">
        <v>5000</v>
      </c>
      <c r="B1157" s="10" t="n">
        <v>50</v>
      </c>
      <c r="C1157" s="10" t="n">
        <v>0.75</v>
      </c>
      <c r="D1157" s="10" t="inlineStr">
        <is>
          <t>BA</t>
        </is>
      </c>
      <c r="E1157" s="10" t="inlineStr">
        <is>
          <t>test_files/BA/5000/238.txt</t>
        </is>
      </c>
      <c r="F1157" s="10" t="n">
        <v>-27</v>
      </c>
      <c r="G1157" s="10" t="n">
        <v>2491</v>
      </c>
      <c r="H1157" s="10" t="inlineStr">
        <is>
          <t>-</t>
        </is>
      </c>
      <c r="I1157" s="10" t="n">
        <v>2519</v>
      </c>
      <c r="J1157" s="10" t="n">
        <v>2536</v>
      </c>
      <c r="K1157" s="10" t="n">
        <v>2519</v>
      </c>
      <c r="L1157" s="10" t="n">
        <v>2536</v>
      </c>
      <c r="M1157" s="10" t="inlineStr">
        <is>
          <t>-</t>
        </is>
      </c>
      <c r="N1157" s="12" t="n">
        <v>2536</v>
      </c>
      <c r="O1157" s="7" t="n"/>
      <c r="P1157" s="7" t="n"/>
      <c r="Q1157" s="9" t="n"/>
      <c r="U1157" s="3" t="n"/>
    </row>
    <row r="1158">
      <c r="A1158" s="10" t="n">
        <v>5000</v>
      </c>
      <c r="B1158" s="10" t="n">
        <v>50</v>
      </c>
      <c r="C1158" s="10" t="n">
        <v>0.75</v>
      </c>
      <c r="D1158" s="10" t="inlineStr">
        <is>
          <t>BA</t>
        </is>
      </c>
      <c r="E1158" s="10" t="inlineStr">
        <is>
          <t>test_files/BA/5000/241.txt</t>
        </is>
      </c>
      <c r="F1158" s="10" t="n">
        <v>2486</v>
      </c>
      <c r="G1158" s="10" t="n">
        <v>2454</v>
      </c>
      <c r="H1158" s="10" t="inlineStr">
        <is>
          <t>-</t>
        </is>
      </c>
      <c r="I1158" s="10" t="n">
        <v>2496</v>
      </c>
      <c r="J1158" s="10" t="n">
        <v>2497</v>
      </c>
      <c r="K1158" s="10" t="n">
        <v>2496</v>
      </c>
      <c r="L1158" s="10" t="n">
        <v>2497</v>
      </c>
      <c r="M1158" s="10" t="inlineStr">
        <is>
          <t>-</t>
        </is>
      </c>
      <c r="N1158" s="12" t="n">
        <v>2497</v>
      </c>
      <c r="O1158" s="7" t="n"/>
      <c r="P1158" s="7" t="n"/>
      <c r="Q1158" s="9" t="n"/>
      <c r="U1158" s="3" t="n"/>
    </row>
    <row r="1159">
      <c r="A1159" s="10" t="n">
        <v>5000</v>
      </c>
      <c r="B1159" s="10" t="n">
        <v>50</v>
      </c>
      <c r="C1159" s="10" t="n">
        <v>0.75</v>
      </c>
      <c r="D1159" s="10" t="inlineStr">
        <is>
          <t>BA</t>
        </is>
      </c>
      <c r="E1159" s="10" t="inlineStr">
        <is>
          <t>test_files/BA/5000/244.txt</t>
        </is>
      </c>
      <c r="F1159" s="10" t="n">
        <v>-24</v>
      </c>
      <c r="G1159" s="10" t="n">
        <v>2648</v>
      </c>
      <c r="H1159" s="10" t="inlineStr">
        <is>
          <t>-</t>
        </is>
      </c>
      <c r="I1159" s="10" t="n">
        <v>2678</v>
      </c>
      <c r="J1159" s="10" t="n">
        <v>2687</v>
      </c>
      <c r="K1159" s="10" t="n">
        <v>2678</v>
      </c>
      <c r="L1159" s="10" t="n">
        <v>2687</v>
      </c>
      <c r="M1159" s="10" t="inlineStr">
        <is>
          <t>-</t>
        </is>
      </c>
      <c r="N1159" s="12" t="n">
        <v>2687</v>
      </c>
      <c r="O1159" s="7" t="n"/>
      <c r="P1159" s="7" t="n"/>
      <c r="Q1159" s="9" t="n"/>
      <c r="U1159" s="3" t="n"/>
    </row>
    <row r="1160">
      <c r="A1160" s="10" t="n">
        <v>5000</v>
      </c>
      <c r="B1160" s="10" t="n">
        <v>50</v>
      </c>
      <c r="C1160" s="10" t="n">
        <v>0.75</v>
      </c>
      <c r="D1160" s="10" t="inlineStr">
        <is>
          <t>BA</t>
        </is>
      </c>
      <c r="E1160" s="10" t="inlineStr">
        <is>
          <t>test_files/BA/5000/247.txt</t>
        </is>
      </c>
      <c r="F1160" s="10" t="n">
        <v>-24</v>
      </c>
      <c r="G1160" s="10" t="n">
        <v>2454</v>
      </c>
      <c r="H1160" s="10" t="inlineStr">
        <is>
          <t>-</t>
        </is>
      </c>
      <c r="I1160" s="10" t="n">
        <v>2480</v>
      </c>
      <c r="J1160" s="10" t="n">
        <v>2492</v>
      </c>
      <c r="K1160" s="10" t="n">
        <v>2480</v>
      </c>
      <c r="L1160" s="10" t="n">
        <v>2492</v>
      </c>
      <c r="M1160" s="10" t="inlineStr">
        <is>
          <t>-</t>
        </is>
      </c>
      <c r="N1160" s="12" t="n">
        <v>2492</v>
      </c>
      <c r="O1160" s="7" t="n"/>
      <c r="P1160" s="7" t="n"/>
      <c r="Q1160" s="9" t="n"/>
      <c r="U1160" s="3" t="n"/>
    </row>
    <row r="1161">
      <c r="A1161" s="10" t="n">
        <v>5000</v>
      </c>
      <c r="B1161" s="10" t="n">
        <v>50</v>
      </c>
      <c r="C1161" s="10" t="n">
        <v>0.75</v>
      </c>
      <c r="D1161" s="10" t="inlineStr">
        <is>
          <t>BA</t>
        </is>
      </c>
      <c r="E1161" s="10" t="inlineStr">
        <is>
          <t>test_files/BA/5000/250.txt</t>
        </is>
      </c>
      <c r="F1161" s="10" t="n">
        <v>2568</v>
      </c>
      <c r="G1161" s="10" t="n">
        <v>2528</v>
      </c>
      <c r="H1161" s="10" t="inlineStr">
        <is>
          <t>-</t>
        </is>
      </c>
      <c r="I1161" s="10" t="n">
        <v>2570</v>
      </c>
      <c r="J1161" s="10" t="n">
        <v>2577</v>
      </c>
      <c r="K1161" s="10" t="n">
        <v>2570</v>
      </c>
      <c r="L1161" s="10" t="n">
        <v>2577</v>
      </c>
      <c r="M1161" s="10" t="inlineStr">
        <is>
          <t>-</t>
        </is>
      </c>
      <c r="N1161" s="12" t="n">
        <v>2577</v>
      </c>
      <c r="O1161" s="7" t="n"/>
      <c r="P1161" s="7" t="n"/>
      <c r="Q1161" s="9" t="n"/>
      <c r="U1161" s="3" t="n"/>
    </row>
    <row r="1162">
      <c r="A1162" s="10" t="n">
        <v>5000</v>
      </c>
      <c r="B1162" s="10" t="n">
        <v>50</v>
      </c>
      <c r="C1162" s="10" t="n">
        <v>0.75</v>
      </c>
      <c r="D1162" s="10" t="inlineStr">
        <is>
          <t>BA</t>
        </is>
      </c>
      <c r="E1162" s="10" t="inlineStr">
        <is>
          <t>test_files/BA/5000/253.txt</t>
        </is>
      </c>
      <c r="F1162" s="10" t="n">
        <v>-22</v>
      </c>
      <c r="G1162" s="10" t="n">
        <v>2490</v>
      </c>
      <c r="H1162" s="10" t="inlineStr">
        <is>
          <t>-</t>
        </is>
      </c>
      <c r="I1162" s="10" t="n">
        <v>2521</v>
      </c>
      <c r="J1162" s="10" t="n">
        <v>2527</v>
      </c>
      <c r="K1162" s="10" t="n">
        <v>2521</v>
      </c>
      <c r="L1162" s="10" t="n">
        <v>2527</v>
      </c>
      <c r="M1162" s="10" t="inlineStr">
        <is>
          <t>-</t>
        </is>
      </c>
      <c r="N1162" s="12" t="n">
        <v>2527</v>
      </c>
      <c r="O1162" s="7" t="n"/>
      <c r="P1162" s="7" t="n"/>
      <c r="Q1162" s="9" t="n"/>
      <c r="U1162" s="3" t="n"/>
    </row>
    <row r="1163">
      <c r="A1163" s="10" t="n">
        <v>5000</v>
      </c>
      <c r="B1163" s="10" t="n">
        <v>50</v>
      </c>
      <c r="C1163" s="10" t="n">
        <v>0.75</v>
      </c>
      <c r="D1163" s="10" t="inlineStr">
        <is>
          <t>BA</t>
        </is>
      </c>
      <c r="E1163" s="10" t="inlineStr">
        <is>
          <t>test_files/BA/5000/256.txt</t>
        </is>
      </c>
      <c r="F1163" s="10" t="n">
        <v>2463</v>
      </c>
      <c r="G1163" s="10" t="n">
        <v>2455</v>
      </c>
      <c r="H1163" s="10" t="inlineStr">
        <is>
          <t>-</t>
        </is>
      </c>
      <c r="I1163" s="10" t="n">
        <v>2469</v>
      </c>
      <c r="J1163" s="10" t="n">
        <v>2488</v>
      </c>
      <c r="K1163" s="10" t="n">
        <v>2469</v>
      </c>
      <c r="L1163" s="10" t="n">
        <v>2488</v>
      </c>
      <c r="M1163" s="10" t="inlineStr">
        <is>
          <t>-</t>
        </is>
      </c>
      <c r="N1163" s="12" t="n">
        <v>2488</v>
      </c>
      <c r="O1163" s="7" t="n"/>
      <c r="P1163" s="7" t="n"/>
      <c r="Q1163" s="9" t="n"/>
      <c r="U1163" s="3" t="n"/>
    </row>
    <row r="1164">
      <c r="A1164" s="10" t="n">
        <v>5000</v>
      </c>
      <c r="B1164" s="10" t="n">
        <v>50</v>
      </c>
      <c r="C1164" s="10" t="n">
        <v>0.75</v>
      </c>
      <c r="D1164" s="10" t="inlineStr">
        <is>
          <t>BA</t>
        </is>
      </c>
      <c r="E1164" s="10" t="inlineStr">
        <is>
          <t>test_files/BA/5000/259.txt</t>
        </is>
      </c>
      <c r="F1164" s="10" t="n">
        <v>2522</v>
      </c>
      <c r="G1164" s="10" t="n">
        <v>2494</v>
      </c>
      <c r="H1164" s="10" t="inlineStr">
        <is>
          <t>-</t>
        </is>
      </c>
      <c r="I1164" s="10" t="n">
        <v>2530</v>
      </c>
      <c r="J1164" s="10" t="n">
        <v>2540</v>
      </c>
      <c r="K1164" s="10" t="n">
        <v>2530</v>
      </c>
      <c r="L1164" s="10" t="n">
        <v>2540</v>
      </c>
      <c r="M1164" s="10" t="inlineStr">
        <is>
          <t>-</t>
        </is>
      </c>
      <c r="N1164" s="12" t="n">
        <v>2540</v>
      </c>
      <c r="O1164" s="7" t="n"/>
      <c r="P1164" s="7" t="n"/>
      <c r="Q1164" s="9" t="n"/>
      <c r="U1164" s="3" t="n"/>
    </row>
    <row r="1165">
      <c r="A1165" s="10" t="n">
        <v>5000</v>
      </c>
      <c r="B1165" s="10" t="n">
        <v>50</v>
      </c>
      <c r="C1165" s="10" t="n">
        <v>0.75</v>
      </c>
      <c r="D1165" s="10" t="inlineStr">
        <is>
          <t>BA</t>
        </is>
      </c>
      <c r="E1165" s="10" t="inlineStr">
        <is>
          <t>test_files/BA/5000/262.txt</t>
        </is>
      </c>
      <c r="F1165" s="10" t="n">
        <v>-24</v>
      </c>
      <c r="G1165" s="10" t="n">
        <v>2432</v>
      </c>
      <c r="H1165" s="10" t="inlineStr">
        <is>
          <t>-</t>
        </is>
      </c>
      <c r="I1165" s="10" t="n">
        <v>2464</v>
      </c>
      <c r="J1165" s="10" t="n">
        <v>2472</v>
      </c>
      <c r="K1165" s="10" t="n">
        <v>2464</v>
      </c>
      <c r="L1165" s="10" t="n">
        <v>2472</v>
      </c>
      <c r="M1165" s="10" t="inlineStr">
        <is>
          <t>-</t>
        </is>
      </c>
      <c r="N1165" s="12" t="n">
        <v>2472</v>
      </c>
      <c r="O1165" s="7" t="n"/>
      <c r="P1165" s="7" t="n"/>
      <c r="Q1165" s="9" t="n"/>
      <c r="U1165" s="3" t="n"/>
    </row>
    <row r="1166">
      <c r="A1166" s="10" t="n">
        <v>5000</v>
      </c>
      <c r="B1166" s="10" t="n">
        <v>50</v>
      </c>
      <c r="C1166" s="10" t="n">
        <v>0.75</v>
      </c>
      <c r="D1166" s="10" t="inlineStr">
        <is>
          <t>BA</t>
        </is>
      </c>
      <c r="E1166" s="10" t="inlineStr">
        <is>
          <t>test_files/BA/5000/265.txt</t>
        </is>
      </c>
      <c r="F1166" s="10" t="n">
        <v>2466</v>
      </c>
      <c r="G1166" s="10" t="n">
        <v>2449</v>
      </c>
      <c r="H1166" s="10" t="inlineStr">
        <is>
          <t>-</t>
        </is>
      </c>
      <c r="I1166" s="10" t="n">
        <v>2476</v>
      </c>
      <c r="J1166" s="10" t="n">
        <v>2490</v>
      </c>
      <c r="K1166" s="10" t="n">
        <v>2476</v>
      </c>
      <c r="L1166" s="10" t="n">
        <v>2490</v>
      </c>
      <c r="M1166" s="10" t="inlineStr">
        <is>
          <t>-</t>
        </is>
      </c>
      <c r="N1166" s="12" t="n">
        <v>2490</v>
      </c>
      <c r="O1166" s="7" t="n"/>
      <c r="P1166" s="7" t="n"/>
      <c r="Q1166" s="9" t="n"/>
      <c r="U1166" s="3" t="n"/>
    </row>
    <row r="1167">
      <c r="A1167" s="10" t="n">
        <v>5000</v>
      </c>
      <c r="B1167" s="10" t="n">
        <v>50</v>
      </c>
      <c r="C1167" s="10" t="n">
        <v>0.75</v>
      </c>
      <c r="D1167" s="10" t="inlineStr">
        <is>
          <t>BA</t>
        </is>
      </c>
      <c r="E1167" s="10" t="inlineStr">
        <is>
          <t>test_files/BA/5000/268.txt</t>
        </is>
      </c>
      <c r="F1167" s="10" t="n">
        <v>-19</v>
      </c>
      <c r="G1167" s="10" t="n">
        <v>2480</v>
      </c>
      <c r="H1167" s="10" t="inlineStr">
        <is>
          <t>-</t>
        </is>
      </c>
      <c r="I1167" s="10" t="n">
        <v>2514</v>
      </c>
      <c r="J1167" s="10" t="n">
        <v>2525</v>
      </c>
      <c r="K1167" s="10" t="n">
        <v>2514</v>
      </c>
      <c r="L1167" s="10" t="n">
        <v>2525</v>
      </c>
      <c r="M1167" s="10" t="inlineStr">
        <is>
          <t>-</t>
        </is>
      </c>
      <c r="N1167" s="12" t="n">
        <v>2525</v>
      </c>
      <c r="O1167" s="7" t="n"/>
      <c r="P1167" s="7" t="n"/>
      <c r="Q1167" s="9" t="n"/>
      <c r="U1167" s="3" t="n"/>
    </row>
    <row r="1168">
      <c r="A1168" s="10" t="n">
        <v>5000</v>
      </c>
      <c r="B1168" s="10" t="n">
        <v>50</v>
      </c>
      <c r="C1168" s="10" t="n">
        <v>0.75</v>
      </c>
      <c r="D1168" s="10" t="inlineStr">
        <is>
          <t>BA</t>
        </is>
      </c>
      <c r="E1168" s="10" t="inlineStr">
        <is>
          <t>test_files/BA/5000/271.txt</t>
        </is>
      </c>
      <c r="F1168" s="10" t="n">
        <v>2486</v>
      </c>
      <c r="G1168" s="10" t="n">
        <v>2476</v>
      </c>
      <c r="H1168" s="10" t="inlineStr">
        <is>
          <t>-</t>
        </is>
      </c>
      <c r="I1168" s="10" t="n">
        <v>2500</v>
      </c>
      <c r="J1168" s="10" t="n">
        <v>2515</v>
      </c>
      <c r="K1168" s="10" t="n">
        <v>2500</v>
      </c>
      <c r="L1168" s="10" t="n">
        <v>2515</v>
      </c>
      <c r="M1168" s="10" t="inlineStr">
        <is>
          <t>-</t>
        </is>
      </c>
      <c r="N1168" s="12" t="n">
        <v>2515</v>
      </c>
      <c r="O1168" s="7" t="n"/>
      <c r="P1168" s="7" t="n"/>
      <c r="Q1168" s="9" t="n"/>
      <c r="U1168" s="3" t="n"/>
    </row>
    <row r="1169">
      <c r="A1169" s="10" t="n">
        <v>5000</v>
      </c>
      <c r="B1169" s="10" t="n">
        <v>50</v>
      </c>
      <c r="C1169" s="10" t="n">
        <v>0.75</v>
      </c>
      <c r="D1169" s="10" t="inlineStr">
        <is>
          <t>BA</t>
        </is>
      </c>
      <c r="E1169" s="10" t="inlineStr">
        <is>
          <t>test_files/BA/5000/274.txt</t>
        </is>
      </c>
      <c r="F1169" s="10" t="n">
        <v>2429</v>
      </c>
      <c r="G1169" s="10" t="n">
        <v>2392</v>
      </c>
      <c r="H1169" s="10" t="inlineStr">
        <is>
          <t>-</t>
        </is>
      </c>
      <c r="I1169" s="10" t="n">
        <v>2433</v>
      </c>
      <c r="J1169" s="10" t="n">
        <v>2439</v>
      </c>
      <c r="K1169" s="10" t="n">
        <v>2433</v>
      </c>
      <c r="L1169" s="10" t="n">
        <v>2439</v>
      </c>
      <c r="M1169" s="10" t="inlineStr">
        <is>
          <t>-</t>
        </is>
      </c>
      <c r="N1169" s="12" t="n">
        <v>2439</v>
      </c>
      <c r="O1169" s="7" t="n"/>
      <c r="P1169" s="7" t="n"/>
      <c r="Q1169" s="9" t="n"/>
      <c r="U1169" s="3" t="n"/>
    </row>
    <row r="1170">
      <c r="A1170" s="10" t="n">
        <v>5000</v>
      </c>
      <c r="B1170" s="10" t="n">
        <v>50</v>
      </c>
      <c r="C1170" s="10" t="n">
        <v>0.75</v>
      </c>
      <c r="D1170" s="10" t="inlineStr">
        <is>
          <t>BA</t>
        </is>
      </c>
      <c r="E1170" s="10" t="inlineStr">
        <is>
          <t>test_files/BA/5000/277.txt</t>
        </is>
      </c>
      <c r="F1170" s="10" t="n">
        <v>2518</v>
      </c>
      <c r="G1170" s="10" t="n">
        <v>2494</v>
      </c>
      <c r="H1170" s="10" t="inlineStr">
        <is>
          <t>-</t>
        </is>
      </c>
      <c r="I1170" s="10" t="n">
        <v>2525</v>
      </c>
      <c r="J1170" s="10" t="n">
        <v>2534</v>
      </c>
      <c r="K1170" s="10" t="n">
        <v>2525</v>
      </c>
      <c r="L1170" s="10" t="n">
        <v>2534</v>
      </c>
      <c r="M1170" s="10" t="inlineStr">
        <is>
          <t>-</t>
        </is>
      </c>
      <c r="N1170" s="12" t="n">
        <v>2534</v>
      </c>
      <c r="O1170" s="7" t="n"/>
      <c r="P1170" s="7" t="n"/>
      <c r="Q1170" s="9" t="n"/>
      <c r="U1170" s="3" t="n"/>
    </row>
    <row r="1171">
      <c r="A1171" s="10" t="n">
        <v>5000</v>
      </c>
      <c r="B1171" s="10" t="n">
        <v>50</v>
      </c>
      <c r="C1171" s="10" t="n">
        <v>0.75</v>
      </c>
      <c r="D1171" s="10" t="inlineStr">
        <is>
          <t>BA</t>
        </is>
      </c>
      <c r="E1171" s="10" t="inlineStr">
        <is>
          <t>test_files/BA/5000/280.txt</t>
        </is>
      </c>
      <c r="F1171" s="10" t="n">
        <v>-20</v>
      </c>
      <c r="G1171" s="10" t="n">
        <v>2574</v>
      </c>
      <c r="H1171" s="10" t="inlineStr">
        <is>
          <t>-</t>
        </is>
      </c>
      <c r="I1171" s="10" t="n">
        <v>2610</v>
      </c>
      <c r="J1171" s="10" t="n">
        <v>2618</v>
      </c>
      <c r="K1171" s="10" t="n">
        <v>2610</v>
      </c>
      <c r="L1171" s="10" t="n">
        <v>2618</v>
      </c>
      <c r="M1171" s="10" t="inlineStr">
        <is>
          <t>-</t>
        </is>
      </c>
      <c r="N1171" s="12" t="n">
        <v>2618</v>
      </c>
      <c r="O1171" s="7" t="n"/>
      <c r="P1171" s="7" t="n"/>
      <c r="Q1171" s="9" t="n"/>
      <c r="U1171" s="3" t="n"/>
    </row>
    <row r="1172">
      <c r="A1172" s="10" t="n">
        <v>5000</v>
      </c>
      <c r="B1172" s="10" t="n">
        <v>50</v>
      </c>
      <c r="C1172" s="10" t="n">
        <v>0.75</v>
      </c>
      <c r="D1172" s="10" t="inlineStr">
        <is>
          <t>BA</t>
        </is>
      </c>
      <c r="E1172" s="10" t="inlineStr">
        <is>
          <t>test_files/BA/5000/283.txt</t>
        </is>
      </c>
      <c r="F1172" s="10" t="n">
        <v>-21</v>
      </c>
      <c r="G1172" s="10" t="n">
        <v>2518</v>
      </c>
      <c r="H1172" s="10" t="inlineStr">
        <is>
          <t>-</t>
        </is>
      </c>
      <c r="I1172" s="10" t="n">
        <v>2560</v>
      </c>
      <c r="J1172" s="10" t="n">
        <v>2563</v>
      </c>
      <c r="K1172" s="10" t="n">
        <v>2560</v>
      </c>
      <c r="L1172" s="10" t="n">
        <v>2563</v>
      </c>
      <c r="M1172" s="10" t="inlineStr">
        <is>
          <t>-</t>
        </is>
      </c>
      <c r="N1172" s="12" t="n">
        <v>2563</v>
      </c>
      <c r="O1172" s="7" t="n"/>
      <c r="P1172" s="7" t="n"/>
      <c r="Q1172" s="9" t="n"/>
      <c r="U1172" s="3" t="n"/>
    </row>
    <row r="1173">
      <c r="A1173" s="10" t="n">
        <v>5000</v>
      </c>
      <c r="B1173" s="10" t="n">
        <v>50</v>
      </c>
      <c r="C1173" s="10" t="n">
        <v>0.75</v>
      </c>
      <c r="D1173" s="10" t="inlineStr">
        <is>
          <t>BA</t>
        </is>
      </c>
      <c r="E1173" s="10" t="inlineStr">
        <is>
          <t>test_files/BA/5000/286.txt</t>
        </is>
      </c>
      <c r="F1173" s="10" t="n">
        <v>-19</v>
      </c>
      <c r="G1173" s="10" t="n">
        <v>2501</v>
      </c>
      <c r="H1173" s="10" t="inlineStr">
        <is>
          <t>-</t>
        </is>
      </c>
      <c r="I1173" s="10" t="n">
        <v>2531</v>
      </c>
      <c r="J1173" s="10" t="n">
        <v>2540</v>
      </c>
      <c r="K1173" s="10" t="n">
        <v>2531</v>
      </c>
      <c r="L1173" s="10" t="n">
        <v>2540</v>
      </c>
      <c r="M1173" s="10" t="inlineStr">
        <is>
          <t>-</t>
        </is>
      </c>
      <c r="N1173" s="12" t="n">
        <v>2540</v>
      </c>
      <c r="O1173" s="7" t="n"/>
      <c r="P1173" s="7" t="n"/>
      <c r="Q1173" s="9" t="n"/>
      <c r="U1173" s="3" t="n"/>
    </row>
    <row r="1174">
      <c r="A1174" s="10" t="n">
        <v>5000</v>
      </c>
      <c r="B1174" s="10" t="n">
        <v>50</v>
      </c>
      <c r="C1174" s="10" t="n">
        <v>0.75</v>
      </c>
      <c r="D1174" s="10" t="inlineStr">
        <is>
          <t>BA</t>
        </is>
      </c>
      <c r="E1174" s="10" t="inlineStr">
        <is>
          <t>test_files/BA/5000/289.txt</t>
        </is>
      </c>
      <c r="F1174" s="10" t="n">
        <v>2486</v>
      </c>
      <c r="G1174" s="10" t="n">
        <v>2459</v>
      </c>
      <c r="H1174" s="10" t="inlineStr">
        <is>
          <t>-</t>
        </is>
      </c>
      <c r="I1174" s="10" t="n">
        <v>2490</v>
      </c>
      <c r="J1174" s="10" t="n">
        <v>2501</v>
      </c>
      <c r="K1174" s="10" t="n">
        <v>2490</v>
      </c>
      <c r="L1174" s="10" t="n">
        <v>2501</v>
      </c>
      <c r="M1174" s="10" t="inlineStr">
        <is>
          <t>-</t>
        </is>
      </c>
      <c r="N1174" s="12" t="n">
        <v>2501</v>
      </c>
      <c r="O1174" s="7" t="n"/>
      <c r="P1174" s="7" t="n"/>
      <c r="Q1174" s="9" t="n"/>
      <c r="U1174" s="3" t="n"/>
    </row>
    <row r="1175">
      <c r="A1175" s="10" t="n">
        <v>5000</v>
      </c>
      <c r="B1175" s="10" t="n">
        <v>50</v>
      </c>
      <c r="C1175" s="10" t="n">
        <v>0.75</v>
      </c>
      <c r="D1175" s="10" t="inlineStr">
        <is>
          <t>BA</t>
        </is>
      </c>
      <c r="E1175" s="10" t="inlineStr">
        <is>
          <t>test_files/BA/5000/292.txt</t>
        </is>
      </c>
      <c r="F1175" s="10" t="n">
        <v>-26</v>
      </c>
      <c r="G1175" s="10" t="n">
        <v>2436</v>
      </c>
      <c r="H1175" s="10" t="inlineStr">
        <is>
          <t>-</t>
        </is>
      </c>
      <c r="I1175" s="10" t="n">
        <v>2457</v>
      </c>
      <c r="J1175" s="10" t="n">
        <v>2472</v>
      </c>
      <c r="K1175" s="10" t="n">
        <v>2457</v>
      </c>
      <c r="L1175" s="10" t="n">
        <v>2472</v>
      </c>
      <c r="M1175" s="10" t="inlineStr">
        <is>
          <t>-</t>
        </is>
      </c>
      <c r="N1175" s="12" t="n">
        <v>2472</v>
      </c>
      <c r="O1175" s="7" t="n"/>
      <c r="P1175" s="7" t="n"/>
      <c r="Q1175" s="9" t="n"/>
      <c r="U1175" s="3" t="n"/>
    </row>
    <row r="1176">
      <c r="A1176" s="10" t="n">
        <v>5000</v>
      </c>
      <c r="B1176" s="10" t="n">
        <v>50</v>
      </c>
      <c r="C1176" s="10" t="n">
        <v>0.75</v>
      </c>
      <c r="D1176" s="10" t="inlineStr">
        <is>
          <t>BA</t>
        </is>
      </c>
      <c r="E1176" s="10" t="inlineStr">
        <is>
          <t>test_files/BA/5000/295.txt</t>
        </is>
      </c>
      <c r="F1176" s="10" t="n">
        <v>-27</v>
      </c>
      <c r="G1176" s="10" t="n">
        <v>2446</v>
      </c>
      <c r="H1176" s="10" t="inlineStr">
        <is>
          <t>-</t>
        </is>
      </c>
      <c r="I1176" s="10" t="n">
        <v>2487</v>
      </c>
      <c r="J1176" s="10" t="n">
        <v>2494</v>
      </c>
      <c r="K1176" s="10" t="n">
        <v>2487</v>
      </c>
      <c r="L1176" s="10" t="n">
        <v>2494</v>
      </c>
      <c r="M1176" s="10" t="inlineStr">
        <is>
          <t>-</t>
        </is>
      </c>
      <c r="N1176" s="12" t="n">
        <v>2494</v>
      </c>
      <c r="O1176" s="7" t="n"/>
      <c r="P1176" s="7" t="n"/>
      <c r="Q1176" s="9" t="n"/>
      <c r="U1176" s="3" t="n"/>
    </row>
    <row r="1177">
      <c r="A1177" s="10" t="n">
        <v>5000</v>
      </c>
      <c r="B1177" s="10" t="n">
        <v>50</v>
      </c>
      <c r="C1177" s="10" t="n">
        <v>0.75</v>
      </c>
      <c r="D1177" s="10" t="inlineStr">
        <is>
          <t>BA</t>
        </is>
      </c>
      <c r="E1177" s="10" t="inlineStr">
        <is>
          <t>test_files/BA/5000/298.txt</t>
        </is>
      </c>
      <c r="F1177" s="10" t="n">
        <v>-14</v>
      </c>
      <c r="G1177" s="10" t="n">
        <v>2451</v>
      </c>
      <c r="H1177" s="10" t="inlineStr">
        <is>
          <t>-</t>
        </is>
      </c>
      <c r="I1177" s="10" t="n">
        <v>2478</v>
      </c>
      <c r="J1177" s="10" t="n">
        <v>2492</v>
      </c>
      <c r="K1177" s="10" t="n">
        <v>2478</v>
      </c>
      <c r="L1177" s="10" t="n">
        <v>2492</v>
      </c>
      <c r="M1177" s="10" t="inlineStr">
        <is>
          <t>-</t>
        </is>
      </c>
      <c r="N1177" s="12" t="n">
        <v>2492</v>
      </c>
      <c r="O1177" s="7" t="n"/>
      <c r="P1177" s="7" t="n"/>
      <c r="Q1177" s="9" t="n"/>
      <c r="U1177" s="3" t="n"/>
    </row>
    <row r="1178">
      <c r="A1178" s="10" t="n">
        <v>5000</v>
      </c>
      <c r="B1178" s="10" t="n">
        <v>100</v>
      </c>
      <c r="C1178" s="10" t="n">
        <v>0.75</v>
      </c>
      <c r="D1178" s="10" t="inlineStr">
        <is>
          <t>BA</t>
        </is>
      </c>
      <c r="E1178" s="10" t="inlineStr">
        <is>
          <t>test_files/BA/5000/226.txt</t>
        </is>
      </c>
      <c r="F1178" s="10" t="n">
        <v>2485</v>
      </c>
      <c r="G1178" s="10" t="n">
        <v>2418</v>
      </c>
      <c r="H1178" s="10" t="inlineStr">
        <is>
          <t>-</t>
        </is>
      </c>
      <c r="I1178" s="10" t="n">
        <v>2495</v>
      </c>
      <c r="J1178" s="10" t="n">
        <v>2509</v>
      </c>
      <c r="K1178" s="10" t="n">
        <v>2495</v>
      </c>
      <c r="L1178" s="10" t="n">
        <v>2508</v>
      </c>
      <c r="M1178" s="10" t="inlineStr">
        <is>
          <t>-</t>
        </is>
      </c>
      <c r="N1178" s="12" t="n">
        <v>2509</v>
      </c>
      <c r="O1178" s="7" t="n"/>
      <c r="P1178" s="7" t="n"/>
      <c r="Q1178" s="9" t="n"/>
      <c r="U1178" s="3" t="n"/>
    </row>
    <row r="1179">
      <c r="A1179" s="10" t="n">
        <v>5000</v>
      </c>
      <c r="B1179" s="10" t="n">
        <v>100</v>
      </c>
      <c r="C1179" s="10" t="n">
        <v>0.75</v>
      </c>
      <c r="D1179" s="10" t="inlineStr">
        <is>
          <t>BA</t>
        </is>
      </c>
      <c r="E1179" s="10" t="inlineStr">
        <is>
          <t>test_files/BA/5000/229.txt</t>
        </is>
      </c>
      <c r="F1179" s="10" t="n">
        <v>2515</v>
      </c>
      <c r="G1179" s="10" t="n">
        <v>2444</v>
      </c>
      <c r="H1179" s="10" t="inlineStr">
        <is>
          <t>-</t>
        </is>
      </c>
      <c r="I1179" s="10" t="n">
        <v>2524</v>
      </c>
      <c r="J1179" s="10" t="n">
        <v>2541</v>
      </c>
      <c r="K1179" s="10" t="n">
        <v>2524</v>
      </c>
      <c r="L1179" s="10" t="n">
        <v>2541</v>
      </c>
      <c r="M1179" s="10" t="inlineStr">
        <is>
          <t>-</t>
        </is>
      </c>
      <c r="N1179" s="12" t="n">
        <v>2541</v>
      </c>
      <c r="O1179" s="7" t="n"/>
      <c r="P1179" s="7" t="n"/>
      <c r="Q1179" s="9" t="n"/>
      <c r="U1179" s="3" t="n"/>
    </row>
    <row r="1180">
      <c r="A1180" s="10" t="n">
        <v>5000</v>
      </c>
      <c r="B1180" s="10" t="n">
        <v>100</v>
      </c>
      <c r="C1180" s="10" t="n">
        <v>0.75</v>
      </c>
      <c r="D1180" s="10" t="inlineStr">
        <is>
          <t>BA</t>
        </is>
      </c>
      <c r="E1180" s="10" t="inlineStr">
        <is>
          <t>test_files/BA/5000/232.txt</t>
        </is>
      </c>
      <c r="F1180" s="10" t="n">
        <v>2589</v>
      </c>
      <c r="G1180" s="10" t="n">
        <v>2514</v>
      </c>
      <c r="H1180" s="10" t="inlineStr">
        <is>
          <t>-</t>
        </is>
      </c>
      <c r="I1180" s="10" t="n">
        <v>2594</v>
      </c>
      <c r="J1180" s="10" t="n">
        <v>2604</v>
      </c>
      <c r="K1180" s="10" t="n">
        <v>2594</v>
      </c>
      <c r="L1180" s="10" t="n">
        <v>2602</v>
      </c>
      <c r="M1180" s="10" t="inlineStr">
        <is>
          <t>-</t>
        </is>
      </c>
      <c r="N1180" s="12" t="n">
        <v>2604</v>
      </c>
      <c r="O1180" s="7" t="n"/>
      <c r="P1180" s="7" t="n"/>
      <c r="Q1180" s="9" t="n"/>
      <c r="U1180" s="3" t="n"/>
    </row>
    <row r="1181">
      <c r="A1181" s="10" t="n">
        <v>5000</v>
      </c>
      <c r="B1181" s="10" t="n">
        <v>100</v>
      </c>
      <c r="C1181" s="10" t="n">
        <v>0.75</v>
      </c>
      <c r="D1181" s="10" t="inlineStr">
        <is>
          <t>BA</t>
        </is>
      </c>
      <c r="E1181" s="10" t="inlineStr">
        <is>
          <t>test_files/BA/5000/235.txt</t>
        </is>
      </c>
      <c r="F1181" s="10" t="n">
        <v>2516</v>
      </c>
      <c r="G1181" s="10" t="n">
        <v>2448</v>
      </c>
      <c r="H1181" s="10" t="inlineStr">
        <is>
          <t>-</t>
        </is>
      </c>
      <c r="I1181" s="10" t="n">
        <v>2522</v>
      </c>
      <c r="J1181" s="10" t="n">
        <v>2538</v>
      </c>
      <c r="K1181" s="10" t="n">
        <v>2522</v>
      </c>
      <c r="L1181" s="10" t="n">
        <v>2538</v>
      </c>
      <c r="M1181" s="10" t="inlineStr">
        <is>
          <t>-</t>
        </is>
      </c>
      <c r="N1181" s="12" t="n">
        <v>2538</v>
      </c>
      <c r="O1181" s="7" t="n"/>
      <c r="P1181" s="7" t="n"/>
      <c r="Q1181" s="9" t="n"/>
      <c r="U1181" s="3" t="n"/>
    </row>
    <row r="1182">
      <c r="A1182" s="10" t="n">
        <v>5000</v>
      </c>
      <c r="B1182" s="10" t="n">
        <v>100</v>
      </c>
      <c r="C1182" s="10" t="n">
        <v>0.75</v>
      </c>
      <c r="D1182" s="10" t="inlineStr">
        <is>
          <t>BA</t>
        </is>
      </c>
      <c r="E1182" s="10" t="inlineStr">
        <is>
          <t>test_files/BA/5000/238.txt</t>
        </is>
      </c>
      <c r="F1182" s="10" t="n">
        <v>-45</v>
      </c>
      <c r="G1182" s="10" t="n">
        <v>2491</v>
      </c>
      <c r="H1182" s="10" t="inlineStr">
        <is>
          <t>-</t>
        </is>
      </c>
      <c r="I1182" s="10" t="n">
        <v>2561</v>
      </c>
      <c r="J1182" s="10" t="n">
        <v>2582</v>
      </c>
      <c r="K1182" s="10" t="n">
        <v>2561</v>
      </c>
      <c r="L1182" s="10" t="n">
        <v>2581</v>
      </c>
      <c r="M1182" s="10" t="inlineStr">
        <is>
          <t>-</t>
        </is>
      </c>
      <c r="N1182" s="12" t="n">
        <v>2582</v>
      </c>
      <c r="O1182" s="7" t="n"/>
      <c r="P1182" s="7" t="n"/>
      <c r="Q1182" s="9" t="n"/>
      <c r="U1182" s="3" t="n"/>
    </row>
    <row r="1183">
      <c r="A1183" s="10" t="n">
        <v>5000</v>
      </c>
      <c r="B1183" s="10" t="n">
        <v>100</v>
      </c>
      <c r="C1183" s="10" t="n">
        <v>0.75</v>
      </c>
      <c r="D1183" s="10" t="inlineStr">
        <is>
          <t>BA</t>
        </is>
      </c>
      <c r="E1183" s="10" t="inlineStr">
        <is>
          <t>test_files/BA/5000/241.txt</t>
        </is>
      </c>
      <c r="F1183" s="10" t="n">
        <v>2535</v>
      </c>
      <c r="G1183" s="10" t="n">
        <v>2454</v>
      </c>
      <c r="H1183" s="10" t="inlineStr">
        <is>
          <t>-</t>
        </is>
      </c>
      <c r="I1183" s="10" t="n">
        <v>2535</v>
      </c>
      <c r="J1183" s="10" t="n">
        <v>2535</v>
      </c>
      <c r="K1183" s="10" t="n">
        <v>2535</v>
      </c>
      <c r="L1183" s="10" t="n">
        <v>2535</v>
      </c>
      <c r="M1183" s="10" t="inlineStr">
        <is>
          <t>-</t>
        </is>
      </c>
      <c r="N1183" s="12" t="n">
        <v>2535</v>
      </c>
      <c r="O1183" s="7" t="n"/>
      <c r="P1183" s="7" t="n"/>
      <c r="Q1183" s="9" t="n"/>
      <c r="U1183" s="3" t="n"/>
    </row>
    <row r="1184">
      <c r="A1184" s="10" t="n">
        <v>5000</v>
      </c>
      <c r="B1184" s="10" t="n">
        <v>100</v>
      </c>
      <c r="C1184" s="10" t="n">
        <v>0.75</v>
      </c>
      <c r="D1184" s="10" t="inlineStr">
        <is>
          <t>BA</t>
        </is>
      </c>
      <c r="E1184" s="10" t="inlineStr">
        <is>
          <t>test_files/BA/5000/244.txt</t>
        </is>
      </c>
      <c r="F1184" s="10" t="n">
        <v>2715</v>
      </c>
      <c r="G1184" s="10" t="n">
        <v>2648</v>
      </c>
      <c r="H1184" s="10" t="inlineStr">
        <is>
          <t>-</t>
        </is>
      </c>
      <c r="I1184" s="10" t="n">
        <v>2721</v>
      </c>
      <c r="J1184" s="10" t="n">
        <v>2727</v>
      </c>
      <c r="K1184" s="10" t="n">
        <v>2721</v>
      </c>
      <c r="L1184" s="10" t="n">
        <v>2725</v>
      </c>
      <c r="M1184" s="10" t="inlineStr">
        <is>
          <t>-</t>
        </is>
      </c>
      <c r="N1184" s="12" t="n">
        <v>2727</v>
      </c>
      <c r="O1184" s="7" t="n"/>
      <c r="P1184" s="7" t="n"/>
      <c r="Q1184" s="9" t="n"/>
      <c r="U1184" s="3" t="n"/>
    </row>
    <row r="1185">
      <c r="A1185" s="10" t="n">
        <v>5000</v>
      </c>
      <c r="B1185" s="10" t="n">
        <v>100</v>
      </c>
      <c r="C1185" s="10" t="n">
        <v>0.75</v>
      </c>
      <c r="D1185" s="10" t="inlineStr">
        <is>
          <t>BA</t>
        </is>
      </c>
      <c r="E1185" s="10" t="inlineStr">
        <is>
          <t>test_files/BA/5000/247.txt</t>
        </is>
      </c>
      <c r="F1185" s="10" t="n">
        <v>-38</v>
      </c>
      <c r="G1185" s="10" t="n">
        <v>2454</v>
      </c>
      <c r="H1185" s="10" t="inlineStr">
        <is>
          <t>-</t>
        </is>
      </c>
      <c r="I1185" s="10" t="n">
        <v>2518</v>
      </c>
      <c r="J1185" s="10" t="n">
        <v>2542</v>
      </c>
      <c r="K1185" s="10" t="n">
        <v>2518</v>
      </c>
      <c r="L1185" s="10" t="n">
        <v>2542</v>
      </c>
      <c r="M1185" s="10" t="inlineStr">
        <is>
          <t>-</t>
        </is>
      </c>
      <c r="N1185" s="12" t="n">
        <v>2542</v>
      </c>
      <c r="O1185" s="7" t="n"/>
      <c r="P1185" s="7" t="n"/>
      <c r="Q1185" s="9" t="n"/>
      <c r="U1185" s="3" t="n"/>
    </row>
    <row r="1186">
      <c r="A1186" s="10" t="n">
        <v>5000</v>
      </c>
      <c r="B1186" s="10" t="n">
        <v>100</v>
      </c>
      <c r="C1186" s="10" t="n">
        <v>0.75</v>
      </c>
      <c r="D1186" s="10" t="inlineStr">
        <is>
          <t>BA</t>
        </is>
      </c>
      <c r="E1186" s="10" t="inlineStr">
        <is>
          <t>test_files/BA/5000/250.txt</t>
        </is>
      </c>
      <c r="F1186" s="10" t="n">
        <v>2614</v>
      </c>
      <c r="G1186" s="10" t="n">
        <v>2528</v>
      </c>
      <c r="H1186" s="10" t="inlineStr">
        <is>
          <t>-</t>
        </is>
      </c>
      <c r="I1186" s="10" t="n">
        <v>2618</v>
      </c>
      <c r="J1186" s="10" t="n">
        <v>2618</v>
      </c>
      <c r="K1186" s="10" t="n">
        <v>2618</v>
      </c>
      <c r="L1186" s="10" t="n">
        <v>2616</v>
      </c>
      <c r="M1186" s="10" t="inlineStr">
        <is>
          <t>-</t>
        </is>
      </c>
      <c r="N1186" s="12" t="n">
        <v>2618</v>
      </c>
      <c r="O1186" s="7" t="n"/>
      <c r="P1186" s="7" t="n"/>
      <c r="Q1186" s="9" t="n"/>
      <c r="U1186" s="3" t="n"/>
    </row>
    <row r="1187">
      <c r="A1187" s="10" t="n">
        <v>5000</v>
      </c>
      <c r="B1187" s="10" t="n">
        <v>100</v>
      </c>
      <c r="C1187" s="10" t="n">
        <v>0.75</v>
      </c>
      <c r="D1187" s="10" t="inlineStr">
        <is>
          <t>BA</t>
        </is>
      </c>
      <c r="E1187" s="10" t="inlineStr">
        <is>
          <t>test_files/BA/5000/253.txt</t>
        </is>
      </c>
      <c r="F1187" s="10" t="n">
        <v>-27</v>
      </c>
      <c r="G1187" s="10" t="n">
        <v>2490</v>
      </c>
      <c r="H1187" s="10" t="inlineStr">
        <is>
          <t>-</t>
        </is>
      </c>
      <c r="I1187" s="10" t="n">
        <v>2564</v>
      </c>
      <c r="J1187" s="10" t="n">
        <v>2572</v>
      </c>
      <c r="K1187" s="10" t="n">
        <v>2564</v>
      </c>
      <c r="L1187" s="10" t="n">
        <v>2569</v>
      </c>
      <c r="M1187" s="10" t="inlineStr">
        <is>
          <t>-</t>
        </is>
      </c>
      <c r="N1187" s="12" t="n">
        <v>2572</v>
      </c>
      <c r="O1187" s="7" t="n"/>
      <c r="P1187" s="7" t="n"/>
      <c r="Q1187" s="9" t="n"/>
      <c r="U1187" s="3" t="n"/>
    </row>
    <row r="1188">
      <c r="A1188" s="10" t="n">
        <v>5000</v>
      </c>
      <c r="B1188" s="10" t="n">
        <v>100</v>
      </c>
      <c r="C1188" s="10" t="n">
        <v>0.75</v>
      </c>
      <c r="D1188" s="10" t="inlineStr">
        <is>
          <t>BA</t>
        </is>
      </c>
      <c r="E1188" s="10" t="inlineStr">
        <is>
          <t>test_files/BA/5000/256.txt</t>
        </is>
      </c>
      <c r="F1188" s="10" t="n">
        <v>-34</v>
      </c>
      <c r="G1188" s="10" t="n">
        <v>2455</v>
      </c>
      <c r="H1188" s="10" t="inlineStr">
        <is>
          <t>-</t>
        </is>
      </c>
      <c r="I1188" s="10" t="n">
        <v>2498</v>
      </c>
      <c r="J1188" s="10" t="n">
        <v>2535</v>
      </c>
      <c r="K1188" s="10" t="n">
        <v>2498</v>
      </c>
      <c r="L1188" s="10" t="n">
        <v>2534</v>
      </c>
      <c r="M1188" s="10" t="inlineStr">
        <is>
          <t>-</t>
        </is>
      </c>
      <c r="N1188" s="12" t="n">
        <v>2535</v>
      </c>
      <c r="O1188" s="7" t="n"/>
      <c r="P1188" s="7" t="n"/>
      <c r="Q1188" s="9" t="n"/>
      <c r="U1188" s="3" t="n"/>
    </row>
    <row r="1189">
      <c r="A1189" s="10" t="n">
        <v>5000</v>
      </c>
      <c r="B1189" s="10" t="n">
        <v>100</v>
      </c>
      <c r="C1189" s="10" t="n">
        <v>0.75</v>
      </c>
      <c r="D1189" s="10" t="inlineStr">
        <is>
          <t>BA</t>
        </is>
      </c>
      <c r="E1189" s="10" t="inlineStr">
        <is>
          <t>test_files/BA/5000/259.txt</t>
        </is>
      </c>
      <c r="F1189" s="10" t="n">
        <v>2563</v>
      </c>
      <c r="G1189" s="10" t="n">
        <v>2494</v>
      </c>
      <c r="H1189" s="10" t="inlineStr">
        <is>
          <t>-</t>
        </is>
      </c>
      <c r="I1189" s="10" t="n">
        <v>2573</v>
      </c>
      <c r="J1189" s="10" t="n">
        <v>2587</v>
      </c>
      <c r="K1189" s="10" t="n">
        <v>2573</v>
      </c>
      <c r="L1189" s="10" t="n">
        <v>2586</v>
      </c>
      <c r="M1189" s="10" t="inlineStr">
        <is>
          <t>-</t>
        </is>
      </c>
      <c r="N1189" s="12" t="n">
        <v>2587</v>
      </c>
      <c r="O1189" s="7" t="n"/>
      <c r="P1189" s="7" t="n"/>
      <c r="Q1189" s="9" t="n"/>
      <c r="U1189" s="3" t="n"/>
    </row>
    <row r="1190">
      <c r="A1190" s="10" t="n">
        <v>5000</v>
      </c>
      <c r="B1190" s="10" t="n">
        <v>100</v>
      </c>
      <c r="C1190" s="10" t="n">
        <v>0.75</v>
      </c>
      <c r="D1190" s="10" t="inlineStr">
        <is>
          <t>BA</t>
        </is>
      </c>
      <c r="E1190" s="10" t="inlineStr">
        <is>
          <t>test_files/BA/5000/262.txt</t>
        </is>
      </c>
      <c r="F1190" s="10" t="n">
        <v>-42</v>
      </c>
      <c r="G1190" s="10" t="n">
        <v>2432</v>
      </c>
      <c r="H1190" s="10" t="inlineStr">
        <is>
          <t>-</t>
        </is>
      </c>
      <c r="I1190" s="10" t="n">
        <v>2501</v>
      </c>
      <c r="J1190" s="10" t="n">
        <v>2522</v>
      </c>
      <c r="K1190" s="10" t="n">
        <v>2501</v>
      </c>
      <c r="L1190" s="10" t="n">
        <v>2522</v>
      </c>
      <c r="M1190" s="10" t="inlineStr">
        <is>
          <t>-</t>
        </is>
      </c>
      <c r="N1190" s="12" t="n">
        <v>2522</v>
      </c>
      <c r="O1190" s="7" t="n"/>
      <c r="P1190" s="7" t="n"/>
      <c r="Q1190" s="9" t="n"/>
      <c r="U1190" s="3" t="n"/>
    </row>
    <row r="1191">
      <c r="A1191" s="10" t="n">
        <v>5000</v>
      </c>
      <c r="B1191" s="10" t="n">
        <v>100</v>
      </c>
      <c r="C1191" s="10" t="n">
        <v>0.75</v>
      </c>
      <c r="D1191" s="10" t="inlineStr">
        <is>
          <t>BA</t>
        </is>
      </c>
      <c r="E1191" s="10" t="inlineStr">
        <is>
          <t>test_files/BA/5000/265.txt</t>
        </is>
      </c>
      <c r="F1191" s="10" t="n">
        <v>2515</v>
      </c>
      <c r="G1191" s="10" t="n">
        <v>2449</v>
      </c>
      <c r="H1191" s="10" t="inlineStr">
        <is>
          <t>-</t>
        </is>
      </c>
      <c r="I1191" s="10" t="n">
        <v>2519</v>
      </c>
      <c r="J1191" s="10" t="n">
        <v>2533</v>
      </c>
      <c r="K1191" s="10" t="n">
        <v>2519</v>
      </c>
      <c r="L1191" s="10" t="n">
        <v>2531</v>
      </c>
      <c r="M1191" s="10" t="inlineStr">
        <is>
          <t>-</t>
        </is>
      </c>
      <c r="N1191" s="12" t="n">
        <v>2533</v>
      </c>
      <c r="O1191" s="7" t="n"/>
      <c r="P1191" s="7" t="n"/>
      <c r="Q1191" s="9" t="n"/>
      <c r="U1191" s="3" t="n"/>
    </row>
    <row r="1192">
      <c r="A1192" s="10" t="n">
        <v>5000</v>
      </c>
      <c r="B1192" s="10" t="n">
        <v>100</v>
      </c>
      <c r="C1192" s="10" t="n">
        <v>0.75</v>
      </c>
      <c r="D1192" s="10" t="inlineStr">
        <is>
          <t>BA</t>
        </is>
      </c>
      <c r="E1192" s="10" t="inlineStr">
        <is>
          <t>test_files/BA/5000/268.txt</t>
        </is>
      </c>
      <c r="F1192" s="10" t="n">
        <v>2549</v>
      </c>
      <c r="G1192" s="10" t="n">
        <v>2480</v>
      </c>
      <c r="H1192" s="10" t="inlineStr">
        <is>
          <t>-</t>
        </is>
      </c>
      <c r="I1192" s="10" t="n">
        <v>2556</v>
      </c>
      <c r="J1192" s="10" t="n">
        <v>2575</v>
      </c>
      <c r="K1192" s="10" t="n">
        <v>2556</v>
      </c>
      <c r="L1192" s="10" t="n">
        <v>2575</v>
      </c>
      <c r="M1192" s="10" t="inlineStr">
        <is>
          <t>-</t>
        </is>
      </c>
      <c r="N1192" s="12" t="n">
        <v>2575</v>
      </c>
      <c r="O1192" s="7" t="n"/>
      <c r="P1192" s="7" t="n"/>
      <c r="Q1192" s="9" t="n"/>
      <c r="U1192" s="3" t="n"/>
    </row>
    <row r="1193">
      <c r="A1193" s="10" t="n">
        <v>5000</v>
      </c>
      <c r="B1193" s="10" t="n">
        <v>100</v>
      </c>
      <c r="C1193" s="10" t="n">
        <v>0.75</v>
      </c>
      <c r="D1193" s="10" t="inlineStr">
        <is>
          <t>BA</t>
        </is>
      </c>
      <c r="E1193" s="10" t="inlineStr">
        <is>
          <t>test_files/BA/5000/271.txt</t>
        </is>
      </c>
      <c r="F1193" s="10" t="n">
        <v>-32</v>
      </c>
      <c r="G1193" s="10" t="n">
        <v>2476</v>
      </c>
      <c r="H1193" s="10" t="inlineStr">
        <is>
          <t>-</t>
        </is>
      </c>
      <c r="I1193" s="10" t="n">
        <v>2534</v>
      </c>
      <c r="J1193" s="10" t="n">
        <v>2564</v>
      </c>
      <c r="K1193" s="10" t="n">
        <v>2534</v>
      </c>
      <c r="L1193" s="10" t="n">
        <v>2564</v>
      </c>
      <c r="M1193" s="10" t="inlineStr">
        <is>
          <t>-</t>
        </is>
      </c>
      <c r="N1193" s="12" t="n">
        <v>2564</v>
      </c>
      <c r="O1193" s="7" t="n"/>
      <c r="P1193" s="7" t="n"/>
      <c r="Q1193" s="9" t="n"/>
      <c r="U1193" s="3" t="n"/>
    </row>
    <row r="1194">
      <c r="A1194" s="10" t="n">
        <v>5000</v>
      </c>
      <c r="B1194" s="10" t="n">
        <v>100</v>
      </c>
      <c r="C1194" s="10" t="n">
        <v>0.75</v>
      </c>
      <c r="D1194" s="10" t="inlineStr">
        <is>
          <t>BA</t>
        </is>
      </c>
      <c r="E1194" s="10" t="inlineStr">
        <is>
          <t>test_files/BA/5000/274.txt</t>
        </is>
      </c>
      <c r="F1194" s="10" t="n">
        <v>2473</v>
      </c>
      <c r="G1194" s="10" t="n">
        <v>2392</v>
      </c>
      <c r="H1194" s="10" t="inlineStr">
        <is>
          <t>-</t>
        </is>
      </c>
      <c r="I1194" s="10" t="n">
        <v>2478</v>
      </c>
      <c r="J1194" s="10" t="n">
        <v>2487</v>
      </c>
      <c r="K1194" s="10" t="n">
        <v>2478</v>
      </c>
      <c r="L1194" s="10" t="n">
        <v>2487</v>
      </c>
      <c r="M1194" s="10" t="inlineStr">
        <is>
          <t>-</t>
        </is>
      </c>
      <c r="N1194" s="12" t="n">
        <v>2487</v>
      </c>
      <c r="O1194" s="7" t="n"/>
      <c r="P1194" s="7" t="n"/>
      <c r="Q1194" s="9" t="n"/>
      <c r="U1194" s="3" t="n"/>
    </row>
    <row r="1195">
      <c r="A1195" s="10" t="n">
        <v>5000</v>
      </c>
      <c r="B1195" s="10" t="n">
        <v>100</v>
      </c>
      <c r="C1195" s="10" t="n">
        <v>0.75</v>
      </c>
      <c r="D1195" s="10" t="inlineStr">
        <is>
          <t>BA</t>
        </is>
      </c>
      <c r="E1195" s="10" t="inlineStr">
        <is>
          <t>test_files/BA/5000/277.txt</t>
        </is>
      </c>
      <c r="F1195" s="10" t="n">
        <v>2556</v>
      </c>
      <c r="G1195" s="10" t="n">
        <v>2494</v>
      </c>
      <c r="H1195" s="10" t="inlineStr">
        <is>
          <t>-</t>
        </is>
      </c>
      <c r="I1195" s="10" t="n">
        <v>2567</v>
      </c>
      <c r="J1195" s="10" t="n">
        <v>2584</v>
      </c>
      <c r="K1195" s="10" t="n">
        <v>2567</v>
      </c>
      <c r="L1195" s="10" t="n">
        <v>2584</v>
      </c>
      <c r="M1195" s="10" t="inlineStr">
        <is>
          <t>-</t>
        </is>
      </c>
      <c r="N1195" s="12" t="n">
        <v>2584</v>
      </c>
      <c r="O1195" s="7" t="n"/>
      <c r="P1195" s="7" t="n"/>
      <c r="Q1195" s="9" t="n"/>
      <c r="U1195" s="3" t="n"/>
    </row>
    <row r="1196">
      <c r="A1196" s="10" t="n">
        <v>5000</v>
      </c>
      <c r="B1196" s="10" t="n">
        <v>100</v>
      </c>
      <c r="C1196" s="10" t="n">
        <v>0.75</v>
      </c>
      <c r="D1196" s="10" t="inlineStr">
        <is>
          <t>BA</t>
        </is>
      </c>
      <c r="E1196" s="10" t="inlineStr">
        <is>
          <t>test_files/BA/5000/280.txt</t>
        </is>
      </c>
      <c r="F1196" s="10" t="n">
        <v>2647</v>
      </c>
      <c r="G1196" s="10" t="n">
        <v>2574</v>
      </c>
      <c r="H1196" s="10" t="inlineStr">
        <is>
          <t>-</t>
        </is>
      </c>
      <c r="I1196" s="10" t="n">
        <v>2655</v>
      </c>
      <c r="J1196" s="10" t="n">
        <v>2667</v>
      </c>
      <c r="K1196" s="10" t="n">
        <v>2655</v>
      </c>
      <c r="L1196" s="10" t="n">
        <v>2667</v>
      </c>
      <c r="M1196" s="10" t="inlineStr">
        <is>
          <t>-</t>
        </is>
      </c>
      <c r="N1196" s="12" t="n">
        <v>2667</v>
      </c>
      <c r="O1196" s="7" t="n"/>
      <c r="P1196" s="7" t="n"/>
      <c r="Q1196" s="9" t="n"/>
      <c r="U1196" s="3" t="n"/>
    </row>
    <row r="1197">
      <c r="A1197" s="10" t="n">
        <v>5000</v>
      </c>
      <c r="B1197" s="10" t="n">
        <v>100</v>
      </c>
      <c r="C1197" s="10" t="n">
        <v>0.75</v>
      </c>
      <c r="D1197" s="10" t="inlineStr">
        <is>
          <t>BA</t>
        </is>
      </c>
      <c r="E1197" s="10" t="inlineStr">
        <is>
          <t>test_files/BA/5000/283.txt</t>
        </is>
      </c>
      <c r="F1197" s="10" t="n">
        <v>2594</v>
      </c>
      <c r="G1197" s="10" t="n">
        <v>2518</v>
      </c>
      <c r="H1197" s="10" t="inlineStr">
        <is>
          <t>-</t>
        </is>
      </c>
      <c r="I1197" s="10" t="n">
        <v>2606</v>
      </c>
      <c r="J1197" s="10" t="n">
        <v>2613</v>
      </c>
      <c r="K1197" s="10" t="n">
        <v>2606</v>
      </c>
      <c r="L1197" s="10" t="n">
        <v>2613</v>
      </c>
      <c r="M1197" s="10" t="inlineStr">
        <is>
          <t>-</t>
        </is>
      </c>
      <c r="N1197" s="12" t="n">
        <v>2613</v>
      </c>
      <c r="O1197" s="7" t="n"/>
      <c r="P1197" s="7" t="n"/>
      <c r="Q1197" s="9" t="n"/>
      <c r="U1197" s="3" t="n"/>
    </row>
    <row r="1198">
      <c r="A1198" s="10" t="n">
        <v>5000</v>
      </c>
      <c r="B1198" s="10" t="n">
        <v>100</v>
      </c>
      <c r="C1198" s="10" t="n">
        <v>0.75</v>
      </c>
      <c r="D1198" s="10" t="inlineStr">
        <is>
          <t>BA</t>
        </is>
      </c>
      <c r="E1198" s="10" t="inlineStr">
        <is>
          <t>test_files/BA/5000/286.txt</t>
        </is>
      </c>
      <c r="F1198" s="10" t="n">
        <v>2564</v>
      </c>
      <c r="G1198" s="10" t="n">
        <v>2501</v>
      </c>
      <c r="H1198" s="10" t="inlineStr">
        <is>
          <t>-</t>
        </is>
      </c>
      <c r="I1198" s="10" t="n">
        <v>2574</v>
      </c>
      <c r="J1198" s="10" t="n">
        <v>2586</v>
      </c>
      <c r="K1198" s="10" t="n">
        <v>2574</v>
      </c>
      <c r="L1198" s="10" t="n">
        <v>2585</v>
      </c>
      <c r="M1198" s="10" t="inlineStr">
        <is>
          <t>-</t>
        </is>
      </c>
      <c r="N1198" s="12" t="n">
        <v>2586</v>
      </c>
      <c r="O1198" s="7" t="n"/>
      <c r="P1198" s="7" t="n"/>
      <c r="Q1198" s="9" t="n"/>
      <c r="U1198" s="3" t="n"/>
    </row>
    <row r="1199">
      <c r="A1199" s="10" t="n">
        <v>5000</v>
      </c>
      <c r="B1199" s="10" t="n">
        <v>100</v>
      </c>
      <c r="C1199" s="10" t="n">
        <v>0.75</v>
      </c>
      <c r="D1199" s="10" t="inlineStr">
        <is>
          <t>BA</t>
        </is>
      </c>
      <c r="E1199" s="10" t="inlineStr">
        <is>
          <t>test_files/BA/5000/289.txt</t>
        </is>
      </c>
      <c r="F1199" s="10" t="n">
        <v>2530</v>
      </c>
      <c r="G1199" s="10" t="n">
        <v>2459</v>
      </c>
      <c r="H1199" s="10" t="inlineStr">
        <is>
          <t>-</t>
        </is>
      </c>
      <c r="I1199" s="10" t="n">
        <v>2530</v>
      </c>
      <c r="J1199" s="10" t="n">
        <v>2544</v>
      </c>
      <c r="K1199" s="10" t="n">
        <v>2530</v>
      </c>
      <c r="L1199" s="10" t="n">
        <v>2542</v>
      </c>
      <c r="M1199" s="10" t="inlineStr">
        <is>
          <t>-</t>
        </is>
      </c>
      <c r="N1199" s="12" t="n">
        <v>2544</v>
      </c>
      <c r="O1199" s="7" t="n"/>
      <c r="P1199" s="7" t="n"/>
      <c r="Q1199" s="9" t="n"/>
      <c r="U1199" s="3" t="n"/>
    </row>
    <row r="1200">
      <c r="A1200" s="10" t="n">
        <v>5000</v>
      </c>
      <c r="B1200" s="10" t="n">
        <v>100</v>
      </c>
      <c r="C1200" s="10" t="n">
        <v>0.75</v>
      </c>
      <c r="D1200" s="10" t="inlineStr">
        <is>
          <t>BA</t>
        </is>
      </c>
      <c r="E1200" s="10" t="inlineStr">
        <is>
          <t>test_files/BA/5000/292.txt</t>
        </is>
      </c>
      <c r="F1200" s="10" t="n">
        <v>2473</v>
      </c>
      <c r="G1200" s="10" t="n">
        <v>2436</v>
      </c>
      <c r="H1200" s="10" t="inlineStr">
        <is>
          <t>-</t>
        </is>
      </c>
      <c r="I1200" s="10" t="n">
        <v>2496</v>
      </c>
      <c r="J1200" s="10" t="n">
        <v>2522</v>
      </c>
      <c r="K1200" s="10" t="n">
        <v>2496</v>
      </c>
      <c r="L1200" s="10" t="n">
        <v>2522</v>
      </c>
      <c r="M1200" s="10" t="inlineStr">
        <is>
          <t>-</t>
        </is>
      </c>
      <c r="N1200" s="12" t="n">
        <v>2522</v>
      </c>
      <c r="O1200" s="7" t="n"/>
      <c r="P1200" s="7" t="n"/>
      <c r="Q1200" s="9" t="n"/>
      <c r="U1200" s="3" t="n"/>
    </row>
    <row r="1201">
      <c r="A1201" s="10" t="n">
        <v>5000</v>
      </c>
      <c r="B1201" s="10" t="n">
        <v>100</v>
      </c>
      <c r="C1201" s="10" t="n">
        <v>0.75</v>
      </c>
      <c r="D1201" s="10" t="inlineStr">
        <is>
          <t>BA</t>
        </is>
      </c>
      <c r="E1201" s="10" t="inlineStr">
        <is>
          <t>test_files/BA/5000/295.txt</t>
        </is>
      </c>
      <c r="F1201" s="10" t="n">
        <v>2526</v>
      </c>
      <c r="G1201" s="10" t="n">
        <v>2446</v>
      </c>
      <c r="H1201" s="10" t="inlineStr">
        <is>
          <t>-</t>
        </is>
      </c>
      <c r="I1201" s="10" t="n">
        <v>2528</v>
      </c>
      <c r="J1201" s="10" t="n">
        <v>2540</v>
      </c>
      <c r="K1201" s="10" t="n">
        <v>2528</v>
      </c>
      <c r="L1201" s="10" t="n">
        <v>2539</v>
      </c>
      <c r="M1201" s="10" t="inlineStr">
        <is>
          <t>-</t>
        </is>
      </c>
      <c r="N1201" s="12" t="n">
        <v>2540</v>
      </c>
      <c r="O1201" s="7" t="n"/>
      <c r="P1201" s="7" t="n"/>
      <c r="Q1201" s="9" t="n"/>
      <c r="U1201" s="3" t="n"/>
    </row>
    <row r="1202">
      <c r="A1202" s="10" t="n">
        <v>5000</v>
      </c>
      <c r="B1202" s="10" t="n">
        <v>100</v>
      </c>
      <c r="C1202" s="10" t="n">
        <v>0.75</v>
      </c>
      <c r="D1202" s="10" t="inlineStr">
        <is>
          <t>BA</t>
        </is>
      </c>
      <c r="E1202" s="10" t="inlineStr">
        <is>
          <t>test_files/BA/5000/298.txt</t>
        </is>
      </c>
      <c r="F1202" s="10" t="n">
        <v>-33</v>
      </c>
      <c r="G1202" s="10" t="n">
        <v>2451</v>
      </c>
      <c r="H1202" s="10" t="inlineStr">
        <is>
          <t>-</t>
        </is>
      </c>
      <c r="I1202" s="10" t="n">
        <v>2515</v>
      </c>
      <c r="J1202" s="10" t="n">
        <v>2542</v>
      </c>
      <c r="K1202" s="10" t="n">
        <v>2515</v>
      </c>
      <c r="L1202" s="10" t="n">
        <v>2542</v>
      </c>
      <c r="M1202" s="10" t="inlineStr">
        <is>
          <t>-</t>
        </is>
      </c>
      <c r="N1202" s="12" t="n">
        <v>2542</v>
      </c>
      <c r="O1202" s="7" t="n"/>
      <c r="P1202" s="7" t="n"/>
      <c r="Q1202" s="9" t="n"/>
      <c r="U1202" s="3" t="n"/>
    </row>
    <row r="1203">
      <c r="A1203" s="10" t="n">
        <v>500</v>
      </c>
      <c r="B1203" s="10" t="n">
        <v>10</v>
      </c>
      <c r="C1203" s="10" t="n">
        <v>0.25</v>
      </c>
      <c r="D1203" s="10" t="inlineStr">
        <is>
          <t>ER</t>
        </is>
      </c>
      <c r="E1203" s="10" t="inlineStr">
        <is>
          <t>test_files/ER/500/2.txt</t>
        </is>
      </c>
      <c r="F1203" s="10" t="n">
        <v>-23</v>
      </c>
      <c r="G1203" s="10" t="n">
        <v>3</v>
      </c>
      <c r="H1203" s="10" t="inlineStr">
        <is>
          <t>-</t>
        </is>
      </c>
      <c r="I1203" s="10" t="n">
        <v>0</v>
      </c>
      <c r="J1203" s="10" t="n">
        <v>3</v>
      </c>
      <c r="K1203" s="10" t="n">
        <v>0</v>
      </c>
      <c r="L1203" s="10" t="n">
        <v>3</v>
      </c>
      <c r="M1203" s="10" t="n">
        <v>3</v>
      </c>
      <c r="N1203" s="12" t="n">
        <v>3</v>
      </c>
      <c r="O1203" s="7" t="n"/>
      <c r="P1203" s="7" t="n"/>
      <c r="Q1203" s="9" t="n"/>
      <c r="U1203" s="3" t="n"/>
    </row>
    <row r="1204">
      <c r="A1204" s="10" t="n">
        <v>500</v>
      </c>
      <c r="B1204" s="10" t="n">
        <v>10</v>
      </c>
      <c r="C1204" s="10" t="n">
        <v>0.25</v>
      </c>
      <c r="D1204" s="10" t="inlineStr">
        <is>
          <t>ER</t>
        </is>
      </c>
      <c r="E1204" s="10" t="inlineStr">
        <is>
          <t>test_files/ER/500/5.txt</t>
        </is>
      </c>
      <c r="F1204" s="10" t="n">
        <v>-26</v>
      </c>
      <c r="G1204" s="10" t="n">
        <v>2</v>
      </c>
      <c r="H1204" s="10" t="inlineStr">
        <is>
          <t>-</t>
        </is>
      </c>
      <c r="I1204" s="10" t="n">
        <v>0</v>
      </c>
      <c r="J1204" s="10" t="n">
        <v>2</v>
      </c>
      <c r="K1204" s="10" t="n">
        <v>-2</v>
      </c>
      <c r="L1204" s="10" t="n">
        <v>1</v>
      </c>
      <c r="M1204" s="10" t="n">
        <v>1</v>
      </c>
      <c r="N1204" s="12" t="n">
        <v>2</v>
      </c>
      <c r="O1204" s="7" t="n"/>
      <c r="P1204" s="7" t="n"/>
      <c r="Q1204" s="9" t="n"/>
      <c r="U1204" s="3" t="n"/>
    </row>
    <row r="1205">
      <c r="A1205" s="10" t="n">
        <v>500</v>
      </c>
      <c r="B1205" s="10" t="n">
        <v>10</v>
      </c>
      <c r="C1205" s="10" t="n">
        <v>0.25</v>
      </c>
      <c r="D1205" s="10" t="inlineStr">
        <is>
          <t>ER</t>
        </is>
      </c>
      <c r="E1205" s="10" t="inlineStr">
        <is>
          <t>test_files/ER/500/8.txt</t>
        </is>
      </c>
      <c r="F1205" s="10" t="n">
        <v>-17</v>
      </c>
      <c r="G1205" s="10" t="n">
        <v>4</v>
      </c>
      <c r="H1205" s="10" t="inlineStr">
        <is>
          <t>-</t>
        </is>
      </c>
      <c r="I1205" s="10" t="n">
        <v>0</v>
      </c>
      <c r="J1205" s="10" t="n">
        <v>4</v>
      </c>
      <c r="K1205" s="10" t="n">
        <v>-8</v>
      </c>
      <c r="L1205" s="10" t="n">
        <v>4</v>
      </c>
      <c r="M1205" s="10" t="n">
        <v>4</v>
      </c>
      <c r="N1205" s="12" t="n">
        <v>4</v>
      </c>
      <c r="O1205" s="7" t="n"/>
      <c r="P1205" s="7" t="n"/>
      <c r="Q1205" s="9" t="n"/>
      <c r="U1205" s="3" t="n"/>
    </row>
    <row r="1206">
      <c r="A1206" s="10" t="n">
        <v>500</v>
      </c>
      <c r="B1206" s="10" t="n">
        <v>10</v>
      </c>
      <c r="C1206" s="10" t="n">
        <v>0.25</v>
      </c>
      <c r="D1206" s="10" t="inlineStr">
        <is>
          <t>ER</t>
        </is>
      </c>
      <c r="E1206" s="10" t="inlineStr">
        <is>
          <t>test_files/ER/500/11.txt</t>
        </is>
      </c>
      <c r="F1206" s="10" t="n">
        <v>-14</v>
      </c>
      <c r="G1206" s="10" t="n">
        <v>4</v>
      </c>
      <c r="H1206" s="10" t="inlineStr">
        <is>
          <t>-</t>
        </is>
      </c>
      <c r="I1206" s="10" t="n">
        <v>0</v>
      </c>
      <c r="J1206" s="10" t="n">
        <v>4</v>
      </c>
      <c r="K1206" s="10" t="n">
        <v>-2</v>
      </c>
      <c r="L1206" s="10" t="n">
        <v>3</v>
      </c>
      <c r="M1206" s="10" t="n">
        <v>3</v>
      </c>
      <c r="N1206" s="12" t="n">
        <v>4</v>
      </c>
      <c r="O1206" s="7" t="n"/>
      <c r="P1206" s="7" t="n"/>
      <c r="Q1206" s="9" t="n"/>
      <c r="U1206" s="3" t="n"/>
    </row>
    <row r="1207">
      <c r="A1207" s="10" t="n">
        <v>500</v>
      </c>
      <c r="B1207" s="10" t="n">
        <v>10</v>
      </c>
      <c r="C1207" s="10" t="n">
        <v>0.25</v>
      </c>
      <c r="D1207" s="10" t="inlineStr">
        <is>
          <t>ER</t>
        </is>
      </c>
      <c r="E1207" s="10" t="inlineStr">
        <is>
          <t>test_files/ER/500/14.txt</t>
        </is>
      </c>
      <c r="F1207" s="10" t="n">
        <v>-17</v>
      </c>
      <c r="G1207" s="10" t="n">
        <v>0</v>
      </c>
      <c r="H1207" s="10" t="inlineStr">
        <is>
          <t>-</t>
        </is>
      </c>
      <c r="I1207" s="10" t="n">
        <v>0</v>
      </c>
      <c r="J1207" s="10" t="n">
        <v>0</v>
      </c>
      <c r="K1207" s="10" t="n">
        <v>-3</v>
      </c>
      <c r="L1207" s="10" t="n">
        <v>0</v>
      </c>
      <c r="M1207" s="10" t="n">
        <v>0</v>
      </c>
      <c r="N1207" s="12" t="n">
        <v>0</v>
      </c>
      <c r="O1207" s="7" t="n"/>
      <c r="P1207" s="7" t="n"/>
      <c r="Q1207" s="9" t="n"/>
      <c r="U1207" s="3" t="n"/>
    </row>
    <row r="1208">
      <c r="A1208" s="10" t="n">
        <v>500</v>
      </c>
      <c r="B1208" s="10" t="n">
        <v>10</v>
      </c>
      <c r="C1208" s="10" t="n">
        <v>0.25</v>
      </c>
      <c r="D1208" s="10" t="inlineStr">
        <is>
          <t>ER</t>
        </is>
      </c>
      <c r="E1208" s="10" t="inlineStr">
        <is>
          <t>test_files/ER/500/17.txt</t>
        </is>
      </c>
      <c r="F1208" s="10" t="n">
        <v>-18</v>
      </c>
      <c r="G1208" s="10" t="n">
        <v>3</v>
      </c>
      <c r="H1208" s="10" t="inlineStr">
        <is>
          <t>-</t>
        </is>
      </c>
      <c r="I1208" s="10" t="n">
        <v>0</v>
      </c>
      <c r="J1208" s="10" t="n">
        <v>3</v>
      </c>
      <c r="K1208" s="10" t="n">
        <v>-1</v>
      </c>
      <c r="L1208" s="10" t="n">
        <v>3</v>
      </c>
      <c r="M1208" s="10" t="n">
        <v>3</v>
      </c>
      <c r="N1208" s="12" t="n">
        <v>3</v>
      </c>
      <c r="O1208" s="7" t="n"/>
      <c r="P1208" s="7" t="n"/>
      <c r="Q1208" s="9" t="n"/>
      <c r="U1208" s="3" t="n"/>
    </row>
    <row r="1209">
      <c r="A1209" s="10" t="n">
        <v>500</v>
      </c>
      <c r="B1209" s="10" t="n">
        <v>10</v>
      </c>
      <c r="C1209" s="10" t="n">
        <v>0.25</v>
      </c>
      <c r="D1209" s="10" t="inlineStr">
        <is>
          <t>ER</t>
        </is>
      </c>
      <c r="E1209" s="10" t="inlineStr">
        <is>
          <t>test_files/ER/500/20.txt</t>
        </is>
      </c>
      <c r="F1209" s="10" t="n">
        <v>-22</v>
      </c>
      <c r="G1209" s="10" t="n">
        <v>5</v>
      </c>
      <c r="H1209" s="10" t="inlineStr">
        <is>
          <t>-</t>
        </is>
      </c>
      <c r="I1209" s="10" t="n">
        <v>0</v>
      </c>
      <c r="J1209" s="10" t="n">
        <v>5</v>
      </c>
      <c r="K1209" s="10" t="n">
        <v>-6</v>
      </c>
      <c r="L1209" s="10" t="n">
        <v>5</v>
      </c>
      <c r="M1209" s="10" t="n">
        <v>5</v>
      </c>
      <c r="N1209" s="12" t="n">
        <v>5</v>
      </c>
      <c r="O1209" s="7" t="n"/>
      <c r="P1209" s="7" t="n"/>
      <c r="Q1209" s="9" t="n"/>
      <c r="U1209" s="3" t="n"/>
    </row>
    <row r="1210">
      <c r="A1210" s="10" t="n">
        <v>500</v>
      </c>
      <c r="B1210" s="10" t="n">
        <v>10</v>
      </c>
      <c r="C1210" s="10" t="n">
        <v>0.25</v>
      </c>
      <c r="D1210" s="10" t="inlineStr">
        <is>
          <t>ER</t>
        </is>
      </c>
      <c r="E1210" s="10" t="inlineStr">
        <is>
          <t>test_files/ER/500/23.txt</t>
        </is>
      </c>
      <c r="F1210" s="10" t="n">
        <v>-13</v>
      </c>
      <c r="G1210" s="10" t="n">
        <v>6</v>
      </c>
      <c r="H1210" s="10" t="inlineStr">
        <is>
          <t>-</t>
        </is>
      </c>
      <c r="I1210" s="10" t="n">
        <v>0</v>
      </c>
      <c r="J1210" s="10" t="n">
        <v>6</v>
      </c>
      <c r="K1210" s="10" t="n">
        <v>-5</v>
      </c>
      <c r="L1210" s="10" t="n">
        <v>6</v>
      </c>
      <c r="M1210" s="10" t="n">
        <v>6</v>
      </c>
      <c r="N1210" s="12" t="n">
        <v>6</v>
      </c>
      <c r="O1210" s="7" t="n"/>
      <c r="P1210" s="7" t="n"/>
      <c r="Q1210" s="9" t="n"/>
      <c r="U1210" s="3" t="n"/>
    </row>
    <row r="1211">
      <c r="A1211" s="10" t="n">
        <v>500</v>
      </c>
      <c r="B1211" s="10" t="n">
        <v>10</v>
      </c>
      <c r="C1211" s="10" t="n">
        <v>0.25</v>
      </c>
      <c r="D1211" s="10" t="inlineStr">
        <is>
          <t>ER</t>
        </is>
      </c>
      <c r="E1211" s="10" t="inlineStr">
        <is>
          <t>test_files/ER/500/26.txt</t>
        </is>
      </c>
      <c r="F1211" s="10" t="n">
        <v>-7</v>
      </c>
      <c r="G1211" s="10" t="n">
        <v>6</v>
      </c>
      <c r="H1211" s="10" t="inlineStr">
        <is>
          <t>-</t>
        </is>
      </c>
      <c r="I1211" s="10" t="n">
        <v>0</v>
      </c>
      <c r="J1211" s="10" t="n">
        <v>6</v>
      </c>
      <c r="K1211" s="10" t="n">
        <v>-15</v>
      </c>
      <c r="L1211" s="10" t="n">
        <v>5</v>
      </c>
      <c r="M1211" s="10" t="n">
        <v>4</v>
      </c>
      <c r="N1211" s="12" t="n">
        <v>6</v>
      </c>
      <c r="O1211" s="7" t="n"/>
      <c r="P1211" s="7" t="n"/>
      <c r="Q1211" s="9" t="n"/>
      <c r="U1211" s="3" t="n"/>
    </row>
    <row r="1212">
      <c r="A1212" s="10" t="n">
        <v>500</v>
      </c>
      <c r="B1212" s="10" t="n">
        <v>10</v>
      </c>
      <c r="C1212" s="10" t="n">
        <v>0.25</v>
      </c>
      <c r="D1212" s="10" t="inlineStr">
        <is>
          <t>ER</t>
        </is>
      </c>
      <c r="E1212" s="10" t="inlineStr">
        <is>
          <t>test_files/ER/500/29.txt</t>
        </is>
      </c>
      <c r="F1212" s="10" t="n">
        <v>-19</v>
      </c>
      <c r="G1212" s="10" t="n">
        <v>4</v>
      </c>
      <c r="H1212" s="10" t="inlineStr">
        <is>
          <t>-</t>
        </is>
      </c>
      <c r="I1212" s="10" t="n">
        <v>0</v>
      </c>
      <c r="J1212" s="10" t="n">
        <v>4</v>
      </c>
      <c r="K1212" s="10" t="n">
        <v>-7</v>
      </c>
      <c r="L1212" s="10" t="n">
        <v>4</v>
      </c>
      <c r="M1212" s="10" t="n">
        <v>4</v>
      </c>
      <c r="N1212" s="12" t="n">
        <v>4</v>
      </c>
      <c r="O1212" s="7" t="n"/>
      <c r="P1212" s="7" t="n"/>
      <c r="Q1212" s="9" t="n"/>
      <c r="U1212" s="3" t="n"/>
    </row>
    <row r="1213">
      <c r="A1213" s="10" t="n">
        <v>500</v>
      </c>
      <c r="B1213" s="10" t="n">
        <v>10</v>
      </c>
      <c r="C1213" s="10" t="n">
        <v>0.25</v>
      </c>
      <c r="D1213" s="10" t="inlineStr">
        <is>
          <t>ER</t>
        </is>
      </c>
      <c r="E1213" s="10" t="inlineStr">
        <is>
          <t>test_files/ER/500/32.txt</t>
        </is>
      </c>
      <c r="F1213" s="10" t="n">
        <v>-13</v>
      </c>
      <c r="G1213" s="10" t="n">
        <v>3</v>
      </c>
      <c r="H1213" s="10" t="inlineStr">
        <is>
          <t>-</t>
        </is>
      </c>
      <c r="I1213" s="10" t="n">
        <v>0</v>
      </c>
      <c r="J1213" s="10" t="n">
        <v>3</v>
      </c>
      <c r="K1213" s="10" t="n">
        <v>-11</v>
      </c>
      <c r="L1213" s="10" t="n">
        <v>3</v>
      </c>
      <c r="M1213" s="10" t="n">
        <v>3</v>
      </c>
      <c r="N1213" s="12" t="n">
        <v>3</v>
      </c>
      <c r="O1213" s="7" t="n"/>
      <c r="P1213" s="7" t="n"/>
      <c r="Q1213" s="9" t="n"/>
      <c r="U1213" s="3" t="n"/>
    </row>
    <row r="1214">
      <c r="A1214" s="10" t="n">
        <v>500</v>
      </c>
      <c r="B1214" s="10" t="n">
        <v>10</v>
      </c>
      <c r="C1214" s="10" t="n">
        <v>0.25</v>
      </c>
      <c r="D1214" s="10" t="inlineStr">
        <is>
          <t>ER</t>
        </is>
      </c>
      <c r="E1214" s="10" t="inlineStr">
        <is>
          <t>test_files/ER/500/35.txt</t>
        </is>
      </c>
      <c r="F1214" s="10" t="n">
        <v>-23</v>
      </c>
      <c r="G1214" s="10" t="n">
        <v>2</v>
      </c>
      <c r="H1214" s="10" t="inlineStr">
        <is>
          <t>-</t>
        </is>
      </c>
      <c r="I1214" s="10" t="n">
        <v>0</v>
      </c>
      <c r="J1214" s="10" t="n">
        <v>2</v>
      </c>
      <c r="K1214" s="10" t="n">
        <v>-4</v>
      </c>
      <c r="L1214" s="10" t="n">
        <v>2</v>
      </c>
      <c r="M1214" s="10" t="n">
        <v>2</v>
      </c>
      <c r="N1214" s="12" t="n">
        <v>2</v>
      </c>
      <c r="O1214" s="7" t="n"/>
      <c r="P1214" s="7" t="n"/>
      <c r="Q1214" s="9" t="n"/>
      <c r="U1214" s="3" t="n"/>
    </row>
    <row r="1215">
      <c r="A1215" s="10" t="n">
        <v>500</v>
      </c>
      <c r="B1215" s="10" t="n">
        <v>10</v>
      </c>
      <c r="C1215" s="10" t="n">
        <v>0.25</v>
      </c>
      <c r="D1215" s="10" t="inlineStr">
        <is>
          <t>ER</t>
        </is>
      </c>
      <c r="E1215" s="10" t="inlineStr">
        <is>
          <t>test_files/ER/500/38.txt</t>
        </is>
      </c>
      <c r="F1215" s="10" t="n">
        <v>-8</v>
      </c>
      <c r="G1215" s="10" t="n">
        <v>8</v>
      </c>
      <c r="H1215" s="10" t="inlineStr">
        <is>
          <t>-</t>
        </is>
      </c>
      <c r="I1215" s="10" t="n">
        <v>0</v>
      </c>
      <c r="J1215" s="10" t="n">
        <v>8</v>
      </c>
      <c r="K1215" s="10" t="n">
        <v>-8</v>
      </c>
      <c r="L1215" s="10" t="n">
        <v>7</v>
      </c>
      <c r="M1215" s="10" t="n">
        <v>7</v>
      </c>
      <c r="N1215" s="12" t="n">
        <v>8</v>
      </c>
      <c r="O1215" s="7" t="n"/>
      <c r="P1215" s="7" t="n"/>
      <c r="Q1215" s="9" t="n"/>
      <c r="U1215" s="3" t="n"/>
    </row>
    <row r="1216">
      <c r="A1216" s="10" t="n">
        <v>500</v>
      </c>
      <c r="B1216" s="10" t="n">
        <v>10</v>
      </c>
      <c r="C1216" s="10" t="n">
        <v>0.25</v>
      </c>
      <c r="D1216" s="10" t="inlineStr">
        <is>
          <t>ER</t>
        </is>
      </c>
      <c r="E1216" s="10" t="inlineStr">
        <is>
          <t>test_files/ER/500/41.txt</t>
        </is>
      </c>
      <c r="F1216" s="10" t="n">
        <v>-19</v>
      </c>
      <c r="G1216" s="10" t="n">
        <v>2</v>
      </c>
      <c r="H1216" s="10" t="inlineStr">
        <is>
          <t>-</t>
        </is>
      </c>
      <c r="I1216" s="10" t="n">
        <v>0</v>
      </c>
      <c r="J1216" s="10" t="n">
        <v>2</v>
      </c>
      <c r="K1216" s="10" t="n">
        <v>-9</v>
      </c>
      <c r="L1216" s="10" t="n">
        <v>2</v>
      </c>
      <c r="M1216" s="10" t="n">
        <v>2</v>
      </c>
      <c r="N1216" s="12" t="n">
        <v>2</v>
      </c>
      <c r="O1216" s="7" t="n"/>
      <c r="P1216" s="7" t="n"/>
      <c r="Q1216" s="9" t="n"/>
      <c r="U1216" s="3" t="n"/>
    </row>
    <row r="1217">
      <c r="A1217" s="10" t="n">
        <v>500</v>
      </c>
      <c r="B1217" s="10" t="n">
        <v>10</v>
      </c>
      <c r="C1217" s="10" t="n">
        <v>0.25</v>
      </c>
      <c r="D1217" s="10" t="inlineStr">
        <is>
          <t>ER</t>
        </is>
      </c>
      <c r="E1217" s="10" t="inlineStr">
        <is>
          <t>test_files/ER/500/44.txt</t>
        </is>
      </c>
      <c r="F1217" s="10" t="n">
        <v>-11</v>
      </c>
      <c r="G1217" s="10" t="n">
        <v>4</v>
      </c>
      <c r="H1217" s="10" t="inlineStr">
        <is>
          <t>-</t>
        </is>
      </c>
      <c r="I1217" s="10" t="n">
        <v>0</v>
      </c>
      <c r="J1217" s="10" t="n">
        <v>4</v>
      </c>
      <c r="K1217" s="10" t="n">
        <v>-11</v>
      </c>
      <c r="L1217" s="10" t="n">
        <v>4</v>
      </c>
      <c r="M1217" s="10" t="n">
        <v>4</v>
      </c>
      <c r="N1217" s="12" t="n">
        <v>4</v>
      </c>
      <c r="O1217" s="7" t="n"/>
      <c r="P1217" s="7" t="n"/>
      <c r="Q1217" s="9" t="n"/>
      <c r="U1217" s="3" t="n"/>
    </row>
    <row r="1218">
      <c r="A1218" s="10" t="n">
        <v>500</v>
      </c>
      <c r="B1218" s="10" t="n">
        <v>10</v>
      </c>
      <c r="C1218" s="10" t="n">
        <v>0.25</v>
      </c>
      <c r="D1218" s="10" t="inlineStr">
        <is>
          <t>ER</t>
        </is>
      </c>
      <c r="E1218" s="10" t="inlineStr">
        <is>
          <t>test_files/ER/500/47.txt</t>
        </is>
      </c>
      <c r="F1218" s="10" t="n">
        <v>-17</v>
      </c>
      <c r="G1218" s="10" t="n">
        <v>0</v>
      </c>
      <c r="H1218" s="10" t="inlineStr">
        <is>
          <t>-</t>
        </is>
      </c>
      <c r="I1218" s="10" t="n">
        <v>0</v>
      </c>
      <c r="J1218" s="10" t="n">
        <v>0</v>
      </c>
      <c r="K1218" s="10" t="n">
        <v>-16</v>
      </c>
      <c r="L1218" s="10" t="n">
        <v>0</v>
      </c>
      <c r="M1218" s="10" t="n">
        <v>0</v>
      </c>
      <c r="N1218" s="12" t="n">
        <v>0</v>
      </c>
      <c r="O1218" s="7" t="n"/>
      <c r="P1218" s="7" t="n"/>
      <c r="Q1218" s="9" t="n"/>
      <c r="U1218" s="3" t="n"/>
    </row>
    <row r="1219">
      <c r="A1219" s="10" t="n">
        <v>500</v>
      </c>
      <c r="B1219" s="10" t="n">
        <v>10</v>
      </c>
      <c r="C1219" s="10" t="n">
        <v>0.25</v>
      </c>
      <c r="D1219" s="10" t="inlineStr">
        <is>
          <t>ER</t>
        </is>
      </c>
      <c r="E1219" s="10" t="inlineStr">
        <is>
          <t>test_files/ER/500/50.txt</t>
        </is>
      </c>
      <c r="F1219" s="10" t="n">
        <v>-43</v>
      </c>
      <c r="G1219" s="10" t="n">
        <v>2</v>
      </c>
      <c r="H1219" s="10" t="inlineStr">
        <is>
          <t>-</t>
        </is>
      </c>
      <c r="I1219" s="10" t="n">
        <v>0</v>
      </c>
      <c r="J1219" s="10" t="n">
        <v>2</v>
      </c>
      <c r="K1219" s="10" t="n">
        <v>-7</v>
      </c>
      <c r="L1219" s="10" t="n">
        <v>2</v>
      </c>
      <c r="M1219" s="10" t="n">
        <v>2</v>
      </c>
      <c r="N1219" s="12" t="n">
        <v>2</v>
      </c>
      <c r="O1219" s="7" t="n"/>
      <c r="P1219" s="7" t="n"/>
      <c r="Q1219" s="9" t="n"/>
      <c r="U1219" s="3" t="n"/>
    </row>
    <row r="1220">
      <c r="A1220" s="10" t="n">
        <v>500</v>
      </c>
      <c r="B1220" s="10" t="n">
        <v>10</v>
      </c>
      <c r="C1220" s="10" t="n">
        <v>0.25</v>
      </c>
      <c r="D1220" s="10" t="inlineStr">
        <is>
          <t>ER</t>
        </is>
      </c>
      <c r="E1220" s="10" t="inlineStr">
        <is>
          <t>test_files/ER/500/53.txt</t>
        </is>
      </c>
      <c r="F1220" s="10" t="n">
        <v>-22</v>
      </c>
      <c r="G1220" s="10" t="n">
        <v>3</v>
      </c>
      <c r="H1220" s="10" t="inlineStr">
        <is>
          <t>-</t>
        </is>
      </c>
      <c r="I1220" s="10" t="n">
        <v>0</v>
      </c>
      <c r="J1220" s="10" t="n">
        <v>3</v>
      </c>
      <c r="K1220" s="10" t="n">
        <v>-18</v>
      </c>
      <c r="L1220" s="10" t="n">
        <v>3</v>
      </c>
      <c r="M1220" s="10" t="n">
        <v>3</v>
      </c>
      <c r="N1220" s="12" t="n">
        <v>3</v>
      </c>
      <c r="O1220" s="7" t="n"/>
      <c r="P1220" s="7" t="n"/>
      <c r="Q1220" s="9" t="n"/>
      <c r="U1220" s="3" t="n"/>
    </row>
    <row r="1221">
      <c r="A1221" s="10" t="n">
        <v>500</v>
      </c>
      <c r="B1221" s="10" t="n">
        <v>10</v>
      </c>
      <c r="C1221" s="10" t="n">
        <v>0.25</v>
      </c>
      <c r="D1221" s="10" t="inlineStr">
        <is>
          <t>ER</t>
        </is>
      </c>
      <c r="E1221" s="10" t="inlineStr">
        <is>
          <t>test_files/ER/500/56.txt</t>
        </is>
      </c>
      <c r="F1221" s="10" t="n">
        <v>-14</v>
      </c>
      <c r="G1221" s="10" t="n">
        <v>4</v>
      </c>
      <c r="H1221" s="10" t="inlineStr">
        <is>
          <t>-</t>
        </is>
      </c>
      <c r="I1221" s="10" t="n">
        <v>0</v>
      </c>
      <c r="J1221" s="10" t="n">
        <v>5</v>
      </c>
      <c r="K1221" s="10" t="n">
        <v>-20</v>
      </c>
      <c r="L1221" s="10" t="n">
        <v>5</v>
      </c>
      <c r="M1221" s="10" t="n">
        <v>5</v>
      </c>
      <c r="N1221" s="12" t="n">
        <v>5</v>
      </c>
      <c r="O1221" s="7" t="n"/>
      <c r="P1221" s="7" t="n"/>
      <c r="Q1221" s="9" t="n"/>
      <c r="U1221" s="3" t="n"/>
    </row>
    <row r="1222">
      <c r="A1222" s="10" t="n">
        <v>500</v>
      </c>
      <c r="B1222" s="10" t="n">
        <v>10</v>
      </c>
      <c r="C1222" s="10" t="n">
        <v>0.25</v>
      </c>
      <c r="D1222" s="10" t="inlineStr">
        <is>
          <t>ER</t>
        </is>
      </c>
      <c r="E1222" s="10" t="inlineStr">
        <is>
          <t>test_files/ER/500/59.txt</t>
        </is>
      </c>
      <c r="F1222" s="10" t="n">
        <v>-5</v>
      </c>
      <c r="G1222" s="10" t="n">
        <v>3</v>
      </c>
      <c r="H1222" s="10" t="inlineStr">
        <is>
          <t>-</t>
        </is>
      </c>
      <c r="I1222" s="10" t="n">
        <v>0</v>
      </c>
      <c r="J1222" s="10" t="n">
        <v>3</v>
      </c>
      <c r="K1222" s="10" t="n">
        <v>-5</v>
      </c>
      <c r="L1222" s="10" t="n">
        <v>3</v>
      </c>
      <c r="M1222" s="10" t="n">
        <v>3</v>
      </c>
      <c r="N1222" s="12" t="n">
        <v>3</v>
      </c>
      <c r="O1222" s="7" t="n"/>
      <c r="P1222" s="7" t="n"/>
      <c r="Q1222" s="9" t="n"/>
      <c r="U1222" s="3" t="n"/>
    </row>
    <row r="1223">
      <c r="A1223" s="10" t="n">
        <v>500</v>
      </c>
      <c r="B1223" s="10" t="n">
        <v>10</v>
      </c>
      <c r="C1223" s="10" t="n">
        <v>0.25</v>
      </c>
      <c r="D1223" s="10" t="inlineStr">
        <is>
          <t>ER</t>
        </is>
      </c>
      <c r="E1223" s="10" t="inlineStr">
        <is>
          <t>test_files/ER/500/62.txt</t>
        </is>
      </c>
      <c r="F1223" s="10" t="n">
        <v>-48</v>
      </c>
      <c r="G1223" s="10" t="n">
        <v>1</v>
      </c>
      <c r="H1223" s="10" t="inlineStr">
        <is>
          <t>-</t>
        </is>
      </c>
      <c r="I1223" s="10" t="n">
        <v>0</v>
      </c>
      <c r="J1223" s="10" t="n">
        <v>1</v>
      </c>
      <c r="K1223" s="10" t="n">
        <v>-9</v>
      </c>
      <c r="L1223" s="10" t="n">
        <v>0</v>
      </c>
      <c r="M1223" s="10" t="n">
        <v>1</v>
      </c>
      <c r="N1223" s="12" t="n">
        <v>1</v>
      </c>
      <c r="O1223" s="7" t="n"/>
      <c r="P1223" s="7" t="n"/>
      <c r="Q1223" s="9" t="n"/>
      <c r="U1223" s="3" t="n"/>
    </row>
    <row r="1224">
      <c r="A1224" s="10" t="n">
        <v>500</v>
      </c>
      <c r="B1224" s="10" t="n">
        <v>10</v>
      </c>
      <c r="C1224" s="10" t="n">
        <v>0.25</v>
      </c>
      <c r="D1224" s="10" t="inlineStr">
        <is>
          <t>ER</t>
        </is>
      </c>
      <c r="E1224" s="10" t="inlineStr">
        <is>
          <t>test_files/ER/500/65.txt</t>
        </is>
      </c>
      <c r="F1224" s="10" t="n">
        <v>-39</v>
      </c>
      <c r="G1224" s="10" t="n">
        <v>5</v>
      </c>
      <c r="H1224" s="10" t="inlineStr">
        <is>
          <t>-</t>
        </is>
      </c>
      <c r="I1224" s="10" t="n">
        <v>5</v>
      </c>
      <c r="J1224" s="10" t="n">
        <v>5</v>
      </c>
      <c r="K1224" s="10" t="n">
        <v>5</v>
      </c>
      <c r="L1224" s="10" t="n">
        <v>5</v>
      </c>
      <c r="M1224" s="10" t="n">
        <v>5</v>
      </c>
      <c r="N1224" s="12" t="n">
        <v>5</v>
      </c>
      <c r="O1224" s="7" t="n"/>
      <c r="P1224" s="7" t="n"/>
      <c r="Q1224" s="9" t="n"/>
      <c r="U1224" s="3" t="n"/>
    </row>
    <row r="1225">
      <c r="A1225" s="10" t="n">
        <v>500</v>
      </c>
      <c r="B1225" s="10" t="n">
        <v>10</v>
      </c>
      <c r="C1225" s="10" t="n">
        <v>0.25</v>
      </c>
      <c r="D1225" s="10" t="inlineStr">
        <is>
          <t>ER</t>
        </is>
      </c>
      <c r="E1225" s="10" t="inlineStr">
        <is>
          <t>test_files/ER/500/68.txt</t>
        </is>
      </c>
      <c r="F1225" s="10" t="n">
        <v>-19</v>
      </c>
      <c r="G1225" s="10" t="n">
        <v>1</v>
      </c>
      <c r="H1225" s="10" t="inlineStr">
        <is>
          <t>-</t>
        </is>
      </c>
      <c r="I1225" s="10" t="n">
        <v>0</v>
      </c>
      <c r="J1225" s="10" t="n">
        <v>1</v>
      </c>
      <c r="K1225" s="10" t="n">
        <v>-4</v>
      </c>
      <c r="L1225" s="10" t="n">
        <v>1</v>
      </c>
      <c r="M1225" s="10" t="n">
        <v>1</v>
      </c>
      <c r="N1225" s="12" t="n">
        <v>1</v>
      </c>
      <c r="O1225" s="7" t="n"/>
      <c r="P1225" s="7" t="n"/>
      <c r="Q1225" s="9" t="n"/>
      <c r="U1225" s="3" t="n"/>
    </row>
    <row r="1226">
      <c r="A1226" s="10" t="n">
        <v>500</v>
      </c>
      <c r="B1226" s="10" t="n">
        <v>10</v>
      </c>
      <c r="C1226" s="10" t="n">
        <v>0.25</v>
      </c>
      <c r="D1226" s="10" t="inlineStr">
        <is>
          <t>ER</t>
        </is>
      </c>
      <c r="E1226" s="10" t="inlineStr">
        <is>
          <t>test_files/ER/500/71.txt</t>
        </is>
      </c>
      <c r="F1226" s="10" t="n">
        <v>-54</v>
      </c>
      <c r="G1226" s="10" t="n">
        <v>5</v>
      </c>
      <c r="H1226" s="10" t="inlineStr">
        <is>
          <t>-</t>
        </is>
      </c>
      <c r="I1226" s="10" t="n">
        <v>0</v>
      </c>
      <c r="J1226" s="10" t="n">
        <v>5</v>
      </c>
      <c r="K1226" s="10" t="n">
        <v>0</v>
      </c>
      <c r="L1226" s="10" t="n">
        <v>5</v>
      </c>
      <c r="M1226" s="10" t="n">
        <v>4</v>
      </c>
      <c r="N1226" s="12" t="n">
        <v>5</v>
      </c>
      <c r="O1226" s="7" t="n"/>
      <c r="P1226" s="7" t="n"/>
      <c r="Q1226" s="9" t="n"/>
      <c r="U1226" s="3" t="n"/>
    </row>
    <row r="1227">
      <c r="A1227" s="10" t="n">
        <v>500</v>
      </c>
      <c r="B1227" s="10" t="n">
        <v>10</v>
      </c>
      <c r="C1227" s="10" t="n">
        <v>0.25</v>
      </c>
      <c r="D1227" s="10" t="inlineStr">
        <is>
          <t>ER</t>
        </is>
      </c>
      <c r="E1227" s="10" t="inlineStr">
        <is>
          <t>test_files/ER/500/74.txt</t>
        </is>
      </c>
      <c r="F1227" s="10" t="n">
        <v>-21</v>
      </c>
      <c r="G1227" s="10" t="n">
        <v>5</v>
      </c>
      <c r="H1227" s="10" t="inlineStr">
        <is>
          <t>-</t>
        </is>
      </c>
      <c r="I1227" s="10" t="n">
        <v>0</v>
      </c>
      <c r="J1227" s="10" t="n">
        <v>5</v>
      </c>
      <c r="K1227" s="10" t="n">
        <v>0</v>
      </c>
      <c r="L1227" s="10" t="n">
        <v>5</v>
      </c>
      <c r="M1227" s="10" t="n">
        <v>5</v>
      </c>
      <c r="N1227" s="12" t="n">
        <v>5</v>
      </c>
      <c r="O1227" s="7" t="n"/>
      <c r="P1227" s="7" t="n"/>
      <c r="Q1227" s="9" t="n"/>
      <c r="U1227" s="3" t="n"/>
    </row>
    <row r="1228">
      <c r="A1228" s="10" t="n">
        <v>500</v>
      </c>
      <c r="B1228" s="10" t="n">
        <v>20</v>
      </c>
      <c r="C1228" s="10" t="n">
        <v>0.25</v>
      </c>
      <c r="D1228" s="10" t="inlineStr">
        <is>
          <t>ER</t>
        </is>
      </c>
      <c r="E1228" s="10" t="inlineStr">
        <is>
          <t>test_files/ER/500/2.txt</t>
        </is>
      </c>
      <c r="F1228" s="10" t="n">
        <v>-58</v>
      </c>
      <c r="G1228" s="10" t="n">
        <v>3</v>
      </c>
      <c r="H1228" s="10" t="inlineStr">
        <is>
          <t>-</t>
        </is>
      </c>
      <c r="I1228" s="10" t="n">
        <v>0</v>
      </c>
      <c r="J1228" s="10" t="n">
        <v>3</v>
      </c>
      <c r="K1228" s="10" t="n">
        <v>-3</v>
      </c>
      <c r="L1228" s="10" t="n">
        <v>-4</v>
      </c>
      <c r="M1228" s="10" t="n">
        <v>3</v>
      </c>
      <c r="N1228" s="12" t="n">
        <v>3</v>
      </c>
      <c r="O1228" s="7" t="n"/>
      <c r="P1228" s="7" t="n"/>
      <c r="Q1228" s="9" t="n"/>
      <c r="U1228" s="3" t="n"/>
    </row>
    <row r="1229">
      <c r="A1229" s="10" t="n">
        <v>500</v>
      </c>
      <c r="B1229" s="10" t="n">
        <v>20</v>
      </c>
      <c r="C1229" s="10" t="n">
        <v>0.25</v>
      </c>
      <c r="D1229" s="10" t="inlineStr">
        <is>
          <t>ER</t>
        </is>
      </c>
      <c r="E1229" s="10" t="inlineStr">
        <is>
          <t>test_files/ER/500/5.txt</t>
        </is>
      </c>
      <c r="F1229" s="10" t="n">
        <v>-71</v>
      </c>
      <c r="G1229" s="10" t="n">
        <v>2</v>
      </c>
      <c r="H1229" s="10" t="inlineStr">
        <is>
          <t>-</t>
        </is>
      </c>
      <c r="I1229" s="10" t="n">
        <v>0</v>
      </c>
      <c r="J1229" s="10" t="n">
        <v>2</v>
      </c>
      <c r="K1229" s="10" t="n">
        <v>-7</v>
      </c>
      <c r="L1229" s="10" t="n">
        <v>-3</v>
      </c>
      <c r="M1229" s="10" t="n">
        <v>2</v>
      </c>
      <c r="N1229" s="12" t="n">
        <v>2</v>
      </c>
      <c r="O1229" s="7" t="n"/>
      <c r="P1229" s="7" t="n"/>
      <c r="Q1229" s="9" t="n"/>
      <c r="U1229" s="3" t="n"/>
    </row>
    <row r="1230">
      <c r="A1230" s="10" t="n">
        <v>500</v>
      </c>
      <c r="B1230" s="10" t="n">
        <v>20</v>
      </c>
      <c r="C1230" s="10" t="n">
        <v>0.25</v>
      </c>
      <c r="D1230" s="10" t="inlineStr">
        <is>
          <t>ER</t>
        </is>
      </c>
      <c r="E1230" s="10" t="inlineStr">
        <is>
          <t>test_files/ER/500/8.txt</t>
        </is>
      </c>
      <c r="F1230" s="10" t="n">
        <v>-56</v>
      </c>
      <c r="G1230" s="10" t="n">
        <v>4</v>
      </c>
      <c r="H1230" s="10" t="inlineStr">
        <is>
          <t>-</t>
        </is>
      </c>
      <c r="I1230" s="10" t="n">
        <v>0</v>
      </c>
      <c r="J1230" s="10" t="n">
        <v>4</v>
      </c>
      <c r="K1230" s="10" t="n">
        <v>-8</v>
      </c>
      <c r="L1230" s="10" t="n">
        <v>1</v>
      </c>
      <c r="M1230" s="10" t="n">
        <v>4</v>
      </c>
      <c r="N1230" s="12" t="n">
        <v>4</v>
      </c>
      <c r="O1230" s="7" t="n"/>
      <c r="P1230" s="7" t="n"/>
      <c r="Q1230" s="9" t="n"/>
      <c r="U1230" s="3" t="n"/>
    </row>
    <row r="1231">
      <c r="A1231" s="10" t="n">
        <v>500</v>
      </c>
      <c r="B1231" s="10" t="n">
        <v>20</v>
      </c>
      <c r="C1231" s="10" t="n">
        <v>0.25</v>
      </c>
      <c r="D1231" s="10" t="inlineStr">
        <is>
          <t>ER</t>
        </is>
      </c>
      <c r="E1231" s="10" t="inlineStr">
        <is>
          <t>test_files/ER/500/11.txt</t>
        </is>
      </c>
      <c r="F1231" s="10" t="n">
        <v>-23</v>
      </c>
      <c r="G1231" s="10" t="n">
        <v>4</v>
      </c>
      <c r="H1231" s="10" t="inlineStr">
        <is>
          <t>-</t>
        </is>
      </c>
      <c r="I1231" s="10" t="n">
        <v>0</v>
      </c>
      <c r="J1231" s="10" t="n">
        <v>4</v>
      </c>
      <c r="K1231" s="10" t="n">
        <v>-1</v>
      </c>
      <c r="L1231" s="10" t="n">
        <v>4</v>
      </c>
      <c r="M1231" s="10" t="n">
        <v>4</v>
      </c>
      <c r="N1231" s="12" t="n">
        <v>4</v>
      </c>
      <c r="O1231" s="7" t="n"/>
      <c r="P1231" s="7" t="n"/>
      <c r="Q1231" s="9" t="n"/>
      <c r="U1231" s="3" t="n"/>
    </row>
    <row r="1232">
      <c r="A1232" s="10" t="n">
        <v>500</v>
      </c>
      <c r="B1232" s="10" t="n">
        <v>20</v>
      </c>
      <c r="C1232" s="10" t="n">
        <v>0.25</v>
      </c>
      <c r="D1232" s="10" t="inlineStr">
        <is>
          <t>ER</t>
        </is>
      </c>
      <c r="E1232" s="10" t="inlineStr">
        <is>
          <t>test_files/ER/500/14.txt</t>
        </is>
      </c>
      <c r="F1232" s="10" t="n">
        <v>-29</v>
      </c>
      <c r="G1232" s="10" t="n">
        <v>0</v>
      </c>
      <c r="H1232" s="10" t="inlineStr">
        <is>
          <t>-</t>
        </is>
      </c>
      <c r="I1232" s="10" t="n">
        <v>0</v>
      </c>
      <c r="J1232" s="10" t="n">
        <v>0</v>
      </c>
      <c r="K1232" s="10" t="n">
        <v>-22</v>
      </c>
      <c r="L1232" s="10" t="n">
        <v>-5</v>
      </c>
      <c r="M1232" s="10" t="n">
        <v>0</v>
      </c>
      <c r="N1232" s="12" t="n">
        <v>0</v>
      </c>
      <c r="O1232" s="7" t="n"/>
      <c r="P1232" s="7" t="n"/>
      <c r="Q1232" s="9" t="n"/>
      <c r="U1232" s="3" t="n"/>
    </row>
    <row r="1233">
      <c r="A1233" s="10" t="n">
        <v>500</v>
      </c>
      <c r="B1233" s="10" t="n">
        <v>20</v>
      </c>
      <c r="C1233" s="10" t="n">
        <v>0.25</v>
      </c>
      <c r="D1233" s="10" t="inlineStr">
        <is>
          <t>ER</t>
        </is>
      </c>
      <c r="E1233" s="10" t="inlineStr">
        <is>
          <t>test_files/ER/500/17.txt</t>
        </is>
      </c>
      <c r="F1233" s="10" t="n">
        <v>-47</v>
      </c>
      <c r="G1233" s="10" t="n">
        <v>3</v>
      </c>
      <c r="H1233" s="10" t="inlineStr">
        <is>
          <t>-</t>
        </is>
      </c>
      <c r="I1233" s="10" t="n">
        <v>0</v>
      </c>
      <c r="J1233" s="10" t="n">
        <v>3</v>
      </c>
      <c r="K1233" s="10" t="n">
        <v>-5</v>
      </c>
      <c r="L1233" s="10" t="n">
        <v>-3</v>
      </c>
      <c r="M1233" s="10" t="n">
        <v>3</v>
      </c>
      <c r="N1233" s="12" t="n">
        <v>3</v>
      </c>
      <c r="O1233" s="7" t="n"/>
      <c r="P1233" s="7" t="n"/>
      <c r="Q1233" s="9" t="n"/>
      <c r="U1233" s="3" t="n"/>
    </row>
    <row r="1234">
      <c r="A1234" s="10" t="n">
        <v>500</v>
      </c>
      <c r="B1234" s="10" t="n">
        <v>20</v>
      </c>
      <c r="C1234" s="10" t="n">
        <v>0.25</v>
      </c>
      <c r="D1234" s="10" t="inlineStr">
        <is>
          <t>ER</t>
        </is>
      </c>
      <c r="E1234" s="10" t="inlineStr">
        <is>
          <t>test_files/ER/500/20.txt</t>
        </is>
      </c>
      <c r="F1234" s="10" t="n">
        <v>-35</v>
      </c>
      <c r="G1234" s="10" t="n">
        <v>5</v>
      </c>
      <c r="H1234" s="10" t="inlineStr">
        <is>
          <t>-</t>
        </is>
      </c>
      <c r="I1234" s="10" t="n">
        <v>0</v>
      </c>
      <c r="J1234" s="10" t="n">
        <v>5</v>
      </c>
      <c r="K1234" s="10" t="n">
        <v>-9</v>
      </c>
      <c r="L1234" s="10" t="n">
        <v>-1</v>
      </c>
      <c r="M1234" s="10" t="n">
        <v>5</v>
      </c>
      <c r="N1234" s="12" t="n">
        <v>5</v>
      </c>
      <c r="O1234" s="7" t="n"/>
      <c r="P1234" s="7" t="n"/>
      <c r="Q1234" s="9" t="n"/>
      <c r="U1234" s="3" t="n"/>
    </row>
    <row r="1235">
      <c r="A1235" s="10" t="n">
        <v>500</v>
      </c>
      <c r="B1235" s="10" t="n">
        <v>20</v>
      </c>
      <c r="C1235" s="10" t="n">
        <v>0.25</v>
      </c>
      <c r="D1235" s="10" t="inlineStr">
        <is>
          <t>ER</t>
        </is>
      </c>
      <c r="E1235" s="10" t="inlineStr">
        <is>
          <t>test_files/ER/500/23.txt</t>
        </is>
      </c>
      <c r="F1235" s="10" t="n">
        <v>-47</v>
      </c>
      <c r="G1235" s="10" t="n">
        <v>6</v>
      </c>
      <c r="H1235" s="10" t="inlineStr">
        <is>
          <t>-</t>
        </is>
      </c>
      <c r="I1235" s="10" t="n">
        <v>0</v>
      </c>
      <c r="J1235" s="10" t="n">
        <v>6</v>
      </c>
      <c r="K1235" s="10" t="n">
        <v>-10</v>
      </c>
      <c r="L1235" s="10" t="n">
        <v>5</v>
      </c>
      <c r="M1235" s="10" t="n">
        <v>6</v>
      </c>
      <c r="N1235" s="12" t="n">
        <v>6</v>
      </c>
      <c r="O1235" s="7" t="n"/>
      <c r="P1235" s="7" t="n"/>
      <c r="Q1235" s="9" t="n"/>
      <c r="U1235" s="3" t="n"/>
    </row>
    <row r="1236">
      <c r="A1236" s="10" t="n">
        <v>500</v>
      </c>
      <c r="B1236" s="10" t="n">
        <v>20</v>
      </c>
      <c r="C1236" s="10" t="n">
        <v>0.25</v>
      </c>
      <c r="D1236" s="10" t="inlineStr">
        <is>
          <t>ER</t>
        </is>
      </c>
      <c r="E1236" s="10" t="inlineStr">
        <is>
          <t>test_files/ER/500/26.txt</t>
        </is>
      </c>
      <c r="F1236" s="10" t="n">
        <v>-20</v>
      </c>
      <c r="G1236" s="10" t="n">
        <v>6</v>
      </c>
      <c r="H1236" s="10" t="inlineStr">
        <is>
          <t>-</t>
        </is>
      </c>
      <c r="I1236" s="10" t="n">
        <v>0</v>
      </c>
      <c r="J1236" s="10" t="n">
        <v>6</v>
      </c>
      <c r="K1236" s="10" t="n">
        <v>-11</v>
      </c>
      <c r="L1236" s="10" t="n">
        <v>5</v>
      </c>
      <c r="M1236" s="10" t="n">
        <v>6</v>
      </c>
      <c r="N1236" s="12" t="n">
        <v>6</v>
      </c>
      <c r="O1236" s="7" t="n"/>
      <c r="P1236" s="7" t="n"/>
      <c r="Q1236" s="9" t="n"/>
      <c r="U1236" s="3" t="n"/>
    </row>
    <row r="1237">
      <c r="A1237" s="10" t="n">
        <v>500</v>
      </c>
      <c r="B1237" s="10" t="n">
        <v>20</v>
      </c>
      <c r="C1237" s="10" t="n">
        <v>0.25</v>
      </c>
      <c r="D1237" s="10" t="inlineStr">
        <is>
          <t>ER</t>
        </is>
      </c>
      <c r="E1237" s="10" t="inlineStr">
        <is>
          <t>test_files/ER/500/29.txt</t>
        </is>
      </c>
      <c r="F1237" s="10" t="n">
        <v>-19</v>
      </c>
      <c r="G1237" s="10" t="n">
        <v>4</v>
      </c>
      <c r="H1237" s="10" t="inlineStr">
        <is>
          <t>-</t>
        </is>
      </c>
      <c r="I1237" s="10" t="n">
        <v>0</v>
      </c>
      <c r="J1237" s="10" t="n">
        <v>4</v>
      </c>
      <c r="K1237" s="10" t="n">
        <v>-10</v>
      </c>
      <c r="L1237" s="10" t="n">
        <v>3</v>
      </c>
      <c r="M1237" s="10" t="n">
        <v>4</v>
      </c>
      <c r="N1237" s="12" t="n">
        <v>4</v>
      </c>
      <c r="O1237" s="7" t="n"/>
      <c r="P1237" s="7" t="n"/>
      <c r="Q1237" s="9" t="n"/>
      <c r="U1237" s="3" t="n"/>
    </row>
    <row r="1238">
      <c r="A1238" s="10" t="n">
        <v>500</v>
      </c>
      <c r="B1238" s="10" t="n">
        <v>20</v>
      </c>
      <c r="C1238" s="10" t="n">
        <v>0.25</v>
      </c>
      <c r="D1238" s="10" t="inlineStr">
        <is>
          <t>ER</t>
        </is>
      </c>
      <c r="E1238" s="10" t="inlineStr">
        <is>
          <t>test_files/ER/500/32.txt</t>
        </is>
      </c>
      <c r="F1238" s="10" t="n">
        <v>-49</v>
      </c>
      <c r="G1238" s="10" t="n">
        <v>3</v>
      </c>
      <c r="H1238" s="10" t="inlineStr">
        <is>
          <t>-</t>
        </is>
      </c>
      <c r="I1238" s="10" t="n">
        <v>0</v>
      </c>
      <c r="J1238" s="10" t="n">
        <v>3</v>
      </c>
      <c r="K1238" s="10" t="n">
        <v>-14</v>
      </c>
      <c r="L1238" s="10" t="n">
        <v>3</v>
      </c>
      <c r="M1238" s="10" t="n">
        <v>3</v>
      </c>
      <c r="N1238" s="12" t="n">
        <v>3</v>
      </c>
      <c r="O1238" s="7" t="n"/>
      <c r="P1238" s="7" t="n"/>
      <c r="Q1238" s="9" t="n"/>
      <c r="U1238" s="3" t="n"/>
    </row>
    <row r="1239">
      <c r="A1239" s="10" t="n">
        <v>500</v>
      </c>
      <c r="B1239" s="10" t="n">
        <v>20</v>
      </c>
      <c r="C1239" s="10" t="n">
        <v>0.25</v>
      </c>
      <c r="D1239" s="10" t="inlineStr">
        <is>
          <t>ER</t>
        </is>
      </c>
      <c r="E1239" s="10" t="inlineStr">
        <is>
          <t>test_files/ER/500/35.txt</t>
        </is>
      </c>
      <c r="F1239" s="10" t="n">
        <v>-40</v>
      </c>
      <c r="G1239" s="10" t="n">
        <v>2</v>
      </c>
      <c r="H1239" s="10" t="inlineStr">
        <is>
          <t>-</t>
        </is>
      </c>
      <c r="I1239" s="10" t="n">
        <v>0</v>
      </c>
      <c r="J1239" s="10" t="n">
        <v>2</v>
      </c>
      <c r="K1239" s="10" t="n">
        <v>-10</v>
      </c>
      <c r="L1239" s="10" t="n">
        <v>-2</v>
      </c>
      <c r="M1239" s="10" t="n">
        <v>2</v>
      </c>
      <c r="N1239" s="12" t="n">
        <v>2</v>
      </c>
      <c r="O1239" s="7" t="n"/>
      <c r="P1239" s="7" t="n"/>
      <c r="Q1239" s="9" t="n"/>
      <c r="U1239" s="3" t="n"/>
    </row>
    <row r="1240">
      <c r="A1240" s="10" t="n">
        <v>500</v>
      </c>
      <c r="B1240" s="10" t="n">
        <v>20</v>
      </c>
      <c r="C1240" s="10" t="n">
        <v>0.25</v>
      </c>
      <c r="D1240" s="10" t="inlineStr">
        <is>
          <t>ER</t>
        </is>
      </c>
      <c r="E1240" s="10" t="inlineStr">
        <is>
          <t>test_files/ER/500/38.txt</t>
        </is>
      </c>
      <c r="F1240" s="10" t="n">
        <v>-27</v>
      </c>
      <c r="G1240" s="10" t="n">
        <v>8</v>
      </c>
      <c r="H1240" s="10" t="inlineStr">
        <is>
          <t>-</t>
        </is>
      </c>
      <c r="I1240" s="10" t="n">
        <v>0</v>
      </c>
      <c r="J1240" s="10" t="n">
        <v>8</v>
      </c>
      <c r="K1240" s="10" t="n">
        <v>-5</v>
      </c>
      <c r="L1240" s="10" t="n">
        <v>7</v>
      </c>
      <c r="M1240" s="10" t="n">
        <v>7</v>
      </c>
      <c r="N1240" s="12" t="n">
        <v>8</v>
      </c>
      <c r="O1240" s="7" t="n"/>
      <c r="P1240" s="7" t="n"/>
      <c r="Q1240" s="9" t="n"/>
      <c r="U1240" s="3" t="n"/>
    </row>
    <row r="1241">
      <c r="A1241" s="10" t="n">
        <v>500</v>
      </c>
      <c r="B1241" s="10" t="n">
        <v>20</v>
      </c>
      <c r="C1241" s="10" t="n">
        <v>0.25</v>
      </c>
      <c r="D1241" s="10" t="inlineStr">
        <is>
          <t>ER</t>
        </is>
      </c>
      <c r="E1241" s="10" t="inlineStr">
        <is>
          <t>test_files/ER/500/41.txt</t>
        </is>
      </c>
      <c r="F1241" s="10" t="n">
        <v>-44</v>
      </c>
      <c r="G1241" s="10" t="n">
        <v>2</v>
      </c>
      <c r="H1241" s="10" t="inlineStr">
        <is>
          <t>-</t>
        </is>
      </c>
      <c r="I1241" s="10" t="n">
        <v>0</v>
      </c>
      <c r="J1241" s="10" t="n">
        <v>2</v>
      </c>
      <c r="K1241" s="10" t="n">
        <v>-10</v>
      </c>
      <c r="L1241" s="10" t="n">
        <v>2</v>
      </c>
      <c r="M1241" s="10" t="n">
        <v>2</v>
      </c>
      <c r="N1241" s="12" t="n">
        <v>2</v>
      </c>
      <c r="O1241" s="7" t="n"/>
      <c r="P1241" s="7" t="n"/>
      <c r="Q1241" s="9" t="n"/>
      <c r="U1241" s="3" t="n"/>
    </row>
    <row r="1242">
      <c r="A1242" s="10" t="n">
        <v>500</v>
      </c>
      <c r="B1242" s="10" t="n">
        <v>20</v>
      </c>
      <c r="C1242" s="10" t="n">
        <v>0.25</v>
      </c>
      <c r="D1242" s="10" t="inlineStr">
        <is>
          <t>ER</t>
        </is>
      </c>
      <c r="E1242" s="10" t="inlineStr">
        <is>
          <t>test_files/ER/500/44.txt</t>
        </is>
      </c>
      <c r="F1242" s="10" t="n">
        <v>-35</v>
      </c>
      <c r="G1242" s="10" t="n">
        <v>4</v>
      </c>
      <c r="H1242" s="10" t="inlineStr">
        <is>
          <t>-</t>
        </is>
      </c>
      <c r="I1242" s="10" t="n">
        <v>0</v>
      </c>
      <c r="J1242" s="10" t="n">
        <v>4</v>
      </c>
      <c r="K1242" s="10" t="n">
        <v>-6</v>
      </c>
      <c r="L1242" s="10" t="n">
        <v>4</v>
      </c>
      <c r="M1242" s="10" t="n">
        <v>4</v>
      </c>
      <c r="N1242" s="12" t="n">
        <v>4</v>
      </c>
      <c r="O1242" s="7" t="n"/>
      <c r="P1242" s="7" t="n"/>
      <c r="Q1242" s="9" t="n"/>
      <c r="U1242" s="3" t="n"/>
    </row>
    <row r="1243">
      <c r="A1243" s="10" t="n">
        <v>500</v>
      </c>
      <c r="B1243" s="10" t="n">
        <v>20</v>
      </c>
      <c r="C1243" s="10" t="n">
        <v>0.25</v>
      </c>
      <c r="D1243" s="10" t="inlineStr">
        <is>
          <t>ER</t>
        </is>
      </c>
      <c r="E1243" s="10" t="inlineStr">
        <is>
          <t>test_files/ER/500/47.txt</t>
        </is>
      </c>
      <c r="F1243" s="10" t="n">
        <v>-50</v>
      </c>
      <c r="G1243" s="10" t="n">
        <v>0</v>
      </c>
      <c r="H1243" s="10" t="inlineStr">
        <is>
          <t>-</t>
        </is>
      </c>
      <c r="I1243" s="10" t="n">
        <v>0</v>
      </c>
      <c r="J1243" s="10" t="n">
        <v>0</v>
      </c>
      <c r="K1243" s="10" t="n">
        <v>-13</v>
      </c>
      <c r="L1243" s="10" t="n">
        <v>0</v>
      </c>
      <c r="M1243" s="10" t="n">
        <v>0</v>
      </c>
      <c r="N1243" s="12" t="n">
        <v>0</v>
      </c>
      <c r="O1243" s="7" t="n"/>
      <c r="P1243" s="7" t="n"/>
      <c r="Q1243" s="9" t="n"/>
      <c r="U1243" s="3" t="n"/>
    </row>
    <row r="1244">
      <c r="A1244" s="10" t="n">
        <v>500</v>
      </c>
      <c r="B1244" s="10" t="n">
        <v>20</v>
      </c>
      <c r="C1244" s="10" t="n">
        <v>0.25</v>
      </c>
      <c r="D1244" s="10" t="inlineStr">
        <is>
          <t>ER</t>
        </is>
      </c>
      <c r="E1244" s="10" t="inlineStr">
        <is>
          <t>test_files/ER/500/50.txt</t>
        </is>
      </c>
      <c r="F1244" s="10" t="n">
        <v>-36</v>
      </c>
      <c r="G1244" s="10" t="n">
        <v>2</v>
      </c>
      <c r="H1244" s="10" t="inlineStr">
        <is>
          <t>-</t>
        </is>
      </c>
      <c r="I1244" s="10" t="n">
        <v>0</v>
      </c>
      <c r="J1244" s="10" t="n">
        <v>2</v>
      </c>
      <c r="K1244" s="10" t="n">
        <v>-9</v>
      </c>
      <c r="L1244" s="10" t="n">
        <v>-1</v>
      </c>
      <c r="M1244" s="10" t="n">
        <v>2</v>
      </c>
      <c r="N1244" s="12" t="n">
        <v>2</v>
      </c>
      <c r="O1244" s="7" t="n"/>
      <c r="P1244" s="7" t="n"/>
      <c r="Q1244" s="9" t="n"/>
      <c r="U1244" s="3" t="n"/>
    </row>
    <row r="1245">
      <c r="A1245" s="10" t="n">
        <v>500</v>
      </c>
      <c r="B1245" s="10" t="n">
        <v>20</v>
      </c>
      <c r="C1245" s="10" t="n">
        <v>0.25</v>
      </c>
      <c r="D1245" s="10" t="inlineStr">
        <is>
          <t>ER</t>
        </is>
      </c>
      <c r="E1245" s="10" t="inlineStr">
        <is>
          <t>test_files/ER/500/53.txt</t>
        </is>
      </c>
      <c r="F1245" s="10" t="n">
        <v>-27</v>
      </c>
      <c r="G1245" s="10" t="n">
        <v>3</v>
      </c>
      <c r="H1245" s="10" t="inlineStr">
        <is>
          <t>-</t>
        </is>
      </c>
      <c r="I1245" s="10" t="n">
        <v>0</v>
      </c>
      <c r="J1245" s="10" t="n">
        <v>3</v>
      </c>
      <c r="K1245" s="10" t="n">
        <v>-17</v>
      </c>
      <c r="L1245" s="10" t="n">
        <v>3</v>
      </c>
      <c r="M1245" s="10" t="n">
        <v>3</v>
      </c>
      <c r="N1245" s="12" t="n">
        <v>3</v>
      </c>
      <c r="O1245" s="7" t="n"/>
      <c r="P1245" s="7" t="n"/>
      <c r="Q1245" s="9" t="n"/>
      <c r="U1245" s="3" t="n"/>
    </row>
    <row r="1246">
      <c r="A1246" s="10" t="n">
        <v>500</v>
      </c>
      <c r="B1246" s="10" t="n">
        <v>20</v>
      </c>
      <c r="C1246" s="10" t="n">
        <v>0.25</v>
      </c>
      <c r="D1246" s="10" t="inlineStr">
        <is>
          <t>ER</t>
        </is>
      </c>
      <c r="E1246" s="10" t="inlineStr">
        <is>
          <t>test_files/ER/500/56.txt</t>
        </is>
      </c>
      <c r="F1246" s="10" t="n">
        <v>-36</v>
      </c>
      <c r="G1246" s="10" t="n">
        <v>4</v>
      </c>
      <c r="H1246" s="10" t="inlineStr">
        <is>
          <t>-</t>
        </is>
      </c>
      <c r="I1246" s="10" t="n">
        <v>0</v>
      </c>
      <c r="J1246" s="10" t="n">
        <v>5</v>
      </c>
      <c r="K1246" s="10" t="n">
        <v>-24</v>
      </c>
      <c r="L1246" s="10" t="n">
        <v>-1</v>
      </c>
      <c r="M1246" s="10" t="n">
        <v>5</v>
      </c>
      <c r="N1246" s="12" t="n">
        <v>5</v>
      </c>
      <c r="O1246" s="7" t="n"/>
      <c r="P1246" s="7" t="n"/>
      <c r="Q1246" s="9" t="n"/>
      <c r="U1246" s="3" t="n"/>
    </row>
    <row r="1247">
      <c r="A1247" s="10" t="n">
        <v>500</v>
      </c>
      <c r="B1247" s="10" t="n">
        <v>20</v>
      </c>
      <c r="C1247" s="10" t="n">
        <v>0.25</v>
      </c>
      <c r="D1247" s="10" t="inlineStr">
        <is>
          <t>ER</t>
        </is>
      </c>
      <c r="E1247" s="10" t="inlineStr">
        <is>
          <t>test_files/ER/500/59.txt</t>
        </is>
      </c>
      <c r="F1247" s="10" t="n">
        <v>-31</v>
      </c>
      <c r="G1247" s="10" t="n">
        <v>3</v>
      </c>
      <c r="H1247" s="10" t="inlineStr">
        <is>
          <t>-</t>
        </is>
      </c>
      <c r="I1247" s="10" t="n">
        <v>0</v>
      </c>
      <c r="J1247" s="10" t="n">
        <v>3</v>
      </c>
      <c r="K1247" s="10" t="n">
        <v>-4</v>
      </c>
      <c r="L1247" s="10" t="n">
        <v>3</v>
      </c>
      <c r="M1247" s="10" t="n">
        <v>3</v>
      </c>
      <c r="N1247" s="12" t="n">
        <v>3</v>
      </c>
      <c r="O1247" s="7" t="n"/>
      <c r="P1247" s="7" t="n"/>
      <c r="Q1247" s="9" t="n"/>
      <c r="U1247" s="3" t="n"/>
    </row>
    <row r="1248">
      <c r="A1248" s="10" t="n">
        <v>500</v>
      </c>
      <c r="B1248" s="10" t="n">
        <v>20</v>
      </c>
      <c r="C1248" s="10" t="n">
        <v>0.25</v>
      </c>
      <c r="D1248" s="10" t="inlineStr">
        <is>
          <t>ER</t>
        </is>
      </c>
      <c r="E1248" s="10" t="inlineStr">
        <is>
          <t>test_files/ER/500/62.txt</t>
        </is>
      </c>
      <c r="F1248" s="10" t="n">
        <v>-33</v>
      </c>
      <c r="G1248" s="10" t="n">
        <v>1</v>
      </c>
      <c r="H1248" s="10" t="inlineStr">
        <is>
          <t>-</t>
        </is>
      </c>
      <c r="I1248" s="10" t="n">
        <v>0</v>
      </c>
      <c r="J1248" s="10" t="n">
        <v>1</v>
      </c>
      <c r="K1248" s="10" t="n">
        <v>-15</v>
      </c>
      <c r="L1248" s="10" t="n">
        <v>-9</v>
      </c>
      <c r="M1248" s="10" t="n">
        <v>1</v>
      </c>
      <c r="N1248" s="12" t="n">
        <v>1</v>
      </c>
      <c r="O1248" s="7" t="n"/>
      <c r="P1248" s="7" t="n"/>
      <c r="Q1248" s="9" t="n"/>
      <c r="U1248" s="3" t="n"/>
    </row>
    <row r="1249">
      <c r="A1249" s="10" t="n">
        <v>500</v>
      </c>
      <c r="B1249" s="10" t="n">
        <v>20</v>
      </c>
      <c r="C1249" s="10" t="n">
        <v>0.25</v>
      </c>
      <c r="D1249" s="10" t="inlineStr">
        <is>
          <t>ER</t>
        </is>
      </c>
      <c r="E1249" s="10" t="inlineStr">
        <is>
          <t>test_files/ER/500/65.txt</t>
        </is>
      </c>
      <c r="F1249" s="10" t="n">
        <v>-25</v>
      </c>
      <c r="G1249" s="10" t="n">
        <v>5</v>
      </c>
      <c r="H1249" s="10" t="inlineStr">
        <is>
          <t>-</t>
        </is>
      </c>
      <c r="I1249" s="10" t="n">
        <v>0</v>
      </c>
      <c r="J1249" s="10" t="n">
        <v>5</v>
      </c>
      <c r="K1249" s="10" t="n">
        <v>-1</v>
      </c>
      <c r="L1249" s="10" t="n">
        <v>3</v>
      </c>
      <c r="M1249" s="10" t="n">
        <v>5</v>
      </c>
      <c r="N1249" s="12" t="n">
        <v>5</v>
      </c>
      <c r="O1249" s="7" t="n"/>
      <c r="P1249" s="7" t="n"/>
      <c r="Q1249" s="9" t="n"/>
      <c r="U1249" s="3" t="n"/>
    </row>
    <row r="1250">
      <c r="A1250" s="10" t="n">
        <v>500</v>
      </c>
      <c r="B1250" s="10" t="n">
        <v>20</v>
      </c>
      <c r="C1250" s="10" t="n">
        <v>0.25</v>
      </c>
      <c r="D1250" s="10" t="inlineStr">
        <is>
          <t>ER</t>
        </is>
      </c>
      <c r="E1250" s="10" t="inlineStr">
        <is>
          <t>test_files/ER/500/68.txt</t>
        </is>
      </c>
      <c r="F1250" s="10" t="n">
        <v>-35</v>
      </c>
      <c r="G1250" s="10" t="n">
        <v>1</v>
      </c>
      <c r="H1250" s="10" t="inlineStr">
        <is>
          <t>-</t>
        </is>
      </c>
      <c r="I1250" s="10" t="n">
        <v>0</v>
      </c>
      <c r="J1250" s="10" t="n">
        <v>1</v>
      </c>
      <c r="K1250" s="10" t="n">
        <v>-14</v>
      </c>
      <c r="L1250" s="10" t="n">
        <v>-9</v>
      </c>
      <c r="M1250" s="10" t="n">
        <v>1</v>
      </c>
      <c r="N1250" s="12" t="n">
        <v>1</v>
      </c>
      <c r="O1250" s="7" t="n"/>
      <c r="P1250" s="7" t="n"/>
      <c r="Q1250" s="9" t="n"/>
      <c r="U1250" s="3" t="n"/>
    </row>
    <row r="1251">
      <c r="A1251" s="10" t="n">
        <v>500</v>
      </c>
      <c r="B1251" s="10" t="n">
        <v>20</v>
      </c>
      <c r="C1251" s="10" t="n">
        <v>0.25</v>
      </c>
      <c r="D1251" s="10" t="inlineStr">
        <is>
          <t>ER</t>
        </is>
      </c>
      <c r="E1251" s="10" t="inlineStr">
        <is>
          <t>test_files/ER/500/71.txt</t>
        </is>
      </c>
      <c r="F1251" s="10" t="n">
        <v>-28</v>
      </c>
      <c r="G1251" s="10" t="n">
        <v>5</v>
      </c>
      <c r="H1251" s="10" t="inlineStr">
        <is>
          <t>-</t>
        </is>
      </c>
      <c r="I1251" s="10" t="n">
        <v>0</v>
      </c>
      <c r="J1251" s="10" t="n">
        <v>5</v>
      </c>
      <c r="K1251" s="10" t="n">
        <v>-3</v>
      </c>
      <c r="L1251" s="10" t="n">
        <v>4</v>
      </c>
      <c r="M1251" s="10" t="n">
        <v>5</v>
      </c>
      <c r="N1251" s="12" t="n">
        <v>5</v>
      </c>
      <c r="O1251" s="7" t="n"/>
      <c r="P1251" s="7" t="n"/>
      <c r="Q1251" s="9" t="n"/>
      <c r="U1251" s="3" t="n"/>
    </row>
    <row r="1252">
      <c r="A1252" s="10" t="n">
        <v>500</v>
      </c>
      <c r="B1252" s="10" t="n">
        <v>20</v>
      </c>
      <c r="C1252" s="10" t="n">
        <v>0.25</v>
      </c>
      <c r="D1252" s="10" t="inlineStr">
        <is>
          <t>ER</t>
        </is>
      </c>
      <c r="E1252" s="10" t="inlineStr">
        <is>
          <t>test_files/ER/500/74.txt</t>
        </is>
      </c>
      <c r="F1252" s="10" t="n">
        <v>-20</v>
      </c>
      <c r="G1252" s="10" t="n">
        <v>5</v>
      </c>
      <c r="H1252" s="10" t="inlineStr">
        <is>
          <t>-</t>
        </is>
      </c>
      <c r="I1252" s="10" t="n">
        <v>0</v>
      </c>
      <c r="J1252" s="10" t="n">
        <v>5</v>
      </c>
      <c r="K1252" s="10" t="n">
        <v>-13</v>
      </c>
      <c r="L1252" s="10" t="n">
        <v>5</v>
      </c>
      <c r="M1252" s="10" t="n">
        <v>5</v>
      </c>
      <c r="N1252" s="12" t="n">
        <v>5</v>
      </c>
      <c r="O1252" s="7" t="n"/>
      <c r="P1252" s="7" t="n"/>
      <c r="Q1252" s="9" t="n"/>
      <c r="U1252" s="3" t="n"/>
    </row>
    <row r="1253">
      <c r="A1253" s="10" t="n">
        <v>500</v>
      </c>
      <c r="B1253" s="10" t="n">
        <v>50</v>
      </c>
      <c r="C1253" s="10" t="n">
        <v>0.25</v>
      </c>
      <c r="D1253" s="10" t="inlineStr">
        <is>
          <t>ER</t>
        </is>
      </c>
      <c r="E1253" s="10" t="inlineStr">
        <is>
          <t>test_files/ER/500/2.txt</t>
        </is>
      </c>
      <c r="F1253" s="10" t="n">
        <v>-88</v>
      </c>
      <c r="G1253" s="10" t="n">
        <v>3</v>
      </c>
      <c r="H1253" s="10" t="inlineStr">
        <is>
          <t>-</t>
        </is>
      </c>
      <c r="I1253" s="10" t="n">
        <v>0</v>
      </c>
      <c r="J1253" s="10" t="n">
        <v>3</v>
      </c>
      <c r="K1253" s="10" t="n">
        <v>-61</v>
      </c>
      <c r="L1253" s="10" t="n">
        <v>-19</v>
      </c>
      <c r="M1253" s="10" t="n">
        <v>3</v>
      </c>
      <c r="N1253" s="12" t="n">
        <v>3</v>
      </c>
      <c r="O1253" s="7" t="n"/>
      <c r="P1253" s="7" t="n"/>
      <c r="Q1253" s="9" t="n"/>
      <c r="U1253" s="3" t="n"/>
    </row>
    <row r="1254">
      <c r="A1254" s="10" t="n">
        <v>500</v>
      </c>
      <c r="B1254" s="10" t="n">
        <v>50</v>
      </c>
      <c r="C1254" s="10" t="n">
        <v>0.25</v>
      </c>
      <c r="D1254" s="10" t="inlineStr">
        <is>
          <t>ER</t>
        </is>
      </c>
      <c r="E1254" s="10" t="inlineStr">
        <is>
          <t>test_files/ER/500/5.txt</t>
        </is>
      </c>
      <c r="F1254" s="10" t="n">
        <v>-89</v>
      </c>
      <c r="G1254" s="10" t="n">
        <v>2</v>
      </c>
      <c r="H1254" s="10" t="inlineStr">
        <is>
          <t>-</t>
        </is>
      </c>
      <c r="I1254" s="10" t="n">
        <v>0</v>
      </c>
      <c r="J1254" s="10" t="n">
        <v>2</v>
      </c>
      <c r="K1254" s="10" t="n">
        <v>-56</v>
      </c>
      <c r="L1254" s="10" t="n">
        <v>-22</v>
      </c>
      <c r="M1254" s="10" t="n">
        <v>2</v>
      </c>
      <c r="N1254" s="12" t="n">
        <v>2</v>
      </c>
      <c r="O1254" s="7" t="n"/>
      <c r="P1254" s="7" t="n"/>
      <c r="Q1254" s="9" t="n"/>
      <c r="U1254" s="3" t="n"/>
    </row>
    <row r="1255">
      <c r="A1255" s="10" t="n">
        <v>500</v>
      </c>
      <c r="B1255" s="10" t="n">
        <v>50</v>
      </c>
      <c r="C1255" s="10" t="n">
        <v>0.25</v>
      </c>
      <c r="D1255" s="10" t="inlineStr">
        <is>
          <t>ER</t>
        </is>
      </c>
      <c r="E1255" s="10" t="inlineStr">
        <is>
          <t>test_files/ER/500/8.txt</t>
        </is>
      </c>
      <c r="F1255" s="10" t="n">
        <v>-69</v>
      </c>
      <c r="G1255" s="10" t="n">
        <v>4</v>
      </c>
      <c r="H1255" s="10" t="inlineStr">
        <is>
          <t>-</t>
        </is>
      </c>
      <c r="I1255" s="10" t="n">
        <v>0</v>
      </c>
      <c r="J1255" s="10" t="n">
        <v>4</v>
      </c>
      <c r="K1255" s="10" t="n">
        <v>-45</v>
      </c>
      <c r="L1255" s="10" t="n">
        <v>-24</v>
      </c>
      <c r="M1255" s="10" t="n">
        <v>4</v>
      </c>
      <c r="N1255" s="12" t="n">
        <v>4</v>
      </c>
      <c r="O1255" s="7" t="n"/>
      <c r="P1255" s="7" t="n"/>
      <c r="Q1255" s="9" t="n"/>
      <c r="U1255" s="3" t="n"/>
    </row>
    <row r="1256">
      <c r="A1256" s="10" t="n">
        <v>500</v>
      </c>
      <c r="B1256" s="10" t="n">
        <v>50</v>
      </c>
      <c r="C1256" s="10" t="n">
        <v>0.25</v>
      </c>
      <c r="D1256" s="10" t="inlineStr">
        <is>
          <t>ER</t>
        </is>
      </c>
      <c r="E1256" s="10" t="inlineStr">
        <is>
          <t>test_files/ER/500/11.txt</t>
        </is>
      </c>
      <c r="F1256" s="10" t="n">
        <v>-59</v>
      </c>
      <c r="G1256" s="10" t="n">
        <v>4</v>
      </c>
      <c r="H1256" s="10" t="inlineStr">
        <is>
          <t>-</t>
        </is>
      </c>
      <c r="I1256" s="10" t="n">
        <v>0</v>
      </c>
      <c r="J1256" s="10" t="n">
        <v>4</v>
      </c>
      <c r="K1256" s="10" t="n">
        <v>-26</v>
      </c>
      <c r="L1256" s="10" t="n">
        <v>-23</v>
      </c>
      <c r="M1256" s="10" t="n">
        <v>4</v>
      </c>
      <c r="N1256" s="12" t="n">
        <v>4</v>
      </c>
      <c r="O1256" s="7" t="n"/>
      <c r="P1256" s="7" t="n"/>
      <c r="Q1256" s="9" t="n"/>
      <c r="U1256" s="3" t="n"/>
    </row>
    <row r="1257">
      <c r="A1257" s="10" t="n">
        <v>500</v>
      </c>
      <c r="B1257" s="10" t="n">
        <v>50</v>
      </c>
      <c r="C1257" s="10" t="n">
        <v>0.25</v>
      </c>
      <c r="D1257" s="10" t="inlineStr">
        <is>
          <t>ER</t>
        </is>
      </c>
      <c r="E1257" s="10" t="inlineStr">
        <is>
          <t>test_files/ER/500/14.txt</t>
        </is>
      </c>
      <c r="F1257" s="10" t="n">
        <v>-95</v>
      </c>
      <c r="G1257" s="10" t="n">
        <v>0</v>
      </c>
      <c r="H1257" s="10" t="inlineStr">
        <is>
          <t>-</t>
        </is>
      </c>
      <c r="I1257" s="10" t="n">
        <v>0</v>
      </c>
      <c r="J1257" s="10" t="n">
        <v>0</v>
      </c>
      <c r="K1257" s="10" t="n">
        <v>-95</v>
      </c>
      <c r="L1257" s="10" t="n">
        <v>-36</v>
      </c>
      <c r="M1257" s="10" t="n">
        <v>0</v>
      </c>
      <c r="N1257" s="12" t="n">
        <v>0</v>
      </c>
      <c r="O1257" s="7" t="n"/>
      <c r="P1257" s="7" t="n"/>
      <c r="Q1257" s="9" t="n"/>
      <c r="U1257" s="3" t="n"/>
    </row>
    <row r="1258">
      <c r="A1258" s="10" t="n">
        <v>500</v>
      </c>
      <c r="B1258" s="10" t="n">
        <v>50</v>
      </c>
      <c r="C1258" s="10" t="n">
        <v>0.25</v>
      </c>
      <c r="D1258" s="10" t="inlineStr">
        <is>
          <t>ER</t>
        </is>
      </c>
      <c r="E1258" s="10" t="inlineStr">
        <is>
          <t>test_files/ER/500/17.txt</t>
        </is>
      </c>
      <c r="F1258" s="10" t="n">
        <v>-64</v>
      </c>
      <c r="G1258" s="10" t="n">
        <v>3</v>
      </c>
      <c r="H1258" s="10" t="inlineStr">
        <is>
          <t>-</t>
        </is>
      </c>
      <c r="I1258" s="10" t="n">
        <v>0</v>
      </c>
      <c r="J1258" s="10" t="n">
        <v>3</v>
      </c>
      <c r="K1258" s="10" t="n">
        <v>-36</v>
      </c>
      <c r="L1258" s="10" t="n">
        <v>-26</v>
      </c>
      <c r="M1258" s="10" t="n">
        <v>3</v>
      </c>
      <c r="N1258" s="12" t="n">
        <v>3</v>
      </c>
      <c r="O1258" s="7" t="n"/>
      <c r="P1258" s="7" t="n"/>
      <c r="Q1258" s="9" t="n"/>
      <c r="U1258" s="3" t="n"/>
    </row>
    <row r="1259">
      <c r="A1259" s="10" t="n">
        <v>500</v>
      </c>
      <c r="B1259" s="10" t="n">
        <v>50</v>
      </c>
      <c r="C1259" s="10" t="n">
        <v>0.25</v>
      </c>
      <c r="D1259" s="10" t="inlineStr">
        <is>
          <t>ER</t>
        </is>
      </c>
      <c r="E1259" s="10" t="inlineStr">
        <is>
          <t>test_files/ER/500/20.txt</t>
        </is>
      </c>
      <c r="F1259" s="10" t="n">
        <v>-98</v>
      </c>
      <c r="G1259" s="10" t="n">
        <v>5</v>
      </c>
      <c r="H1259" s="10" t="inlineStr">
        <is>
          <t>-</t>
        </is>
      </c>
      <c r="I1259" s="10" t="n">
        <v>0</v>
      </c>
      <c r="J1259" s="10" t="n">
        <v>5</v>
      </c>
      <c r="K1259" s="10" t="n">
        <v>-46</v>
      </c>
      <c r="L1259" s="10" t="n">
        <v>-29</v>
      </c>
      <c r="M1259" s="10" t="n">
        <v>5</v>
      </c>
      <c r="N1259" s="12" t="n">
        <v>5</v>
      </c>
      <c r="O1259" s="7" t="n"/>
      <c r="P1259" s="7" t="n"/>
      <c r="Q1259" s="9" t="n"/>
      <c r="U1259" s="3" t="n"/>
    </row>
    <row r="1260">
      <c r="A1260" s="10" t="n">
        <v>500</v>
      </c>
      <c r="B1260" s="10" t="n">
        <v>50</v>
      </c>
      <c r="C1260" s="10" t="n">
        <v>0.25</v>
      </c>
      <c r="D1260" s="10" t="inlineStr">
        <is>
          <t>ER</t>
        </is>
      </c>
      <c r="E1260" s="10" t="inlineStr">
        <is>
          <t>test_files/ER/500/23.txt</t>
        </is>
      </c>
      <c r="F1260" s="10" t="n">
        <v>-84</v>
      </c>
      <c r="G1260" s="10" t="n">
        <v>6</v>
      </c>
      <c r="H1260" s="10" t="inlineStr">
        <is>
          <t>-</t>
        </is>
      </c>
      <c r="I1260" s="10" t="n">
        <v>0</v>
      </c>
      <c r="J1260" s="10" t="n">
        <v>6</v>
      </c>
      <c r="K1260" s="10" t="n">
        <v>-37</v>
      </c>
      <c r="L1260" s="10" t="n">
        <v>-27</v>
      </c>
      <c r="M1260" s="10" t="n">
        <v>6</v>
      </c>
      <c r="N1260" s="12" t="n">
        <v>6</v>
      </c>
      <c r="O1260" s="7" t="n"/>
      <c r="P1260" s="7" t="n"/>
      <c r="Q1260" s="9" t="n"/>
      <c r="U1260" s="3" t="n"/>
    </row>
    <row r="1261">
      <c r="A1261" s="10" t="n">
        <v>500</v>
      </c>
      <c r="B1261" s="10" t="n">
        <v>50</v>
      </c>
      <c r="C1261" s="10" t="n">
        <v>0.25</v>
      </c>
      <c r="D1261" s="10" t="inlineStr">
        <is>
          <t>ER</t>
        </is>
      </c>
      <c r="E1261" s="10" t="inlineStr">
        <is>
          <t>test_files/ER/500/26.txt</t>
        </is>
      </c>
      <c r="F1261" s="10" t="n">
        <v>-47</v>
      </c>
      <c r="G1261" s="10" t="n">
        <v>6</v>
      </c>
      <c r="H1261" s="10" t="inlineStr">
        <is>
          <t>-</t>
        </is>
      </c>
      <c r="I1261" s="10" t="n">
        <v>0</v>
      </c>
      <c r="J1261" s="10" t="n">
        <v>6</v>
      </c>
      <c r="K1261" s="10" t="n">
        <v>-21</v>
      </c>
      <c r="L1261" s="10" t="n">
        <v>-21</v>
      </c>
      <c r="M1261" s="10" t="n">
        <v>6</v>
      </c>
      <c r="N1261" s="12" t="n">
        <v>6</v>
      </c>
      <c r="O1261" s="7" t="n"/>
      <c r="P1261" s="7" t="n"/>
      <c r="Q1261" s="9" t="n"/>
      <c r="U1261" s="3" t="n"/>
    </row>
    <row r="1262">
      <c r="A1262" s="10" t="n">
        <v>500</v>
      </c>
      <c r="B1262" s="10" t="n">
        <v>50</v>
      </c>
      <c r="C1262" s="10" t="n">
        <v>0.25</v>
      </c>
      <c r="D1262" s="10" t="inlineStr">
        <is>
          <t>ER</t>
        </is>
      </c>
      <c r="E1262" s="10" t="inlineStr">
        <is>
          <t>test_files/ER/500/29.txt</t>
        </is>
      </c>
      <c r="F1262" s="10" t="n">
        <v>-70</v>
      </c>
      <c r="G1262" s="10" t="n">
        <v>4</v>
      </c>
      <c r="H1262" s="10" t="inlineStr">
        <is>
          <t>-</t>
        </is>
      </c>
      <c r="I1262" s="10" t="n">
        <v>0</v>
      </c>
      <c r="J1262" s="10" t="n">
        <v>4</v>
      </c>
      <c r="K1262" s="10" t="n">
        <v>-50</v>
      </c>
      <c r="L1262" s="10" t="n">
        <v>-40</v>
      </c>
      <c r="M1262" s="10" t="n">
        <v>4</v>
      </c>
      <c r="N1262" s="12" t="n">
        <v>4</v>
      </c>
      <c r="O1262" s="7" t="n"/>
      <c r="P1262" s="7" t="n"/>
      <c r="Q1262" s="9" t="n"/>
      <c r="U1262" s="3" t="n"/>
    </row>
    <row r="1263">
      <c r="A1263" s="10" t="n">
        <v>500</v>
      </c>
      <c r="B1263" s="10" t="n">
        <v>50</v>
      </c>
      <c r="C1263" s="10" t="n">
        <v>0.25</v>
      </c>
      <c r="D1263" s="10" t="inlineStr">
        <is>
          <t>ER</t>
        </is>
      </c>
      <c r="E1263" s="10" t="inlineStr">
        <is>
          <t>test_files/ER/500/32.txt</t>
        </is>
      </c>
      <c r="F1263" s="10" t="n">
        <v>-62</v>
      </c>
      <c r="G1263" s="10" t="n">
        <v>3</v>
      </c>
      <c r="H1263" s="10" t="inlineStr">
        <is>
          <t>-</t>
        </is>
      </c>
      <c r="I1263" s="10" t="n">
        <v>0</v>
      </c>
      <c r="J1263" s="10" t="n">
        <v>3</v>
      </c>
      <c r="K1263" s="10" t="n">
        <v>-29</v>
      </c>
      <c r="L1263" s="10" t="n">
        <v>-25</v>
      </c>
      <c r="M1263" s="10" t="n">
        <v>3</v>
      </c>
      <c r="N1263" s="12" t="n">
        <v>3</v>
      </c>
      <c r="O1263" s="7" t="n"/>
      <c r="P1263" s="7" t="n"/>
      <c r="Q1263" s="9" t="n"/>
      <c r="U1263" s="3" t="n"/>
    </row>
    <row r="1264">
      <c r="A1264" s="10" t="n">
        <v>500</v>
      </c>
      <c r="B1264" s="10" t="n">
        <v>50</v>
      </c>
      <c r="C1264" s="10" t="n">
        <v>0.25</v>
      </c>
      <c r="D1264" s="10" t="inlineStr">
        <is>
          <t>ER</t>
        </is>
      </c>
      <c r="E1264" s="10" t="inlineStr">
        <is>
          <t>test_files/ER/500/35.txt</t>
        </is>
      </c>
      <c r="F1264" s="10" t="n">
        <v>-73</v>
      </c>
      <c r="G1264" s="10" t="n">
        <v>2</v>
      </c>
      <c r="H1264" s="10" t="inlineStr">
        <is>
          <t>-</t>
        </is>
      </c>
      <c r="I1264" s="10" t="n">
        <v>0</v>
      </c>
      <c r="J1264" s="10" t="n">
        <v>2</v>
      </c>
      <c r="K1264" s="10" t="n">
        <v>-45</v>
      </c>
      <c r="L1264" s="10" t="n">
        <v>-26</v>
      </c>
      <c r="M1264" s="10" t="n">
        <v>2</v>
      </c>
      <c r="N1264" s="12" t="n">
        <v>2</v>
      </c>
      <c r="O1264" s="7" t="n"/>
      <c r="P1264" s="7" t="n"/>
      <c r="Q1264" s="9" t="n"/>
      <c r="U1264" s="3" t="n"/>
    </row>
    <row r="1265">
      <c r="A1265" s="10" t="n">
        <v>500</v>
      </c>
      <c r="B1265" s="10" t="n">
        <v>50</v>
      </c>
      <c r="C1265" s="10" t="n">
        <v>0.25</v>
      </c>
      <c r="D1265" s="10" t="inlineStr">
        <is>
          <t>ER</t>
        </is>
      </c>
      <c r="E1265" s="10" t="inlineStr">
        <is>
          <t>test_files/ER/500/38.txt</t>
        </is>
      </c>
      <c r="F1265" s="10" t="n">
        <v>-39</v>
      </c>
      <c r="G1265" s="10" t="n">
        <v>8</v>
      </c>
      <c r="H1265" s="10" t="inlineStr">
        <is>
          <t>-</t>
        </is>
      </c>
      <c r="I1265" s="10" t="n">
        <v>0</v>
      </c>
      <c r="J1265" s="10" t="n">
        <v>8</v>
      </c>
      <c r="K1265" s="10" t="n">
        <v>-15</v>
      </c>
      <c r="L1265" s="10" t="n">
        <v>-10</v>
      </c>
      <c r="M1265" s="10" t="n">
        <v>7</v>
      </c>
      <c r="N1265" s="12" t="n">
        <v>8</v>
      </c>
      <c r="O1265" s="7" t="n"/>
      <c r="P1265" s="7" t="n"/>
      <c r="Q1265" s="9" t="n"/>
      <c r="U1265" s="3" t="n"/>
    </row>
    <row r="1266">
      <c r="A1266" s="10" t="n">
        <v>500</v>
      </c>
      <c r="B1266" s="10" t="n">
        <v>50</v>
      </c>
      <c r="C1266" s="10" t="n">
        <v>0.25</v>
      </c>
      <c r="D1266" s="10" t="inlineStr">
        <is>
          <t>ER</t>
        </is>
      </c>
      <c r="E1266" s="10" t="inlineStr">
        <is>
          <t>test_files/ER/500/41.txt</t>
        </is>
      </c>
      <c r="F1266" s="10" t="n">
        <v>-64</v>
      </c>
      <c r="G1266" s="10" t="n">
        <v>2</v>
      </c>
      <c r="H1266" s="10" t="inlineStr">
        <is>
          <t>-</t>
        </is>
      </c>
      <c r="I1266" s="10" t="n">
        <v>0</v>
      </c>
      <c r="J1266" s="10" t="n">
        <v>2</v>
      </c>
      <c r="K1266" s="10" t="n">
        <v>-64</v>
      </c>
      <c r="L1266" s="10" t="n">
        <v>-14</v>
      </c>
      <c r="M1266" s="10" t="n">
        <v>2</v>
      </c>
      <c r="N1266" s="12" t="n">
        <v>2</v>
      </c>
      <c r="O1266" s="7" t="n"/>
      <c r="P1266" s="7" t="n"/>
      <c r="Q1266" s="9" t="n"/>
      <c r="U1266" s="3" t="n"/>
    </row>
    <row r="1267">
      <c r="A1267" s="10" t="n">
        <v>500</v>
      </c>
      <c r="B1267" s="10" t="n">
        <v>50</v>
      </c>
      <c r="C1267" s="10" t="n">
        <v>0.25</v>
      </c>
      <c r="D1267" s="10" t="inlineStr">
        <is>
          <t>ER</t>
        </is>
      </c>
      <c r="E1267" s="10" t="inlineStr">
        <is>
          <t>test_files/ER/500/44.txt</t>
        </is>
      </c>
      <c r="F1267" s="10" t="n">
        <v>-52</v>
      </c>
      <c r="G1267" s="10" t="n">
        <v>4</v>
      </c>
      <c r="H1267" s="10" t="inlineStr">
        <is>
          <t>-</t>
        </is>
      </c>
      <c r="I1267" s="10" t="n">
        <v>0</v>
      </c>
      <c r="J1267" s="10" t="n">
        <v>4</v>
      </c>
      <c r="K1267" s="10" t="n">
        <v>-37</v>
      </c>
      <c r="L1267" s="10" t="n">
        <v>-24</v>
      </c>
      <c r="M1267" s="10" t="n">
        <v>4</v>
      </c>
      <c r="N1267" s="12" t="n">
        <v>4</v>
      </c>
      <c r="O1267" s="7" t="n"/>
      <c r="P1267" s="7" t="n"/>
      <c r="Q1267" s="9" t="n"/>
      <c r="U1267" s="3" t="n"/>
    </row>
    <row r="1268">
      <c r="A1268" s="10" t="n">
        <v>500</v>
      </c>
      <c r="B1268" s="10" t="n">
        <v>50</v>
      </c>
      <c r="C1268" s="10" t="n">
        <v>0.25</v>
      </c>
      <c r="D1268" s="10" t="inlineStr">
        <is>
          <t>ER</t>
        </is>
      </c>
      <c r="E1268" s="10" t="inlineStr">
        <is>
          <t>test_files/ER/500/47.txt</t>
        </is>
      </c>
      <c r="F1268" s="10" t="n">
        <v>-72</v>
      </c>
      <c r="G1268" s="10" t="n">
        <v>0</v>
      </c>
      <c r="H1268" s="10" t="inlineStr">
        <is>
          <t>-</t>
        </is>
      </c>
      <c r="I1268" s="10" t="n">
        <v>0</v>
      </c>
      <c r="J1268" s="10" t="n">
        <v>0</v>
      </c>
      <c r="K1268" s="10" t="n">
        <v>-30</v>
      </c>
      <c r="L1268" s="10" t="n">
        <v>-27</v>
      </c>
      <c r="M1268" s="10" t="n">
        <v>0</v>
      </c>
      <c r="N1268" s="12" t="n">
        <v>0</v>
      </c>
      <c r="O1268" s="7" t="n"/>
      <c r="P1268" s="7" t="n"/>
      <c r="Q1268" s="9" t="n"/>
      <c r="U1268" s="3" t="n"/>
    </row>
    <row r="1269">
      <c r="A1269" s="10" t="n">
        <v>500</v>
      </c>
      <c r="B1269" s="10" t="n">
        <v>50</v>
      </c>
      <c r="C1269" s="10" t="n">
        <v>0.25</v>
      </c>
      <c r="D1269" s="10" t="inlineStr">
        <is>
          <t>ER</t>
        </is>
      </c>
      <c r="E1269" s="10" t="inlineStr">
        <is>
          <t>test_files/ER/500/50.txt</t>
        </is>
      </c>
      <c r="F1269" s="10" t="n">
        <v>-74</v>
      </c>
      <c r="G1269" s="10" t="n">
        <v>2</v>
      </c>
      <c r="H1269" s="10" t="inlineStr">
        <is>
          <t>-</t>
        </is>
      </c>
      <c r="I1269" s="10" t="n">
        <v>0</v>
      </c>
      <c r="J1269" s="10" t="n">
        <v>2</v>
      </c>
      <c r="K1269" s="10" t="n">
        <v>-36</v>
      </c>
      <c r="L1269" s="10" t="n">
        <v>-30</v>
      </c>
      <c r="M1269" s="10" t="n">
        <v>2</v>
      </c>
      <c r="N1269" s="12" t="n">
        <v>2</v>
      </c>
      <c r="O1269" s="7" t="n"/>
      <c r="P1269" s="7" t="n"/>
      <c r="Q1269" s="9" t="n"/>
      <c r="U1269" s="3" t="n"/>
    </row>
    <row r="1270">
      <c r="A1270" s="10" t="n">
        <v>500</v>
      </c>
      <c r="B1270" s="10" t="n">
        <v>50</v>
      </c>
      <c r="C1270" s="10" t="n">
        <v>0.25</v>
      </c>
      <c r="D1270" s="10" t="inlineStr">
        <is>
          <t>ER</t>
        </is>
      </c>
      <c r="E1270" s="10" t="inlineStr">
        <is>
          <t>test_files/ER/500/53.txt</t>
        </is>
      </c>
      <c r="F1270" s="10" t="n">
        <v>-59</v>
      </c>
      <c r="G1270" s="10" t="n">
        <v>3</v>
      </c>
      <c r="H1270" s="10" t="inlineStr">
        <is>
          <t>-</t>
        </is>
      </c>
      <c r="I1270" s="10" t="n">
        <v>0</v>
      </c>
      <c r="J1270" s="10" t="n">
        <v>3</v>
      </c>
      <c r="K1270" s="10" t="n">
        <v>-37</v>
      </c>
      <c r="L1270" s="10" t="n">
        <v>-32</v>
      </c>
      <c r="M1270" s="10" t="n">
        <v>3</v>
      </c>
      <c r="N1270" s="12" t="n">
        <v>3</v>
      </c>
      <c r="O1270" s="7" t="n"/>
      <c r="P1270" s="7" t="n"/>
      <c r="Q1270" s="9" t="n"/>
      <c r="U1270" s="3" t="n"/>
    </row>
    <row r="1271">
      <c r="A1271" s="10" t="n">
        <v>500</v>
      </c>
      <c r="B1271" s="10" t="n">
        <v>50</v>
      </c>
      <c r="C1271" s="10" t="n">
        <v>0.25</v>
      </c>
      <c r="D1271" s="10" t="inlineStr">
        <is>
          <t>ER</t>
        </is>
      </c>
      <c r="E1271" s="10" t="inlineStr">
        <is>
          <t>test_files/ER/500/56.txt</t>
        </is>
      </c>
      <c r="F1271" s="10" t="n">
        <v>-64</v>
      </c>
      <c r="G1271" s="10" t="n">
        <v>4</v>
      </c>
      <c r="H1271" s="10" t="inlineStr">
        <is>
          <t>-</t>
        </is>
      </c>
      <c r="I1271" s="10" t="n">
        <v>0</v>
      </c>
      <c r="J1271" s="10" t="n">
        <v>5</v>
      </c>
      <c r="K1271" s="10" t="n">
        <v>-45</v>
      </c>
      <c r="L1271" s="10" t="n">
        <v>-32</v>
      </c>
      <c r="M1271" s="10" t="n">
        <v>5</v>
      </c>
      <c r="N1271" s="12" t="n">
        <v>5</v>
      </c>
      <c r="O1271" s="7" t="n"/>
      <c r="P1271" s="7" t="n"/>
      <c r="Q1271" s="9" t="n"/>
      <c r="U1271" s="3" t="n"/>
    </row>
    <row r="1272">
      <c r="A1272" s="10" t="n">
        <v>500</v>
      </c>
      <c r="B1272" s="10" t="n">
        <v>50</v>
      </c>
      <c r="C1272" s="10" t="n">
        <v>0.25</v>
      </c>
      <c r="D1272" s="10" t="inlineStr">
        <is>
          <t>ER</t>
        </is>
      </c>
      <c r="E1272" s="10" t="inlineStr">
        <is>
          <t>test_files/ER/500/59.txt</t>
        </is>
      </c>
      <c r="F1272" s="10" t="n">
        <v>-64</v>
      </c>
      <c r="G1272" s="10" t="n">
        <v>3</v>
      </c>
      <c r="H1272" s="10" t="inlineStr">
        <is>
          <t>-</t>
        </is>
      </c>
      <c r="I1272" s="10" t="n">
        <v>0</v>
      </c>
      <c r="J1272" s="10" t="n">
        <v>3</v>
      </c>
      <c r="K1272" s="10" t="n">
        <v>-27</v>
      </c>
      <c r="L1272" s="10" t="n">
        <v>-23</v>
      </c>
      <c r="M1272" s="10" t="n">
        <v>3</v>
      </c>
      <c r="N1272" s="12" t="n">
        <v>3</v>
      </c>
      <c r="O1272" s="7" t="n"/>
      <c r="P1272" s="7" t="n"/>
      <c r="Q1272" s="9" t="n"/>
      <c r="U1272" s="3" t="n"/>
    </row>
    <row r="1273">
      <c r="A1273" s="10" t="n">
        <v>500</v>
      </c>
      <c r="B1273" s="10" t="n">
        <v>50</v>
      </c>
      <c r="C1273" s="10" t="n">
        <v>0.25</v>
      </c>
      <c r="D1273" s="10" t="inlineStr">
        <is>
          <t>ER</t>
        </is>
      </c>
      <c r="E1273" s="10" t="inlineStr">
        <is>
          <t>test_files/ER/500/62.txt</t>
        </is>
      </c>
      <c r="F1273" s="10" t="n">
        <v>-103</v>
      </c>
      <c r="G1273" s="10" t="n">
        <v>1</v>
      </c>
      <c r="H1273" s="10" t="inlineStr">
        <is>
          <t>-</t>
        </is>
      </c>
      <c r="I1273" s="10" t="n">
        <v>0</v>
      </c>
      <c r="J1273" s="10" t="n">
        <v>1</v>
      </c>
      <c r="K1273" s="10" t="n">
        <v>-51</v>
      </c>
      <c r="L1273" s="10" t="n">
        <v>-32</v>
      </c>
      <c r="M1273" s="10" t="n">
        <v>1</v>
      </c>
      <c r="N1273" s="12" t="n">
        <v>1</v>
      </c>
      <c r="O1273" s="7" t="n"/>
      <c r="P1273" s="7" t="n"/>
      <c r="Q1273" s="9" t="n"/>
      <c r="U1273" s="3" t="n"/>
    </row>
    <row r="1274">
      <c r="A1274" s="10" t="n">
        <v>500</v>
      </c>
      <c r="B1274" s="10" t="n">
        <v>50</v>
      </c>
      <c r="C1274" s="10" t="n">
        <v>0.25</v>
      </c>
      <c r="D1274" s="10" t="inlineStr">
        <is>
          <t>ER</t>
        </is>
      </c>
      <c r="E1274" s="10" t="inlineStr">
        <is>
          <t>test_files/ER/500/65.txt</t>
        </is>
      </c>
      <c r="F1274" s="10" t="n">
        <v>-84</v>
      </c>
      <c r="G1274" s="10" t="n">
        <v>5</v>
      </c>
      <c r="H1274" s="10" t="inlineStr">
        <is>
          <t>-</t>
        </is>
      </c>
      <c r="I1274" s="10" t="n">
        <v>0</v>
      </c>
      <c r="J1274" s="10" t="n">
        <v>5</v>
      </c>
      <c r="K1274" s="10" t="n">
        <v>-34</v>
      </c>
      <c r="L1274" s="10" t="n">
        <v>-23</v>
      </c>
      <c r="M1274" s="10" t="n">
        <v>5</v>
      </c>
      <c r="N1274" s="12" t="n">
        <v>5</v>
      </c>
      <c r="O1274" s="7" t="n"/>
      <c r="P1274" s="7" t="n"/>
      <c r="Q1274" s="9" t="n"/>
      <c r="U1274" s="3" t="n"/>
    </row>
    <row r="1275">
      <c r="A1275" s="10" t="n">
        <v>500</v>
      </c>
      <c r="B1275" s="10" t="n">
        <v>50</v>
      </c>
      <c r="C1275" s="10" t="n">
        <v>0.25</v>
      </c>
      <c r="D1275" s="10" t="inlineStr">
        <is>
          <t>ER</t>
        </is>
      </c>
      <c r="E1275" s="10" t="inlineStr">
        <is>
          <t>test_files/ER/500/68.txt</t>
        </is>
      </c>
      <c r="F1275" s="10" t="n">
        <v>-97</v>
      </c>
      <c r="G1275" s="10" t="n">
        <v>1</v>
      </c>
      <c r="H1275" s="10" t="inlineStr">
        <is>
          <t>-</t>
        </is>
      </c>
      <c r="I1275" s="10" t="n">
        <v>0</v>
      </c>
      <c r="J1275" s="10" t="n">
        <v>1</v>
      </c>
      <c r="K1275" s="10" t="n">
        <v>-68</v>
      </c>
      <c r="L1275" s="10" t="n">
        <v>-22</v>
      </c>
      <c r="M1275" s="10" t="n">
        <v>1</v>
      </c>
      <c r="N1275" s="12" t="n">
        <v>1</v>
      </c>
      <c r="O1275" s="7" t="n"/>
      <c r="P1275" s="7" t="n"/>
      <c r="Q1275" s="9" t="n"/>
      <c r="U1275" s="3" t="n"/>
    </row>
    <row r="1276">
      <c r="A1276" s="10" t="n">
        <v>500</v>
      </c>
      <c r="B1276" s="10" t="n">
        <v>50</v>
      </c>
      <c r="C1276" s="10" t="n">
        <v>0.25</v>
      </c>
      <c r="D1276" s="10" t="inlineStr">
        <is>
          <t>ER</t>
        </is>
      </c>
      <c r="E1276" s="10" t="inlineStr">
        <is>
          <t>test_files/ER/500/71.txt</t>
        </is>
      </c>
      <c r="F1276" s="10" t="n">
        <v>-69</v>
      </c>
      <c r="G1276" s="10" t="n">
        <v>5</v>
      </c>
      <c r="H1276" s="10" t="inlineStr">
        <is>
          <t>-</t>
        </is>
      </c>
      <c r="I1276" s="10" t="n">
        <v>0</v>
      </c>
      <c r="J1276" s="10" t="n">
        <v>5</v>
      </c>
      <c r="K1276" s="10" t="n">
        <v>-49</v>
      </c>
      <c r="L1276" s="10" t="n">
        <v>-42</v>
      </c>
      <c r="M1276" s="10" t="n">
        <v>5</v>
      </c>
      <c r="N1276" s="12" t="n">
        <v>5</v>
      </c>
      <c r="O1276" s="7" t="n"/>
      <c r="P1276" s="7" t="n"/>
      <c r="Q1276" s="9" t="n"/>
      <c r="U1276" s="3" t="n"/>
    </row>
    <row r="1277">
      <c r="A1277" s="10" t="n">
        <v>500</v>
      </c>
      <c r="B1277" s="10" t="n">
        <v>50</v>
      </c>
      <c r="C1277" s="10" t="n">
        <v>0.25</v>
      </c>
      <c r="D1277" s="10" t="inlineStr">
        <is>
          <t>ER</t>
        </is>
      </c>
      <c r="E1277" s="10" t="inlineStr">
        <is>
          <t>test_files/ER/500/74.txt</t>
        </is>
      </c>
      <c r="F1277" s="10" t="n">
        <v>-71</v>
      </c>
      <c r="G1277" s="10" t="n">
        <v>5</v>
      </c>
      <c r="H1277" s="10" t="inlineStr">
        <is>
          <t>-</t>
        </is>
      </c>
      <c r="I1277" s="10" t="n">
        <v>0</v>
      </c>
      <c r="J1277" s="10" t="n">
        <v>5</v>
      </c>
      <c r="K1277" s="10" t="n">
        <v>-36</v>
      </c>
      <c r="L1277" s="10" t="n">
        <v>-24</v>
      </c>
      <c r="M1277" s="10" t="n">
        <v>5</v>
      </c>
      <c r="N1277" s="12" t="n">
        <v>5</v>
      </c>
      <c r="O1277" s="7" t="n"/>
      <c r="P1277" s="7" t="n"/>
      <c r="Q1277" s="9" t="n"/>
      <c r="U1277" s="3" t="n"/>
    </row>
    <row r="1278">
      <c r="A1278" s="10" t="n">
        <v>500</v>
      </c>
      <c r="B1278" s="10" t="n">
        <v>100</v>
      </c>
      <c r="C1278" s="10" t="n">
        <v>0.25</v>
      </c>
      <c r="D1278" s="10" t="inlineStr">
        <is>
          <t>ER</t>
        </is>
      </c>
      <c r="E1278" s="10" t="inlineStr">
        <is>
          <t>test_files/ER/500/2.txt</t>
        </is>
      </c>
      <c r="F1278" s="10" t="n">
        <v>-89</v>
      </c>
      <c r="G1278" s="10" t="n">
        <v>3</v>
      </c>
      <c r="H1278" s="10" t="inlineStr">
        <is>
          <t>-</t>
        </is>
      </c>
      <c r="I1278" s="10" t="n">
        <v>0</v>
      </c>
      <c r="J1278" s="10" t="n">
        <v>3</v>
      </c>
      <c r="K1278" s="10" t="n">
        <v>-89</v>
      </c>
      <c r="L1278" s="10" t="n">
        <v>-19</v>
      </c>
      <c r="M1278" s="10" t="n">
        <v>3</v>
      </c>
      <c r="N1278" s="12" t="n">
        <v>3</v>
      </c>
      <c r="O1278" s="7" t="n"/>
      <c r="P1278" s="7" t="n"/>
      <c r="Q1278" s="9" t="n"/>
      <c r="U1278" s="3" t="n"/>
    </row>
    <row r="1279">
      <c r="A1279" s="10" t="n">
        <v>500</v>
      </c>
      <c r="B1279" s="10" t="n">
        <v>100</v>
      </c>
      <c r="C1279" s="10" t="n">
        <v>0.25</v>
      </c>
      <c r="D1279" s="10" t="inlineStr">
        <is>
          <t>ER</t>
        </is>
      </c>
      <c r="E1279" s="10" t="inlineStr">
        <is>
          <t>test_files/ER/500/5.txt</t>
        </is>
      </c>
      <c r="F1279" s="10" t="n">
        <v>-90</v>
      </c>
      <c r="G1279" s="10" t="n">
        <v>2</v>
      </c>
      <c r="H1279" s="10" t="inlineStr">
        <is>
          <t>-</t>
        </is>
      </c>
      <c r="I1279" s="10" t="n">
        <v>0</v>
      </c>
      <c r="J1279" s="10" t="n">
        <v>2</v>
      </c>
      <c r="K1279" s="10" t="n">
        <v>-90</v>
      </c>
      <c r="L1279" s="10" t="n">
        <v>-22</v>
      </c>
      <c r="M1279" s="10" t="n">
        <v>2</v>
      </c>
      <c r="N1279" s="12" t="n">
        <v>2</v>
      </c>
      <c r="O1279" s="7" t="n"/>
      <c r="P1279" s="7" t="n"/>
      <c r="Q1279" s="9" t="n"/>
      <c r="U1279" s="3" t="n"/>
    </row>
    <row r="1280">
      <c r="A1280" s="10" t="n">
        <v>500</v>
      </c>
      <c r="B1280" s="10" t="n">
        <v>100</v>
      </c>
      <c r="C1280" s="10" t="n">
        <v>0.25</v>
      </c>
      <c r="D1280" s="10" t="inlineStr">
        <is>
          <t>ER</t>
        </is>
      </c>
      <c r="E1280" s="10" t="inlineStr">
        <is>
          <t>test_files/ER/500/8.txt</t>
        </is>
      </c>
      <c r="F1280" s="10" t="n">
        <v>-88</v>
      </c>
      <c r="G1280" s="10" t="n">
        <v>4</v>
      </c>
      <c r="H1280" s="10" t="inlineStr">
        <is>
          <t>-</t>
        </is>
      </c>
      <c r="I1280" s="10" t="n">
        <v>0</v>
      </c>
      <c r="J1280" s="10" t="n">
        <v>4</v>
      </c>
      <c r="K1280" s="10" t="n">
        <v>-88</v>
      </c>
      <c r="L1280" s="10" t="n">
        <v>-24</v>
      </c>
      <c r="M1280" s="10" t="n">
        <v>4</v>
      </c>
      <c r="N1280" s="12" t="n">
        <v>4</v>
      </c>
      <c r="O1280" s="7" t="n"/>
      <c r="P1280" s="7" t="n"/>
      <c r="Q1280" s="9" t="n"/>
      <c r="U1280" s="3" t="n"/>
    </row>
    <row r="1281">
      <c r="A1281" s="10" t="n">
        <v>500</v>
      </c>
      <c r="B1281" s="10" t="n">
        <v>100</v>
      </c>
      <c r="C1281" s="10" t="n">
        <v>0.25</v>
      </c>
      <c r="D1281" s="10" t="inlineStr">
        <is>
          <t>ER</t>
        </is>
      </c>
      <c r="E1281" s="10" t="inlineStr">
        <is>
          <t>test_files/ER/500/11.txt</t>
        </is>
      </c>
      <c r="F1281" s="10" t="n">
        <v>-63</v>
      </c>
      <c r="G1281" s="10" t="n">
        <v>4</v>
      </c>
      <c r="H1281" s="10" t="inlineStr">
        <is>
          <t>-</t>
        </is>
      </c>
      <c r="I1281" s="10" t="n">
        <v>0</v>
      </c>
      <c r="J1281" s="10" t="n">
        <v>4</v>
      </c>
      <c r="K1281" s="10" t="n">
        <v>-63</v>
      </c>
      <c r="L1281" s="10" t="n">
        <v>-23</v>
      </c>
      <c r="M1281" s="10" t="n">
        <v>4</v>
      </c>
      <c r="N1281" s="12" t="n">
        <v>4</v>
      </c>
      <c r="O1281" s="7" t="n"/>
      <c r="P1281" s="7" t="n"/>
      <c r="Q1281" s="9" t="n"/>
      <c r="U1281" s="3" t="n"/>
    </row>
    <row r="1282">
      <c r="A1282" s="10" t="n">
        <v>500</v>
      </c>
      <c r="B1282" s="10" t="n">
        <v>100</v>
      </c>
      <c r="C1282" s="10" t="n">
        <v>0.25</v>
      </c>
      <c r="D1282" s="10" t="inlineStr">
        <is>
          <t>ER</t>
        </is>
      </c>
      <c r="E1282" s="10" t="inlineStr">
        <is>
          <t>test_files/ER/500/14.txt</t>
        </is>
      </c>
      <c r="F1282" s="10" t="n">
        <v>-95</v>
      </c>
      <c r="G1282" s="10" t="n">
        <v>0</v>
      </c>
      <c r="H1282" s="10" t="inlineStr">
        <is>
          <t>-</t>
        </is>
      </c>
      <c r="I1282" s="10" t="n">
        <v>0</v>
      </c>
      <c r="J1282" s="10" t="n">
        <v>0</v>
      </c>
      <c r="K1282" s="10" t="n">
        <v>-95</v>
      </c>
      <c r="L1282" s="10" t="n">
        <v>-36</v>
      </c>
      <c r="M1282" s="10" t="n">
        <v>0</v>
      </c>
      <c r="N1282" s="12" t="n">
        <v>0</v>
      </c>
      <c r="O1282" s="7" t="n"/>
      <c r="P1282" s="7" t="n"/>
      <c r="Q1282" s="9" t="n"/>
      <c r="U1282" s="3" t="n"/>
    </row>
    <row r="1283">
      <c r="A1283" s="10" t="n">
        <v>500</v>
      </c>
      <c r="B1283" s="10" t="n">
        <v>100</v>
      </c>
      <c r="C1283" s="10" t="n">
        <v>0.25</v>
      </c>
      <c r="D1283" s="10" t="inlineStr">
        <is>
          <t>ER</t>
        </is>
      </c>
      <c r="E1283" s="10" t="inlineStr">
        <is>
          <t>test_files/ER/500/17.txt</t>
        </is>
      </c>
      <c r="F1283" s="10" t="n">
        <v>-75</v>
      </c>
      <c r="G1283" s="10" t="n">
        <v>3</v>
      </c>
      <c r="H1283" s="10" t="inlineStr">
        <is>
          <t>-</t>
        </is>
      </c>
      <c r="I1283" s="10" t="n">
        <v>0</v>
      </c>
      <c r="J1283" s="10" t="n">
        <v>3</v>
      </c>
      <c r="K1283" s="10" t="n">
        <v>-75</v>
      </c>
      <c r="L1283" s="10" t="n">
        <v>-26</v>
      </c>
      <c r="M1283" s="10" t="n">
        <v>3</v>
      </c>
      <c r="N1283" s="12" t="n">
        <v>3</v>
      </c>
      <c r="O1283" s="7" t="n"/>
      <c r="P1283" s="7" t="n"/>
      <c r="Q1283" s="9" t="n"/>
      <c r="U1283" s="3" t="n"/>
    </row>
    <row r="1284">
      <c r="A1284" s="10" t="n">
        <v>500</v>
      </c>
      <c r="B1284" s="10" t="n">
        <v>100</v>
      </c>
      <c r="C1284" s="10" t="n">
        <v>0.25</v>
      </c>
      <c r="D1284" s="10" t="inlineStr">
        <is>
          <t>ER</t>
        </is>
      </c>
      <c r="E1284" s="10" t="inlineStr">
        <is>
          <t>test_files/ER/500/20.txt</t>
        </is>
      </c>
      <c r="F1284" s="10" t="n">
        <v>-110</v>
      </c>
      <c r="G1284" s="10" t="n">
        <v>5</v>
      </c>
      <c r="H1284" s="10" t="inlineStr">
        <is>
          <t>-</t>
        </is>
      </c>
      <c r="I1284" s="10" t="n">
        <v>0</v>
      </c>
      <c r="J1284" s="10" t="n">
        <v>5</v>
      </c>
      <c r="K1284" s="10" t="n">
        <v>-110</v>
      </c>
      <c r="L1284" s="10" t="n">
        <v>-29</v>
      </c>
      <c r="M1284" s="10" t="n">
        <v>5</v>
      </c>
      <c r="N1284" s="12" t="n">
        <v>5</v>
      </c>
      <c r="O1284" s="7" t="n"/>
      <c r="P1284" s="7" t="n"/>
      <c r="Q1284" s="9" t="n"/>
      <c r="U1284" s="3" t="n"/>
    </row>
    <row r="1285">
      <c r="A1285" s="10" t="n">
        <v>500</v>
      </c>
      <c r="B1285" s="10" t="n">
        <v>100</v>
      </c>
      <c r="C1285" s="10" t="n">
        <v>0.25</v>
      </c>
      <c r="D1285" s="10" t="inlineStr">
        <is>
          <t>ER</t>
        </is>
      </c>
      <c r="E1285" s="10" t="inlineStr">
        <is>
          <t>test_files/ER/500/23.txt</t>
        </is>
      </c>
      <c r="F1285" s="10" t="n">
        <v>-86</v>
      </c>
      <c r="G1285" s="10" t="n">
        <v>6</v>
      </c>
      <c r="H1285" s="10" t="inlineStr">
        <is>
          <t>-</t>
        </is>
      </c>
      <c r="I1285" s="10" t="n">
        <v>0</v>
      </c>
      <c r="J1285" s="10" t="n">
        <v>6</v>
      </c>
      <c r="K1285" s="10" t="n">
        <v>-86</v>
      </c>
      <c r="L1285" s="10" t="n">
        <v>-27</v>
      </c>
      <c r="M1285" s="10" t="n">
        <v>6</v>
      </c>
      <c r="N1285" s="12" t="n">
        <v>6</v>
      </c>
      <c r="O1285" s="7" t="n"/>
      <c r="P1285" s="7" t="n"/>
      <c r="Q1285" s="9" t="n"/>
      <c r="U1285" s="3" t="n"/>
    </row>
    <row r="1286">
      <c r="A1286" s="10" t="n">
        <v>500</v>
      </c>
      <c r="B1286" s="10" t="n">
        <v>100</v>
      </c>
      <c r="C1286" s="10" t="n">
        <v>0.25</v>
      </c>
      <c r="D1286" s="10" t="inlineStr">
        <is>
          <t>ER</t>
        </is>
      </c>
      <c r="E1286" s="10" t="inlineStr">
        <is>
          <t>test_files/ER/500/26.txt</t>
        </is>
      </c>
      <c r="F1286" s="10" t="n">
        <v>-55</v>
      </c>
      <c r="G1286" s="10" t="n">
        <v>6</v>
      </c>
      <c r="H1286" s="10" t="inlineStr">
        <is>
          <t>-</t>
        </is>
      </c>
      <c r="I1286" s="10" t="n">
        <v>0</v>
      </c>
      <c r="J1286" s="10" t="n">
        <v>6</v>
      </c>
      <c r="K1286" s="10" t="n">
        <v>-55</v>
      </c>
      <c r="L1286" s="10" t="n">
        <v>-21</v>
      </c>
      <c r="M1286" s="10" t="n">
        <v>6</v>
      </c>
      <c r="N1286" s="12" t="n">
        <v>6</v>
      </c>
      <c r="O1286" s="7" t="n"/>
      <c r="P1286" s="7" t="n"/>
      <c r="Q1286" s="9" t="n"/>
      <c r="U1286" s="3" t="n"/>
    </row>
    <row r="1287">
      <c r="A1287" s="10" t="n">
        <v>500</v>
      </c>
      <c r="B1287" s="10" t="n">
        <v>100</v>
      </c>
      <c r="C1287" s="10" t="n">
        <v>0.25</v>
      </c>
      <c r="D1287" s="10" t="inlineStr">
        <is>
          <t>ER</t>
        </is>
      </c>
      <c r="E1287" s="10" t="inlineStr">
        <is>
          <t>test_files/ER/500/29.txt</t>
        </is>
      </c>
      <c r="F1287" s="10" t="n">
        <v>-84</v>
      </c>
      <c r="G1287" s="10" t="n">
        <v>4</v>
      </c>
      <c r="H1287" s="10" t="inlineStr">
        <is>
          <t>-</t>
        </is>
      </c>
      <c r="I1287" s="10" t="n">
        <v>0</v>
      </c>
      <c r="J1287" s="10" t="n">
        <v>4</v>
      </c>
      <c r="K1287" s="10" t="n">
        <v>-84</v>
      </c>
      <c r="L1287" s="10" t="n">
        <v>-40</v>
      </c>
      <c r="M1287" s="10" t="n">
        <v>4</v>
      </c>
      <c r="N1287" s="12" t="n">
        <v>4</v>
      </c>
      <c r="O1287" s="7" t="n"/>
      <c r="P1287" s="7" t="n"/>
      <c r="Q1287" s="9" t="n"/>
      <c r="U1287" s="3" t="n"/>
    </row>
    <row r="1288">
      <c r="A1288" s="10" t="n">
        <v>500</v>
      </c>
      <c r="B1288" s="10" t="n">
        <v>100</v>
      </c>
      <c r="C1288" s="10" t="n">
        <v>0.25</v>
      </c>
      <c r="D1288" s="10" t="inlineStr">
        <is>
          <t>ER</t>
        </is>
      </c>
      <c r="E1288" s="10" t="inlineStr">
        <is>
          <t>test_files/ER/500/32.txt</t>
        </is>
      </c>
      <c r="F1288" s="10" t="n">
        <v>-67</v>
      </c>
      <c r="G1288" s="10" t="n">
        <v>3</v>
      </c>
      <c r="H1288" s="10" t="inlineStr">
        <is>
          <t>-</t>
        </is>
      </c>
      <c r="I1288" s="10" t="n">
        <v>0</v>
      </c>
      <c r="J1288" s="10" t="n">
        <v>3</v>
      </c>
      <c r="K1288" s="10" t="n">
        <v>-67</v>
      </c>
      <c r="L1288" s="10" t="n">
        <v>-25</v>
      </c>
      <c r="M1288" s="10" t="n">
        <v>3</v>
      </c>
      <c r="N1288" s="12" t="n">
        <v>3</v>
      </c>
      <c r="O1288" s="7" t="n"/>
      <c r="P1288" s="7" t="n"/>
      <c r="Q1288" s="9" t="n"/>
      <c r="U1288" s="3" t="n"/>
    </row>
    <row r="1289">
      <c r="A1289" s="10" t="n">
        <v>500</v>
      </c>
      <c r="B1289" s="10" t="n">
        <v>100</v>
      </c>
      <c r="C1289" s="10" t="n">
        <v>0.25</v>
      </c>
      <c r="D1289" s="10" t="inlineStr">
        <is>
          <t>ER</t>
        </is>
      </c>
      <c r="E1289" s="10" t="inlineStr">
        <is>
          <t>test_files/ER/500/35.txt</t>
        </is>
      </c>
      <c r="F1289" s="10" t="n">
        <v>-91</v>
      </c>
      <c r="G1289" s="10" t="n">
        <v>2</v>
      </c>
      <c r="H1289" s="10" t="inlineStr">
        <is>
          <t>-</t>
        </is>
      </c>
      <c r="I1289" s="10" t="n">
        <v>0</v>
      </c>
      <c r="J1289" s="10" t="n">
        <v>2</v>
      </c>
      <c r="K1289" s="10" t="n">
        <v>-91</v>
      </c>
      <c r="L1289" s="10" t="n">
        <v>-26</v>
      </c>
      <c r="M1289" s="10" t="n">
        <v>2</v>
      </c>
      <c r="N1289" s="12" t="n">
        <v>2</v>
      </c>
      <c r="O1289" s="7" t="n"/>
      <c r="P1289" s="7" t="n"/>
      <c r="Q1289" s="9" t="n"/>
      <c r="U1289" s="3" t="n"/>
    </row>
    <row r="1290">
      <c r="A1290" s="10" t="n">
        <v>500</v>
      </c>
      <c r="B1290" s="10" t="n">
        <v>100</v>
      </c>
      <c r="C1290" s="10" t="n">
        <v>0.25</v>
      </c>
      <c r="D1290" s="10" t="inlineStr">
        <is>
          <t>ER</t>
        </is>
      </c>
      <c r="E1290" s="10" t="inlineStr">
        <is>
          <t>test_files/ER/500/38.txt</t>
        </is>
      </c>
      <c r="F1290" s="10" t="n">
        <v>-44</v>
      </c>
      <c r="G1290" s="10" t="n">
        <v>8</v>
      </c>
      <c r="H1290" s="10" t="inlineStr">
        <is>
          <t>-</t>
        </is>
      </c>
      <c r="I1290" s="10" t="n">
        <v>0</v>
      </c>
      <c r="J1290" s="10" t="n">
        <v>8</v>
      </c>
      <c r="K1290" s="10" t="n">
        <v>-44</v>
      </c>
      <c r="L1290" s="10" t="n">
        <v>-18</v>
      </c>
      <c r="M1290" s="10" t="n">
        <v>7</v>
      </c>
      <c r="N1290" s="12" t="n">
        <v>8</v>
      </c>
      <c r="O1290" s="7" t="n"/>
      <c r="P1290" s="7" t="n"/>
      <c r="Q1290" s="9" t="n"/>
      <c r="U1290" s="3" t="n"/>
    </row>
    <row r="1291">
      <c r="A1291" s="10" t="n">
        <v>500</v>
      </c>
      <c r="B1291" s="10" t="n">
        <v>100</v>
      </c>
      <c r="C1291" s="10" t="n">
        <v>0.25</v>
      </c>
      <c r="D1291" s="10" t="inlineStr">
        <is>
          <t>ER</t>
        </is>
      </c>
      <c r="E1291" s="10" t="inlineStr">
        <is>
          <t>test_files/ER/500/41.txt</t>
        </is>
      </c>
      <c r="F1291" s="10" t="n">
        <v>-64</v>
      </c>
      <c r="G1291" s="10" t="n">
        <v>2</v>
      </c>
      <c r="H1291" s="10" t="inlineStr">
        <is>
          <t>-</t>
        </is>
      </c>
      <c r="I1291" s="10" t="n">
        <v>0</v>
      </c>
      <c r="J1291" s="10" t="n">
        <v>2</v>
      </c>
      <c r="K1291" s="10" t="n">
        <v>-64</v>
      </c>
      <c r="L1291" s="10" t="n">
        <v>-14</v>
      </c>
      <c r="M1291" s="10" t="n">
        <v>2</v>
      </c>
      <c r="N1291" s="12" t="n">
        <v>2</v>
      </c>
      <c r="O1291" s="7" t="n"/>
      <c r="P1291" s="7" t="n"/>
      <c r="Q1291" s="9" t="n"/>
      <c r="U1291" s="3" t="n"/>
    </row>
    <row r="1292">
      <c r="A1292" s="10" t="n">
        <v>500</v>
      </c>
      <c r="B1292" s="10" t="n">
        <v>100</v>
      </c>
      <c r="C1292" s="10" t="n">
        <v>0.25</v>
      </c>
      <c r="D1292" s="10" t="inlineStr">
        <is>
          <t>ER</t>
        </is>
      </c>
      <c r="E1292" s="10" t="inlineStr">
        <is>
          <t>test_files/ER/500/44.txt</t>
        </is>
      </c>
      <c r="F1292" s="10" t="n">
        <v>-62</v>
      </c>
      <c r="G1292" s="10" t="n">
        <v>4</v>
      </c>
      <c r="H1292" s="10" t="inlineStr">
        <is>
          <t>-</t>
        </is>
      </c>
      <c r="I1292" s="10" t="n">
        <v>0</v>
      </c>
      <c r="J1292" s="10" t="n">
        <v>4</v>
      </c>
      <c r="K1292" s="10" t="n">
        <v>-62</v>
      </c>
      <c r="L1292" s="10" t="n">
        <v>-24</v>
      </c>
      <c r="M1292" s="10" t="n">
        <v>4</v>
      </c>
      <c r="N1292" s="12" t="n">
        <v>4</v>
      </c>
      <c r="O1292" s="7" t="n"/>
      <c r="P1292" s="7" t="n"/>
      <c r="Q1292" s="9" t="n"/>
      <c r="U1292" s="3" t="n"/>
    </row>
    <row r="1293">
      <c r="A1293" s="10" t="n">
        <v>500</v>
      </c>
      <c r="B1293" s="10" t="n">
        <v>100</v>
      </c>
      <c r="C1293" s="10" t="n">
        <v>0.25</v>
      </c>
      <c r="D1293" s="10" t="inlineStr">
        <is>
          <t>ER</t>
        </is>
      </c>
      <c r="E1293" s="10" t="inlineStr">
        <is>
          <t>test_files/ER/500/47.txt</t>
        </is>
      </c>
      <c r="F1293" s="10" t="n">
        <v>-81</v>
      </c>
      <c r="G1293" s="10" t="n">
        <v>0</v>
      </c>
      <c r="H1293" s="10" t="inlineStr">
        <is>
          <t>-</t>
        </is>
      </c>
      <c r="I1293" s="10" t="n">
        <v>0</v>
      </c>
      <c r="J1293" s="10" t="n">
        <v>0</v>
      </c>
      <c r="K1293" s="10" t="n">
        <v>-81</v>
      </c>
      <c r="L1293" s="10" t="n">
        <v>-27</v>
      </c>
      <c r="M1293" s="10" t="n">
        <v>0</v>
      </c>
      <c r="N1293" s="12" t="n">
        <v>0</v>
      </c>
      <c r="O1293" s="7" t="n"/>
      <c r="P1293" s="7" t="n"/>
      <c r="Q1293" s="9" t="n"/>
      <c r="U1293" s="3" t="n"/>
    </row>
    <row r="1294">
      <c r="A1294" s="10" t="n">
        <v>500</v>
      </c>
      <c r="B1294" s="10" t="n">
        <v>100</v>
      </c>
      <c r="C1294" s="10" t="n">
        <v>0.25</v>
      </c>
      <c r="D1294" s="10" t="inlineStr">
        <is>
          <t>ER</t>
        </is>
      </c>
      <c r="E1294" s="10" t="inlineStr">
        <is>
          <t>test_files/ER/500/50.txt</t>
        </is>
      </c>
      <c r="F1294" s="10" t="n">
        <v>-104</v>
      </c>
      <c r="G1294" s="10" t="n">
        <v>2</v>
      </c>
      <c r="H1294" s="10" t="inlineStr">
        <is>
          <t>-</t>
        </is>
      </c>
      <c r="I1294" s="10" t="n">
        <v>0</v>
      </c>
      <c r="J1294" s="10" t="n">
        <v>2</v>
      </c>
      <c r="K1294" s="10" t="n">
        <v>-104</v>
      </c>
      <c r="L1294" s="10" t="n">
        <v>-30</v>
      </c>
      <c r="M1294" s="10" t="n">
        <v>2</v>
      </c>
      <c r="N1294" s="12" t="n">
        <v>2</v>
      </c>
      <c r="O1294" s="7" t="n"/>
      <c r="P1294" s="7" t="n"/>
      <c r="Q1294" s="9" t="n"/>
      <c r="U1294" s="3" t="n"/>
    </row>
    <row r="1295">
      <c r="A1295" s="10" t="n">
        <v>500</v>
      </c>
      <c r="B1295" s="10" t="n">
        <v>100</v>
      </c>
      <c r="C1295" s="10" t="n">
        <v>0.25</v>
      </c>
      <c r="D1295" s="10" t="inlineStr">
        <is>
          <t>ER</t>
        </is>
      </c>
      <c r="E1295" s="10" t="inlineStr">
        <is>
          <t>test_files/ER/500/53.txt</t>
        </is>
      </c>
      <c r="F1295" s="10" t="n">
        <v>-71</v>
      </c>
      <c r="G1295" s="10" t="n">
        <v>3</v>
      </c>
      <c r="H1295" s="10" t="inlineStr">
        <is>
          <t>-</t>
        </is>
      </c>
      <c r="I1295" s="10" t="n">
        <v>0</v>
      </c>
      <c r="J1295" s="10" t="n">
        <v>3</v>
      </c>
      <c r="K1295" s="10" t="n">
        <v>-71</v>
      </c>
      <c r="L1295" s="10" t="n">
        <v>-32</v>
      </c>
      <c r="M1295" s="10" t="n">
        <v>3</v>
      </c>
      <c r="N1295" s="12" t="n">
        <v>3</v>
      </c>
      <c r="O1295" s="7" t="n"/>
      <c r="P1295" s="7" t="n"/>
      <c r="Q1295" s="9" t="n"/>
      <c r="U1295" s="3" t="n"/>
    </row>
    <row r="1296">
      <c r="A1296" s="10" t="n">
        <v>500</v>
      </c>
      <c r="B1296" s="10" t="n">
        <v>100</v>
      </c>
      <c r="C1296" s="10" t="n">
        <v>0.25</v>
      </c>
      <c r="D1296" s="10" t="inlineStr">
        <is>
          <t>ER</t>
        </is>
      </c>
      <c r="E1296" s="10" t="inlineStr">
        <is>
          <t>test_files/ER/500/56.txt</t>
        </is>
      </c>
      <c r="F1296" s="10" t="n">
        <v>-68</v>
      </c>
      <c r="G1296" s="10" t="n">
        <v>4</v>
      </c>
      <c r="H1296" s="10" t="inlineStr">
        <is>
          <t>-</t>
        </is>
      </c>
      <c r="I1296" s="10" t="n">
        <v>0</v>
      </c>
      <c r="J1296" s="10" t="n">
        <v>5</v>
      </c>
      <c r="K1296" s="10" t="n">
        <v>-68</v>
      </c>
      <c r="L1296" s="10" t="n">
        <v>-32</v>
      </c>
      <c r="M1296" s="10" t="n">
        <v>5</v>
      </c>
      <c r="N1296" s="12" t="n">
        <v>5</v>
      </c>
      <c r="O1296" s="7" t="n"/>
      <c r="P1296" s="7" t="n"/>
      <c r="Q1296" s="9" t="n"/>
      <c r="U1296" s="3" t="n"/>
    </row>
    <row r="1297">
      <c r="A1297" s="10" t="n">
        <v>500</v>
      </c>
      <c r="B1297" s="10" t="n">
        <v>100</v>
      </c>
      <c r="C1297" s="10" t="n">
        <v>0.25</v>
      </c>
      <c r="D1297" s="10" t="inlineStr">
        <is>
          <t>ER</t>
        </is>
      </c>
      <c r="E1297" s="10" t="inlineStr">
        <is>
          <t>test_files/ER/500/59.txt</t>
        </is>
      </c>
      <c r="F1297" s="10" t="n">
        <v>-71</v>
      </c>
      <c r="G1297" s="10" t="n">
        <v>3</v>
      </c>
      <c r="H1297" s="10" t="inlineStr">
        <is>
          <t>-</t>
        </is>
      </c>
      <c r="I1297" s="10" t="n">
        <v>0</v>
      </c>
      <c r="J1297" s="10" t="n">
        <v>3</v>
      </c>
      <c r="K1297" s="10" t="n">
        <v>-71</v>
      </c>
      <c r="L1297" s="10" t="n">
        <v>-23</v>
      </c>
      <c r="M1297" s="10" t="n">
        <v>3</v>
      </c>
      <c r="N1297" s="12" t="n">
        <v>3</v>
      </c>
      <c r="O1297" s="7" t="n"/>
      <c r="P1297" s="7" t="n"/>
      <c r="Q1297" s="9" t="n"/>
      <c r="U1297" s="3" t="n"/>
    </row>
    <row r="1298">
      <c r="A1298" s="10" t="n">
        <v>500</v>
      </c>
      <c r="B1298" s="10" t="n">
        <v>100</v>
      </c>
      <c r="C1298" s="10" t="n">
        <v>0.25</v>
      </c>
      <c r="D1298" s="10" t="inlineStr">
        <is>
          <t>ER</t>
        </is>
      </c>
      <c r="E1298" s="10" t="inlineStr">
        <is>
          <t>test_files/ER/500/62.txt</t>
        </is>
      </c>
      <c r="F1298" s="10" t="n">
        <v>-112</v>
      </c>
      <c r="G1298" s="10" t="n">
        <v>1</v>
      </c>
      <c r="H1298" s="10" t="inlineStr">
        <is>
          <t>-</t>
        </is>
      </c>
      <c r="I1298" s="10" t="n">
        <v>0</v>
      </c>
      <c r="J1298" s="10" t="n">
        <v>1</v>
      </c>
      <c r="K1298" s="10" t="n">
        <v>-112</v>
      </c>
      <c r="L1298" s="10" t="n">
        <v>-32</v>
      </c>
      <c r="M1298" s="10" t="n">
        <v>1</v>
      </c>
      <c r="N1298" s="12" t="n">
        <v>1</v>
      </c>
      <c r="O1298" s="7" t="n"/>
      <c r="P1298" s="7" t="n"/>
      <c r="Q1298" s="9" t="n"/>
      <c r="U1298" s="3" t="n"/>
    </row>
    <row r="1299">
      <c r="A1299" s="10" t="n">
        <v>500</v>
      </c>
      <c r="B1299" s="10" t="n">
        <v>100</v>
      </c>
      <c r="C1299" s="10" t="n">
        <v>0.25</v>
      </c>
      <c r="D1299" s="10" t="inlineStr">
        <is>
          <t>ER</t>
        </is>
      </c>
      <c r="E1299" s="10" t="inlineStr">
        <is>
          <t>test_files/ER/500/65.txt</t>
        </is>
      </c>
      <c r="F1299" s="10" t="n">
        <v>-84</v>
      </c>
      <c r="G1299" s="10" t="n">
        <v>5</v>
      </c>
      <c r="H1299" s="10" t="inlineStr">
        <is>
          <t>-</t>
        </is>
      </c>
      <c r="I1299" s="10" t="n">
        <v>0</v>
      </c>
      <c r="J1299" s="10" t="n">
        <v>5</v>
      </c>
      <c r="K1299" s="10" t="n">
        <v>-84</v>
      </c>
      <c r="L1299" s="10" t="n">
        <v>-23</v>
      </c>
      <c r="M1299" s="10" t="n">
        <v>5</v>
      </c>
      <c r="N1299" s="12" t="n">
        <v>5</v>
      </c>
      <c r="O1299" s="7" t="n"/>
      <c r="P1299" s="7" t="n"/>
      <c r="Q1299" s="9" t="n"/>
      <c r="U1299" s="3" t="n"/>
    </row>
    <row r="1300">
      <c r="A1300" s="10" t="n">
        <v>500</v>
      </c>
      <c r="B1300" s="10" t="n">
        <v>100</v>
      </c>
      <c r="C1300" s="10" t="n">
        <v>0.25</v>
      </c>
      <c r="D1300" s="10" t="inlineStr">
        <is>
          <t>ER</t>
        </is>
      </c>
      <c r="E1300" s="10" t="inlineStr">
        <is>
          <t>test_files/ER/500/68.txt</t>
        </is>
      </c>
      <c r="F1300" s="10" t="n">
        <v>-110</v>
      </c>
      <c r="G1300" s="10" t="n">
        <v>1</v>
      </c>
      <c r="H1300" s="10" t="inlineStr">
        <is>
          <t>-</t>
        </is>
      </c>
      <c r="I1300" s="10" t="n">
        <v>0</v>
      </c>
      <c r="J1300" s="10" t="n">
        <v>1</v>
      </c>
      <c r="K1300" s="10" t="n">
        <v>-110</v>
      </c>
      <c r="L1300" s="10" t="n">
        <v>-22</v>
      </c>
      <c r="M1300" s="10" t="n">
        <v>1</v>
      </c>
      <c r="N1300" s="12" t="n">
        <v>1</v>
      </c>
      <c r="O1300" s="7" t="n"/>
      <c r="P1300" s="7" t="n"/>
      <c r="Q1300" s="9" t="n"/>
      <c r="U1300" s="3" t="n"/>
    </row>
    <row r="1301">
      <c r="A1301" s="10" t="n">
        <v>500</v>
      </c>
      <c r="B1301" s="10" t="n">
        <v>100</v>
      </c>
      <c r="C1301" s="10" t="n">
        <v>0.25</v>
      </c>
      <c r="D1301" s="10" t="inlineStr">
        <is>
          <t>ER</t>
        </is>
      </c>
      <c r="E1301" s="10" t="inlineStr">
        <is>
          <t>test_files/ER/500/71.txt</t>
        </is>
      </c>
      <c r="F1301" s="10" t="n">
        <v>-73</v>
      </c>
      <c r="G1301" s="10" t="n">
        <v>5</v>
      </c>
      <c r="H1301" s="10" t="inlineStr">
        <is>
          <t>-</t>
        </is>
      </c>
      <c r="I1301" s="10" t="n">
        <v>0</v>
      </c>
      <c r="J1301" s="10" t="n">
        <v>5</v>
      </c>
      <c r="K1301" s="10" t="n">
        <v>-73</v>
      </c>
      <c r="L1301" s="10" t="n">
        <v>-42</v>
      </c>
      <c r="M1301" s="10" t="n">
        <v>5</v>
      </c>
      <c r="N1301" s="12" t="n">
        <v>5</v>
      </c>
      <c r="O1301" s="7" t="n"/>
      <c r="P1301" s="7" t="n"/>
      <c r="Q1301" s="9" t="n"/>
      <c r="U1301" s="3" t="n"/>
    </row>
    <row r="1302">
      <c r="A1302" s="10" t="n">
        <v>500</v>
      </c>
      <c r="B1302" s="10" t="n">
        <v>100</v>
      </c>
      <c r="C1302" s="10" t="n">
        <v>0.25</v>
      </c>
      <c r="D1302" s="10" t="inlineStr">
        <is>
          <t>ER</t>
        </is>
      </c>
      <c r="E1302" s="10" t="inlineStr">
        <is>
          <t>test_files/ER/500/74.txt</t>
        </is>
      </c>
      <c r="F1302" s="10" t="n">
        <v>-74</v>
      </c>
      <c r="G1302" s="10" t="n">
        <v>5</v>
      </c>
      <c r="H1302" s="10" t="inlineStr">
        <is>
          <t>-</t>
        </is>
      </c>
      <c r="I1302" s="10" t="n">
        <v>0</v>
      </c>
      <c r="J1302" s="10" t="n">
        <v>5</v>
      </c>
      <c r="K1302" s="10" t="n">
        <v>-74</v>
      </c>
      <c r="L1302" s="10" t="n">
        <v>-24</v>
      </c>
      <c r="M1302" s="10" t="n">
        <v>5</v>
      </c>
      <c r="N1302" s="12" t="n">
        <v>5</v>
      </c>
      <c r="O1302" s="7" t="n"/>
      <c r="P1302" s="7" t="n"/>
      <c r="Q1302" s="9" t="n"/>
      <c r="U1302" s="3" t="n"/>
    </row>
    <row r="1303">
      <c r="A1303" s="10" t="n">
        <v>1000</v>
      </c>
      <c r="B1303" s="10" t="n">
        <v>10</v>
      </c>
      <c r="C1303" s="10" t="n">
        <v>0.25</v>
      </c>
      <c r="D1303" s="10" t="inlineStr">
        <is>
          <t>ER</t>
        </is>
      </c>
      <c r="E1303" s="10" t="inlineStr">
        <is>
          <t>test_files/ER/1000/77.txt</t>
        </is>
      </c>
      <c r="F1303" s="10" t="n">
        <v>-19</v>
      </c>
      <c r="G1303" s="10" t="n">
        <v>6</v>
      </c>
      <c r="H1303" s="10" t="inlineStr">
        <is>
          <t>-</t>
        </is>
      </c>
      <c r="I1303" s="10" t="n">
        <v>0</v>
      </c>
      <c r="J1303" s="10" t="n">
        <v>6</v>
      </c>
      <c r="K1303" s="10" t="n">
        <v>-6</v>
      </c>
      <c r="L1303" s="10" t="n">
        <v>6</v>
      </c>
      <c r="M1303" s="10" t="n">
        <v>6</v>
      </c>
      <c r="N1303" s="12" t="n">
        <v>6</v>
      </c>
      <c r="O1303" s="7" t="n"/>
      <c r="P1303" s="7" t="n"/>
      <c r="Q1303" s="9" t="n"/>
      <c r="U1303" s="3" t="n"/>
    </row>
    <row r="1304">
      <c r="A1304" s="10" t="n">
        <v>1000</v>
      </c>
      <c r="B1304" s="10" t="n">
        <v>10</v>
      </c>
      <c r="C1304" s="10" t="n">
        <v>0.25</v>
      </c>
      <c r="D1304" s="10" t="inlineStr">
        <is>
          <t>ER</t>
        </is>
      </c>
      <c r="E1304" s="10" t="inlineStr">
        <is>
          <t>test_files/ER/1000/80.txt</t>
        </is>
      </c>
      <c r="F1304" s="10" t="n">
        <v>-12</v>
      </c>
      <c r="G1304" s="10" t="n">
        <v>8</v>
      </c>
      <c r="H1304" s="10" t="inlineStr">
        <is>
          <t>-</t>
        </is>
      </c>
      <c r="I1304" s="10" t="n">
        <v>0</v>
      </c>
      <c r="J1304" s="10" t="n">
        <v>8</v>
      </c>
      <c r="K1304" s="10" t="n">
        <v>-11</v>
      </c>
      <c r="L1304" s="10" t="n">
        <v>6</v>
      </c>
      <c r="M1304" s="10" t="n">
        <v>7</v>
      </c>
      <c r="N1304" s="12" t="n">
        <v>8</v>
      </c>
      <c r="O1304" s="7" t="n"/>
      <c r="P1304" s="7" t="n"/>
      <c r="Q1304" s="9" t="n"/>
      <c r="U1304" s="3" t="n"/>
    </row>
    <row r="1305">
      <c r="A1305" s="10" t="n">
        <v>1000</v>
      </c>
      <c r="B1305" s="10" t="n">
        <v>10</v>
      </c>
      <c r="C1305" s="10" t="n">
        <v>0.25</v>
      </c>
      <c r="D1305" s="10" t="inlineStr">
        <is>
          <t>ER</t>
        </is>
      </c>
      <c r="E1305" s="10" t="inlineStr">
        <is>
          <t>test_files/ER/1000/83.txt</t>
        </is>
      </c>
      <c r="F1305" s="10" t="n">
        <v>-34</v>
      </c>
      <c r="G1305" s="10" t="n">
        <v>7</v>
      </c>
      <c r="H1305" s="10" t="inlineStr">
        <is>
          <t>-</t>
        </is>
      </c>
      <c r="I1305" s="10" t="n">
        <v>0</v>
      </c>
      <c r="J1305" s="10" t="n">
        <v>7</v>
      </c>
      <c r="K1305" s="10" t="n">
        <v>0</v>
      </c>
      <c r="L1305" s="10" t="n">
        <v>7</v>
      </c>
      <c r="M1305" s="10" t="n">
        <v>7</v>
      </c>
      <c r="N1305" s="12" t="n">
        <v>7</v>
      </c>
      <c r="O1305" s="7" t="n"/>
      <c r="P1305" s="7" t="n"/>
      <c r="Q1305" s="9" t="n"/>
      <c r="U1305" s="3" t="n"/>
    </row>
    <row r="1306">
      <c r="A1306" s="10" t="n">
        <v>1000</v>
      </c>
      <c r="B1306" s="10" t="n">
        <v>10</v>
      </c>
      <c r="C1306" s="10" t="n">
        <v>0.25</v>
      </c>
      <c r="D1306" s="10" t="inlineStr">
        <is>
          <t>ER</t>
        </is>
      </c>
      <c r="E1306" s="10" t="inlineStr">
        <is>
          <t>test_files/ER/1000/86.txt</t>
        </is>
      </c>
      <c r="F1306" s="10" t="n">
        <v>-23</v>
      </c>
      <c r="G1306" s="10" t="n">
        <v>5</v>
      </c>
      <c r="H1306" s="10" t="inlineStr">
        <is>
          <t>-</t>
        </is>
      </c>
      <c r="I1306" s="10" t="n">
        <v>0</v>
      </c>
      <c r="J1306" s="10" t="n">
        <v>5</v>
      </c>
      <c r="K1306" s="10" t="n">
        <v>-4</v>
      </c>
      <c r="L1306" s="10" t="n">
        <v>5</v>
      </c>
      <c r="M1306" s="10" t="n">
        <v>5</v>
      </c>
      <c r="N1306" s="12" t="n">
        <v>5</v>
      </c>
      <c r="O1306" s="7" t="n"/>
      <c r="P1306" s="7" t="n"/>
      <c r="Q1306" s="9" t="n"/>
      <c r="U1306" s="3" t="n"/>
    </row>
    <row r="1307">
      <c r="A1307" s="10" t="n">
        <v>1000</v>
      </c>
      <c r="B1307" s="10" t="n">
        <v>10</v>
      </c>
      <c r="C1307" s="10" t="n">
        <v>0.25</v>
      </c>
      <c r="D1307" s="10" t="inlineStr">
        <is>
          <t>ER</t>
        </is>
      </c>
      <c r="E1307" s="10" t="inlineStr">
        <is>
          <t>test_files/ER/1000/89.txt</t>
        </is>
      </c>
      <c r="F1307" s="10" t="n">
        <v>-16</v>
      </c>
      <c r="G1307" s="10" t="n">
        <v>7</v>
      </c>
      <c r="H1307" s="10" t="inlineStr">
        <is>
          <t>-</t>
        </is>
      </c>
      <c r="I1307" s="10" t="n">
        <v>0</v>
      </c>
      <c r="J1307" s="10" t="n">
        <v>7</v>
      </c>
      <c r="K1307" s="10" t="n">
        <v>-31</v>
      </c>
      <c r="L1307" s="10" t="n">
        <v>7</v>
      </c>
      <c r="M1307" s="10" t="n">
        <v>6</v>
      </c>
      <c r="N1307" s="12" t="n">
        <v>7</v>
      </c>
      <c r="O1307" s="7" t="n"/>
      <c r="P1307" s="7" t="n"/>
      <c r="Q1307" s="9" t="n"/>
      <c r="U1307" s="3" t="n"/>
    </row>
    <row r="1308">
      <c r="A1308" s="10" t="n">
        <v>1000</v>
      </c>
      <c r="B1308" s="10" t="n">
        <v>10</v>
      </c>
      <c r="C1308" s="10" t="n">
        <v>0.25</v>
      </c>
      <c r="D1308" s="10" t="inlineStr">
        <is>
          <t>ER</t>
        </is>
      </c>
      <c r="E1308" s="10" t="inlineStr">
        <is>
          <t>test_files/ER/1000/92.txt</t>
        </is>
      </c>
      <c r="F1308" s="10" t="n">
        <v>-25</v>
      </c>
      <c r="G1308" s="10" t="n">
        <v>10</v>
      </c>
      <c r="H1308" s="10" t="inlineStr">
        <is>
          <t>-</t>
        </is>
      </c>
      <c r="I1308" s="10" t="n">
        <v>0</v>
      </c>
      <c r="J1308" s="10" t="n">
        <v>10</v>
      </c>
      <c r="K1308" s="10" t="n">
        <v>-22</v>
      </c>
      <c r="L1308" s="10" t="n">
        <v>10</v>
      </c>
      <c r="M1308" s="10" t="n">
        <v>9</v>
      </c>
      <c r="N1308" s="12" t="n">
        <v>10</v>
      </c>
      <c r="O1308" s="7" t="n"/>
      <c r="P1308" s="7" t="n"/>
      <c r="Q1308" s="9" t="n"/>
      <c r="U1308" s="3" t="n"/>
    </row>
    <row r="1309">
      <c r="A1309" s="10" t="n">
        <v>1000</v>
      </c>
      <c r="B1309" s="10" t="n">
        <v>10</v>
      </c>
      <c r="C1309" s="10" t="n">
        <v>0.25</v>
      </c>
      <c r="D1309" s="10" t="inlineStr">
        <is>
          <t>ER</t>
        </is>
      </c>
      <c r="E1309" s="10" t="inlineStr">
        <is>
          <t>test_files/ER/1000/95.txt</t>
        </is>
      </c>
      <c r="F1309" s="10" t="n">
        <v>-19</v>
      </c>
      <c r="G1309" s="10" t="n">
        <v>3</v>
      </c>
      <c r="H1309" s="10" t="inlineStr">
        <is>
          <t>-</t>
        </is>
      </c>
      <c r="I1309" s="10" t="n">
        <v>0</v>
      </c>
      <c r="J1309" s="10" t="n">
        <v>3</v>
      </c>
      <c r="K1309" s="10" t="n">
        <v>-4</v>
      </c>
      <c r="L1309" s="10" t="n">
        <v>3</v>
      </c>
      <c r="M1309" s="10" t="n">
        <v>3</v>
      </c>
      <c r="N1309" s="12" t="n">
        <v>3</v>
      </c>
      <c r="O1309" s="7" t="n"/>
      <c r="P1309" s="7" t="n"/>
      <c r="Q1309" s="9" t="n"/>
      <c r="U1309" s="3" t="n"/>
    </row>
    <row r="1310">
      <c r="A1310" s="10" t="n">
        <v>1000</v>
      </c>
      <c r="B1310" s="10" t="n">
        <v>10</v>
      </c>
      <c r="C1310" s="10" t="n">
        <v>0.25</v>
      </c>
      <c r="D1310" s="10" t="inlineStr">
        <is>
          <t>ER</t>
        </is>
      </c>
      <c r="E1310" s="10" t="inlineStr">
        <is>
          <t>test_files/ER/1000/98.txt</t>
        </is>
      </c>
      <c r="F1310" s="10" t="n">
        <v>-18</v>
      </c>
      <c r="G1310" s="10" t="n">
        <v>10</v>
      </c>
      <c r="H1310" s="10" t="inlineStr">
        <is>
          <t>-</t>
        </is>
      </c>
      <c r="I1310" s="10" t="n">
        <v>3</v>
      </c>
      <c r="J1310" s="10" t="n">
        <v>10</v>
      </c>
      <c r="K1310" s="10" t="n">
        <v>3</v>
      </c>
      <c r="L1310" s="10" t="n">
        <v>10</v>
      </c>
      <c r="M1310" s="10" t="n">
        <v>9</v>
      </c>
      <c r="N1310" s="12" t="n">
        <v>10</v>
      </c>
      <c r="O1310" s="7" t="n"/>
      <c r="P1310" s="7" t="n"/>
      <c r="Q1310" s="9" t="n"/>
      <c r="U1310" s="3" t="n"/>
    </row>
    <row r="1311">
      <c r="A1311" s="10" t="n">
        <v>1000</v>
      </c>
      <c r="B1311" s="10" t="n">
        <v>10</v>
      </c>
      <c r="C1311" s="10" t="n">
        <v>0.25</v>
      </c>
      <c r="D1311" s="10" t="inlineStr">
        <is>
          <t>ER</t>
        </is>
      </c>
      <c r="E1311" s="10" t="inlineStr">
        <is>
          <t>test_files/ER/1000/101.txt</t>
        </is>
      </c>
      <c r="F1311" s="10" t="n">
        <v>-17</v>
      </c>
      <c r="G1311" s="10" t="n">
        <v>10</v>
      </c>
      <c r="H1311" s="10" t="inlineStr">
        <is>
          <t>-</t>
        </is>
      </c>
      <c r="I1311" s="10" t="n">
        <v>0</v>
      </c>
      <c r="J1311" s="10" t="n">
        <v>10</v>
      </c>
      <c r="K1311" s="10" t="n">
        <v>-1</v>
      </c>
      <c r="L1311" s="10" t="n">
        <v>10</v>
      </c>
      <c r="M1311" s="10" t="n">
        <v>10</v>
      </c>
      <c r="N1311" s="12" t="n">
        <v>10</v>
      </c>
      <c r="O1311" s="7" t="n"/>
      <c r="P1311" s="7" t="n"/>
      <c r="Q1311" s="9" t="n"/>
      <c r="U1311" s="3" t="n"/>
    </row>
    <row r="1312">
      <c r="A1312" s="10" t="n">
        <v>1000</v>
      </c>
      <c r="B1312" s="10" t="n">
        <v>10</v>
      </c>
      <c r="C1312" s="10" t="n">
        <v>0.25</v>
      </c>
      <c r="D1312" s="10" t="inlineStr">
        <is>
          <t>ER</t>
        </is>
      </c>
      <c r="E1312" s="10" t="inlineStr">
        <is>
          <t>test_files/ER/1000/104.txt</t>
        </is>
      </c>
      <c r="F1312" s="10" t="n">
        <v>-13</v>
      </c>
      <c r="G1312" s="10" t="n">
        <v>8</v>
      </c>
      <c r="H1312" s="10" t="inlineStr">
        <is>
          <t>-</t>
        </is>
      </c>
      <c r="I1312" s="10" t="n">
        <v>0</v>
      </c>
      <c r="J1312" s="10" t="n">
        <v>8</v>
      </c>
      <c r="K1312" s="10" t="n">
        <v>-3</v>
      </c>
      <c r="L1312" s="10" t="n">
        <v>7</v>
      </c>
      <c r="M1312" s="10" t="n">
        <v>7</v>
      </c>
      <c r="N1312" s="12" t="n">
        <v>8</v>
      </c>
      <c r="O1312" s="7" t="n"/>
      <c r="P1312" s="7" t="n"/>
      <c r="Q1312" s="9" t="n"/>
      <c r="U1312" s="3" t="n"/>
    </row>
    <row r="1313">
      <c r="A1313" s="10" t="n">
        <v>1000</v>
      </c>
      <c r="B1313" s="10" t="n">
        <v>10</v>
      </c>
      <c r="C1313" s="10" t="n">
        <v>0.25</v>
      </c>
      <c r="D1313" s="10" t="inlineStr">
        <is>
          <t>ER</t>
        </is>
      </c>
      <c r="E1313" s="10" t="inlineStr">
        <is>
          <t>test_files/ER/1000/107.txt</t>
        </is>
      </c>
      <c r="F1313" s="10" t="n">
        <v>-22</v>
      </c>
      <c r="G1313" s="10" t="n">
        <v>4</v>
      </c>
      <c r="H1313" s="10" t="inlineStr">
        <is>
          <t>-</t>
        </is>
      </c>
      <c r="I1313" s="10" t="n">
        <v>0</v>
      </c>
      <c r="J1313" s="10" t="n">
        <v>4</v>
      </c>
      <c r="K1313" s="10" t="n">
        <v>0</v>
      </c>
      <c r="L1313" s="10" t="n">
        <v>4</v>
      </c>
      <c r="M1313" s="10" t="n">
        <v>4</v>
      </c>
      <c r="N1313" s="12" t="n">
        <v>4</v>
      </c>
      <c r="O1313" s="7" t="n"/>
      <c r="P1313" s="7" t="n"/>
      <c r="Q1313" s="9" t="n"/>
      <c r="U1313" s="3" t="n"/>
    </row>
    <row r="1314">
      <c r="A1314" s="10" t="n">
        <v>1000</v>
      </c>
      <c r="B1314" s="10" t="n">
        <v>10</v>
      </c>
      <c r="C1314" s="10" t="n">
        <v>0.25</v>
      </c>
      <c r="D1314" s="10" t="inlineStr">
        <is>
          <t>ER</t>
        </is>
      </c>
      <c r="E1314" s="10" t="inlineStr">
        <is>
          <t>test_files/ER/1000/110.txt</t>
        </is>
      </c>
      <c r="F1314" s="10" t="n">
        <v>-14</v>
      </c>
      <c r="G1314" s="10" t="n">
        <v>11</v>
      </c>
      <c r="H1314" s="10" t="inlineStr">
        <is>
          <t>-</t>
        </is>
      </c>
      <c r="I1314" s="10" t="n">
        <v>0</v>
      </c>
      <c r="J1314" s="10" t="n">
        <v>11</v>
      </c>
      <c r="K1314" s="10" t="n">
        <v>-8</v>
      </c>
      <c r="L1314" s="10" t="n">
        <v>11</v>
      </c>
      <c r="M1314" s="10" t="n">
        <v>11</v>
      </c>
      <c r="N1314" s="12" t="n">
        <v>11</v>
      </c>
      <c r="O1314" s="7" t="n"/>
      <c r="P1314" s="7" t="n"/>
      <c r="Q1314" s="9" t="n"/>
      <c r="U1314" s="3" t="n"/>
    </row>
    <row r="1315">
      <c r="A1315" s="10" t="n">
        <v>1000</v>
      </c>
      <c r="B1315" s="10" t="n">
        <v>10</v>
      </c>
      <c r="C1315" s="10" t="n">
        <v>0.25</v>
      </c>
      <c r="D1315" s="10" t="inlineStr">
        <is>
          <t>ER</t>
        </is>
      </c>
      <c r="E1315" s="10" t="inlineStr">
        <is>
          <t>test_files/ER/1000/113.txt</t>
        </is>
      </c>
      <c r="F1315" s="10" t="n">
        <v>-37</v>
      </c>
      <c r="G1315" s="10" t="n">
        <v>5</v>
      </c>
      <c r="H1315" s="10" t="inlineStr">
        <is>
          <t>-</t>
        </is>
      </c>
      <c r="I1315" s="10" t="n">
        <v>0</v>
      </c>
      <c r="J1315" s="10" t="n">
        <v>5</v>
      </c>
      <c r="K1315" s="10" t="n">
        <v>-6</v>
      </c>
      <c r="L1315" s="10" t="n">
        <v>5</v>
      </c>
      <c r="M1315" s="10" t="n">
        <v>5</v>
      </c>
      <c r="N1315" s="12" t="n">
        <v>5</v>
      </c>
      <c r="O1315" s="7" t="n"/>
      <c r="P1315" s="7" t="n"/>
      <c r="Q1315" s="9" t="n"/>
      <c r="U1315" s="3" t="n"/>
    </row>
    <row r="1316">
      <c r="A1316" s="10" t="n">
        <v>1000</v>
      </c>
      <c r="B1316" s="10" t="n">
        <v>10</v>
      </c>
      <c r="C1316" s="10" t="n">
        <v>0.25</v>
      </c>
      <c r="D1316" s="10" t="inlineStr">
        <is>
          <t>ER</t>
        </is>
      </c>
      <c r="E1316" s="10" t="inlineStr">
        <is>
          <t>test_files/ER/1000/116.txt</t>
        </is>
      </c>
      <c r="F1316" s="10" t="n">
        <v>-7</v>
      </c>
      <c r="G1316" s="10" t="n">
        <v>10</v>
      </c>
      <c r="H1316" s="10" t="inlineStr">
        <is>
          <t>-</t>
        </is>
      </c>
      <c r="I1316" s="10" t="n">
        <v>0</v>
      </c>
      <c r="J1316" s="10" t="n">
        <v>10</v>
      </c>
      <c r="K1316" s="10" t="n">
        <v>-14</v>
      </c>
      <c r="L1316" s="10" t="n">
        <v>10</v>
      </c>
      <c r="M1316" s="10" t="n">
        <v>10</v>
      </c>
      <c r="N1316" s="12" t="n">
        <v>10</v>
      </c>
      <c r="O1316" s="7" t="n"/>
      <c r="P1316" s="7" t="n"/>
      <c r="Q1316" s="9" t="n"/>
      <c r="U1316" s="3" t="n"/>
    </row>
    <row r="1317">
      <c r="A1317" s="10" t="n">
        <v>1000</v>
      </c>
      <c r="B1317" s="10" t="n">
        <v>10</v>
      </c>
      <c r="C1317" s="10" t="n">
        <v>0.25</v>
      </c>
      <c r="D1317" s="10" t="inlineStr">
        <is>
          <t>ER</t>
        </is>
      </c>
      <c r="E1317" s="10" t="inlineStr">
        <is>
          <t>test_files/ER/1000/119.txt</t>
        </is>
      </c>
      <c r="F1317" s="10" t="n">
        <v>-22</v>
      </c>
      <c r="G1317" s="10" t="n">
        <v>7</v>
      </c>
      <c r="H1317" s="10" t="inlineStr">
        <is>
          <t>-</t>
        </is>
      </c>
      <c r="I1317" s="10" t="n">
        <v>0</v>
      </c>
      <c r="J1317" s="10" t="n">
        <v>7</v>
      </c>
      <c r="K1317" s="10" t="n">
        <v>-2</v>
      </c>
      <c r="L1317" s="10" t="n">
        <v>7</v>
      </c>
      <c r="M1317" s="10" t="n">
        <v>7</v>
      </c>
      <c r="N1317" s="12" t="n">
        <v>7</v>
      </c>
      <c r="O1317" s="7" t="n"/>
      <c r="P1317" s="7" t="n"/>
      <c r="Q1317" s="9" t="n"/>
      <c r="U1317" s="3" t="n"/>
    </row>
    <row r="1318">
      <c r="A1318" s="10" t="n">
        <v>1000</v>
      </c>
      <c r="B1318" s="10" t="n">
        <v>10</v>
      </c>
      <c r="C1318" s="10" t="n">
        <v>0.25</v>
      </c>
      <c r="D1318" s="10" t="inlineStr">
        <is>
          <t>ER</t>
        </is>
      </c>
      <c r="E1318" s="10" t="inlineStr">
        <is>
          <t>test_files/ER/1000/122.txt</t>
        </is>
      </c>
      <c r="F1318" s="10" t="n">
        <v>-16</v>
      </c>
      <c r="G1318" s="10" t="n">
        <v>8</v>
      </c>
      <c r="H1318" s="10" t="inlineStr">
        <is>
          <t>-</t>
        </is>
      </c>
      <c r="I1318" s="10" t="n">
        <v>0</v>
      </c>
      <c r="J1318" s="10" t="n">
        <v>8</v>
      </c>
      <c r="K1318" s="10" t="n">
        <v>-3</v>
      </c>
      <c r="L1318" s="10" t="n">
        <v>8</v>
      </c>
      <c r="M1318" s="10" t="n">
        <v>7</v>
      </c>
      <c r="N1318" s="12" t="n">
        <v>8</v>
      </c>
      <c r="O1318" s="7" t="n"/>
      <c r="P1318" s="7" t="n"/>
      <c r="Q1318" s="9" t="n"/>
      <c r="U1318" s="3" t="n"/>
    </row>
    <row r="1319">
      <c r="A1319" s="10" t="n">
        <v>1000</v>
      </c>
      <c r="B1319" s="10" t="n">
        <v>10</v>
      </c>
      <c r="C1319" s="10" t="n">
        <v>0.25</v>
      </c>
      <c r="D1319" s="10" t="inlineStr">
        <is>
          <t>ER</t>
        </is>
      </c>
      <c r="E1319" s="10" t="inlineStr">
        <is>
          <t>test_files/ER/1000/125.txt</t>
        </is>
      </c>
      <c r="F1319" s="10" t="n">
        <v>-11</v>
      </c>
      <c r="G1319" s="10" t="n">
        <v>4</v>
      </c>
      <c r="H1319" s="10" t="inlineStr">
        <is>
          <t>-</t>
        </is>
      </c>
      <c r="I1319" s="10" t="n">
        <v>0</v>
      </c>
      <c r="J1319" s="10" t="n">
        <v>4</v>
      </c>
      <c r="K1319" s="10" t="n">
        <v>-2</v>
      </c>
      <c r="L1319" s="10" t="n">
        <v>4</v>
      </c>
      <c r="M1319" s="10" t="n">
        <v>4</v>
      </c>
      <c r="N1319" s="12" t="n">
        <v>4</v>
      </c>
      <c r="O1319" s="7" t="n"/>
      <c r="P1319" s="7" t="n"/>
      <c r="Q1319" s="9" t="n"/>
      <c r="U1319" s="3" t="n"/>
    </row>
    <row r="1320">
      <c r="A1320" s="10" t="n">
        <v>1000</v>
      </c>
      <c r="B1320" s="10" t="n">
        <v>10</v>
      </c>
      <c r="C1320" s="10" t="n">
        <v>0.25</v>
      </c>
      <c r="D1320" s="10" t="inlineStr">
        <is>
          <t>ER</t>
        </is>
      </c>
      <c r="E1320" s="10" t="inlineStr">
        <is>
          <t>test_files/ER/1000/128.txt</t>
        </is>
      </c>
      <c r="F1320" s="10" t="n">
        <v>-75</v>
      </c>
      <c r="G1320" s="10" t="n">
        <v>10</v>
      </c>
      <c r="H1320" s="10" t="inlineStr">
        <is>
          <t>-</t>
        </is>
      </c>
      <c r="I1320" s="10" t="n">
        <v>0</v>
      </c>
      <c r="J1320" s="10" t="n">
        <v>10</v>
      </c>
      <c r="K1320" s="10" t="n">
        <v>-3</v>
      </c>
      <c r="L1320" s="10" t="n">
        <v>10</v>
      </c>
      <c r="M1320" s="10" t="n">
        <v>9</v>
      </c>
      <c r="N1320" s="12" t="n">
        <v>10</v>
      </c>
      <c r="O1320" s="7" t="n"/>
      <c r="P1320" s="7" t="n"/>
      <c r="Q1320" s="9" t="n"/>
      <c r="U1320" s="3" t="n"/>
    </row>
    <row r="1321">
      <c r="A1321" s="10" t="n">
        <v>1000</v>
      </c>
      <c r="B1321" s="10" t="n">
        <v>10</v>
      </c>
      <c r="C1321" s="10" t="n">
        <v>0.25</v>
      </c>
      <c r="D1321" s="10" t="inlineStr">
        <is>
          <t>ER</t>
        </is>
      </c>
      <c r="E1321" s="10" t="inlineStr">
        <is>
          <t>test_files/ER/1000/131.txt</t>
        </is>
      </c>
      <c r="F1321" s="10" t="n">
        <v>-11</v>
      </c>
      <c r="G1321" s="10" t="n">
        <v>7</v>
      </c>
      <c r="H1321" s="10" t="inlineStr">
        <is>
          <t>-</t>
        </is>
      </c>
      <c r="I1321" s="10" t="n">
        <v>0</v>
      </c>
      <c r="J1321" s="10" t="n">
        <v>7</v>
      </c>
      <c r="K1321" s="10" t="n">
        <v>-8</v>
      </c>
      <c r="L1321" s="10" t="n">
        <v>7</v>
      </c>
      <c r="M1321" s="10" t="n">
        <v>7</v>
      </c>
      <c r="N1321" s="12" t="n">
        <v>7</v>
      </c>
      <c r="O1321" s="7" t="n"/>
      <c r="P1321" s="7" t="n"/>
      <c r="Q1321" s="9" t="n"/>
      <c r="U1321" s="3" t="n"/>
    </row>
    <row r="1322">
      <c r="A1322" s="10" t="n">
        <v>1000</v>
      </c>
      <c r="B1322" s="10" t="n">
        <v>10</v>
      </c>
      <c r="C1322" s="10" t="n">
        <v>0.25</v>
      </c>
      <c r="D1322" s="10" t="inlineStr">
        <is>
          <t>ER</t>
        </is>
      </c>
      <c r="E1322" s="10" t="inlineStr">
        <is>
          <t>test_files/ER/1000/134.txt</t>
        </is>
      </c>
      <c r="F1322" s="10" t="n">
        <v>-31</v>
      </c>
      <c r="G1322" s="10" t="n">
        <v>7</v>
      </c>
      <c r="H1322" s="10" t="inlineStr">
        <is>
          <t>-</t>
        </is>
      </c>
      <c r="I1322" s="10" t="n">
        <v>0</v>
      </c>
      <c r="J1322" s="10" t="n">
        <v>7</v>
      </c>
      <c r="K1322" s="10" t="n">
        <v>-3</v>
      </c>
      <c r="L1322" s="10" t="n">
        <v>6</v>
      </c>
      <c r="M1322" s="10" t="n">
        <v>6</v>
      </c>
      <c r="N1322" s="12" t="n">
        <v>7</v>
      </c>
      <c r="O1322" s="7" t="n"/>
      <c r="P1322" s="7" t="n"/>
      <c r="Q1322" s="9" t="n"/>
      <c r="U1322" s="3" t="n"/>
    </row>
    <row r="1323">
      <c r="A1323" s="10" t="n">
        <v>1000</v>
      </c>
      <c r="B1323" s="10" t="n">
        <v>10</v>
      </c>
      <c r="C1323" s="10" t="n">
        <v>0.25</v>
      </c>
      <c r="D1323" s="10" t="inlineStr">
        <is>
          <t>ER</t>
        </is>
      </c>
      <c r="E1323" s="10" t="inlineStr">
        <is>
          <t>test_files/ER/1000/137.txt</t>
        </is>
      </c>
      <c r="F1323" s="10" t="n">
        <v>-4</v>
      </c>
      <c r="G1323" s="10" t="n">
        <v>10</v>
      </c>
      <c r="H1323" s="10" t="inlineStr">
        <is>
          <t>-</t>
        </is>
      </c>
      <c r="I1323" s="10" t="n">
        <v>0</v>
      </c>
      <c r="J1323" s="10" t="n">
        <v>10</v>
      </c>
      <c r="K1323" s="10" t="n">
        <v>-14</v>
      </c>
      <c r="L1323" s="10" t="n">
        <v>10</v>
      </c>
      <c r="M1323" s="10" t="n">
        <v>10</v>
      </c>
      <c r="N1323" s="12" t="n">
        <v>10</v>
      </c>
      <c r="O1323" s="7" t="n"/>
      <c r="P1323" s="7" t="n"/>
      <c r="Q1323" s="9" t="n"/>
      <c r="U1323" s="3" t="n"/>
    </row>
    <row r="1324">
      <c r="A1324" s="10" t="n">
        <v>1000</v>
      </c>
      <c r="B1324" s="10" t="n">
        <v>10</v>
      </c>
      <c r="C1324" s="10" t="n">
        <v>0.25</v>
      </c>
      <c r="D1324" s="10" t="inlineStr">
        <is>
          <t>ER</t>
        </is>
      </c>
      <c r="E1324" s="10" t="inlineStr">
        <is>
          <t>test_files/ER/1000/140.txt</t>
        </is>
      </c>
      <c r="F1324" s="10" t="n">
        <v>-22</v>
      </c>
      <c r="G1324" s="10" t="n">
        <v>6</v>
      </c>
      <c r="H1324" s="10" t="inlineStr">
        <is>
          <t>-</t>
        </is>
      </c>
      <c r="I1324" s="10" t="n">
        <v>0</v>
      </c>
      <c r="J1324" s="10" t="n">
        <v>6</v>
      </c>
      <c r="K1324" s="10" t="n">
        <v>-10</v>
      </c>
      <c r="L1324" s="10" t="n">
        <v>6</v>
      </c>
      <c r="M1324" s="10" t="n">
        <v>5</v>
      </c>
      <c r="N1324" s="12" t="n">
        <v>6</v>
      </c>
      <c r="O1324" s="7" t="n"/>
      <c r="P1324" s="7" t="n"/>
      <c r="Q1324" s="9" t="n"/>
      <c r="U1324" s="3" t="n"/>
    </row>
    <row r="1325">
      <c r="A1325" s="10" t="n">
        <v>1000</v>
      </c>
      <c r="B1325" s="10" t="n">
        <v>10</v>
      </c>
      <c r="C1325" s="10" t="n">
        <v>0.25</v>
      </c>
      <c r="D1325" s="10" t="inlineStr">
        <is>
          <t>ER</t>
        </is>
      </c>
      <c r="E1325" s="10" t="inlineStr">
        <is>
          <t>test_files/ER/1000/143.txt</t>
        </is>
      </c>
      <c r="F1325" s="10" t="n">
        <v>-32</v>
      </c>
      <c r="G1325" s="10" t="n">
        <v>5</v>
      </c>
      <c r="H1325" s="10" t="inlineStr">
        <is>
          <t>-</t>
        </is>
      </c>
      <c r="I1325" s="10" t="n">
        <v>0</v>
      </c>
      <c r="J1325" s="10" t="n">
        <v>5</v>
      </c>
      <c r="K1325" s="10" t="n">
        <v>-36</v>
      </c>
      <c r="L1325" s="10" t="n">
        <v>4</v>
      </c>
      <c r="M1325" s="10" t="n">
        <v>4</v>
      </c>
      <c r="N1325" s="12" t="n">
        <v>5</v>
      </c>
      <c r="O1325" s="7" t="n"/>
      <c r="P1325" s="7" t="n"/>
      <c r="Q1325" s="9" t="n"/>
      <c r="U1325" s="3" t="n"/>
    </row>
    <row r="1326">
      <c r="A1326" s="10" t="n">
        <v>1000</v>
      </c>
      <c r="B1326" s="10" t="n">
        <v>10</v>
      </c>
      <c r="C1326" s="10" t="n">
        <v>0.25</v>
      </c>
      <c r="D1326" s="10" t="inlineStr">
        <is>
          <t>ER</t>
        </is>
      </c>
      <c r="E1326" s="10" t="inlineStr">
        <is>
          <t>test_files/ER/1000/146.txt</t>
        </is>
      </c>
      <c r="F1326" s="10" t="n">
        <v>-127</v>
      </c>
      <c r="G1326" s="10" t="n">
        <v>3</v>
      </c>
      <c r="H1326" s="10" t="inlineStr">
        <is>
          <t>-</t>
        </is>
      </c>
      <c r="I1326" s="10" t="n">
        <v>0</v>
      </c>
      <c r="J1326" s="10" t="n">
        <v>3</v>
      </c>
      <c r="K1326" s="10" t="n">
        <v>-4</v>
      </c>
      <c r="L1326" s="10" t="n">
        <v>3</v>
      </c>
      <c r="M1326" s="10" t="n">
        <v>3</v>
      </c>
      <c r="N1326" s="12" t="n">
        <v>3</v>
      </c>
      <c r="O1326" s="7" t="n"/>
      <c r="P1326" s="7" t="n"/>
      <c r="Q1326" s="9" t="n"/>
      <c r="U1326" s="3" t="n"/>
    </row>
    <row r="1327">
      <c r="A1327" s="10" t="n">
        <v>1000</v>
      </c>
      <c r="B1327" s="10" t="n">
        <v>10</v>
      </c>
      <c r="C1327" s="10" t="n">
        <v>0.25</v>
      </c>
      <c r="D1327" s="10" t="inlineStr">
        <is>
          <t>ER</t>
        </is>
      </c>
      <c r="E1327" s="10" t="inlineStr">
        <is>
          <t>test_files/ER/1000/149.txt</t>
        </is>
      </c>
      <c r="F1327" s="10" t="n">
        <v>-14</v>
      </c>
      <c r="G1327" s="10" t="n">
        <v>12</v>
      </c>
      <c r="H1327" s="10" t="inlineStr">
        <is>
          <t>-</t>
        </is>
      </c>
      <c r="I1327" s="10" t="n">
        <v>7</v>
      </c>
      <c r="J1327" s="10" t="n">
        <v>12</v>
      </c>
      <c r="K1327" s="10" t="n">
        <v>7</v>
      </c>
      <c r="L1327" s="10" t="n">
        <v>12</v>
      </c>
      <c r="M1327" s="10" t="n">
        <v>11</v>
      </c>
      <c r="N1327" s="12" t="n">
        <v>12</v>
      </c>
      <c r="O1327" s="7" t="n"/>
      <c r="P1327" s="7" t="n"/>
      <c r="Q1327" s="9" t="n"/>
      <c r="U1327" s="3" t="n"/>
    </row>
    <row r="1328">
      <c r="A1328" s="10" t="n">
        <v>1000</v>
      </c>
      <c r="B1328" s="10" t="n">
        <v>20</v>
      </c>
      <c r="C1328" s="10" t="n">
        <v>0.25</v>
      </c>
      <c r="D1328" s="10" t="inlineStr">
        <is>
          <t>ER</t>
        </is>
      </c>
      <c r="E1328" s="10" t="inlineStr">
        <is>
          <t>test_files/ER/1000/77.txt</t>
        </is>
      </c>
      <c r="F1328" s="10" t="n">
        <v>-31</v>
      </c>
      <c r="G1328" s="10" t="n">
        <v>6</v>
      </c>
      <c r="H1328" s="10" t="inlineStr">
        <is>
          <t>-</t>
        </is>
      </c>
      <c r="I1328" s="10" t="n">
        <v>0</v>
      </c>
      <c r="J1328" s="10" t="n">
        <v>6</v>
      </c>
      <c r="K1328" s="10" t="n">
        <v>-9</v>
      </c>
      <c r="L1328" s="10" t="n">
        <v>6</v>
      </c>
      <c r="M1328" s="10" t="n">
        <v>6</v>
      </c>
      <c r="N1328" s="12" t="n">
        <v>6</v>
      </c>
      <c r="O1328" s="7" t="n"/>
      <c r="P1328" s="7" t="n"/>
      <c r="Q1328" s="9" t="n"/>
      <c r="U1328" s="3" t="n"/>
    </row>
    <row r="1329">
      <c r="A1329" s="10" t="n">
        <v>1000</v>
      </c>
      <c r="B1329" s="10" t="n">
        <v>20</v>
      </c>
      <c r="C1329" s="10" t="n">
        <v>0.25</v>
      </c>
      <c r="D1329" s="10" t="inlineStr">
        <is>
          <t>ER</t>
        </is>
      </c>
      <c r="E1329" s="10" t="inlineStr">
        <is>
          <t>test_files/ER/1000/80.txt</t>
        </is>
      </c>
      <c r="F1329" s="10" t="n">
        <v>-31</v>
      </c>
      <c r="G1329" s="10" t="n">
        <v>8</v>
      </c>
      <c r="H1329" s="10" t="inlineStr">
        <is>
          <t>-</t>
        </is>
      </c>
      <c r="I1329" s="10" t="n">
        <v>0</v>
      </c>
      <c r="J1329" s="10" t="n">
        <v>8</v>
      </c>
      <c r="K1329" s="10" t="n">
        <v>-9</v>
      </c>
      <c r="L1329" s="10" t="n">
        <v>8</v>
      </c>
      <c r="M1329" s="10" t="n">
        <v>7</v>
      </c>
      <c r="N1329" s="12" t="n">
        <v>8</v>
      </c>
      <c r="O1329" s="7" t="n"/>
      <c r="P1329" s="7" t="n"/>
      <c r="Q1329" s="9" t="n"/>
      <c r="U1329" s="3" t="n"/>
    </row>
    <row r="1330">
      <c r="A1330" s="10" t="n">
        <v>1000</v>
      </c>
      <c r="B1330" s="10" t="n">
        <v>20</v>
      </c>
      <c r="C1330" s="10" t="n">
        <v>0.25</v>
      </c>
      <c r="D1330" s="10" t="inlineStr">
        <is>
          <t>ER</t>
        </is>
      </c>
      <c r="E1330" s="10" t="inlineStr">
        <is>
          <t>test_files/ER/1000/83.txt</t>
        </is>
      </c>
      <c r="F1330" s="10" t="n">
        <v>-29</v>
      </c>
      <c r="G1330" s="10" t="n">
        <v>7</v>
      </c>
      <c r="H1330" s="10" t="inlineStr">
        <is>
          <t>-</t>
        </is>
      </c>
      <c r="I1330" s="10" t="n">
        <v>0</v>
      </c>
      <c r="J1330" s="10" t="n">
        <v>7</v>
      </c>
      <c r="K1330" s="10" t="n">
        <v>-13</v>
      </c>
      <c r="L1330" s="10" t="n">
        <v>7</v>
      </c>
      <c r="M1330" s="10" t="n">
        <v>7</v>
      </c>
      <c r="N1330" s="12" t="n">
        <v>7</v>
      </c>
      <c r="O1330" s="7" t="n"/>
      <c r="P1330" s="7" t="n"/>
      <c r="Q1330" s="9" t="n"/>
      <c r="U1330" s="3" t="n"/>
    </row>
    <row r="1331">
      <c r="A1331" s="10" t="n">
        <v>1000</v>
      </c>
      <c r="B1331" s="10" t="n">
        <v>20</v>
      </c>
      <c r="C1331" s="10" t="n">
        <v>0.25</v>
      </c>
      <c r="D1331" s="10" t="inlineStr">
        <is>
          <t>ER</t>
        </is>
      </c>
      <c r="E1331" s="10" t="inlineStr">
        <is>
          <t>test_files/ER/1000/86.txt</t>
        </is>
      </c>
      <c r="F1331" s="10" t="n">
        <v>-38</v>
      </c>
      <c r="G1331" s="10" t="n">
        <v>5</v>
      </c>
      <c r="H1331" s="10" t="inlineStr">
        <is>
          <t>-</t>
        </is>
      </c>
      <c r="I1331" s="10" t="n">
        <v>0</v>
      </c>
      <c r="J1331" s="10" t="n">
        <v>5</v>
      </c>
      <c r="K1331" s="10" t="n">
        <v>-11</v>
      </c>
      <c r="L1331" s="10" t="n">
        <v>5</v>
      </c>
      <c r="M1331" s="10" t="n">
        <v>5</v>
      </c>
      <c r="N1331" s="12" t="n">
        <v>5</v>
      </c>
      <c r="O1331" s="7" t="n"/>
      <c r="P1331" s="7" t="n"/>
      <c r="Q1331" s="9" t="n"/>
      <c r="U1331" s="3" t="n"/>
    </row>
    <row r="1332">
      <c r="A1332" s="10" t="n">
        <v>1000</v>
      </c>
      <c r="B1332" s="10" t="n">
        <v>20</v>
      </c>
      <c r="C1332" s="10" t="n">
        <v>0.25</v>
      </c>
      <c r="D1332" s="10" t="inlineStr">
        <is>
          <t>ER</t>
        </is>
      </c>
      <c r="E1332" s="10" t="inlineStr">
        <is>
          <t>test_files/ER/1000/89.txt</t>
        </is>
      </c>
      <c r="F1332" s="10" t="n">
        <v>-30</v>
      </c>
      <c r="G1332" s="10" t="n">
        <v>7</v>
      </c>
      <c r="H1332" s="10" t="inlineStr">
        <is>
          <t>-</t>
        </is>
      </c>
      <c r="I1332" s="10" t="n">
        <v>0</v>
      </c>
      <c r="J1332" s="10" t="n">
        <v>7</v>
      </c>
      <c r="K1332" s="10" t="n">
        <v>-30</v>
      </c>
      <c r="L1332" s="10" t="n">
        <v>7</v>
      </c>
      <c r="M1332" s="10" t="n">
        <v>6</v>
      </c>
      <c r="N1332" s="12" t="n">
        <v>7</v>
      </c>
      <c r="O1332" s="7" t="n"/>
      <c r="P1332" s="7" t="n"/>
      <c r="Q1332" s="9" t="n"/>
      <c r="U1332" s="3" t="n"/>
    </row>
    <row r="1333">
      <c r="A1333" s="10" t="n">
        <v>1000</v>
      </c>
      <c r="B1333" s="10" t="n">
        <v>20</v>
      </c>
      <c r="C1333" s="10" t="n">
        <v>0.25</v>
      </c>
      <c r="D1333" s="10" t="inlineStr">
        <is>
          <t>ER</t>
        </is>
      </c>
      <c r="E1333" s="10" t="inlineStr">
        <is>
          <t>test_files/ER/1000/92.txt</t>
        </is>
      </c>
      <c r="F1333" s="10" t="n">
        <v>-45</v>
      </c>
      <c r="G1333" s="10" t="n">
        <v>10</v>
      </c>
      <c r="H1333" s="10" t="inlineStr">
        <is>
          <t>-</t>
        </is>
      </c>
      <c r="I1333" s="10" t="n">
        <v>0</v>
      </c>
      <c r="J1333" s="10" t="n">
        <v>10</v>
      </c>
      <c r="K1333" s="10" t="n">
        <v>-18</v>
      </c>
      <c r="L1333" s="10" t="n">
        <v>10</v>
      </c>
      <c r="M1333" s="10" t="n">
        <v>10</v>
      </c>
      <c r="N1333" s="12" t="n">
        <v>10</v>
      </c>
      <c r="O1333" s="7" t="n"/>
      <c r="P1333" s="7" t="n"/>
      <c r="Q1333" s="9" t="n"/>
      <c r="U1333" s="3" t="n"/>
    </row>
    <row r="1334">
      <c r="A1334" s="10" t="n">
        <v>1000</v>
      </c>
      <c r="B1334" s="10" t="n">
        <v>20</v>
      </c>
      <c r="C1334" s="10" t="n">
        <v>0.25</v>
      </c>
      <c r="D1334" s="10" t="inlineStr">
        <is>
          <t>ER</t>
        </is>
      </c>
      <c r="E1334" s="10" t="inlineStr">
        <is>
          <t>test_files/ER/1000/95.txt</t>
        </is>
      </c>
      <c r="F1334" s="10" t="n">
        <v>-54</v>
      </c>
      <c r="G1334" s="10" t="n">
        <v>3</v>
      </c>
      <c r="H1334" s="10" t="inlineStr">
        <is>
          <t>-</t>
        </is>
      </c>
      <c r="I1334" s="10" t="n">
        <v>0</v>
      </c>
      <c r="J1334" s="10" t="n">
        <v>3</v>
      </c>
      <c r="K1334" s="10" t="n">
        <v>-4</v>
      </c>
      <c r="L1334" s="10" t="n">
        <v>3</v>
      </c>
      <c r="M1334" s="10" t="n">
        <v>3</v>
      </c>
      <c r="N1334" s="12" t="n">
        <v>3</v>
      </c>
      <c r="O1334" s="7" t="n"/>
      <c r="P1334" s="7" t="n"/>
      <c r="Q1334" s="9" t="n"/>
      <c r="U1334" s="3" t="n"/>
    </row>
    <row r="1335">
      <c r="A1335" s="10" t="n">
        <v>1000</v>
      </c>
      <c r="B1335" s="10" t="n">
        <v>20</v>
      </c>
      <c r="C1335" s="10" t="n">
        <v>0.25</v>
      </c>
      <c r="D1335" s="10" t="inlineStr">
        <is>
          <t>ER</t>
        </is>
      </c>
      <c r="E1335" s="10" t="inlineStr">
        <is>
          <t>test_files/ER/1000/98.txt</t>
        </is>
      </c>
      <c r="F1335" s="10" t="n">
        <v>-19</v>
      </c>
      <c r="G1335" s="10" t="n">
        <v>13</v>
      </c>
      <c r="H1335" s="10" t="inlineStr">
        <is>
          <t>-</t>
        </is>
      </c>
      <c r="I1335" s="10" t="n">
        <v>1</v>
      </c>
      <c r="J1335" s="10" t="n">
        <v>13</v>
      </c>
      <c r="K1335" s="10" t="n">
        <v>1</v>
      </c>
      <c r="L1335" s="10" t="n">
        <v>11</v>
      </c>
      <c r="M1335" s="10" t="n">
        <v>12</v>
      </c>
      <c r="N1335" s="12" t="n">
        <v>13</v>
      </c>
      <c r="O1335" s="7" t="n"/>
      <c r="P1335" s="7" t="n"/>
      <c r="Q1335" s="9" t="n"/>
      <c r="U1335" s="3" t="n"/>
    </row>
    <row r="1336">
      <c r="A1336" s="10" t="n">
        <v>1000</v>
      </c>
      <c r="B1336" s="10" t="n">
        <v>20</v>
      </c>
      <c r="C1336" s="10" t="n">
        <v>0.25</v>
      </c>
      <c r="D1336" s="10" t="inlineStr">
        <is>
          <t>ER</t>
        </is>
      </c>
      <c r="E1336" s="10" t="inlineStr">
        <is>
          <t>test_files/ER/1000/101.txt</t>
        </is>
      </c>
      <c r="F1336" s="10" t="n">
        <v>-30</v>
      </c>
      <c r="G1336" s="10" t="n">
        <v>12</v>
      </c>
      <c r="H1336" s="10" t="inlineStr">
        <is>
          <t>-</t>
        </is>
      </c>
      <c r="I1336" s="10" t="n">
        <v>2</v>
      </c>
      <c r="J1336" s="10" t="n">
        <v>12</v>
      </c>
      <c r="K1336" s="10" t="n">
        <v>2</v>
      </c>
      <c r="L1336" s="10" t="n">
        <v>12</v>
      </c>
      <c r="M1336" s="10" t="n">
        <v>12</v>
      </c>
      <c r="N1336" s="12" t="n">
        <v>12</v>
      </c>
      <c r="O1336" s="7" t="n"/>
      <c r="P1336" s="7" t="n"/>
      <c r="Q1336" s="9" t="n"/>
      <c r="U1336" s="3" t="n"/>
    </row>
    <row r="1337">
      <c r="A1337" s="10" t="n">
        <v>1000</v>
      </c>
      <c r="B1337" s="10" t="n">
        <v>20</v>
      </c>
      <c r="C1337" s="10" t="n">
        <v>0.25</v>
      </c>
      <c r="D1337" s="10" t="inlineStr">
        <is>
          <t>ER</t>
        </is>
      </c>
      <c r="E1337" s="10" t="inlineStr">
        <is>
          <t>test_files/ER/1000/104.txt</t>
        </is>
      </c>
      <c r="F1337" s="10" t="n">
        <v>-60</v>
      </c>
      <c r="G1337" s="10" t="n">
        <v>8</v>
      </c>
      <c r="H1337" s="10" t="inlineStr">
        <is>
          <t>-</t>
        </is>
      </c>
      <c r="I1337" s="10" t="n">
        <v>0</v>
      </c>
      <c r="J1337" s="10" t="n">
        <v>8</v>
      </c>
      <c r="K1337" s="10" t="n">
        <v>-4</v>
      </c>
      <c r="L1337" s="10" t="n">
        <v>8</v>
      </c>
      <c r="M1337" s="10" t="n">
        <v>7</v>
      </c>
      <c r="N1337" s="12" t="n">
        <v>8</v>
      </c>
      <c r="O1337" s="7" t="n"/>
      <c r="P1337" s="7" t="n"/>
      <c r="Q1337" s="9" t="n"/>
      <c r="U1337" s="3" t="n"/>
    </row>
    <row r="1338">
      <c r="A1338" s="10" t="n">
        <v>1000</v>
      </c>
      <c r="B1338" s="10" t="n">
        <v>20</v>
      </c>
      <c r="C1338" s="10" t="n">
        <v>0.25</v>
      </c>
      <c r="D1338" s="10" t="inlineStr">
        <is>
          <t>ER</t>
        </is>
      </c>
      <c r="E1338" s="10" t="inlineStr">
        <is>
          <t>test_files/ER/1000/107.txt</t>
        </is>
      </c>
      <c r="F1338" s="10" t="n">
        <v>-28</v>
      </c>
      <c r="G1338" s="10" t="n">
        <v>4</v>
      </c>
      <c r="H1338" s="10" t="inlineStr">
        <is>
          <t>-</t>
        </is>
      </c>
      <c r="I1338" s="10" t="n">
        <v>0</v>
      </c>
      <c r="J1338" s="10" t="n">
        <v>4</v>
      </c>
      <c r="K1338" s="10" t="n">
        <v>-4</v>
      </c>
      <c r="L1338" s="10" t="n">
        <v>4</v>
      </c>
      <c r="M1338" s="10" t="n">
        <v>4</v>
      </c>
      <c r="N1338" s="12" t="n">
        <v>4</v>
      </c>
      <c r="O1338" s="7" t="n"/>
      <c r="P1338" s="7" t="n"/>
      <c r="Q1338" s="9" t="n"/>
      <c r="U1338" s="3" t="n"/>
    </row>
    <row r="1339">
      <c r="A1339" s="10" t="n">
        <v>1000</v>
      </c>
      <c r="B1339" s="10" t="n">
        <v>20</v>
      </c>
      <c r="C1339" s="10" t="n">
        <v>0.25</v>
      </c>
      <c r="D1339" s="10" t="inlineStr">
        <is>
          <t>ER</t>
        </is>
      </c>
      <c r="E1339" s="10" t="inlineStr">
        <is>
          <t>test_files/ER/1000/110.txt</t>
        </is>
      </c>
      <c r="F1339" s="10" t="n">
        <v>-33</v>
      </c>
      <c r="G1339" s="10" t="n">
        <v>15</v>
      </c>
      <c r="H1339" s="10" t="inlineStr">
        <is>
          <t>-</t>
        </is>
      </c>
      <c r="I1339" s="10" t="n">
        <v>0</v>
      </c>
      <c r="J1339" s="10" t="n">
        <v>15</v>
      </c>
      <c r="K1339" s="10" t="n">
        <v>-13</v>
      </c>
      <c r="L1339" s="10" t="n">
        <v>15</v>
      </c>
      <c r="M1339" s="10" t="n">
        <v>15</v>
      </c>
      <c r="N1339" s="12" t="n">
        <v>15</v>
      </c>
      <c r="O1339" s="7" t="n"/>
      <c r="P1339" s="7" t="n"/>
      <c r="Q1339" s="9" t="n"/>
      <c r="U1339" s="3" t="n"/>
    </row>
    <row r="1340">
      <c r="A1340" s="10" t="n">
        <v>1000</v>
      </c>
      <c r="B1340" s="10" t="n">
        <v>20</v>
      </c>
      <c r="C1340" s="10" t="n">
        <v>0.25</v>
      </c>
      <c r="D1340" s="10" t="inlineStr">
        <is>
          <t>ER</t>
        </is>
      </c>
      <c r="E1340" s="10" t="inlineStr">
        <is>
          <t>test_files/ER/1000/113.txt</t>
        </is>
      </c>
      <c r="F1340" s="10" t="n">
        <v>-23</v>
      </c>
      <c r="G1340" s="10" t="n">
        <v>5</v>
      </c>
      <c r="H1340" s="10" t="inlineStr">
        <is>
          <t>-</t>
        </is>
      </c>
      <c r="I1340" s="10" t="n">
        <v>0</v>
      </c>
      <c r="J1340" s="10" t="n">
        <v>5</v>
      </c>
      <c r="K1340" s="10" t="n">
        <v>-7</v>
      </c>
      <c r="L1340" s="10" t="n">
        <v>5</v>
      </c>
      <c r="M1340" s="10" t="n">
        <v>5</v>
      </c>
      <c r="N1340" s="12" t="n">
        <v>5</v>
      </c>
      <c r="O1340" s="7" t="n"/>
      <c r="P1340" s="7" t="n"/>
      <c r="Q1340" s="9" t="n"/>
      <c r="U1340" s="3" t="n"/>
    </row>
    <row r="1341">
      <c r="A1341" s="10" t="n">
        <v>1000</v>
      </c>
      <c r="B1341" s="10" t="n">
        <v>20</v>
      </c>
      <c r="C1341" s="10" t="n">
        <v>0.25</v>
      </c>
      <c r="D1341" s="10" t="inlineStr">
        <is>
          <t>ER</t>
        </is>
      </c>
      <c r="E1341" s="10" t="inlineStr">
        <is>
          <t>test_files/ER/1000/116.txt</t>
        </is>
      </c>
      <c r="F1341" s="10" t="n">
        <v>-65</v>
      </c>
      <c r="G1341" s="10" t="n">
        <v>14</v>
      </c>
      <c r="H1341" s="10" t="inlineStr">
        <is>
          <t>-</t>
        </is>
      </c>
      <c r="I1341" s="10" t="n">
        <v>0</v>
      </c>
      <c r="J1341" s="10" t="n">
        <v>14</v>
      </c>
      <c r="K1341" s="10" t="n">
        <v>-9</v>
      </c>
      <c r="L1341" s="10" t="n">
        <v>14</v>
      </c>
      <c r="M1341" s="10" t="n">
        <v>14</v>
      </c>
      <c r="N1341" s="12" t="n">
        <v>14</v>
      </c>
      <c r="O1341" s="7" t="n"/>
      <c r="P1341" s="7" t="n"/>
      <c r="Q1341" s="9" t="n"/>
      <c r="U1341" s="3" t="n"/>
    </row>
    <row r="1342">
      <c r="A1342" s="10" t="n">
        <v>1000</v>
      </c>
      <c r="B1342" s="10" t="n">
        <v>20</v>
      </c>
      <c r="C1342" s="10" t="n">
        <v>0.25</v>
      </c>
      <c r="D1342" s="10" t="inlineStr">
        <is>
          <t>ER</t>
        </is>
      </c>
      <c r="E1342" s="10" t="inlineStr">
        <is>
          <t>test_files/ER/1000/119.txt</t>
        </is>
      </c>
      <c r="F1342" s="10" t="n">
        <v>-39</v>
      </c>
      <c r="G1342" s="10" t="n">
        <v>7</v>
      </c>
      <c r="H1342" s="10" t="inlineStr">
        <is>
          <t>-</t>
        </is>
      </c>
      <c r="I1342" s="10" t="n">
        <v>0</v>
      </c>
      <c r="J1342" s="10" t="n">
        <v>7</v>
      </c>
      <c r="K1342" s="10" t="n">
        <v>-6</v>
      </c>
      <c r="L1342" s="10" t="n">
        <v>7</v>
      </c>
      <c r="M1342" s="10" t="n">
        <v>7</v>
      </c>
      <c r="N1342" s="12" t="n">
        <v>7</v>
      </c>
      <c r="O1342" s="7" t="n"/>
      <c r="P1342" s="7" t="n"/>
      <c r="Q1342" s="9" t="n"/>
      <c r="U1342" s="3" t="n"/>
    </row>
    <row r="1343">
      <c r="A1343" s="10" t="n">
        <v>1000</v>
      </c>
      <c r="B1343" s="10" t="n">
        <v>20</v>
      </c>
      <c r="C1343" s="10" t="n">
        <v>0.25</v>
      </c>
      <c r="D1343" s="10" t="inlineStr">
        <is>
          <t>ER</t>
        </is>
      </c>
      <c r="E1343" s="10" t="inlineStr">
        <is>
          <t>test_files/ER/1000/122.txt</t>
        </is>
      </c>
      <c r="F1343" s="10" t="n">
        <v>-36</v>
      </c>
      <c r="G1343" s="10" t="n">
        <v>8</v>
      </c>
      <c r="H1343" s="10" t="inlineStr">
        <is>
          <t>-</t>
        </is>
      </c>
      <c r="I1343" s="10" t="n">
        <v>0</v>
      </c>
      <c r="J1343" s="10" t="n">
        <v>8</v>
      </c>
      <c r="K1343" s="10" t="n">
        <v>-3</v>
      </c>
      <c r="L1343" s="10" t="n">
        <v>8</v>
      </c>
      <c r="M1343" s="10" t="n">
        <v>7</v>
      </c>
      <c r="N1343" s="12" t="n">
        <v>8</v>
      </c>
      <c r="O1343" s="7" t="n"/>
      <c r="P1343" s="7" t="n"/>
      <c r="Q1343" s="9" t="n"/>
      <c r="U1343" s="3" t="n"/>
    </row>
    <row r="1344">
      <c r="A1344" s="10" t="n">
        <v>1000</v>
      </c>
      <c r="B1344" s="10" t="n">
        <v>20</v>
      </c>
      <c r="C1344" s="10" t="n">
        <v>0.25</v>
      </c>
      <c r="D1344" s="10" t="inlineStr">
        <is>
          <t>ER</t>
        </is>
      </c>
      <c r="E1344" s="10" t="inlineStr">
        <is>
          <t>test_files/ER/1000/125.txt</t>
        </is>
      </c>
      <c r="F1344" s="10" t="n">
        <v>-49</v>
      </c>
      <c r="G1344" s="10" t="n">
        <v>4</v>
      </c>
      <c r="H1344" s="10" t="inlineStr">
        <is>
          <t>-</t>
        </is>
      </c>
      <c r="I1344" s="10" t="n">
        <v>0</v>
      </c>
      <c r="J1344" s="10" t="n">
        <v>4</v>
      </c>
      <c r="K1344" s="10" t="n">
        <v>-19</v>
      </c>
      <c r="L1344" s="10" t="n">
        <v>4</v>
      </c>
      <c r="M1344" s="10" t="n">
        <v>4</v>
      </c>
      <c r="N1344" s="12" t="n">
        <v>4</v>
      </c>
      <c r="O1344" s="7" t="n"/>
      <c r="P1344" s="7" t="n"/>
      <c r="Q1344" s="9" t="n"/>
      <c r="U1344" s="3" t="n"/>
    </row>
    <row r="1345">
      <c r="A1345" s="10" t="n">
        <v>1000</v>
      </c>
      <c r="B1345" s="10" t="n">
        <v>20</v>
      </c>
      <c r="C1345" s="10" t="n">
        <v>0.25</v>
      </c>
      <c r="D1345" s="10" t="inlineStr">
        <is>
          <t>ER</t>
        </is>
      </c>
      <c r="E1345" s="10" t="inlineStr">
        <is>
          <t>test_files/ER/1000/128.txt</t>
        </is>
      </c>
      <c r="F1345" s="10" t="n">
        <v>-35</v>
      </c>
      <c r="G1345" s="10" t="n">
        <v>10</v>
      </c>
      <c r="H1345" s="10" t="inlineStr">
        <is>
          <t>-</t>
        </is>
      </c>
      <c r="I1345" s="10" t="n">
        <v>0</v>
      </c>
      <c r="J1345" s="10" t="n">
        <v>10</v>
      </c>
      <c r="K1345" s="10" t="n">
        <v>0</v>
      </c>
      <c r="L1345" s="10" t="n">
        <v>10</v>
      </c>
      <c r="M1345" s="10" t="n">
        <v>10</v>
      </c>
      <c r="N1345" s="12" t="n">
        <v>10</v>
      </c>
      <c r="O1345" s="7" t="n"/>
      <c r="P1345" s="7" t="n"/>
      <c r="Q1345" s="9" t="n"/>
      <c r="U1345" s="3" t="n"/>
    </row>
    <row r="1346">
      <c r="A1346" s="10" t="n">
        <v>1000</v>
      </c>
      <c r="B1346" s="10" t="n">
        <v>20</v>
      </c>
      <c r="C1346" s="10" t="n">
        <v>0.25</v>
      </c>
      <c r="D1346" s="10" t="inlineStr">
        <is>
          <t>ER</t>
        </is>
      </c>
      <c r="E1346" s="10" t="inlineStr">
        <is>
          <t>test_files/ER/1000/131.txt</t>
        </is>
      </c>
      <c r="F1346" s="10" t="n">
        <v>-78</v>
      </c>
      <c r="G1346" s="10" t="n">
        <v>7</v>
      </c>
      <c r="H1346" s="10" t="inlineStr">
        <is>
          <t>-</t>
        </is>
      </c>
      <c r="I1346" s="10" t="n">
        <v>0</v>
      </c>
      <c r="J1346" s="10" t="n">
        <v>7</v>
      </c>
      <c r="K1346" s="10" t="n">
        <v>-9</v>
      </c>
      <c r="L1346" s="10" t="n">
        <v>7</v>
      </c>
      <c r="M1346" s="10" t="n">
        <v>7</v>
      </c>
      <c r="N1346" s="12" t="n">
        <v>7</v>
      </c>
      <c r="O1346" s="7" t="n"/>
      <c r="P1346" s="7" t="n"/>
      <c r="Q1346" s="9" t="n"/>
      <c r="U1346" s="3" t="n"/>
    </row>
    <row r="1347">
      <c r="A1347" s="10" t="n">
        <v>1000</v>
      </c>
      <c r="B1347" s="10" t="n">
        <v>20</v>
      </c>
      <c r="C1347" s="10" t="n">
        <v>0.25</v>
      </c>
      <c r="D1347" s="10" t="inlineStr">
        <is>
          <t>ER</t>
        </is>
      </c>
      <c r="E1347" s="10" t="inlineStr">
        <is>
          <t>test_files/ER/1000/134.txt</t>
        </is>
      </c>
      <c r="F1347" s="10" t="n">
        <v>-32</v>
      </c>
      <c r="G1347" s="10" t="n">
        <v>7</v>
      </c>
      <c r="H1347" s="10" t="inlineStr">
        <is>
          <t>-</t>
        </is>
      </c>
      <c r="I1347" s="10" t="n">
        <v>0</v>
      </c>
      <c r="J1347" s="10" t="n">
        <v>7</v>
      </c>
      <c r="K1347" s="10" t="n">
        <v>-5</v>
      </c>
      <c r="L1347" s="10" t="n">
        <v>7</v>
      </c>
      <c r="M1347" s="10" t="n">
        <v>7</v>
      </c>
      <c r="N1347" s="12" t="n">
        <v>7</v>
      </c>
      <c r="O1347" s="7" t="n"/>
      <c r="P1347" s="7" t="n"/>
      <c r="Q1347" s="9" t="n"/>
      <c r="U1347" s="3" t="n"/>
    </row>
    <row r="1348">
      <c r="A1348" s="10" t="n">
        <v>1000</v>
      </c>
      <c r="B1348" s="10" t="n">
        <v>20</v>
      </c>
      <c r="C1348" s="10" t="n">
        <v>0.25</v>
      </c>
      <c r="D1348" s="10" t="inlineStr">
        <is>
          <t>ER</t>
        </is>
      </c>
      <c r="E1348" s="10" t="inlineStr">
        <is>
          <t>test_files/ER/1000/137.txt</t>
        </is>
      </c>
      <c r="F1348" s="10" t="n">
        <v>-27</v>
      </c>
      <c r="G1348" s="10" t="n">
        <v>10</v>
      </c>
      <c r="H1348" s="10" t="inlineStr">
        <is>
          <t>-</t>
        </is>
      </c>
      <c r="I1348" s="10" t="n">
        <v>0</v>
      </c>
      <c r="J1348" s="10" t="n">
        <v>10</v>
      </c>
      <c r="K1348" s="10" t="n">
        <v>-14</v>
      </c>
      <c r="L1348" s="10" t="n">
        <v>10</v>
      </c>
      <c r="M1348" s="10" t="n">
        <v>10</v>
      </c>
      <c r="N1348" s="12" t="n">
        <v>10</v>
      </c>
      <c r="O1348" s="7" t="n"/>
      <c r="P1348" s="7" t="n"/>
      <c r="Q1348" s="9" t="n"/>
      <c r="U1348" s="3" t="n"/>
    </row>
    <row r="1349">
      <c r="A1349" s="10" t="n">
        <v>1000</v>
      </c>
      <c r="B1349" s="10" t="n">
        <v>20</v>
      </c>
      <c r="C1349" s="10" t="n">
        <v>0.25</v>
      </c>
      <c r="D1349" s="10" t="inlineStr">
        <is>
          <t>ER</t>
        </is>
      </c>
      <c r="E1349" s="10" t="inlineStr">
        <is>
          <t>test_files/ER/1000/140.txt</t>
        </is>
      </c>
      <c r="F1349" s="10" t="n">
        <v>-18</v>
      </c>
      <c r="G1349" s="10" t="n">
        <v>6</v>
      </c>
      <c r="H1349" s="10" t="inlineStr">
        <is>
          <t>-</t>
        </is>
      </c>
      <c r="I1349" s="10" t="n">
        <v>0</v>
      </c>
      <c r="J1349" s="10" t="n">
        <v>6</v>
      </c>
      <c r="K1349" s="10" t="n">
        <v>-13</v>
      </c>
      <c r="L1349" s="10" t="n">
        <v>6</v>
      </c>
      <c r="M1349" s="10" t="n">
        <v>5</v>
      </c>
      <c r="N1349" s="12" t="n">
        <v>6</v>
      </c>
      <c r="O1349" s="7" t="n"/>
      <c r="P1349" s="7" t="n"/>
      <c r="Q1349" s="9" t="n"/>
      <c r="U1349" s="3" t="n"/>
    </row>
    <row r="1350">
      <c r="A1350" s="10" t="n">
        <v>1000</v>
      </c>
      <c r="B1350" s="10" t="n">
        <v>20</v>
      </c>
      <c r="C1350" s="10" t="n">
        <v>0.25</v>
      </c>
      <c r="D1350" s="10" t="inlineStr">
        <is>
          <t>ER</t>
        </is>
      </c>
      <c r="E1350" s="10" t="inlineStr">
        <is>
          <t>test_files/ER/1000/143.txt</t>
        </is>
      </c>
      <c r="F1350" s="10" t="n">
        <v>-37</v>
      </c>
      <c r="G1350" s="10" t="n">
        <v>5</v>
      </c>
      <c r="H1350" s="10" t="inlineStr">
        <is>
          <t>-</t>
        </is>
      </c>
      <c r="I1350" s="10" t="n">
        <v>0</v>
      </c>
      <c r="J1350" s="10" t="n">
        <v>5</v>
      </c>
      <c r="K1350" s="10" t="n">
        <v>-32</v>
      </c>
      <c r="L1350" s="10" t="n">
        <v>5</v>
      </c>
      <c r="M1350" s="10" t="n">
        <v>4</v>
      </c>
      <c r="N1350" s="12" t="n">
        <v>5</v>
      </c>
      <c r="O1350" s="7" t="n"/>
      <c r="P1350" s="7" t="n"/>
      <c r="Q1350" s="9" t="n"/>
      <c r="U1350" s="3" t="n"/>
    </row>
    <row r="1351">
      <c r="A1351" s="10" t="n">
        <v>1000</v>
      </c>
      <c r="B1351" s="10" t="n">
        <v>20</v>
      </c>
      <c r="C1351" s="10" t="n">
        <v>0.25</v>
      </c>
      <c r="D1351" s="10" t="inlineStr">
        <is>
          <t>ER</t>
        </is>
      </c>
      <c r="E1351" s="10" t="inlineStr">
        <is>
          <t>test_files/ER/1000/146.txt</t>
        </is>
      </c>
      <c r="F1351" s="10" t="n">
        <v>-32</v>
      </c>
      <c r="G1351" s="10" t="n">
        <v>3</v>
      </c>
      <c r="H1351" s="10" t="inlineStr">
        <is>
          <t>-</t>
        </is>
      </c>
      <c r="I1351" s="10" t="n">
        <v>0</v>
      </c>
      <c r="J1351" s="10" t="n">
        <v>3</v>
      </c>
      <c r="K1351" s="10" t="n">
        <v>-6</v>
      </c>
      <c r="L1351" s="10" t="n">
        <v>3</v>
      </c>
      <c r="M1351" s="10" t="n">
        <v>3</v>
      </c>
      <c r="N1351" s="12" t="n">
        <v>3</v>
      </c>
      <c r="O1351" s="7" t="n"/>
      <c r="P1351" s="7" t="n"/>
      <c r="Q1351" s="9" t="n"/>
      <c r="U1351" s="3" t="n"/>
    </row>
    <row r="1352">
      <c r="A1352" s="10" t="n">
        <v>1000</v>
      </c>
      <c r="B1352" s="10" t="n">
        <v>20</v>
      </c>
      <c r="C1352" s="10" t="n">
        <v>0.25</v>
      </c>
      <c r="D1352" s="10" t="inlineStr">
        <is>
          <t>ER</t>
        </is>
      </c>
      <c r="E1352" s="10" t="inlineStr">
        <is>
          <t>test_files/ER/1000/149.txt</t>
        </is>
      </c>
      <c r="F1352" s="10" t="n">
        <v>-31</v>
      </c>
      <c r="G1352" s="10" t="n">
        <v>13</v>
      </c>
      <c r="H1352" s="10" t="inlineStr">
        <is>
          <t>-</t>
        </is>
      </c>
      <c r="I1352" s="10" t="n">
        <v>9</v>
      </c>
      <c r="J1352" s="10" t="n">
        <v>13</v>
      </c>
      <c r="K1352" s="10" t="n">
        <v>9</v>
      </c>
      <c r="L1352" s="10" t="n">
        <v>13</v>
      </c>
      <c r="M1352" s="10" t="n">
        <v>12</v>
      </c>
      <c r="N1352" s="12" t="n">
        <v>13</v>
      </c>
      <c r="O1352" s="7" t="n"/>
      <c r="P1352" s="7" t="n"/>
      <c r="Q1352" s="9" t="n"/>
      <c r="U1352" s="3" t="n"/>
    </row>
    <row r="1353">
      <c r="A1353" s="10" t="n">
        <v>1000</v>
      </c>
      <c r="B1353" s="10" t="n">
        <v>50</v>
      </c>
      <c r="C1353" s="10" t="n">
        <v>0.25</v>
      </c>
      <c r="D1353" s="10" t="inlineStr">
        <is>
          <t>ER</t>
        </is>
      </c>
      <c r="E1353" s="10" t="inlineStr">
        <is>
          <t>test_files/ER/1000/77.txt</t>
        </is>
      </c>
      <c r="F1353" s="10" t="n">
        <v>-124</v>
      </c>
      <c r="G1353" s="10" t="n">
        <v>6</v>
      </c>
      <c r="H1353" s="10" t="inlineStr">
        <is>
          <t>-</t>
        </is>
      </c>
      <c r="I1353" s="10" t="n">
        <v>0</v>
      </c>
      <c r="J1353" s="10" t="n">
        <v>6</v>
      </c>
      <c r="K1353" s="10" t="n">
        <v>-12</v>
      </c>
      <c r="L1353" s="10" t="n">
        <v>1</v>
      </c>
      <c r="M1353" s="10" t="n">
        <v>6</v>
      </c>
      <c r="N1353" s="12" t="n">
        <v>6</v>
      </c>
      <c r="O1353" s="7" t="n"/>
      <c r="P1353" s="7" t="n"/>
      <c r="Q1353" s="9" t="n"/>
      <c r="U1353" s="3" t="n"/>
    </row>
    <row r="1354">
      <c r="A1354" s="10" t="n">
        <v>1000</v>
      </c>
      <c r="B1354" s="10" t="n">
        <v>50</v>
      </c>
      <c r="C1354" s="10" t="n">
        <v>0.25</v>
      </c>
      <c r="D1354" s="10" t="inlineStr">
        <is>
          <t>ER</t>
        </is>
      </c>
      <c r="E1354" s="10" t="inlineStr">
        <is>
          <t>test_files/ER/1000/80.txt</t>
        </is>
      </c>
      <c r="F1354" s="10" t="n">
        <v>-125</v>
      </c>
      <c r="G1354" s="10" t="n">
        <v>8</v>
      </c>
      <c r="H1354" s="10" t="inlineStr">
        <is>
          <t>-</t>
        </is>
      </c>
      <c r="I1354" s="10" t="n">
        <v>0</v>
      </c>
      <c r="J1354" s="10" t="n">
        <v>8</v>
      </c>
      <c r="K1354" s="10" t="n">
        <v>-18</v>
      </c>
      <c r="L1354" s="10" t="n">
        <v>-8</v>
      </c>
      <c r="M1354" s="10" t="n">
        <v>8</v>
      </c>
      <c r="N1354" s="12" t="n">
        <v>8</v>
      </c>
      <c r="O1354" s="7" t="n"/>
      <c r="P1354" s="7" t="n"/>
      <c r="Q1354" s="9" t="n"/>
      <c r="U1354" s="3" t="n"/>
    </row>
    <row r="1355">
      <c r="A1355" s="10" t="n">
        <v>1000</v>
      </c>
      <c r="B1355" s="10" t="n">
        <v>50</v>
      </c>
      <c r="C1355" s="10" t="n">
        <v>0.25</v>
      </c>
      <c r="D1355" s="10" t="inlineStr">
        <is>
          <t>ER</t>
        </is>
      </c>
      <c r="E1355" s="10" t="inlineStr">
        <is>
          <t>test_files/ER/1000/83.txt</t>
        </is>
      </c>
      <c r="F1355" s="10" t="n">
        <v>-111</v>
      </c>
      <c r="G1355" s="10" t="n">
        <v>7</v>
      </c>
      <c r="H1355" s="10" t="inlineStr">
        <is>
          <t>-</t>
        </is>
      </c>
      <c r="I1355" s="10" t="n">
        <v>0</v>
      </c>
      <c r="J1355" s="10" t="n">
        <v>7</v>
      </c>
      <c r="K1355" s="10" t="n">
        <v>-27</v>
      </c>
      <c r="L1355" s="10" t="n">
        <v>-11</v>
      </c>
      <c r="M1355" s="10" t="n">
        <v>7</v>
      </c>
      <c r="N1355" s="12" t="n">
        <v>7</v>
      </c>
      <c r="O1355" s="7" t="n"/>
      <c r="P1355" s="7" t="n"/>
      <c r="Q1355" s="9" t="n"/>
      <c r="U1355" s="3" t="n"/>
    </row>
    <row r="1356">
      <c r="A1356" s="10" t="n">
        <v>1000</v>
      </c>
      <c r="B1356" s="10" t="n">
        <v>50</v>
      </c>
      <c r="C1356" s="10" t="n">
        <v>0.25</v>
      </c>
      <c r="D1356" s="10" t="inlineStr">
        <is>
          <t>ER</t>
        </is>
      </c>
      <c r="E1356" s="10" t="inlineStr">
        <is>
          <t>test_files/ER/1000/86.txt</t>
        </is>
      </c>
      <c r="F1356" s="10" t="n">
        <v>-57</v>
      </c>
      <c r="G1356" s="10" t="n">
        <v>5</v>
      </c>
      <c r="H1356" s="10" t="inlineStr">
        <is>
          <t>-</t>
        </is>
      </c>
      <c r="I1356" s="10" t="n">
        <v>0</v>
      </c>
      <c r="J1356" s="10" t="n">
        <v>5</v>
      </c>
      <c r="K1356" s="10" t="n">
        <v>-18</v>
      </c>
      <c r="L1356" s="10" t="n">
        <v>0</v>
      </c>
      <c r="M1356" s="10" t="n">
        <v>5</v>
      </c>
      <c r="N1356" s="12" t="n">
        <v>5</v>
      </c>
      <c r="O1356" s="7" t="n"/>
      <c r="P1356" s="7" t="n"/>
      <c r="Q1356" s="9" t="n"/>
      <c r="U1356" s="3" t="n"/>
    </row>
    <row r="1357">
      <c r="A1357" s="10" t="n">
        <v>1000</v>
      </c>
      <c r="B1357" s="10" t="n">
        <v>50</v>
      </c>
      <c r="C1357" s="10" t="n">
        <v>0.25</v>
      </c>
      <c r="D1357" s="10" t="inlineStr">
        <is>
          <t>ER</t>
        </is>
      </c>
      <c r="E1357" s="10" t="inlineStr">
        <is>
          <t>test_files/ER/1000/89.txt</t>
        </is>
      </c>
      <c r="F1357" s="10" t="n">
        <v>-97</v>
      </c>
      <c r="G1357" s="10" t="n">
        <v>7</v>
      </c>
      <c r="H1357" s="10" t="inlineStr">
        <is>
          <t>-</t>
        </is>
      </c>
      <c r="I1357" s="10" t="n">
        <v>0</v>
      </c>
      <c r="J1357" s="10" t="n">
        <v>7</v>
      </c>
      <c r="K1357" s="10" t="n">
        <v>-29</v>
      </c>
      <c r="L1357" s="10" t="n">
        <v>-8</v>
      </c>
      <c r="M1357" s="10" t="n">
        <v>7</v>
      </c>
      <c r="N1357" s="12" t="n">
        <v>7</v>
      </c>
      <c r="O1357" s="7" t="n"/>
      <c r="P1357" s="7" t="n"/>
      <c r="Q1357" s="9" t="n"/>
      <c r="U1357" s="3" t="n"/>
    </row>
    <row r="1358">
      <c r="A1358" s="10" t="n">
        <v>1000</v>
      </c>
      <c r="B1358" s="10" t="n">
        <v>50</v>
      </c>
      <c r="C1358" s="10" t="n">
        <v>0.25</v>
      </c>
      <c r="D1358" s="10" t="inlineStr">
        <is>
          <t>ER</t>
        </is>
      </c>
      <c r="E1358" s="10" t="inlineStr">
        <is>
          <t>test_files/ER/1000/92.txt</t>
        </is>
      </c>
      <c r="F1358" s="10" t="n">
        <v>-99</v>
      </c>
      <c r="G1358" s="10" t="n">
        <v>10</v>
      </c>
      <c r="H1358" s="10" t="inlineStr">
        <is>
          <t>-</t>
        </is>
      </c>
      <c r="I1358" s="10" t="n">
        <v>0</v>
      </c>
      <c r="J1358" s="10" t="n">
        <v>10</v>
      </c>
      <c r="K1358" s="10" t="n">
        <v>-26</v>
      </c>
      <c r="L1358" s="10" t="n">
        <v>2</v>
      </c>
      <c r="M1358" s="10" t="n">
        <v>10</v>
      </c>
      <c r="N1358" s="12" t="n">
        <v>10</v>
      </c>
      <c r="O1358" s="7" t="n"/>
      <c r="P1358" s="7" t="n"/>
      <c r="Q1358" s="9" t="n"/>
      <c r="U1358" s="3" t="n"/>
    </row>
    <row r="1359">
      <c r="A1359" s="10" t="n">
        <v>1000</v>
      </c>
      <c r="B1359" s="10" t="n">
        <v>50</v>
      </c>
      <c r="C1359" s="10" t="n">
        <v>0.25</v>
      </c>
      <c r="D1359" s="10" t="inlineStr">
        <is>
          <t>ER</t>
        </is>
      </c>
      <c r="E1359" s="10" t="inlineStr">
        <is>
          <t>test_files/ER/1000/95.txt</t>
        </is>
      </c>
      <c r="F1359" s="10" t="n">
        <v>-96</v>
      </c>
      <c r="G1359" s="10" t="n">
        <v>3</v>
      </c>
      <c r="H1359" s="10" t="inlineStr">
        <is>
          <t>-</t>
        </is>
      </c>
      <c r="I1359" s="10" t="n">
        <v>0</v>
      </c>
      <c r="J1359" s="10" t="n">
        <v>3</v>
      </c>
      <c r="K1359" s="10" t="n">
        <v>-22</v>
      </c>
      <c r="L1359" s="10" t="n">
        <v>-12</v>
      </c>
      <c r="M1359" s="10" t="n">
        <v>3</v>
      </c>
      <c r="N1359" s="12" t="n">
        <v>3</v>
      </c>
      <c r="O1359" s="7" t="n"/>
      <c r="P1359" s="7" t="n"/>
      <c r="Q1359" s="9" t="n"/>
      <c r="U1359" s="3" t="n"/>
    </row>
    <row r="1360">
      <c r="A1360" s="10" t="n">
        <v>1000</v>
      </c>
      <c r="B1360" s="10" t="n">
        <v>50</v>
      </c>
      <c r="C1360" s="10" t="n">
        <v>0.25</v>
      </c>
      <c r="D1360" s="10" t="inlineStr">
        <is>
          <t>ER</t>
        </is>
      </c>
      <c r="E1360" s="10" t="inlineStr">
        <is>
          <t>test_files/ER/1000/98.txt</t>
        </is>
      </c>
      <c r="F1360" s="10" t="n">
        <v>-66</v>
      </c>
      <c r="G1360" s="10" t="n">
        <v>13</v>
      </c>
      <c r="H1360" s="10" t="inlineStr">
        <is>
          <t>-</t>
        </is>
      </c>
      <c r="I1360" s="10" t="n">
        <v>0</v>
      </c>
      <c r="J1360" s="10" t="n">
        <v>13</v>
      </c>
      <c r="K1360" s="10" t="n">
        <v>-12</v>
      </c>
      <c r="L1360" s="10" t="n">
        <v>13</v>
      </c>
      <c r="M1360" s="10" t="n">
        <v>13</v>
      </c>
      <c r="N1360" s="12" t="n">
        <v>13</v>
      </c>
      <c r="O1360" s="7" t="n"/>
      <c r="P1360" s="7" t="n"/>
      <c r="Q1360" s="9" t="n"/>
      <c r="U1360" s="3" t="n"/>
    </row>
    <row r="1361">
      <c r="A1361" s="10" t="n">
        <v>1000</v>
      </c>
      <c r="B1361" s="10" t="n">
        <v>50</v>
      </c>
      <c r="C1361" s="10" t="n">
        <v>0.25</v>
      </c>
      <c r="D1361" s="10" t="inlineStr">
        <is>
          <t>ER</t>
        </is>
      </c>
      <c r="E1361" s="10" t="inlineStr">
        <is>
          <t>test_files/ER/1000/101.txt</t>
        </is>
      </c>
      <c r="F1361" s="10" t="n">
        <v>-111</v>
      </c>
      <c r="G1361" s="10" t="n">
        <v>12</v>
      </c>
      <c r="H1361" s="10" t="inlineStr">
        <is>
          <t>-</t>
        </is>
      </c>
      <c r="I1361" s="10" t="n">
        <v>0</v>
      </c>
      <c r="J1361" s="10" t="n">
        <v>12</v>
      </c>
      <c r="K1361" s="10" t="n">
        <v>-8</v>
      </c>
      <c r="L1361" s="10" t="n">
        <v>9</v>
      </c>
      <c r="M1361" s="10" t="n">
        <v>12</v>
      </c>
      <c r="N1361" s="12" t="n">
        <v>12</v>
      </c>
      <c r="O1361" s="7" t="n"/>
      <c r="P1361" s="7" t="n"/>
      <c r="Q1361" s="9" t="n"/>
      <c r="U1361" s="3" t="n"/>
    </row>
    <row r="1362">
      <c r="A1362" s="10" t="n">
        <v>1000</v>
      </c>
      <c r="B1362" s="10" t="n">
        <v>50</v>
      </c>
      <c r="C1362" s="10" t="n">
        <v>0.25</v>
      </c>
      <c r="D1362" s="10" t="inlineStr">
        <is>
          <t>ER</t>
        </is>
      </c>
      <c r="E1362" s="10" t="inlineStr">
        <is>
          <t>test_files/ER/1000/104.txt</t>
        </is>
      </c>
      <c r="F1362" s="10" t="n">
        <v>-88</v>
      </c>
      <c r="G1362" s="10" t="n">
        <v>8</v>
      </c>
      <c r="H1362" s="10" t="inlineStr">
        <is>
          <t>-</t>
        </is>
      </c>
      <c r="I1362" s="10" t="n">
        <v>0</v>
      </c>
      <c r="J1362" s="10" t="n">
        <v>8</v>
      </c>
      <c r="K1362" s="10" t="n">
        <v>-18</v>
      </c>
      <c r="L1362" s="10" t="n">
        <v>-7</v>
      </c>
      <c r="M1362" s="10" t="n">
        <v>8</v>
      </c>
      <c r="N1362" s="12" t="n">
        <v>8</v>
      </c>
      <c r="O1362" s="7" t="n"/>
      <c r="P1362" s="7" t="n"/>
      <c r="Q1362" s="9" t="n"/>
      <c r="U1362" s="3" t="n"/>
    </row>
    <row r="1363">
      <c r="A1363" s="10" t="n">
        <v>1000</v>
      </c>
      <c r="B1363" s="10" t="n">
        <v>50</v>
      </c>
      <c r="C1363" s="10" t="n">
        <v>0.25</v>
      </c>
      <c r="D1363" s="10" t="inlineStr">
        <is>
          <t>ER</t>
        </is>
      </c>
      <c r="E1363" s="10" t="inlineStr">
        <is>
          <t>test_files/ER/1000/107.txt</t>
        </is>
      </c>
      <c r="F1363" s="10" t="n">
        <v>-75</v>
      </c>
      <c r="G1363" s="10" t="n">
        <v>4</v>
      </c>
      <c r="H1363" s="10" t="inlineStr">
        <is>
          <t>-</t>
        </is>
      </c>
      <c r="I1363" s="10" t="n">
        <v>0</v>
      </c>
      <c r="J1363" s="10" t="n">
        <v>4</v>
      </c>
      <c r="K1363" s="10" t="n">
        <v>-27</v>
      </c>
      <c r="L1363" s="10" t="n">
        <v>-14</v>
      </c>
      <c r="M1363" s="10" t="n">
        <v>4</v>
      </c>
      <c r="N1363" s="12" t="n">
        <v>4</v>
      </c>
      <c r="O1363" s="7" t="n"/>
      <c r="P1363" s="7" t="n"/>
      <c r="Q1363" s="9" t="n"/>
      <c r="U1363" s="3" t="n"/>
    </row>
    <row r="1364">
      <c r="A1364" s="10" t="n">
        <v>1000</v>
      </c>
      <c r="B1364" s="10" t="n">
        <v>50</v>
      </c>
      <c r="C1364" s="10" t="n">
        <v>0.25</v>
      </c>
      <c r="D1364" s="10" t="inlineStr">
        <is>
          <t>ER</t>
        </is>
      </c>
      <c r="E1364" s="10" t="inlineStr">
        <is>
          <t>test_files/ER/1000/110.txt</t>
        </is>
      </c>
      <c r="F1364" s="10" t="n">
        <v>-97</v>
      </c>
      <c r="G1364" s="10" t="n">
        <v>15</v>
      </c>
      <c r="H1364" s="10" t="inlineStr">
        <is>
          <t>-</t>
        </is>
      </c>
      <c r="I1364" s="10" t="n">
        <v>0</v>
      </c>
      <c r="J1364" s="10" t="n">
        <v>15</v>
      </c>
      <c r="K1364" s="10" t="n">
        <v>-6</v>
      </c>
      <c r="L1364" s="10" t="n">
        <v>12</v>
      </c>
      <c r="M1364" s="10" t="n">
        <v>15</v>
      </c>
      <c r="N1364" s="12" t="n">
        <v>15</v>
      </c>
      <c r="O1364" s="7" t="n"/>
      <c r="P1364" s="7" t="n"/>
      <c r="Q1364" s="9" t="n"/>
      <c r="U1364" s="3" t="n"/>
    </row>
    <row r="1365">
      <c r="A1365" s="10" t="n">
        <v>1000</v>
      </c>
      <c r="B1365" s="10" t="n">
        <v>50</v>
      </c>
      <c r="C1365" s="10" t="n">
        <v>0.25</v>
      </c>
      <c r="D1365" s="10" t="inlineStr">
        <is>
          <t>ER</t>
        </is>
      </c>
      <c r="E1365" s="10" t="inlineStr">
        <is>
          <t>test_files/ER/1000/113.txt</t>
        </is>
      </c>
      <c r="F1365" s="10" t="n">
        <v>-104</v>
      </c>
      <c r="G1365" s="10" t="n">
        <v>5</v>
      </c>
      <c r="H1365" s="10" t="inlineStr">
        <is>
          <t>-</t>
        </is>
      </c>
      <c r="I1365" s="10" t="n">
        <v>0</v>
      </c>
      <c r="J1365" s="10" t="n">
        <v>5</v>
      </c>
      <c r="K1365" s="10" t="n">
        <v>-34</v>
      </c>
      <c r="L1365" s="10" t="n">
        <v>-11</v>
      </c>
      <c r="M1365" s="10" t="n">
        <v>5</v>
      </c>
      <c r="N1365" s="12" t="n">
        <v>5</v>
      </c>
      <c r="O1365" s="7" t="n"/>
      <c r="P1365" s="7" t="n"/>
      <c r="Q1365" s="9" t="n"/>
      <c r="U1365" s="3" t="n"/>
    </row>
    <row r="1366">
      <c r="A1366" s="10" t="n">
        <v>1000</v>
      </c>
      <c r="B1366" s="10" t="n">
        <v>50</v>
      </c>
      <c r="C1366" s="10" t="n">
        <v>0.25</v>
      </c>
      <c r="D1366" s="10" t="inlineStr">
        <is>
          <t>ER</t>
        </is>
      </c>
      <c r="E1366" s="10" t="inlineStr">
        <is>
          <t>test_files/ER/1000/116.txt</t>
        </is>
      </c>
      <c r="F1366" s="10" t="n">
        <v>-82</v>
      </c>
      <c r="G1366" s="10" t="n">
        <v>14</v>
      </c>
      <c r="H1366" s="10" t="inlineStr">
        <is>
          <t>-</t>
        </is>
      </c>
      <c r="I1366" s="10" t="n">
        <v>0</v>
      </c>
      <c r="J1366" s="10" t="n">
        <v>14</v>
      </c>
      <c r="K1366" s="10" t="n">
        <v>-16</v>
      </c>
      <c r="L1366" s="10" t="n">
        <v>6</v>
      </c>
      <c r="M1366" s="10" t="n">
        <v>14</v>
      </c>
      <c r="N1366" s="12" t="n">
        <v>14</v>
      </c>
      <c r="O1366" s="7" t="n"/>
      <c r="P1366" s="7" t="n"/>
      <c r="Q1366" s="9" t="n"/>
      <c r="U1366" s="3" t="n"/>
    </row>
    <row r="1367">
      <c r="A1367" s="10" t="n">
        <v>1000</v>
      </c>
      <c r="B1367" s="10" t="n">
        <v>50</v>
      </c>
      <c r="C1367" s="10" t="n">
        <v>0.25</v>
      </c>
      <c r="D1367" s="10" t="inlineStr">
        <is>
          <t>ER</t>
        </is>
      </c>
      <c r="E1367" s="10" t="inlineStr">
        <is>
          <t>test_files/ER/1000/119.txt</t>
        </is>
      </c>
      <c r="F1367" s="10" t="n">
        <v>-75</v>
      </c>
      <c r="G1367" s="10" t="n">
        <v>7</v>
      </c>
      <c r="H1367" s="10" t="inlineStr">
        <is>
          <t>-</t>
        </is>
      </c>
      <c r="I1367" s="10" t="n">
        <v>0</v>
      </c>
      <c r="J1367" s="10" t="n">
        <v>7</v>
      </c>
      <c r="K1367" s="10" t="n">
        <v>-21</v>
      </c>
      <c r="L1367" s="10" t="n">
        <v>-8</v>
      </c>
      <c r="M1367" s="10" t="n">
        <v>7</v>
      </c>
      <c r="N1367" s="12" t="n">
        <v>7</v>
      </c>
      <c r="O1367" s="7" t="n"/>
      <c r="P1367" s="7" t="n"/>
      <c r="Q1367" s="9" t="n"/>
      <c r="U1367" s="3" t="n"/>
    </row>
    <row r="1368">
      <c r="A1368" s="10" t="n">
        <v>1000</v>
      </c>
      <c r="B1368" s="10" t="n">
        <v>50</v>
      </c>
      <c r="C1368" s="10" t="n">
        <v>0.25</v>
      </c>
      <c r="D1368" s="10" t="inlineStr">
        <is>
          <t>ER</t>
        </is>
      </c>
      <c r="E1368" s="10" t="inlineStr">
        <is>
          <t>test_files/ER/1000/122.txt</t>
        </is>
      </c>
      <c r="F1368" s="10" t="n">
        <v>-66</v>
      </c>
      <c r="G1368" s="10" t="n">
        <v>8</v>
      </c>
      <c r="H1368" s="10" t="inlineStr">
        <is>
          <t>-</t>
        </is>
      </c>
      <c r="I1368" s="10" t="n">
        <v>0</v>
      </c>
      <c r="J1368" s="10" t="n">
        <v>8</v>
      </c>
      <c r="K1368" s="10" t="n">
        <v>-3</v>
      </c>
      <c r="L1368" s="10" t="n">
        <v>6</v>
      </c>
      <c r="M1368" s="10" t="n">
        <v>8</v>
      </c>
      <c r="N1368" s="12" t="n">
        <v>8</v>
      </c>
      <c r="O1368" s="7" t="n"/>
      <c r="P1368" s="7" t="n"/>
      <c r="Q1368" s="9" t="n"/>
      <c r="U1368" s="3" t="n"/>
    </row>
    <row r="1369">
      <c r="A1369" s="10" t="n">
        <v>1000</v>
      </c>
      <c r="B1369" s="10" t="n">
        <v>50</v>
      </c>
      <c r="C1369" s="10" t="n">
        <v>0.25</v>
      </c>
      <c r="D1369" s="10" t="inlineStr">
        <is>
          <t>ER</t>
        </is>
      </c>
      <c r="E1369" s="10" t="inlineStr">
        <is>
          <t>test_files/ER/1000/125.txt</t>
        </is>
      </c>
      <c r="F1369" s="10" t="n">
        <v>-149</v>
      </c>
      <c r="G1369" s="10" t="n">
        <v>4</v>
      </c>
      <c r="H1369" s="10" t="inlineStr">
        <is>
          <t>-</t>
        </is>
      </c>
      <c r="I1369" s="10" t="n">
        <v>0</v>
      </c>
      <c r="J1369" s="10" t="n">
        <v>4</v>
      </c>
      <c r="K1369" s="10" t="n">
        <v>-37</v>
      </c>
      <c r="L1369" s="10" t="n">
        <v>-19</v>
      </c>
      <c r="M1369" s="10" t="n">
        <v>4</v>
      </c>
      <c r="N1369" s="12" t="n">
        <v>4</v>
      </c>
      <c r="O1369" s="7" t="n"/>
      <c r="P1369" s="7" t="n"/>
      <c r="Q1369" s="9" t="n"/>
      <c r="U1369" s="3" t="n"/>
    </row>
    <row r="1370">
      <c r="A1370" s="10" t="n">
        <v>1000</v>
      </c>
      <c r="B1370" s="10" t="n">
        <v>50</v>
      </c>
      <c r="C1370" s="10" t="n">
        <v>0.25</v>
      </c>
      <c r="D1370" s="10" t="inlineStr">
        <is>
          <t>ER</t>
        </is>
      </c>
      <c r="E1370" s="10" t="inlineStr">
        <is>
          <t>test_files/ER/1000/128.txt</t>
        </is>
      </c>
      <c r="F1370" s="10" t="n">
        <v>-103</v>
      </c>
      <c r="G1370" s="10" t="n">
        <v>10</v>
      </c>
      <c r="H1370" s="10" t="inlineStr">
        <is>
          <t>-</t>
        </is>
      </c>
      <c r="I1370" s="10" t="n">
        <v>0</v>
      </c>
      <c r="J1370" s="10" t="n">
        <v>10</v>
      </c>
      <c r="K1370" s="10" t="n">
        <v>-14</v>
      </c>
      <c r="L1370" s="10" t="n">
        <v>1</v>
      </c>
      <c r="M1370" s="10" t="n">
        <v>10</v>
      </c>
      <c r="N1370" s="12" t="n">
        <v>10</v>
      </c>
      <c r="O1370" s="7" t="n"/>
      <c r="P1370" s="7" t="n"/>
      <c r="Q1370" s="9" t="n"/>
      <c r="U1370" s="3" t="n"/>
    </row>
    <row r="1371">
      <c r="A1371" s="10" t="n">
        <v>1000</v>
      </c>
      <c r="B1371" s="10" t="n">
        <v>50</v>
      </c>
      <c r="C1371" s="10" t="n">
        <v>0.25</v>
      </c>
      <c r="D1371" s="10" t="inlineStr">
        <is>
          <t>ER</t>
        </is>
      </c>
      <c r="E1371" s="10" t="inlineStr">
        <is>
          <t>test_files/ER/1000/131.txt</t>
        </is>
      </c>
      <c r="F1371" s="10" t="n">
        <v>-77</v>
      </c>
      <c r="G1371" s="10" t="n">
        <v>7</v>
      </c>
      <c r="H1371" s="10" t="inlineStr">
        <is>
          <t>-</t>
        </is>
      </c>
      <c r="I1371" s="10" t="n">
        <v>0</v>
      </c>
      <c r="J1371" s="10" t="n">
        <v>7</v>
      </c>
      <c r="K1371" s="10" t="n">
        <v>-14</v>
      </c>
      <c r="L1371" s="10" t="n">
        <v>-7</v>
      </c>
      <c r="M1371" s="10" t="n">
        <v>7</v>
      </c>
      <c r="N1371" s="12" t="n">
        <v>7</v>
      </c>
      <c r="O1371" s="7" t="n"/>
      <c r="P1371" s="7" t="n"/>
      <c r="Q1371" s="9" t="n"/>
      <c r="U1371" s="3" t="n"/>
    </row>
    <row r="1372">
      <c r="A1372" s="10" t="n">
        <v>1000</v>
      </c>
      <c r="B1372" s="10" t="n">
        <v>50</v>
      </c>
      <c r="C1372" s="10" t="n">
        <v>0.25</v>
      </c>
      <c r="D1372" s="10" t="inlineStr">
        <is>
          <t>ER</t>
        </is>
      </c>
      <c r="E1372" s="10" t="inlineStr">
        <is>
          <t>test_files/ER/1000/134.txt</t>
        </is>
      </c>
      <c r="F1372" s="10" t="n">
        <v>-77</v>
      </c>
      <c r="G1372" s="10" t="n">
        <v>7</v>
      </c>
      <c r="H1372" s="10" t="inlineStr">
        <is>
          <t>-</t>
        </is>
      </c>
      <c r="I1372" s="10" t="n">
        <v>0</v>
      </c>
      <c r="J1372" s="10" t="n">
        <v>7</v>
      </c>
      <c r="K1372" s="10" t="n">
        <v>-22</v>
      </c>
      <c r="L1372" s="10" t="n">
        <v>-7</v>
      </c>
      <c r="M1372" s="10" t="n">
        <v>7</v>
      </c>
      <c r="N1372" s="12" t="n">
        <v>7</v>
      </c>
      <c r="O1372" s="7" t="n"/>
      <c r="P1372" s="7" t="n"/>
      <c r="Q1372" s="9" t="n"/>
      <c r="U1372" s="3" t="n"/>
    </row>
    <row r="1373">
      <c r="A1373" s="10" t="n">
        <v>1000</v>
      </c>
      <c r="B1373" s="10" t="n">
        <v>50</v>
      </c>
      <c r="C1373" s="10" t="n">
        <v>0.25</v>
      </c>
      <c r="D1373" s="10" t="inlineStr">
        <is>
          <t>ER</t>
        </is>
      </c>
      <c r="E1373" s="10" t="inlineStr">
        <is>
          <t>test_files/ER/1000/137.txt</t>
        </is>
      </c>
      <c r="F1373" s="10" t="n">
        <v>-94</v>
      </c>
      <c r="G1373" s="10" t="n">
        <v>10</v>
      </c>
      <c r="H1373" s="10" t="inlineStr">
        <is>
          <t>-</t>
        </is>
      </c>
      <c r="I1373" s="10" t="n">
        <v>0</v>
      </c>
      <c r="J1373" s="10" t="n">
        <v>10</v>
      </c>
      <c r="K1373" s="10" t="n">
        <v>-10</v>
      </c>
      <c r="L1373" s="10" t="n">
        <v>3</v>
      </c>
      <c r="M1373" s="10" t="n">
        <v>10</v>
      </c>
      <c r="N1373" s="12" t="n">
        <v>10</v>
      </c>
      <c r="O1373" s="7" t="n"/>
      <c r="P1373" s="7" t="n"/>
      <c r="Q1373" s="9" t="n"/>
      <c r="U1373" s="3" t="n"/>
    </row>
    <row r="1374">
      <c r="A1374" s="10" t="n">
        <v>1000</v>
      </c>
      <c r="B1374" s="10" t="n">
        <v>50</v>
      </c>
      <c r="C1374" s="10" t="n">
        <v>0.25</v>
      </c>
      <c r="D1374" s="10" t="inlineStr">
        <is>
          <t>ER</t>
        </is>
      </c>
      <c r="E1374" s="10" t="inlineStr">
        <is>
          <t>test_files/ER/1000/140.txt</t>
        </is>
      </c>
      <c r="F1374" s="10" t="n">
        <v>-64</v>
      </c>
      <c r="G1374" s="10" t="n">
        <v>6</v>
      </c>
      <c r="H1374" s="10" t="inlineStr">
        <is>
          <t>-</t>
        </is>
      </c>
      <c r="I1374" s="10" t="n">
        <v>0</v>
      </c>
      <c r="J1374" s="10" t="n">
        <v>6</v>
      </c>
      <c r="K1374" s="10" t="n">
        <v>-20</v>
      </c>
      <c r="L1374" s="10" t="n">
        <v>-3</v>
      </c>
      <c r="M1374" s="10" t="n">
        <v>6</v>
      </c>
      <c r="N1374" s="12" t="n">
        <v>6</v>
      </c>
      <c r="O1374" s="7" t="n"/>
      <c r="P1374" s="7" t="n"/>
      <c r="Q1374" s="9" t="n"/>
      <c r="U1374" s="3" t="n"/>
    </row>
    <row r="1375">
      <c r="A1375" s="10" t="n">
        <v>1000</v>
      </c>
      <c r="B1375" s="10" t="n">
        <v>50</v>
      </c>
      <c r="C1375" s="10" t="n">
        <v>0.25</v>
      </c>
      <c r="D1375" s="10" t="inlineStr">
        <is>
          <t>ER</t>
        </is>
      </c>
      <c r="E1375" s="10" t="inlineStr">
        <is>
          <t>test_files/ER/1000/143.txt</t>
        </is>
      </c>
      <c r="F1375" s="10" t="n">
        <v>-86</v>
      </c>
      <c r="G1375" s="10" t="n">
        <v>5</v>
      </c>
      <c r="H1375" s="10" t="inlineStr">
        <is>
          <t>-</t>
        </is>
      </c>
      <c r="I1375" s="10" t="n">
        <v>0</v>
      </c>
      <c r="J1375" s="10" t="n">
        <v>5</v>
      </c>
      <c r="K1375" s="10" t="n">
        <v>-31</v>
      </c>
      <c r="L1375" s="10" t="n">
        <v>-1</v>
      </c>
      <c r="M1375" s="10" t="n">
        <v>5</v>
      </c>
      <c r="N1375" s="12" t="n">
        <v>5</v>
      </c>
      <c r="O1375" s="7" t="n"/>
      <c r="P1375" s="7" t="n"/>
      <c r="Q1375" s="9" t="n"/>
      <c r="U1375" s="3" t="n"/>
    </row>
    <row r="1376">
      <c r="A1376" s="10" t="n">
        <v>1000</v>
      </c>
      <c r="B1376" s="10" t="n">
        <v>50</v>
      </c>
      <c r="C1376" s="10" t="n">
        <v>0.25</v>
      </c>
      <c r="D1376" s="10" t="inlineStr">
        <is>
          <t>ER</t>
        </is>
      </c>
      <c r="E1376" s="10" t="inlineStr">
        <is>
          <t>test_files/ER/1000/146.txt</t>
        </is>
      </c>
      <c r="F1376" s="10" t="n">
        <v>-150</v>
      </c>
      <c r="G1376" s="10" t="n">
        <v>3</v>
      </c>
      <c r="H1376" s="10" t="inlineStr">
        <is>
          <t>-</t>
        </is>
      </c>
      <c r="I1376" s="10" t="n">
        <v>0</v>
      </c>
      <c r="J1376" s="10" t="n">
        <v>3</v>
      </c>
      <c r="K1376" s="10" t="n">
        <v>-25</v>
      </c>
      <c r="L1376" s="10" t="n">
        <v>-14</v>
      </c>
      <c r="M1376" s="10" t="n">
        <v>3</v>
      </c>
      <c r="N1376" s="12" t="n">
        <v>3</v>
      </c>
      <c r="O1376" s="7" t="n"/>
      <c r="P1376" s="7" t="n"/>
      <c r="Q1376" s="9" t="n"/>
      <c r="U1376" s="3" t="n"/>
    </row>
    <row r="1377">
      <c r="A1377" s="10" t="n">
        <v>1000</v>
      </c>
      <c r="B1377" s="10" t="n">
        <v>50</v>
      </c>
      <c r="C1377" s="10" t="n">
        <v>0.25</v>
      </c>
      <c r="D1377" s="10" t="inlineStr">
        <is>
          <t>ER</t>
        </is>
      </c>
      <c r="E1377" s="10" t="inlineStr">
        <is>
          <t>test_files/ER/1000/149.txt</t>
        </is>
      </c>
      <c r="F1377" s="10" t="n">
        <v>-70</v>
      </c>
      <c r="G1377" s="10" t="n">
        <v>13</v>
      </c>
      <c r="H1377" s="10" t="inlineStr">
        <is>
          <t>-</t>
        </is>
      </c>
      <c r="I1377" s="10" t="n">
        <v>0</v>
      </c>
      <c r="J1377" s="10" t="n">
        <v>13</v>
      </c>
      <c r="K1377" s="10" t="n">
        <v>-2</v>
      </c>
      <c r="L1377" s="10" t="n">
        <v>6</v>
      </c>
      <c r="M1377" s="10" t="n">
        <v>13</v>
      </c>
      <c r="N1377" s="12" t="n">
        <v>13</v>
      </c>
      <c r="O1377" s="7" t="n"/>
      <c r="P1377" s="7" t="n"/>
      <c r="Q1377" s="9" t="n"/>
      <c r="U1377" s="3" t="n"/>
    </row>
    <row r="1378">
      <c r="A1378" s="10" t="n">
        <v>1000</v>
      </c>
      <c r="B1378" s="10" t="n">
        <v>100</v>
      </c>
      <c r="C1378" s="10" t="n">
        <v>0.25</v>
      </c>
      <c r="D1378" s="10" t="inlineStr">
        <is>
          <t>ER</t>
        </is>
      </c>
      <c r="E1378" s="10" t="inlineStr">
        <is>
          <t>test_files/ER/1000/77.txt</t>
        </is>
      </c>
      <c r="F1378" s="10" t="n">
        <v>-172</v>
      </c>
      <c r="G1378" s="10" t="n">
        <v>6</v>
      </c>
      <c r="H1378" s="10" t="inlineStr">
        <is>
          <t>-</t>
        </is>
      </c>
      <c r="I1378" s="10" t="n">
        <v>0</v>
      </c>
      <c r="J1378" s="10" t="n">
        <v>6</v>
      </c>
      <c r="K1378" s="10" t="n">
        <v>-64</v>
      </c>
      <c r="L1378" s="10" t="n">
        <v>-48</v>
      </c>
      <c r="M1378" s="10" t="n">
        <v>6</v>
      </c>
      <c r="N1378" s="12" t="n">
        <v>6</v>
      </c>
      <c r="O1378" s="7" t="n"/>
      <c r="P1378" s="7" t="n"/>
      <c r="Q1378" s="9" t="n"/>
      <c r="U1378" s="3" t="n"/>
    </row>
    <row r="1379">
      <c r="A1379" s="10" t="n">
        <v>1000</v>
      </c>
      <c r="B1379" s="10" t="n">
        <v>100</v>
      </c>
      <c r="C1379" s="10" t="n">
        <v>0.25</v>
      </c>
      <c r="D1379" s="10" t="inlineStr">
        <is>
          <t>ER</t>
        </is>
      </c>
      <c r="E1379" s="10" t="inlineStr">
        <is>
          <t>test_files/ER/1000/80.txt</t>
        </is>
      </c>
      <c r="F1379" s="10" t="n">
        <v>-165</v>
      </c>
      <c r="G1379" s="10" t="n">
        <v>8</v>
      </c>
      <c r="H1379" s="10" t="inlineStr">
        <is>
          <t>-</t>
        </is>
      </c>
      <c r="I1379" s="10" t="n">
        <v>0</v>
      </c>
      <c r="J1379" s="10" t="n">
        <v>8</v>
      </c>
      <c r="K1379" s="10" t="n">
        <v>-102</v>
      </c>
      <c r="L1379" s="10" t="n">
        <v>-45</v>
      </c>
      <c r="M1379" s="10" t="n">
        <v>8</v>
      </c>
      <c r="N1379" s="12" t="n">
        <v>8</v>
      </c>
      <c r="O1379" s="7" t="n"/>
      <c r="P1379" s="7" t="n"/>
      <c r="Q1379" s="9" t="n"/>
      <c r="U1379" s="3" t="n"/>
    </row>
    <row r="1380">
      <c r="A1380" s="10" t="n">
        <v>1000</v>
      </c>
      <c r="B1380" s="10" t="n">
        <v>100</v>
      </c>
      <c r="C1380" s="10" t="n">
        <v>0.25</v>
      </c>
      <c r="D1380" s="10" t="inlineStr">
        <is>
          <t>ER</t>
        </is>
      </c>
      <c r="E1380" s="10" t="inlineStr">
        <is>
          <t>test_files/ER/1000/83.txt</t>
        </is>
      </c>
      <c r="F1380" s="10" t="n">
        <v>-158</v>
      </c>
      <c r="G1380" s="10" t="n">
        <v>7</v>
      </c>
      <c r="H1380" s="10" t="inlineStr">
        <is>
          <t>-</t>
        </is>
      </c>
      <c r="I1380" s="10" t="n">
        <v>0</v>
      </c>
      <c r="J1380" s="10" t="n">
        <v>7</v>
      </c>
      <c r="K1380" s="10" t="n">
        <v>-91</v>
      </c>
      <c r="L1380" s="10" t="n">
        <v>-49</v>
      </c>
      <c r="M1380" s="10" t="n">
        <v>7</v>
      </c>
      <c r="N1380" s="12" t="n">
        <v>7</v>
      </c>
      <c r="O1380" s="7" t="n"/>
      <c r="P1380" s="7" t="n"/>
      <c r="Q1380" s="9" t="n"/>
      <c r="U1380" s="3" t="n"/>
    </row>
    <row r="1381">
      <c r="A1381" s="10" t="n">
        <v>1000</v>
      </c>
      <c r="B1381" s="10" t="n">
        <v>100</v>
      </c>
      <c r="C1381" s="10" t="n">
        <v>0.25</v>
      </c>
      <c r="D1381" s="10" t="inlineStr">
        <is>
          <t>ER</t>
        </is>
      </c>
      <c r="E1381" s="10" t="inlineStr">
        <is>
          <t>test_files/ER/1000/86.txt</t>
        </is>
      </c>
      <c r="F1381" s="10" t="n">
        <v>-148</v>
      </c>
      <c r="G1381" s="10" t="n">
        <v>5</v>
      </c>
      <c r="H1381" s="10" t="inlineStr">
        <is>
          <t>-</t>
        </is>
      </c>
      <c r="I1381" s="10" t="n">
        <v>0</v>
      </c>
      <c r="J1381" s="10" t="n">
        <v>5</v>
      </c>
      <c r="K1381" s="10" t="n">
        <v>-54</v>
      </c>
      <c r="L1381" s="10" t="n">
        <v>-51</v>
      </c>
      <c r="M1381" s="10" t="n">
        <v>5</v>
      </c>
      <c r="N1381" s="12" t="n">
        <v>5</v>
      </c>
      <c r="O1381" s="7" t="n"/>
      <c r="P1381" s="7" t="n"/>
      <c r="Q1381" s="9" t="n"/>
      <c r="U1381" s="3" t="n"/>
    </row>
    <row r="1382">
      <c r="A1382" s="10" t="n">
        <v>1000</v>
      </c>
      <c r="B1382" s="10" t="n">
        <v>100</v>
      </c>
      <c r="C1382" s="10" t="n">
        <v>0.25</v>
      </c>
      <c r="D1382" s="10" t="inlineStr">
        <is>
          <t>ER</t>
        </is>
      </c>
      <c r="E1382" s="10" t="inlineStr">
        <is>
          <t>test_files/ER/1000/89.txt</t>
        </is>
      </c>
      <c r="F1382" s="10" t="n">
        <v>-128</v>
      </c>
      <c r="G1382" s="10" t="n">
        <v>7</v>
      </c>
      <c r="H1382" s="10" t="inlineStr">
        <is>
          <t>-</t>
        </is>
      </c>
      <c r="I1382" s="10" t="n">
        <v>0</v>
      </c>
      <c r="J1382" s="10" t="n">
        <v>7</v>
      </c>
      <c r="K1382" s="10" t="n">
        <v>-81</v>
      </c>
      <c r="L1382" s="10" t="n">
        <v>-52</v>
      </c>
      <c r="M1382" s="10" t="n">
        <v>7</v>
      </c>
      <c r="N1382" s="12" t="n">
        <v>7</v>
      </c>
      <c r="O1382" s="7" t="n"/>
      <c r="P1382" s="7" t="n"/>
      <c r="Q1382" s="9" t="n"/>
      <c r="U1382" s="3" t="n"/>
    </row>
    <row r="1383">
      <c r="A1383" s="10" t="n">
        <v>1000</v>
      </c>
      <c r="B1383" s="10" t="n">
        <v>100</v>
      </c>
      <c r="C1383" s="10" t="n">
        <v>0.25</v>
      </c>
      <c r="D1383" s="10" t="inlineStr">
        <is>
          <t>ER</t>
        </is>
      </c>
      <c r="E1383" s="10" t="inlineStr">
        <is>
          <t>test_files/ER/1000/92.txt</t>
        </is>
      </c>
      <c r="F1383" s="10" t="n">
        <v>-142</v>
      </c>
      <c r="G1383" s="10" t="n">
        <v>10</v>
      </c>
      <c r="H1383" s="10" t="inlineStr">
        <is>
          <t>-</t>
        </is>
      </c>
      <c r="I1383" s="10" t="n">
        <v>0</v>
      </c>
      <c r="J1383" s="10" t="n">
        <v>10</v>
      </c>
      <c r="K1383" s="10" t="n">
        <v>-70</v>
      </c>
      <c r="L1383" s="10" t="n">
        <v>-44</v>
      </c>
      <c r="M1383" s="10" t="n">
        <v>10</v>
      </c>
      <c r="N1383" s="12" t="n">
        <v>10</v>
      </c>
      <c r="O1383" s="7" t="n"/>
      <c r="P1383" s="7" t="n"/>
      <c r="Q1383" s="9" t="n"/>
      <c r="U1383" s="3" t="n"/>
    </row>
    <row r="1384">
      <c r="A1384" s="10" t="n">
        <v>1000</v>
      </c>
      <c r="B1384" s="10" t="n">
        <v>100</v>
      </c>
      <c r="C1384" s="10" t="n">
        <v>0.25</v>
      </c>
      <c r="D1384" s="10" t="inlineStr">
        <is>
          <t>ER</t>
        </is>
      </c>
      <c r="E1384" s="10" t="inlineStr">
        <is>
          <t>test_files/ER/1000/95.txt</t>
        </is>
      </c>
      <c r="F1384" s="10" t="n">
        <v>-170</v>
      </c>
      <c r="G1384" s="10" t="n">
        <v>3</v>
      </c>
      <c r="H1384" s="10" t="inlineStr">
        <is>
          <t>-</t>
        </is>
      </c>
      <c r="I1384" s="10" t="n">
        <v>0</v>
      </c>
      <c r="J1384" s="10" t="n">
        <v>3</v>
      </c>
      <c r="K1384" s="10" t="n">
        <v>-111</v>
      </c>
      <c r="L1384" s="10" t="n">
        <v>-48</v>
      </c>
      <c r="M1384" s="10" t="n">
        <v>3</v>
      </c>
      <c r="N1384" s="12" t="n">
        <v>3</v>
      </c>
      <c r="O1384" s="7" t="n"/>
      <c r="P1384" s="7" t="n"/>
      <c r="Q1384" s="9" t="n"/>
      <c r="U1384" s="3" t="n"/>
    </row>
    <row r="1385">
      <c r="A1385" s="10" t="n">
        <v>1000</v>
      </c>
      <c r="B1385" s="10" t="n">
        <v>100</v>
      </c>
      <c r="C1385" s="10" t="n">
        <v>0.25</v>
      </c>
      <c r="D1385" s="10" t="inlineStr">
        <is>
          <t>ER</t>
        </is>
      </c>
      <c r="E1385" s="10" t="inlineStr">
        <is>
          <t>test_files/ER/1000/98.txt</t>
        </is>
      </c>
      <c r="F1385" s="10" t="n">
        <v>-137</v>
      </c>
      <c r="G1385" s="10" t="n">
        <v>13</v>
      </c>
      <c r="H1385" s="10" t="inlineStr">
        <is>
          <t>-</t>
        </is>
      </c>
      <c r="I1385" s="10" t="n">
        <v>0</v>
      </c>
      <c r="J1385" s="10" t="n">
        <v>13</v>
      </c>
      <c r="K1385" s="10" t="n">
        <v>-39</v>
      </c>
      <c r="L1385" s="10" t="n">
        <v>-32</v>
      </c>
      <c r="M1385" s="10" t="n">
        <v>13</v>
      </c>
      <c r="N1385" s="12" t="n">
        <v>13</v>
      </c>
      <c r="O1385" s="7" t="n"/>
      <c r="P1385" s="7" t="n"/>
      <c r="Q1385" s="9" t="n"/>
      <c r="U1385" s="3" t="n"/>
    </row>
    <row r="1386">
      <c r="A1386" s="10" t="n">
        <v>1000</v>
      </c>
      <c r="B1386" s="10" t="n">
        <v>100</v>
      </c>
      <c r="C1386" s="10" t="n">
        <v>0.25</v>
      </c>
      <c r="D1386" s="10" t="inlineStr">
        <is>
          <t>ER</t>
        </is>
      </c>
      <c r="E1386" s="10" t="inlineStr">
        <is>
          <t>test_files/ER/1000/101.txt</t>
        </is>
      </c>
      <c r="F1386" s="10" t="n">
        <v>-127</v>
      </c>
      <c r="G1386" s="10" t="n">
        <v>12</v>
      </c>
      <c r="H1386" s="10" t="inlineStr">
        <is>
          <t>-</t>
        </is>
      </c>
      <c r="I1386" s="10" t="n">
        <v>0</v>
      </c>
      <c r="J1386" s="10" t="n">
        <v>12</v>
      </c>
      <c r="K1386" s="10" t="n">
        <v>-54</v>
      </c>
      <c r="L1386" s="10" t="n">
        <v>-31</v>
      </c>
      <c r="M1386" s="10" t="n">
        <v>12</v>
      </c>
      <c r="N1386" s="12" t="n">
        <v>12</v>
      </c>
      <c r="O1386" s="7" t="n"/>
      <c r="P1386" s="7" t="n"/>
      <c r="Q1386" s="9" t="n"/>
      <c r="U1386" s="3" t="n"/>
    </row>
    <row r="1387">
      <c r="A1387" s="10" t="n">
        <v>1000</v>
      </c>
      <c r="B1387" s="10" t="n">
        <v>100</v>
      </c>
      <c r="C1387" s="10" t="n">
        <v>0.25</v>
      </c>
      <c r="D1387" s="10" t="inlineStr">
        <is>
          <t>ER</t>
        </is>
      </c>
      <c r="E1387" s="10" t="inlineStr">
        <is>
          <t>test_files/ER/1000/104.txt</t>
        </is>
      </c>
      <c r="F1387" s="10" t="n">
        <v>-162</v>
      </c>
      <c r="G1387" s="10" t="n">
        <v>8</v>
      </c>
      <c r="H1387" s="10" t="inlineStr">
        <is>
          <t>-</t>
        </is>
      </c>
      <c r="I1387" s="10" t="n">
        <v>0</v>
      </c>
      <c r="J1387" s="10" t="n">
        <v>8</v>
      </c>
      <c r="K1387" s="10" t="n">
        <v>-82</v>
      </c>
      <c r="L1387" s="10" t="n">
        <v>-35</v>
      </c>
      <c r="M1387" s="10" t="n">
        <v>8</v>
      </c>
      <c r="N1387" s="12" t="n">
        <v>8</v>
      </c>
      <c r="O1387" s="7" t="n"/>
      <c r="P1387" s="7" t="n"/>
      <c r="Q1387" s="9" t="n"/>
      <c r="U1387" s="3" t="n"/>
    </row>
    <row r="1388">
      <c r="A1388" s="10" t="n">
        <v>1000</v>
      </c>
      <c r="B1388" s="10" t="n">
        <v>100</v>
      </c>
      <c r="C1388" s="10" t="n">
        <v>0.25</v>
      </c>
      <c r="D1388" s="10" t="inlineStr">
        <is>
          <t>ER</t>
        </is>
      </c>
      <c r="E1388" s="10" t="inlineStr">
        <is>
          <t>test_files/ER/1000/107.txt</t>
        </is>
      </c>
      <c r="F1388" s="10" t="n">
        <v>-191</v>
      </c>
      <c r="G1388" s="10" t="n">
        <v>4</v>
      </c>
      <c r="H1388" s="10" t="inlineStr">
        <is>
          <t>-</t>
        </is>
      </c>
      <c r="I1388" s="10" t="n">
        <v>0</v>
      </c>
      <c r="J1388" s="10" t="n">
        <v>4</v>
      </c>
      <c r="K1388" s="10" t="n">
        <v>-126</v>
      </c>
      <c r="L1388" s="10" t="n">
        <v>-39</v>
      </c>
      <c r="M1388" s="10" t="n">
        <v>4</v>
      </c>
      <c r="N1388" s="12" t="n">
        <v>4</v>
      </c>
      <c r="O1388" s="7" t="n"/>
      <c r="P1388" s="7" t="n"/>
      <c r="Q1388" s="9" t="n"/>
      <c r="U1388" s="3" t="n"/>
    </row>
    <row r="1389">
      <c r="A1389" s="10" t="n">
        <v>1000</v>
      </c>
      <c r="B1389" s="10" t="n">
        <v>100</v>
      </c>
      <c r="C1389" s="10" t="n">
        <v>0.25</v>
      </c>
      <c r="D1389" s="10" t="inlineStr">
        <is>
          <t>ER</t>
        </is>
      </c>
      <c r="E1389" s="10" t="inlineStr">
        <is>
          <t>test_files/ER/1000/110.txt</t>
        </is>
      </c>
      <c r="F1389" s="10" t="n">
        <v>-110</v>
      </c>
      <c r="G1389" s="10" t="n">
        <v>15</v>
      </c>
      <c r="H1389" s="10" t="inlineStr">
        <is>
          <t>-</t>
        </is>
      </c>
      <c r="I1389" s="10" t="n">
        <v>0</v>
      </c>
      <c r="J1389" s="10" t="n">
        <v>15</v>
      </c>
      <c r="K1389" s="10" t="n">
        <v>-37</v>
      </c>
      <c r="L1389" s="10" t="n">
        <v>-35</v>
      </c>
      <c r="M1389" s="10" t="n">
        <v>15</v>
      </c>
      <c r="N1389" s="12" t="n">
        <v>15</v>
      </c>
      <c r="O1389" s="7" t="n"/>
      <c r="P1389" s="7" t="n"/>
      <c r="Q1389" s="9" t="n"/>
      <c r="U1389" s="3" t="n"/>
    </row>
    <row r="1390">
      <c r="A1390" s="10" t="n">
        <v>1000</v>
      </c>
      <c r="B1390" s="10" t="n">
        <v>100</v>
      </c>
      <c r="C1390" s="10" t="n">
        <v>0.25</v>
      </c>
      <c r="D1390" s="10" t="inlineStr">
        <is>
          <t>ER</t>
        </is>
      </c>
      <c r="E1390" s="10" t="inlineStr">
        <is>
          <t>test_files/ER/1000/113.txt</t>
        </is>
      </c>
      <c r="F1390" s="10" t="n">
        <v>-164</v>
      </c>
      <c r="G1390" s="10" t="n">
        <v>5</v>
      </c>
      <c r="H1390" s="10" t="inlineStr">
        <is>
          <t>-</t>
        </is>
      </c>
      <c r="I1390" s="10" t="n">
        <v>0</v>
      </c>
      <c r="J1390" s="10" t="n">
        <v>5</v>
      </c>
      <c r="K1390" s="10" t="n">
        <v>-90</v>
      </c>
      <c r="L1390" s="10" t="n">
        <v>-47</v>
      </c>
      <c r="M1390" s="10" t="n">
        <v>5</v>
      </c>
      <c r="N1390" s="12" t="n">
        <v>5</v>
      </c>
      <c r="O1390" s="7" t="n"/>
      <c r="P1390" s="7" t="n"/>
      <c r="Q1390" s="9" t="n"/>
      <c r="U1390" s="3" t="n"/>
    </row>
    <row r="1391">
      <c r="A1391" s="10" t="n">
        <v>1000</v>
      </c>
      <c r="B1391" s="10" t="n">
        <v>100</v>
      </c>
      <c r="C1391" s="10" t="n">
        <v>0.25</v>
      </c>
      <c r="D1391" s="10" t="inlineStr">
        <is>
          <t>ER</t>
        </is>
      </c>
      <c r="E1391" s="10" t="inlineStr">
        <is>
          <t>test_files/ER/1000/116.txt</t>
        </is>
      </c>
      <c r="F1391" s="10" t="n">
        <v>-119</v>
      </c>
      <c r="G1391" s="10" t="n">
        <v>14</v>
      </c>
      <c r="H1391" s="10" t="inlineStr">
        <is>
          <t>-</t>
        </is>
      </c>
      <c r="I1391" s="10" t="n">
        <v>0</v>
      </c>
      <c r="J1391" s="10" t="n">
        <v>14</v>
      </c>
      <c r="K1391" s="10" t="n">
        <v>-73</v>
      </c>
      <c r="L1391" s="10" t="n">
        <v>-36</v>
      </c>
      <c r="M1391" s="10" t="n">
        <v>14</v>
      </c>
      <c r="N1391" s="12" t="n">
        <v>14</v>
      </c>
      <c r="O1391" s="7" t="n"/>
      <c r="P1391" s="7" t="n"/>
      <c r="Q1391" s="9" t="n"/>
      <c r="U1391" s="3" t="n"/>
    </row>
    <row r="1392">
      <c r="A1392" s="10" t="n">
        <v>1000</v>
      </c>
      <c r="B1392" s="10" t="n">
        <v>100</v>
      </c>
      <c r="C1392" s="10" t="n">
        <v>0.25</v>
      </c>
      <c r="D1392" s="10" t="inlineStr">
        <is>
          <t>ER</t>
        </is>
      </c>
      <c r="E1392" s="10" t="inlineStr">
        <is>
          <t>test_files/ER/1000/119.txt</t>
        </is>
      </c>
      <c r="F1392" s="10" t="n">
        <v>-149</v>
      </c>
      <c r="G1392" s="10" t="n">
        <v>7</v>
      </c>
      <c r="H1392" s="10" t="inlineStr">
        <is>
          <t>-</t>
        </is>
      </c>
      <c r="I1392" s="10" t="n">
        <v>0</v>
      </c>
      <c r="J1392" s="10" t="n">
        <v>7</v>
      </c>
      <c r="K1392" s="10" t="n">
        <v>-84</v>
      </c>
      <c r="L1392" s="10" t="n">
        <v>-43</v>
      </c>
      <c r="M1392" s="10" t="n">
        <v>7</v>
      </c>
      <c r="N1392" s="12" t="n">
        <v>7</v>
      </c>
      <c r="O1392" s="7" t="n"/>
      <c r="P1392" s="7" t="n"/>
      <c r="Q1392" s="9" t="n"/>
      <c r="U1392" s="3" t="n"/>
    </row>
    <row r="1393">
      <c r="A1393" s="10" t="n">
        <v>1000</v>
      </c>
      <c r="B1393" s="10" t="n">
        <v>100</v>
      </c>
      <c r="C1393" s="10" t="n">
        <v>0.25</v>
      </c>
      <c r="D1393" s="10" t="inlineStr">
        <is>
          <t>ER</t>
        </is>
      </c>
      <c r="E1393" s="10" t="inlineStr">
        <is>
          <t>test_files/ER/1000/122.txt</t>
        </is>
      </c>
      <c r="F1393" s="10" t="n">
        <v>-116</v>
      </c>
      <c r="G1393" s="10" t="n">
        <v>8</v>
      </c>
      <c r="H1393" s="10" t="inlineStr">
        <is>
          <t>-</t>
        </is>
      </c>
      <c r="I1393" s="10" t="n">
        <v>0</v>
      </c>
      <c r="J1393" s="10" t="n">
        <v>8</v>
      </c>
      <c r="K1393" s="10" t="n">
        <v>-58</v>
      </c>
      <c r="L1393" s="10" t="n">
        <v>-56</v>
      </c>
      <c r="M1393" s="10" t="n">
        <v>8</v>
      </c>
      <c r="N1393" s="12" t="n">
        <v>8</v>
      </c>
      <c r="O1393" s="7" t="n"/>
      <c r="P1393" s="7" t="n"/>
      <c r="Q1393" s="9" t="n"/>
      <c r="U1393" s="3" t="n"/>
    </row>
    <row r="1394">
      <c r="A1394" s="10" t="n">
        <v>1000</v>
      </c>
      <c r="B1394" s="10" t="n">
        <v>100</v>
      </c>
      <c r="C1394" s="10" t="n">
        <v>0.25</v>
      </c>
      <c r="D1394" s="10" t="inlineStr">
        <is>
          <t>ER</t>
        </is>
      </c>
      <c r="E1394" s="10" t="inlineStr">
        <is>
          <t>test_files/ER/1000/125.txt</t>
        </is>
      </c>
      <c r="F1394" s="10" t="n">
        <v>-181</v>
      </c>
      <c r="G1394" s="10" t="n">
        <v>4</v>
      </c>
      <c r="H1394" s="10" t="inlineStr">
        <is>
          <t>-</t>
        </is>
      </c>
      <c r="I1394" s="10" t="n">
        <v>0</v>
      </c>
      <c r="J1394" s="10" t="n">
        <v>4</v>
      </c>
      <c r="K1394" s="10" t="n">
        <v>-133</v>
      </c>
      <c r="L1394" s="10" t="n">
        <v>-55</v>
      </c>
      <c r="M1394" s="10" t="n">
        <v>4</v>
      </c>
      <c r="N1394" s="12" t="n">
        <v>4</v>
      </c>
      <c r="O1394" s="7" t="n"/>
      <c r="P1394" s="7" t="n"/>
      <c r="Q1394" s="9" t="n"/>
      <c r="U1394" s="3" t="n"/>
    </row>
    <row r="1395">
      <c r="A1395" s="10" t="n">
        <v>1000</v>
      </c>
      <c r="B1395" s="10" t="n">
        <v>100</v>
      </c>
      <c r="C1395" s="10" t="n">
        <v>0.25</v>
      </c>
      <c r="D1395" s="10" t="inlineStr">
        <is>
          <t>ER</t>
        </is>
      </c>
      <c r="E1395" s="10" t="inlineStr">
        <is>
          <t>test_files/ER/1000/128.txt</t>
        </is>
      </c>
      <c r="F1395" s="10" t="n">
        <v>-134</v>
      </c>
      <c r="G1395" s="10" t="n">
        <v>10</v>
      </c>
      <c r="H1395" s="10" t="inlineStr">
        <is>
          <t>-</t>
        </is>
      </c>
      <c r="I1395" s="10" t="n">
        <v>0</v>
      </c>
      <c r="J1395" s="10" t="n">
        <v>10</v>
      </c>
      <c r="K1395" s="10" t="n">
        <v>-92</v>
      </c>
      <c r="L1395" s="10" t="n">
        <v>-39</v>
      </c>
      <c r="M1395" s="10" t="n">
        <v>10</v>
      </c>
      <c r="N1395" s="12" t="n">
        <v>10</v>
      </c>
      <c r="O1395" s="7" t="n"/>
      <c r="P1395" s="7" t="n"/>
      <c r="Q1395" s="9" t="n"/>
      <c r="U1395" s="3" t="n"/>
    </row>
    <row r="1396">
      <c r="A1396" s="10" t="n">
        <v>1000</v>
      </c>
      <c r="B1396" s="10" t="n">
        <v>100</v>
      </c>
      <c r="C1396" s="10" t="n">
        <v>0.25</v>
      </c>
      <c r="D1396" s="10" t="inlineStr">
        <is>
          <t>ER</t>
        </is>
      </c>
      <c r="E1396" s="10" t="inlineStr">
        <is>
          <t>test_files/ER/1000/131.txt</t>
        </is>
      </c>
      <c r="F1396" s="10" t="n">
        <v>-152</v>
      </c>
      <c r="G1396" s="10" t="n">
        <v>7</v>
      </c>
      <c r="H1396" s="10" t="inlineStr">
        <is>
          <t>-</t>
        </is>
      </c>
      <c r="I1396" s="10" t="n">
        <v>0</v>
      </c>
      <c r="J1396" s="10" t="n">
        <v>7</v>
      </c>
      <c r="K1396" s="10" t="n">
        <v>-73</v>
      </c>
      <c r="L1396" s="10" t="n">
        <v>-40</v>
      </c>
      <c r="M1396" s="10" t="n">
        <v>7</v>
      </c>
      <c r="N1396" s="12" t="n">
        <v>7</v>
      </c>
      <c r="O1396" s="7" t="n"/>
      <c r="P1396" s="7" t="n"/>
      <c r="Q1396" s="9" t="n"/>
      <c r="U1396" s="3" t="n"/>
    </row>
    <row r="1397">
      <c r="A1397" s="10" t="n">
        <v>1000</v>
      </c>
      <c r="B1397" s="10" t="n">
        <v>100</v>
      </c>
      <c r="C1397" s="10" t="n">
        <v>0.25</v>
      </c>
      <c r="D1397" s="10" t="inlineStr">
        <is>
          <t>ER</t>
        </is>
      </c>
      <c r="E1397" s="10" t="inlineStr">
        <is>
          <t>test_files/ER/1000/134.txt</t>
        </is>
      </c>
      <c r="F1397" s="10" t="n">
        <v>-144</v>
      </c>
      <c r="G1397" s="10" t="n">
        <v>7</v>
      </c>
      <c r="H1397" s="10" t="inlineStr">
        <is>
          <t>-</t>
        </is>
      </c>
      <c r="I1397" s="10" t="n">
        <v>0</v>
      </c>
      <c r="J1397" s="10" t="n">
        <v>7</v>
      </c>
      <c r="K1397" s="10" t="n">
        <v>-84</v>
      </c>
      <c r="L1397" s="10" t="n">
        <v>-54</v>
      </c>
      <c r="M1397" s="10" t="n">
        <v>7</v>
      </c>
      <c r="N1397" s="12" t="n">
        <v>7</v>
      </c>
      <c r="O1397" s="7" t="n"/>
      <c r="P1397" s="7" t="n"/>
      <c r="Q1397" s="9" t="n"/>
      <c r="U1397" s="3" t="n"/>
    </row>
    <row r="1398">
      <c r="A1398" s="10" t="n">
        <v>1000</v>
      </c>
      <c r="B1398" s="10" t="n">
        <v>100</v>
      </c>
      <c r="C1398" s="10" t="n">
        <v>0.25</v>
      </c>
      <c r="D1398" s="10" t="inlineStr">
        <is>
          <t>ER</t>
        </is>
      </c>
      <c r="E1398" s="10" t="inlineStr">
        <is>
          <t>test_files/ER/1000/137.txt</t>
        </is>
      </c>
      <c r="F1398" s="10" t="n">
        <v>-137</v>
      </c>
      <c r="G1398" s="10" t="n">
        <v>10</v>
      </c>
      <c r="H1398" s="10" t="inlineStr">
        <is>
          <t>-</t>
        </is>
      </c>
      <c r="I1398" s="10" t="n">
        <v>0</v>
      </c>
      <c r="J1398" s="10" t="n">
        <v>10</v>
      </c>
      <c r="K1398" s="10" t="n">
        <v>-44</v>
      </c>
      <c r="L1398" s="10" t="n">
        <v>-37</v>
      </c>
      <c r="M1398" s="10" t="n">
        <v>10</v>
      </c>
      <c r="N1398" s="12" t="n">
        <v>10</v>
      </c>
      <c r="O1398" s="7" t="n"/>
      <c r="P1398" s="7" t="n"/>
      <c r="Q1398" s="9" t="n"/>
      <c r="U1398" s="3" t="n"/>
    </row>
    <row r="1399">
      <c r="A1399" s="10" t="n">
        <v>1000</v>
      </c>
      <c r="B1399" s="10" t="n">
        <v>100</v>
      </c>
      <c r="C1399" s="10" t="n">
        <v>0.25</v>
      </c>
      <c r="D1399" s="10" t="inlineStr">
        <is>
          <t>ER</t>
        </is>
      </c>
      <c r="E1399" s="10" t="inlineStr">
        <is>
          <t>test_files/ER/1000/140.txt</t>
        </is>
      </c>
      <c r="F1399" s="10" t="n">
        <v>-135</v>
      </c>
      <c r="G1399" s="10" t="n">
        <v>6</v>
      </c>
      <c r="H1399" s="10" t="inlineStr">
        <is>
          <t>-</t>
        </is>
      </c>
      <c r="I1399" s="10" t="n">
        <v>0</v>
      </c>
      <c r="J1399" s="10" t="n">
        <v>6</v>
      </c>
      <c r="K1399" s="10" t="n">
        <v>-67</v>
      </c>
      <c r="L1399" s="10" t="n">
        <v>-43</v>
      </c>
      <c r="M1399" s="10" t="n">
        <v>6</v>
      </c>
      <c r="N1399" s="12" t="n">
        <v>6</v>
      </c>
      <c r="O1399" s="7" t="n"/>
      <c r="P1399" s="7" t="n"/>
      <c r="Q1399" s="9" t="n"/>
      <c r="U1399" s="3" t="n"/>
    </row>
    <row r="1400">
      <c r="A1400" s="10" t="n">
        <v>1000</v>
      </c>
      <c r="B1400" s="10" t="n">
        <v>100</v>
      </c>
      <c r="C1400" s="10" t="n">
        <v>0.25</v>
      </c>
      <c r="D1400" s="10" t="inlineStr">
        <is>
          <t>ER</t>
        </is>
      </c>
      <c r="E1400" s="10" t="inlineStr">
        <is>
          <t>test_files/ER/1000/143.txt</t>
        </is>
      </c>
      <c r="F1400" s="10" t="n">
        <v>-130</v>
      </c>
      <c r="G1400" s="10" t="n">
        <v>5</v>
      </c>
      <c r="H1400" s="10" t="inlineStr">
        <is>
          <t>-</t>
        </is>
      </c>
      <c r="I1400" s="10" t="n">
        <v>0</v>
      </c>
      <c r="J1400" s="10" t="n">
        <v>5</v>
      </c>
      <c r="K1400" s="10" t="n">
        <v>-75</v>
      </c>
      <c r="L1400" s="10" t="n">
        <v>-55</v>
      </c>
      <c r="M1400" s="10" t="n">
        <v>5</v>
      </c>
      <c r="N1400" s="12" t="n">
        <v>5</v>
      </c>
      <c r="O1400" s="7" t="n"/>
      <c r="P1400" s="7" t="n"/>
      <c r="Q1400" s="9" t="n"/>
      <c r="U1400" s="3" t="n"/>
    </row>
    <row r="1401">
      <c r="A1401" s="10" t="n">
        <v>1000</v>
      </c>
      <c r="B1401" s="10" t="n">
        <v>100</v>
      </c>
      <c r="C1401" s="10" t="n">
        <v>0.25</v>
      </c>
      <c r="D1401" s="10" t="inlineStr">
        <is>
          <t>ER</t>
        </is>
      </c>
      <c r="E1401" s="10" t="inlineStr">
        <is>
          <t>test_files/ER/1000/146.txt</t>
        </is>
      </c>
      <c r="F1401" s="10" t="n">
        <v>-173</v>
      </c>
      <c r="G1401" s="10" t="n">
        <v>3</v>
      </c>
      <c r="H1401" s="10" t="inlineStr">
        <is>
          <t>-</t>
        </is>
      </c>
      <c r="I1401" s="10" t="n">
        <v>0</v>
      </c>
      <c r="J1401" s="10" t="n">
        <v>3</v>
      </c>
      <c r="K1401" s="10" t="n">
        <v>-93</v>
      </c>
      <c r="L1401" s="10" t="n">
        <v>-56</v>
      </c>
      <c r="M1401" s="10" t="n">
        <v>3</v>
      </c>
      <c r="N1401" s="12" t="n">
        <v>3</v>
      </c>
      <c r="O1401" s="7" t="n"/>
      <c r="P1401" s="7" t="n"/>
      <c r="Q1401" s="9" t="n"/>
      <c r="U1401" s="3" t="n"/>
    </row>
    <row r="1402">
      <c r="A1402" s="10" t="n">
        <v>1000</v>
      </c>
      <c r="B1402" s="10" t="n">
        <v>100</v>
      </c>
      <c r="C1402" s="10" t="n">
        <v>0.25</v>
      </c>
      <c r="D1402" s="10" t="inlineStr">
        <is>
          <t>ER</t>
        </is>
      </c>
      <c r="E1402" s="10" t="inlineStr">
        <is>
          <t>test_files/ER/1000/149.txt</t>
        </is>
      </c>
      <c r="F1402" s="10" t="n">
        <v>-130</v>
      </c>
      <c r="G1402" s="10" t="n">
        <v>13</v>
      </c>
      <c r="H1402" s="10" t="inlineStr">
        <is>
          <t>-</t>
        </is>
      </c>
      <c r="I1402" s="10" t="n">
        <v>0</v>
      </c>
      <c r="J1402" s="10" t="n">
        <v>13</v>
      </c>
      <c r="K1402" s="10" t="n">
        <v>-61</v>
      </c>
      <c r="L1402" s="10" t="n">
        <v>-36</v>
      </c>
      <c r="M1402" s="10" t="n">
        <v>13</v>
      </c>
      <c r="N1402" s="12" t="n">
        <v>13</v>
      </c>
      <c r="O1402" s="7" t="n"/>
      <c r="P1402" s="7" t="n"/>
      <c r="Q1402" s="9" t="n"/>
      <c r="U1402" s="3" t="n"/>
    </row>
    <row r="1403">
      <c r="A1403" s="10" t="n">
        <v>2000</v>
      </c>
      <c r="B1403" s="10" t="n">
        <v>10</v>
      </c>
      <c r="C1403" s="10" t="n">
        <v>0.25</v>
      </c>
      <c r="D1403" s="10" t="inlineStr">
        <is>
          <t>ER</t>
        </is>
      </c>
      <c r="E1403" s="10" t="inlineStr">
        <is>
          <t>test_files/ER/2000/152.txt</t>
        </is>
      </c>
      <c r="F1403" s="10" t="n">
        <v>-11</v>
      </c>
      <c r="G1403" s="10" t="n">
        <v>10</v>
      </c>
      <c r="H1403" s="10" t="inlineStr">
        <is>
          <t>-</t>
        </is>
      </c>
      <c r="I1403" s="10" t="n">
        <v>0</v>
      </c>
      <c r="J1403" s="10" t="n">
        <v>10</v>
      </c>
      <c r="K1403" s="10" t="n">
        <v>0</v>
      </c>
      <c r="L1403" s="10" t="n">
        <v>10</v>
      </c>
      <c r="M1403" s="10" t="inlineStr">
        <is>
          <t>-</t>
        </is>
      </c>
      <c r="N1403" s="12" t="n">
        <v>10</v>
      </c>
      <c r="O1403" s="7" t="n"/>
      <c r="P1403" s="7" t="n"/>
      <c r="Q1403" s="9" t="n"/>
      <c r="U1403" s="3" t="n"/>
    </row>
    <row r="1404">
      <c r="A1404" s="10" t="n">
        <v>2000</v>
      </c>
      <c r="B1404" s="10" t="n">
        <v>10</v>
      </c>
      <c r="C1404" s="10" t="n">
        <v>0.25</v>
      </c>
      <c r="D1404" s="10" t="inlineStr">
        <is>
          <t>ER</t>
        </is>
      </c>
      <c r="E1404" s="10" t="inlineStr">
        <is>
          <t>test_files/ER/2000/155.txt</t>
        </is>
      </c>
      <c r="F1404" s="10" t="n">
        <v>-21</v>
      </c>
      <c r="G1404" s="10" t="n">
        <v>10</v>
      </c>
      <c r="H1404" s="10" t="inlineStr">
        <is>
          <t>-</t>
        </is>
      </c>
      <c r="I1404" s="10" t="n">
        <v>0</v>
      </c>
      <c r="J1404" s="10" t="n">
        <v>10</v>
      </c>
      <c r="K1404" s="10" t="n">
        <v>-5</v>
      </c>
      <c r="L1404" s="10" t="n">
        <v>10</v>
      </c>
      <c r="M1404" s="10" t="inlineStr">
        <is>
          <t>-</t>
        </is>
      </c>
      <c r="N1404" s="12" t="n">
        <v>10</v>
      </c>
      <c r="O1404" s="7" t="n"/>
      <c r="P1404" s="7" t="n"/>
      <c r="Q1404" s="9" t="n"/>
      <c r="U1404" s="3" t="n"/>
    </row>
    <row r="1405">
      <c r="A1405" s="10" t="n">
        <v>2000</v>
      </c>
      <c r="B1405" s="10" t="n">
        <v>10</v>
      </c>
      <c r="C1405" s="10" t="n">
        <v>0.25</v>
      </c>
      <c r="D1405" s="10" t="inlineStr">
        <is>
          <t>ER</t>
        </is>
      </c>
      <c r="E1405" s="10" t="inlineStr">
        <is>
          <t>test_files/ER/2000/158.txt</t>
        </is>
      </c>
      <c r="F1405" s="10" t="n">
        <v>-9</v>
      </c>
      <c r="G1405" s="10" t="n">
        <v>10</v>
      </c>
      <c r="H1405" s="10" t="inlineStr">
        <is>
          <t>-</t>
        </is>
      </c>
      <c r="I1405" s="10" t="n">
        <v>0</v>
      </c>
      <c r="J1405" s="10" t="n">
        <v>10</v>
      </c>
      <c r="K1405" s="10" t="n">
        <v>-22</v>
      </c>
      <c r="L1405" s="10" t="n">
        <v>10</v>
      </c>
      <c r="M1405" s="10" t="inlineStr">
        <is>
          <t>-</t>
        </is>
      </c>
      <c r="N1405" s="12" t="n">
        <v>10</v>
      </c>
      <c r="O1405" s="7" t="n"/>
      <c r="P1405" s="7" t="n"/>
      <c r="Q1405" s="9" t="n"/>
      <c r="U1405" s="3" t="n"/>
    </row>
    <row r="1406">
      <c r="A1406" s="10" t="n">
        <v>2000</v>
      </c>
      <c r="B1406" s="10" t="n">
        <v>10</v>
      </c>
      <c r="C1406" s="10" t="n">
        <v>0.25</v>
      </c>
      <c r="D1406" s="10" t="inlineStr">
        <is>
          <t>ER</t>
        </is>
      </c>
      <c r="E1406" s="10" t="inlineStr">
        <is>
          <t>test_files/ER/2000/161.txt</t>
        </is>
      </c>
      <c r="F1406" s="10" t="n">
        <v>-15</v>
      </c>
      <c r="G1406" s="10" t="n">
        <v>11</v>
      </c>
      <c r="H1406" s="10" t="inlineStr">
        <is>
          <t>-</t>
        </is>
      </c>
      <c r="I1406" s="10" t="n">
        <v>0</v>
      </c>
      <c r="J1406" s="10" t="n">
        <v>11</v>
      </c>
      <c r="K1406" s="10" t="n">
        <v>-1</v>
      </c>
      <c r="L1406" s="10" t="n">
        <v>11</v>
      </c>
      <c r="M1406" s="10" t="inlineStr">
        <is>
          <t>-</t>
        </is>
      </c>
      <c r="N1406" s="12" t="n">
        <v>11</v>
      </c>
      <c r="O1406" s="7" t="n"/>
      <c r="P1406" s="7" t="n"/>
      <c r="Q1406" s="9" t="n"/>
      <c r="U1406" s="3" t="n"/>
    </row>
    <row r="1407">
      <c r="A1407" s="10" t="n">
        <v>2000</v>
      </c>
      <c r="B1407" s="10" t="n">
        <v>10</v>
      </c>
      <c r="C1407" s="10" t="n">
        <v>0.25</v>
      </c>
      <c r="D1407" s="10" t="inlineStr">
        <is>
          <t>ER</t>
        </is>
      </c>
      <c r="E1407" s="10" t="inlineStr">
        <is>
          <t>test_files/ER/2000/164.txt</t>
        </is>
      </c>
      <c r="F1407" s="10" t="n">
        <v>-12</v>
      </c>
      <c r="G1407" s="10" t="n">
        <v>11</v>
      </c>
      <c r="H1407" s="10" t="inlineStr">
        <is>
          <t>-</t>
        </is>
      </c>
      <c r="I1407" s="10" t="n">
        <v>0</v>
      </c>
      <c r="J1407" s="10" t="n">
        <v>11</v>
      </c>
      <c r="K1407" s="10" t="n">
        <v>-10</v>
      </c>
      <c r="L1407" s="10" t="n">
        <v>11</v>
      </c>
      <c r="M1407" s="10" t="inlineStr">
        <is>
          <t>-</t>
        </is>
      </c>
      <c r="N1407" s="12" t="n">
        <v>11</v>
      </c>
      <c r="O1407" s="7" t="n"/>
      <c r="P1407" s="7" t="n"/>
      <c r="Q1407" s="9" t="n"/>
      <c r="U1407" s="3" t="n"/>
    </row>
    <row r="1408">
      <c r="A1408" s="10" t="n">
        <v>2000</v>
      </c>
      <c r="B1408" s="10" t="n">
        <v>10</v>
      </c>
      <c r="C1408" s="10" t="n">
        <v>0.25</v>
      </c>
      <c r="D1408" s="10" t="inlineStr">
        <is>
          <t>ER</t>
        </is>
      </c>
      <c r="E1408" s="10" t="inlineStr">
        <is>
          <t>test_files/ER/2000/167.txt</t>
        </is>
      </c>
      <c r="F1408" s="10" t="n">
        <v>-21</v>
      </c>
      <c r="G1408" s="10" t="n">
        <v>10</v>
      </c>
      <c r="H1408" s="10" t="inlineStr">
        <is>
          <t>-</t>
        </is>
      </c>
      <c r="I1408" s="10" t="n">
        <v>0</v>
      </c>
      <c r="J1408" s="10" t="n">
        <v>10</v>
      </c>
      <c r="K1408" s="10" t="n">
        <v>-11</v>
      </c>
      <c r="L1408" s="10" t="n">
        <v>10</v>
      </c>
      <c r="M1408" s="10" t="inlineStr">
        <is>
          <t>-</t>
        </is>
      </c>
      <c r="N1408" s="12" t="n">
        <v>10</v>
      </c>
      <c r="O1408" s="7" t="n"/>
      <c r="P1408" s="7" t="n"/>
      <c r="Q1408" s="9" t="n"/>
      <c r="U1408" s="3" t="n"/>
    </row>
    <row r="1409">
      <c r="A1409" s="10" t="n">
        <v>2000</v>
      </c>
      <c r="B1409" s="10" t="n">
        <v>10</v>
      </c>
      <c r="C1409" s="10" t="n">
        <v>0.25</v>
      </c>
      <c r="D1409" s="10" t="inlineStr">
        <is>
          <t>ER</t>
        </is>
      </c>
      <c r="E1409" s="10" t="inlineStr">
        <is>
          <t>test_files/ER/2000/170.txt</t>
        </is>
      </c>
      <c r="F1409" s="10" t="n">
        <v>-29</v>
      </c>
      <c r="G1409" s="10" t="n">
        <v>10</v>
      </c>
      <c r="H1409" s="10" t="inlineStr">
        <is>
          <t>-</t>
        </is>
      </c>
      <c r="I1409" s="10" t="n">
        <v>0</v>
      </c>
      <c r="J1409" s="10" t="n">
        <v>10</v>
      </c>
      <c r="K1409" s="10" t="n">
        <v>-20</v>
      </c>
      <c r="L1409" s="10" t="n">
        <v>10</v>
      </c>
      <c r="M1409" s="10" t="inlineStr">
        <is>
          <t>-</t>
        </is>
      </c>
      <c r="N1409" s="12" t="n">
        <v>10</v>
      </c>
      <c r="O1409" s="7" t="n"/>
      <c r="P1409" s="7" t="n"/>
      <c r="Q1409" s="9" t="n"/>
      <c r="U1409" s="3" t="n"/>
    </row>
    <row r="1410">
      <c r="A1410" s="10" t="n">
        <v>2000</v>
      </c>
      <c r="B1410" s="10" t="n">
        <v>10</v>
      </c>
      <c r="C1410" s="10" t="n">
        <v>0.25</v>
      </c>
      <c r="D1410" s="10" t="inlineStr">
        <is>
          <t>ER</t>
        </is>
      </c>
      <c r="E1410" s="10" t="inlineStr">
        <is>
          <t>test_files/ER/2000/173.txt</t>
        </is>
      </c>
      <c r="F1410" s="10" t="n">
        <v>-12</v>
      </c>
      <c r="G1410" s="10" t="n">
        <v>9</v>
      </c>
      <c r="H1410" s="10" t="inlineStr">
        <is>
          <t>-</t>
        </is>
      </c>
      <c r="I1410" s="10" t="n">
        <v>1</v>
      </c>
      <c r="J1410" s="10" t="n">
        <v>9</v>
      </c>
      <c r="K1410" s="10" t="n">
        <v>1</v>
      </c>
      <c r="L1410" s="10" t="n">
        <v>9</v>
      </c>
      <c r="M1410" s="10" t="inlineStr">
        <is>
          <t>-</t>
        </is>
      </c>
      <c r="N1410" s="12" t="n">
        <v>9</v>
      </c>
      <c r="O1410" s="7" t="n"/>
      <c r="P1410" s="7" t="n"/>
      <c r="Q1410" s="9" t="n"/>
      <c r="U1410" s="3" t="n"/>
    </row>
    <row r="1411">
      <c r="A1411" s="10" t="n">
        <v>2000</v>
      </c>
      <c r="B1411" s="10" t="n">
        <v>10</v>
      </c>
      <c r="C1411" s="10" t="n">
        <v>0.25</v>
      </c>
      <c r="D1411" s="10" t="inlineStr">
        <is>
          <t>ER</t>
        </is>
      </c>
      <c r="E1411" s="10" t="inlineStr">
        <is>
          <t>test_files/ER/2000/176.txt</t>
        </is>
      </c>
      <c r="F1411" s="10" t="n">
        <v>-26</v>
      </c>
      <c r="G1411" s="10" t="n">
        <v>10</v>
      </c>
      <c r="H1411" s="10" t="inlineStr">
        <is>
          <t>-</t>
        </is>
      </c>
      <c r="I1411" s="10" t="n">
        <v>0</v>
      </c>
      <c r="J1411" s="10" t="n">
        <v>10</v>
      </c>
      <c r="K1411" s="10" t="n">
        <v>-6</v>
      </c>
      <c r="L1411" s="10" t="n">
        <v>10</v>
      </c>
      <c r="M1411" s="10" t="inlineStr">
        <is>
          <t>-</t>
        </is>
      </c>
      <c r="N1411" s="12" t="n">
        <v>10</v>
      </c>
      <c r="O1411" s="7" t="n"/>
      <c r="P1411" s="7" t="n"/>
      <c r="Q1411" s="9" t="n"/>
      <c r="U1411" s="3" t="n"/>
    </row>
    <row r="1412">
      <c r="A1412" s="10" t="n">
        <v>2000</v>
      </c>
      <c r="B1412" s="10" t="n">
        <v>10</v>
      </c>
      <c r="C1412" s="10" t="n">
        <v>0.25</v>
      </c>
      <c r="D1412" s="10" t="inlineStr">
        <is>
          <t>ER</t>
        </is>
      </c>
      <c r="E1412" s="10" t="inlineStr">
        <is>
          <t>test_files/ER/2000/179.txt</t>
        </is>
      </c>
      <c r="F1412" s="10" t="n">
        <v>-12</v>
      </c>
      <c r="G1412" s="10" t="n">
        <v>10</v>
      </c>
      <c r="H1412" s="10" t="inlineStr">
        <is>
          <t>-</t>
        </is>
      </c>
      <c r="I1412" s="10" t="n">
        <v>0</v>
      </c>
      <c r="J1412" s="10" t="n">
        <v>10</v>
      </c>
      <c r="K1412" s="10" t="n">
        <v>-15</v>
      </c>
      <c r="L1412" s="10" t="n">
        <v>10</v>
      </c>
      <c r="M1412" s="10" t="inlineStr">
        <is>
          <t>-</t>
        </is>
      </c>
      <c r="N1412" s="12" t="n">
        <v>10</v>
      </c>
      <c r="O1412" s="7" t="n"/>
      <c r="P1412" s="7" t="n"/>
      <c r="Q1412" s="9" t="n"/>
      <c r="U1412" s="3" t="n"/>
    </row>
    <row r="1413">
      <c r="A1413" s="10" t="n">
        <v>2000</v>
      </c>
      <c r="B1413" s="10" t="n">
        <v>10</v>
      </c>
      <c r="C1413" s="10" t="n">
        <v>0.25</v>
      </c>
      <c r="D1413" s="10" t="inlineStr">
        <is>
          <t>ER</t>
        </is>
      </c>
      <c r="E1413" s="10" t="inlineStr">
        <is>
          <t>test_files/ER/2000/182.txt</t>
        </is>
      </c>
      <c r="F1413" s="10" t="n">
        <v>-36</v>
      </c>
      <c r="G1413" s="10" t="n">
        <v>10</v>
      </c>
      <c r="H1413" s="10" t="inlineStr">
        <is>
          <t>-</t>
        </is>
      </c>
      <c r="I1413" s="10" t="n">
        <v>0</v>
      </c>
      <c r="J1413" s="10" t="n">
        <v>10</v>
      </c>
      <c r="K1413" s="10" t="n">
        <v>-10</v>
      </c>
      <c r="L1413" s="10" t="n">
        <v>10</v>
      </c>
      <c r="M1413" s="10" t="inlineStr">
        <is>
          <t>-</t>
        </is>
      </c>
      <c r="N1413" s="12" t="n">
        <v>10</v>
      </c>
      <c r="O1413" s="7" t="n"/>
      <c r="P1413" s="7" t="n"/>
      <c r="Q1413" s="9" t="n"/>
      <c r="U1413" s="3" t="n"/>
    </row>
    <row r="1414">
      <c r="A1414" s="10" t="n">
        <v>2000</v>
      </c>
      <c r="B1414" s="10" t="n">
        <v>10</v>
      </c>
      <c r="C1414" s="10" t="n">
        <v>0.25</v>
      </c>
      <c r="D1414" s="10" t="inlineStr">
        <is>
          <t>ER</t>
        </is>
      </c>
      <c r="E1414" s="10" t="inlineStr">
        <is>
          <t>test_files/ER/2000/185.txt</t>
        </is>
      </c>
      <c r="F1414" s="10" t="n">
        <v>-20</v>
      </c>
      <c r="G1414" s="10" t="n">
        <v>10</v>
      </c>
      <c r="H1414" s="10" t="inlineStr">
        <is>
          <t>-</t>
        </is>
      </c>
      <c r="I1414" s="10" t="n">
        <v>0</v>
      </c>
      <c r="J1414" s="10" t="n">
        <v>10</v>
      </c>
      <c r="K1414" s="10" t="n">
        <v>-2</v>
      </c>
      <c r="L1414" s="10" t="n">
        <v>10</v>
      </c>
      <c r="M1414" s="10" t="inlineStr">
        <is>
          <t>-</t>
        </is>
      </c>
      <c r="N1414" s="12" t="n">
        <v>10</v>
      </c>
      <c r="O1414" s="7" t="n"/>
      <c r="P1414" s="7" t="n"/>
      <c r="Q1414" s="9" t="n"/>
      <c r="U1414" s="3" t="n"/>
    </row>
    <row r="1415">
      <c r="A1415" s="10" t="n">
        <v>2000</v>
      </c>
      <c r="B1415" s="10" t="n">
        <v>10</v>
      </c>
      <c r="C1415" s="10" t="n">
        <v>0.25</v>
      </c>
      <c r="D1415" s="10" t="inlineStr">
        <is>
          <t>ER</t>
        </is>
      </c>
      <c r="E1415" s="10" t="inlineStr">
        <is>
          <t>test_files/ER/2000/188.txt</t>
        </is>
      </c>
      <c r="F1415" s="10" t="n">
        <v>-18</v>
      </c>
      <c r="G1415" s="10" t="n">
        <v>10</v>
      </c>
      <c r="H1415" s="10" t="inlineStr">
        <is>
          <t>-</t>
        </is>
      </c>
      <c r="I1415" s="10" t="n">
        <v>0</v>
      </c>
      <c r="J1415" s="10" t="n">
        <v>10</v>
      </c>
      <c r="K1415" s="10" t="n">
        <v>-4</v>
      </c>
      <c r="L1415" s="10" t="n">
        <v>10</v>
      </c>
      <c r="M1415" s="10" t="inlineStr">
        <is>
          <t>-</t>
        </is>
      </c>
      <c r="N1415" s="12" t="n">
        <v>10</v>
      </c>
      <c r="O1415" s="7" t="n"/>
      <c r="P1415" s="7" t="n"/>
      <c r="Q1415" s="9" t="n"/>
      <c r="U1415" s="3" t="n"/>
    </row>
    <row r="1416">
      <c r="A1416" s="10" t="n">
        <v>2000</v>
      </c>
      <c r="B1416" s="10" t="n">
        <v>10</v>
      </c>
      <c r="C1416" s="10" t="n">
        <v>0.25</v>
      </c>
      <c r="D1416" s="10" t="inlineStr">
        <is>
          <t>ER</t>
        </is>
      </c>
      <c r="E1416" s="10" t="inlineStr">
        <is>
          <t>test_files/ER/2000/191.txt</t>
        </is>
      </c>
      <c r="F1416" s="10" t="n">
        <v>-5</v>
      </c>
      <c r="G1416" s="10" t="n">
        <v>11</v>
      </c>
      <c r="H1416" s="10" t="inlineStr">
        <is>
          <t>-</t>
        </is>
      </c>
      <c r="I1416" s="10" t="n">
        <v>0</v>
      </c>
      <c r="J1416" s="10" t="n">
        <v>11</v>
      </c>
      <c r="K1416" s="10" t="n">
        <v>-6</v>
      </c>
      <c r="L1416" s="10" t="n">
        <v>11</v>
      </c>
      <c r="M1416" s="10" t="inlineStr">
        <is>
          <t>-</t>
        </is>
      </c>
      <c r="N1416" s="12" t="n">
        <v>11</v>
      </c>
      <c r="O1416" s="7" t="n"/>
      <c r="P1416" s="7" t="n"/>
      <c r="Q1416" s="9" t="n"/>
      <c r="U1416" s="3" t="n"/>
    </row>
    <row r="1417">
      <c r="A1417" s="10" t="n">
        <v>2000</v>
      </c>
      <c r="B1417" s="10" t="n">
        <v>10</v>
      </c>
      <c r="C1417" s="10" t="n">
        <v>0.25</v>
      </c>
      <c r="D1417" s="10" t="inlineStr">
        <is>
          <t>ER</t>
        </is>
      </c>
      <c r="E1417" s="10" t="inlineStr">
        <is>
          <t>test_files/ER/2000/194.txt</t>
        </is>
      </c>
      <c r="F1417" s="10" t="n">
        <v>-14</v>
      </c>
      <c r="G1417" s="10" t="n">
        <v>12</v>
      </c>
      <c r="H1417" s="10" t="inlineStr">
        <is>
          <t>-</t>
        </is>
      </c>
      <c r="I1417" s="10" t="n">
        <v>0</v>
      </c>
      <c r="J1417" s="10" t="n">
        <v>12</v>
      </c>
      <c r="K1417" s="10" t="n">
        <v>-145</v>
      </c>
      <c r="L1417" s="10" t="n">
        <v>12</v>
      </c>
      <c r="M1417" s="10" t="inlineStr">
        <is>
          <t>-</t>
        </is>
      </c>
      <c r="N1417" s="12" t="n">
        <v>12</v>
      </c>
      <c r="O1417" s="7" t="n"/>
      <c r="P1417" s="7" t="n"/>
      <c r="Q1417" s="9" t="n"/>
      <c r="U1417" s="3" t="n"/>
    </row>
    <row r="1418">
      <c r="A1418" s="10" t="n">
        <v>2000</v>
      </c>
      <c r="B1418" s="10" t="n">
        <v>10</v>
      </c>
      <c r="C1418" s="10" t="n">
        <v>0.25</v>
      </c>
      <c r="D1418" s="10" t="inlineStr">
        <is>
          <t>ER</t>
        </is>
      </c>
      <c r="E1418" s="10" t="inlineStr">
        <is>
          <t>test_files/ER/2000/197.txt</t>
        </is>
      </c>
      <c r="F1418" s="10" t="n">
        <v>-85</v>
      </c>
      <c r="G1418" s="10" t="n">
        <v>8</v>
      </c>
      <c r="H1418" s="10" t="inlineStr">
        <is>
          <t>-</t>
        </is>
      </c>
      <c r="I1418" s="10" t="n">
        <v>0</v>
      </c>
      <c r="J1418" s="10" t="n">
        <v>8</v>
      </c>
      <c r="K1418" s="10" t="n">
        <v>-5</v>
      </c>
      <c r="L1418" s="10" t="n">
        <v>7</v>
      </c>
      <c r="M1418" s="10" t="inlineStr">
        <is>
          <t>-</t>
        </is>
      </c>
      <c r="N1418" s="12" t="n">
        <v>8</v>
      </c>
      <c r="O1418" s="7" t="n"/>
      <c r="P1418" s="7" t="n"/>
      <c r="Q1418" s="9" t="n"/>
      <c r="U1418" s="3" t="n"/>
    </row>
    <row r="1419">
      <c r="A1419" s="10" t="n">
        <v>2000</v>
      </c>
      <c r="B1419" s="10" t="n">
        <v>10</v>
      </c>
      <c r="C1419" s="10" t="n">
        <v>0.25</v>
      </c>
      <c r="D1419" s="10" t="inlineStr">
        <is>
          <t>ER</t>
        </is>
      </c>
      <c r="E1419" s="10" t="inlineStr">
        <is>
          <t>test_files/ER/2000/200.txt</t>
        </is>
      </c>
      <c r="F1419" s="10" t="n">
        <v>-15</v>
      </c>
      <c r="G1419" s="10" t="n">
        <v>11</v>
      </c>
      <c r="H1419" s="10" t="inlineStr">
        <is>
          <t>-</t>
        </is>
      </c>
      <c r="I1419" s="10" t="n">
        <v>0</v>
      </c>
      <c r="J1419" s="10" t="n">
        <v>11</v>
      </c>
      <c r="K1419" s="10" t="n">
        <v>-11</v>
      </c>
      <c r="L1419" s="10" t="n">
        <v>11</v>
      </c>
      <c r="M1419" s="10" t="inlineStr">
        <is>
          <t>-</t>
        </is>
      </c>
      <c r="N1419" s="12" t="n">
        <v>11</v>
      </c>
      <c r="O1419" s="7" t="n"/>
      <c r="P1419" s="7" t="n"/>
      <c r="Q1419" s="9" t="n"/>
      <c r="U1419" s="3" t="n"/>
    </row>
    <row r="1420">
      <c r="A1420" s="10" t="n">
        <v>2000</v>
      </c>
      <c r="B1420" s="10" t="n">
        <v>10</v>
      </c>
      <c r="C1420" s="10" t="n">
        <v>0.25</v>
      </c>
      <c r="D1420" s="10" t="inlineStr">
        <is>
          <t>ER</t>
        </is>
      </c>
      <c r="E1420" s="10" t="inlineStr">
        <is>
          <t>test_files/ER/2000/203.txt</t>
        </is>
      </c>
      <c r="F1420" s="10" t="n">
        <v>-16</v>
      </c>
      <c r="G1420" s="10" t="n">
        <v>11</v>
      </c>
      <c r="H1420" s="10" t="inlineStr">
        <is>
          <t>-</t>
        </is>
      </c>
      <c r="I1420" s="10" t="n">
        <v>0</v>
      </c>
      <c r="J1420" s="10" t="n">
        <v>11</v>
      </c>
      <c r="K1420" s="10" t="n">
        <v>-4</v>
      </c>
      <c r="L1420" s="10" t="n">
        <v>11</v>
      </c>
      <c r="M1420" s="10" t="inlineStr">
        <is>
          <t>-</t>
        </is>
      </c>
      <c r="N1420" s="12" t="n">
        <v>11</v>
      </c>
      <c r="O1420" s="7" t="n"/>
      <c r="P1420" s="7" t="n"/>
      <c r="Q1420" s="9" t="n"/>
      <c r="U1420" s="3" t="n"/>
    </row>
    <row r="1421">
      <c r="A1421" s="10" t="n">
        <v>2000</v>
      </c>
      <c r="B1421" s="10" t="n">
        <v>10</v>
      </c>
      <c r="C1421" s="10" t="n">
        <v>0.25</v>
      </c>
      <c r="D1421" s="10" t="inlineStr">
        <is>
          <t>ER</t>
        </is>
      </c>
      <c r="E1421" s="10" t="inlineStr">
        <is>
          <t>test_files/ER/2000/206.txt</t>
        </is>
      </c>
      <c r="F1421" s="10" t="n">
        <v>-27</v>
      </c>
      <c r="G1421" s="10" t="n">
        <v>10</v>
      </c>
      <c r="H1421" s="10" t="inlineStr">
        <is>
          <t>-</t>
        </is>
      </c>
      <c r="I1421" s="10" t="n">
        <v>0</v>
      </c>
      <c r="J1421" s="10" t="n">
        <v>10</v>
      </c>
      <c r="K1421" s="10" t="n">
        <v>-10</v>
      </c>
      <c r="L1421" s="10" t="n">
        <v>10</v>
      </c>
      <c r="M1421" s="10" t="inlineStr">
        <is>
          <t>-</t>
        </is>
      </c>
      <c r="N1421" s="12" t="n">
        <v>10</v>
      </c>
      <c r="O1421" s="7" t="n"/>
      <c r="P1421" s="7" t="n"/>
      <c r="Q1421" s="9" t="n"/>
      <c r="U1421" s="3" t="n"/>
    </row>
    <row r="1422">
      <c r="A1422" s="10" t="n">
        <v>2000</v>
      </c>
      <c r="B1422" s="10" t="n">
        <v>10</v>
      </c>
      <c r="C1422" s="10" t="n">
        <v>0.25</v>
      </c>
      <c r="D1422" s="10" t="inlineStr">
        <is>
          <t>ER</t>
        </is>
      </c>
      <c r="E1422" s="10" t="inlineStr">
        <is>
          <t>test_files/ER/2000/209.txt</t>
        </is>
      </c>
      <c r="F1422" s="10" t="n">
        <v>-18</v>
      </c>
      <c r="G1422" s="10" t="n">
        <v>10</v>
      </c>
      <c r="H1422" s="10" t="inlineStr">
        <is>
          <t>-</t>
        </is>
      </c>
      <c r="I1422" s="10" t="n">
        <v>1</v>
      </c>
      <c r="J1422" s="10" t="n">
        <v>10</v>
      </c>
      <c r="K1422" s="10" t="n">
        <v>1</v>
      </c>
      <c r="L1422" s="10" t="n">
        <v>10</v>
      </c>
      <c r="M1422" s="10" t="inlineStr">
        <is>
          <t>-</t>
        </is>
      </c>
      <c r="N1422" s="12" t="n">
        <v>10</v>
      </c>
      <c r="O1422" s="7" t="n"/>
      <c r="P1422" s="7" t="n"/>
      <c r="Q1422" s="9" t="n"/>
      <c r="U1422" s="3" t="n"/>
    </row>
    <row r="1423">
      <c r="A1423" s="10" t="n">
        <v>2000</v>
      </c>
      <c r="B1423" s="10" t="n">
        <v>10</v>
      </c>
      <c r="C1423" s="10" t="n">
        <v>0.25</v>
      </c>
      <c r="D1423" s="10" t="inlineStr">
        <is>
          <t>ER</t>
        </is>
      </c>
      <c r="E1423" s="10" t="inlineStr">
        <is>
          <t>test_files/ER/2000/212.txt</t>
        </is>
      </c>
      <c r="F1423" s="10" t="n">
        <v>-12</v>
      </c>
      <c r="G1423" s="10" t="n">
        <v>9</v>
      </c>
      <c r="H1423" s="10" t="inlineStr">
        <is>
          <t>-</t>
        </is>
      </c>
      <c r="I1423" s="10" t="n">
        <v>0</v>
      </c>
      <c r="J1423" s="10" t="n">
        <v>9</v>
      </c>
      <c r="K1423" s="10" t="n">
        <v>-2</v>
      </c>
      <c r="L1423" s="10" t="n">
        <v>9</v>
      </c>
      <c r="M1423" s="10" t="inlineStr">
        <is>
          <t>-</t>
        </is>
      </c>
      <c r="N1423" s="12" t="n">
        <v>9</v>
      </c>
      <c r="O1423" s="7" t="n"/>
      <c r="P1423" s="7" t="n"/>
      <c r="Q1423" s="9" t="n"/>
      <c r="U1423" s="3" t="n"/>
    </row>
    <row r="1424">
      <c r="A1424" s="10" t="n">
        <v>2000</v>
      </c>
      <c r="B1424" s="10" t="n">
        <v>10</v>
      </c>
      <c r="C1424" s="10" t="n">
        <v>0.25</v>
      </c>
      <c r="D1424" s="10" t="inlineStr">
        <is>
          <t>ER</t>
        </is>
      </c>
      <c r="E1424" s="10" t="inlineStr">
        <is>
          <t>test_files/ER/2000/215.txt</t>
        </is>
      </c>
      <c r="F1424" s="10" t="n">
        <v>-5</v>
      </c>
      <c r="G1424" s="10" t="n">
        <v>10</v>
      </c>
      <c r="H1424" s="10" t="inlineStr">
        <is>
          <t>-</t>
        </is>
      </c>
      <c r="I1424" s="10" t="n">
        <v>0</v>
      </c>
      <c r="J1424" s="10" t="n">
        <v>10</v>
      </c>
      <c r="K1424" s="10" t="n">
        <v>-36</v>
      </c>
      <c r="L1424" s="10" t="n">
        <v>10</v>
      </c>
      <c r="M1424" s="10" t="inlineStr">
        <is>
          <t>-</t>
        </is>
      </c>
      <c r="N1424" s="12" t="n">
        <v>10</v>
      </c>
      <c r="O1424" s="7" t="n"/>
      <c r="P1424" s="7" t="n"/>
      <c r="Q1424" s="9" t="n"/>
      <c r="U1424" s="3" t="n"/>
    </row>
    <row r="1425">
      <c r="A1425" s="10" t="n">
        <v>2000</v>
      </c>
      <c r="B1425" s="10" t="n">
        <v>10</v>
      </c>
      <c r="C1425" s="10" t="n">
        <v>0.25</v>
      </c>
      <c r="D1425" s="10" t="inlineStr">
        <is>
          <t>ER</t>
        </is>
      </c>
      <c r="E1425" s="10" t="inlineStr">
        <is>
          <t>test_files/ER/2000/218.txt</t>
        </is>
      </c>
      <c r="F1425" s="10" t="n">
        <v>-14</v>
      </c>
      <c r="G1425" s="10" t="n">
        <v>14</v>
      </c>
      <c r="H1425" s="10" t="inlineStr">
        <is>
          <t>-</t>
        </is>
      </c>
      <c r="I1425" s="10" t="n">
        <v>1</v>
      </c>
      <c r="J1425" s="10" t="n">
        <v>14</v>
      </c>
      <c r="K1425" s="10" t="n">
        <v>1</v>
      </c>
      <c r="L1425" s="10" t="n">
        <v>14</v>
      </c>
      <c r="M1425" s="10" t="inlineStr">
        <is>
          <t>-</t>
        </is>
      </c>
      <c r="N1425" s="12" t="n">
        <v>14</v>
      </c>
      <c r="O1425" s="7" t="n"/>
      <c r="P1425" s="7" t="n"/>
      <c r="Q1425" s="9" t="n"/>
      <c r="U1425" s="3" t="n"/>
    </row>
    <row r="1426">
      <c r="A1426" s="10" t="n">
        <v>2000</v>
      </c>
      <c r="B1426" s="10" t="n">
        <v>10</v>
      </c>
      <c r="C1426" s="10" t="n">
        <v>0.25</v>
      </c>
      <c r="D1426" s="10" t="inlineStr">
        <is>
          <t>ER</t>
        </is>
      </c>
      <c r="E1426" s="10" t="inlineStr">
        <is>
          <t>test_files/ER/2000/221.txt</t>
        </is>
      </c>
      <c r="F1426" s="10" t="n">
        <v>-11</v>
      </c>
      <c r="G1426" s="10" t="n">
        <v>10</v>
      </c>
      <c r="H1426" s="10" t="inlineStr">
        <is>
          <t>-</t>
        </is>
      </c>
      <c r="I1426" s="10" t="n">
        <v>0</v>
      </c>
      <c r="J1426" s="10" t="n">
        <v>10</v>
      </c>
      <c r="K1426" s="10" t="n">
        <v>-58</v>
      </c>
      <c r="L1426" s="10" t="n">
        <v>10</v>
      </c>
      <c r="M1426" s="10" t="inlineStr">
        <is>
          <t>-</t>
        </is>
      </c>
      <c r="N1426" s="12" t="n">
        <v>10</v>
      </c>
      <c r="O1426" s="7" t="n"/>
      <c r="P1426" s="7" t="n"/>
      <c r="Q1426" s="9" t="n"/>
      <c r="U1426" s="3" t="n"/>
    </row>
    <row r="1427">
      <c r="A1427" s="10" t="n">
        <v>2000</v>
      </c>
      <c r="B1427" s="10" t="n">
        <v>10</v>
      </c>
      <c r="C1427" s="10" t="n">
        <v>0.25</v>
      </c>
      <c r="D1427" s="10" t="inlineStr">
        <is>
          <t>ER</t>
        </is>
      </c>
      <c r="E1427" s="10" t="inlineStr">
        <is>
          <t>test_files/ER/2000/224.txt</t>
        </is>
      </c>
      <c r="F1427" s="10" t="n">
        <v>-43</v>
      </c>
      <c r="G1427" s="10" t="n">
        <v>10</v>
      </c>
      <c r="H1427" s="10" t="inlineStr">
        <is>
          <t>-</t>
        </is>
      </c>
      <c r="I1427" s="10" t="n">
        <v>0</v>
      </c>
      <c r="J1427" s="10" t="n">
        <v>10</v>
      </c>
      <c r="K1427" s="10" t="n">
        <v>-7</v>
      </c>
      <c r="L1427" s="10" t="n">
        <v>10</v>
      </c>
      <c r="M1427" s="10" t="inlineStr">
        <is>
          <t>-</t>
        </is>
      </c>
      <c r="N1427" s="12" t="n">
        <v>10</v>
      </c>
      <c r="O1427" s="7" t="n"/>
      <c r="P1427" s="7" t="n"/>
      <c r="Q1427" s="9" t="n"/>
      <c r="U1427" s="3" t="n"/>
    </row>
    <row r="1428">
      <c r="A1428" s="10" t="n">
        <v>2000</v>
      </c>
      <c r="B1428" s="10" t="n">
        <v>20</v>
      </c>
      <c r="C1428" s="10" t="n">
        <v>0.25</v>
      </c>
      <c r="D1428" s="10" t="inlineStr">
        <is>
          <t>ER</t>
        </is>
      </c>
      <c r="E1428" s="10" t="inlineStr">
        <is>
          <t>test_files/ER/2000/152.txt</t>
        </is>
      </c>
      <c r="F1428" s="10" t="n">
        <v>-82</v>
      </c>
      <c r="G1428" s="10" t="n">
        <v>13</v>
      </c>
      <c r="H1428" s="10" t="inlineStr">
        <is>
          <t>-</t>
        </is>
      </c>
      <c r="I1428" s="10" t="n">
        <v>0</v>
      </c>
      <c r="J1428" s="10" t="n">
        <v>13</v>
      </c>
      <c r="K1428" s="10" t="n">
        <v>-6</v>
      </c>
      <c r="L1428" s="10" t="n">
        <v>12</v>
      </c>
      <c r="M1428" s="10" t="inlineStr">
        <is>
          <t>-</t>
        </is>
      </c>
      <c r="N1428" s="12" t="n">
        <v>13</v>
      </c>
      <c r="O1428" s="7" t="n"/>
      <c r="P1428" s="7" t="n"/>
      <c r="Q1428" s="9" t="n"/>
      <c r="U1428" s="3" t="n"/>
    </row>
    <row r="1429">
      <c r="A1429" s="10" t="n">
        <v>2000</v>
      </c>
      <c r="B1429" s="10" t="n">
        <v>20</v>
      </c>
      <c r="C1429" s="10" t="n">
        <v>0.25</v>
      </c>
      <c r="D1429" s="10" t="inlineStr">
        <is>
          <t>ER</t>
        </is>
      </c>
      <c r="E1429" s="10" t="inlineStr">
        <is>
          <t>test_files/ER/2000/155.txt</t>
        </is>
      </c>
      <c r="F1429" s="10" t="n">
        <v>-126</v>
      </c>
      <c r="G1429" s="10" t="n">
        <v>15</v>
      </c>
      <c r="H1429" s="10" t="inlineStr">
        <is>
          <t>-</t>
        </is>
      </c>
      <c r="I1429" s="10" t="n">
        <v>0</v>
      </c>
      <c r="J1429" s="10" t="n">
        <v>15</v>
      </c>
      <c r="K1429" s="10" t="n">
        <v>-4</v>
      </c>
      <c r="L1429" s="10" t="n">
        <v>13</v>
      </c>
      <c r="M1429" s="10" t="inlineStr">
        <is>
          <t>-</t>
        </is>
      </c>
      <c r="N1429" s="12" t="n">
        <v>15</v>
      </c>
      <c r="O1429" s="7" t="n"/>
      <c r="P1429" s="7" t="n"/>
      <c r="Q1429" s="9" t="n"/>
      <c r="U1429" s="3" t="n"/>
    </row>
    <row r="1430">
      <c r="A1430" s="10" t="n">
        <v>2000</v>
      </c>
      <c r="B1430" s="10" t="n">
        <v>20</v>
      </c>
      <c r="C1430" s="10" t="n">
        <v>0.25</v>
      </c>
      <c r="D1430" s="10" t="inlineStr">
        <is>
          <t>ER</t>
        </is>
      </c>
      <c r="E1430" s="10" t="inlineStr">
        <is>
          <t>test_files/ER/2000/158.txt</t>
        </is>
      </c>
      <c r="F1430" s="10" t="n">
        <v>-41</v>
      </c>
      <c r="G1430" s="10" t="n">
        <v>14</v>
      </c>
      <c r="H1430" s="10" t="inlineStr">
        <is>
          <t>-</t>
        </is>
      </c>
      <c r="I1430" s="10" t="n">
        <v>0</v>
      </c>
      <c r="J1430" s="10" t="n">
        <v>14</v>
      </c>
      <c r="K1430" s="10" t="n">
        <v>-20</v>
      </c>
      <c r="L1430" s="10" t="n">
        <v>14</v>
      </c>
      <c r="M1430" s="10" t="inlineStr">
        <is>
          <t>-</t>
        </is>
      </c>
      <c r="N1430" s="12" t="n">
        <v>14</v>
      </c>
      <c r="O1430" s="7" t="n"/>
      <c r="P1430" s="7" t="n"/>
      <c r="Q1430" s="9" t="n"/>
      <c r="U1430" s="3" t="n"/>
    </row>
    <row r="1431">
      <c r="A1431" s="10" t="n">
        <v>2000</v>
      </c>
      <c r="B1431" s="10" t="n">
        <v>20</v>
      </c>
      <c r="C1431" s="10" t="n">
        <v>0.25</v>
      </c>
      <c r="D1431" s="10" t="inlineStr">
        <is>
          <t>ER</t>
        </is>
      </c>
      <c r="E1431" s="10" t="inlineStr">
        <is>
          <t>test_files/ER/2000/161.txt</t>
        </is>
      </c>
      <c r="F1431" s="10" t="n">
        <v>-147</v>
      </c>
      <c r="G1431" s="10" t="n">
        <v>17</v>
      </c>
      <c r="H1431" s="10" t="inlineStr">
        <is>
          <t>-</t>
        </is>
      </c>
      <c r="I1431" s="10" t="n">
        <v>0</v>
      </c>
      <c r="J1431" s="10" t="n">
        <v>17</v>
      </c>
      <c r="K1431" s="10" t="n">
        <v>-8</v>
      </c>
      <c r="L1431" s="10" t="n">
        <v>16</v>
      </c>
      <c r="M1431" s="10" t="inlineStr">
        <is>
          <t>-</t>
        </is>
      </c>
      <c r="N1431" s="12" t="n">
        <v>17</v>
      </c>
      <c r="O1431" s="7" t="n"/>
      <c r="P1431" s="7" t="n"/>
      <c r="Q1431" s="9" t="n"/>
      <c r="U1431" s="3" t="n"/>
    </row>
    <row r="1432">
      <c r="A1432" s="10" t="n">
        <v>2000</v>
      </c>
      <c r="B1432" s="10" t="n">
        <v>20</v>
      </c>
      <c r="C1432" s="10" t="n">
        <v>0.25</v>
      </c>
      <c r="D1432" s="10" t="inlineStr">
        <is>
          <t>ER</t>
        </is>
      </c>
      <c r="E1432" s="10" t="inlineStr">
        <is>
          <t>test_files/ER/2000/164.txt</t>
        </is>
      </c>
      <c r="F1432" s="10" t="n">
        <v>-25</v>
      </c>
      <c r="G1432" s="10" t="n">
        <v>15</v>
      </c>
      <c r="H1432" s="10" t="inlineStr">
        <is>
          <t>-</t>
        </is>
      </c>
      <c r="I1432" s="10" t="n">
        <v>0</v>
      </c>
      <c r="J1432" s="10" t="n">
        <v>15</v>
      </c>
      <c r="K1432" s="10" t="n">
        <v>-11</v>
      </c>
      <c r="L1432" s="10" t="n">
        <v>13</v>
      </c>
      <c r="M1432" s="10" t="inlineStr">
        <is>
          <t>-</t>
        </is>
      </c>
      <c r="N1432" s="12" t="n">
        <v>15</v>
      </c>
      <c r="O1432" s="7" t="n"/>
      <c r="P1432" s="7" t="n"/>
      <c r="Q1432" s="9" t="n"/>
      <c r="U1432" s="3" t="n"/>
    </row>
    <row r="1433">
      <c r="A1433" s="10" t="n">
        <v>2000</v>
      </c>
      <c r="B1433" s="10" t="n">
        <v>20</v>
      </c>
      <c r="C1433" s="10" t="n">
        <v>0.25</v>
      </c>
      <c r="D1433" s="10" t="inlineStr">
        <is>
          <t>ER</t>
        </is>
      </c>
      <c r="E1433" s="10" t="inlineStr">
        <is>
          <t>test_files/ER/2000/167.txt</t>
        </is>
      </c>
      <c r="F1433" s="10" t="n">
        <v>-35</v>
      </c>
      <c r="G1433" s="10" t="n">
        <v>16</v>
      </c>
      <c r="H1433" s="10" t="inlineStr">
        <is>
          <t>-</t>
        </is>
      </c>
      <c r="I1433" s="10" t="n">
        <v>0</v>
      </c>
      <c r="J1433" s="10" t="n">
        <v>16</v>
      </c>
      <c r="K1433" s="10" t="n">
        <v>-29</v>
      </c>
      <c r="L1433" s="10" t="n">
        <v>14</v>
      </c>
      <c r="M1433" s="10" t="inlineStr">
        <is>
          <t>-</t>
        </is>
      </c>
      <c r="N1433" s="12" t="n">
        <v>16</v>
      </c>
      <c r="O1433" s="7" t="n"/>
      <c r="P1433" s="7" t="n"/>
      <c r="Q1433" s="9" t="n"/>
      <c r="U1433" s="3" t="n"/>
    </row>
    <row r="1434">
      <c r="A1434" s="10" t="n">
        <v>2000</v>
      </c>
      <c r="B1434" s="10" t="n">
        <v>20</v>
      </c>
      <c r="C1434" s="10" t="n">
        <v>0.25</v>
      </c>
      <c r="D1434" s="10" t="inlineStr">
        <is>
          <t>ER</t>
        </is>
      </c>
      <c r="E1434" s="10" t="inlineStr">
        <is>
          <t>test_files/ER/2000/170.txt</t>
        </is>
      </c>
      <c r="F1434" s="10" t="n">
        <v>-37</v>
      </c>
      <c r="G1434" s="10" t="n">
        <v>20</v>
      </c>
      <c r="H1434" s="10" t="inlineStr">
        <is>
          <t>-</t>
        </is>
      </c>
      <c r="I1434" s="10" t="n">
        <v>0</v>
      </c>
      <c r="J1434" s="10" t="n">
        <v>20</v>
      </c>
      <c r="K1434" s="10" t="n">
        <v>-20</v>
      </c>
      <c r="L1434" s="10" t="n">
        <v>20</v>
      </c>
      <c r="M1434" s="10" t="inlineStr">
        <is>
          <t>-</t>
        </is>
      </c>
      <c r="N1434" s="12" t="n">
        <v>20</v>
      </c>
      <c r="O1434" s="7" t="n"/>
      <c r="P1434" s="7" t="n"/>
      <c r="Q1434" s="9" t="n"/>
      <c r="U1434" s="3" t="n"/>
    </row>
    <row r="1435">
      <c r="A1435" s="10" t="n">
        <v>2000</v>
      </c>
      <c r="B1435" s="10" t="n">
        <v>20</v>
      </c>
      <c r="C1435" s="10" t="n">
        <v>0.25</v>
      </c>
      <c r="D1435" s="10" t="inlineStr">
        <is>
          <t>ER</t>
        </is>
      </c>
      <c r="E1435" s="10" t="inlineStr">
        <is>
          <t>test_files/ER/2000/173.txt</t>
        </is>
      </c>
      <c r="F1435" s="10" t="n">
        <v>-16</v>
      </c>
      <c r="G1435" s="10" t="n">
        <v>9</v>
      </c>
      <c r="H1435" s="10" t="inlineStr">
        <is>
          <t>-</t>
        </is>
      </c>
      <c r="I1435" s="10" t="n">
        <v>0</v>
      </c>
      <c r="J1435" s="10" t="n">
        <v>9</v>
      </c>
      <c r="K1435" s="10" t="n">
        <v>-5</v>
      </c>
      <c r="L1435" s="10" t="n">
        <v>9</v>
      </c>
      <c r="M1435" s="10" t="inlineStr">
        <is>
          <t>-</t>
        </is>
      </c>
      <c r="N1435" s="12" t="n">
        <v>9</v>
      </c>
      <c r="O1435" s="7" t="n"/>
      <c r="P1435" s="7" t="n"/>
      <c r="Q1435" s="9" t="n"/>
      <c r="U1435" s="3" t="n"/>
    </row>
    <row r="1436">
      <c r="A1436" s="10" t="n">
        <v>2000</v>
      </c>
      <c r="B1436" s="10" t="n">
        <v>20</v>
      </c>
      <c r="C1436" s="10" t="n">
        <v>0.25</v>
      </c>
      <c r="D1436" s="10" t="inlineStr">
        <is>
          <t>ER</t>
        </is>
      </c>
      <c r="E1436" s="10" t="inlineStr">
        <is>
          <t>test_files/ER/2000/176.txt</t>
        </is>
      </c>
      <c r="F1436" s="10" t="n">
        <v>-29</v>
      </c>
      <c r="G1436" s="10" t="n">
        <v>14</v>
      </c>
      <c r="H1436" s="10" t="inlineStr">
        <is>
          <t>-</t>
        </is>
      </c>
      <c r="I1436" s="10" t="n">
        <v>0</v>
      </c>
      <c r="J1436" s="10" t="n">
        <v>14</v>
      </c>
      <c r="K1436" s="10" t="n">
        <v>-13</v>
      </c>
      <c r="L1436" s="10" t="n">
        <v>13</v>
      </c>
      <c r="M1436" s="10" t="inlineStr">
        <is>
          <t>-</t>
        </is>
      </c>
      <c r="N1436" s="12" t="n">
        <v>14</v>
      </c>
      <c r="O1436" s="7" t="n"/>
      <c r="P1436" s="7" t="n"/>
      <c r="Q1436" s="9" t="n"/>
      <c r="U1436" s="3" t="n"/>
    </row>
    <row r="1437">
      <c r="A1437" s="10" t="n">
        <v>2000</v>
      </c>
      <c r="B1437" s="10" t="n">
        <v>20</v>
      </c>
      <c r="C1437" s="10" t="n">
        <v>0.25</v>
      </c>
      <c r="D1437" s="10" t="inlineStr">
        <is>
          <t>ER</t>
        </is>
      </c>
      <c r="E1437" s="10" t="inlineStr">
        <is>
          <t>test_files/ER/2000/179.txt</t>
        </is>
      </c>
      <c r="F1437" s="10" t="n">
        <v>-67</v>
      </c>
      <c r="G1437" s="10" t="n">
        <v>13</v>
      </c>
      <c r="H1437" s="10" t="inlineStr">
        <is>
          <t>-</t>
        </is>
      </c>
      <c r="I1437" s="10" t="n">
        <v>0</v>
      </c>
      <c r="J1437" s="10" t="n">
        <v>13</v>
      </c>
      <c r="K1437" s="10" t="n">
        <v>-15</v>
      </c>
      <c r="L1437" s="10" t="n">
        <v>13</v>
      </c>
      <c r="M1437" s="10" t="inlineStr">
        <is>
          <t>-</t>
        </is>
      </c>
      <c r="N1437" s="12" t="n">
        <v>13</v>
      </c>
      <c r="O1437" s="7" t="n"/>
      <c r="P1437" s="7" t="n"/>
      <c r="Q1437" s="9" t="n"/>
      <c r="U1437" s="3" t="n"/>
    </row>
    <row r="1438">
      <c r="A1438" s="10" t="n">
        <v>2000</v>
      </c>
      <c r="B1438" s="10" t="n">
        <v>20</v>
      </c>
      <c r="C1438" s="10" t="n">
        <v>0.25</v>
      </c>
      <c r="D1438" s="10" t="inlineStr">
        <is>
          <t>ER</t>
        </is>
      </c>
      <c r="E1438" s="10" t="inlineStr">
        <is>
          <t>test_files/ER/2000/182.txt</t>
        </is>
      </c>
      <c r="F1438" s="10" t="n">
        <v>-28</v>
      </c>
      <c r="G1438" s="10" t="n">
        <v>19</v>
      </c>
      <c r="H1438" s="10" t="inlineStr">
        <is>
          <t>-</t>
        </is>
      </c>
      <c r="I1438" s="10" t="n">
        <v>0</v>
      </c>
      <c r="J1438" s="10" t="n">
        <v>19</v>
      </c>
      <c r="K1438" s="10" t="n">
        <v>-9</v>
      </c>
      <c r="L1438" s="10" t="n">
        <v>19</v>
      </c>
      <c r="M1438" s="10" t="inlineStr">
        <is>
          <t>-</t>
        </is>
      </c>
      <c r="N1438" s="12" t="n">
        <v>19</v>
      </c>
      <c r="O1438" s="7" t="n"/>
      <c r="P1438" s="7" t="n"/>
      <c r="Q1438" s="9" t="n"/>
      <c r="U1438" s="3" t="n"/>
    </row>
    <row r="1439">
      <c r="A1439" s="10" t="n">
        <v>2000</v>
      </c>
      <c r="B1439" s="10" t="n">
        <v>20</v>
      </c>
      <c r="C1439" s="10" t="n">
        <v>0.25</v>
      </c>
      <c r="D1439" s="10" t="inlineStr">
        <is>
          <t>ER</t>
        </is>
      </c>
      <c r="E1439" s="10" t="inlineStr">
        <is>
          <t>test_files/ER/2000/185.txt</t>
        </is>
      </c>
      <c r="F1439" s="10" t="n">
        <v>-45</v>
      </c>
      <c r="G1439" s="10" t="n">
        <v>14</v>
      </c>
      <c r="H1439" s="10" t="inlineStr">
        <is>
          <t>-</t>
        </is>
      </c>
      <c r="I1439" s="10" t="n">
        <v>0</v>
      </c>
      <c r="J1439" s="10" t="n">
        <v>14</v>
      </c>
      <c r="K1439" s="10" t="n">
        <v>-3</v>
      </c>
      <c r="L1439" s="10" t="n">
        <v>12</v>
      </c>
      <c r="M1439" s="10" t="inlineStr">
        <is>
          <t>-</t>
        </is>
      </c>
      <c r="N1439" s="12" t="n">
        <v>14</v>
      </c>
      <c r="O1439" s="7" t="n"/>
      <c r="P1439" s="7" t="n"/>
      <c r="Q1439" s="9" t="n"/>
      <c r="U1439" s="3" t="n"/>
    </row>
    <row r="1440">
      <c r="A1440" s="10" t="n">
        <v>2000</v>
      </c>
      <c r="B1440" s="10" t="n">
        <v>20</v>
      </c>
      <c r="C1440" s="10" t="n">
        <v>0.25</v>
      </c>
      <c r="D1440" s="10" t="inlineStr">
        <is>
          <t>ER</t>
        </is>
      </c>
      <c r="E1440" s="10" t="inlineStr">
        <is>
          <t>test_files/ER/2000/188.txt</t>
        </is>
      </c>
      <c r="F1440" s="10" t="n">
        <v>-41</v>
      </c>
      <c r="G1440" s="10" t="n">
        <v>18</v>
      </c>
      <c r="H1440" s="10" t="inlineStr">
        <is>
          <t>-</t>
        </is>
      </c>
      <c r="I1440" s="10" t="n">
        <v>0</v>
      </c>
      <c r="J1440" s="10" t="n">
        <v>18</v>
      </c>
      <c r="K1440" s="10" t="n">
        <v>-3</v>
      </c>
      <c r="L1440" s="10" t="n">
        <v>18</v>
      </c>
      <c r="M1440" s="10" t="inlineStr">
        <is>
          <t>-</t>
        </is>
      </c>
      <c r="N1440" s="12" t="n">
        <v>18</v>
      </c>
      <c r="O1440" s="7" t="n"/>
      <c r="P1440" s="7" t="n"/>
      <c r="Q1440" s="9" t="n"/>
      <c r="U1440" s="3" t="n"/>
    </row>
    <row r="1441">
      <c r="A1441" s="10" t="n">
        <v>2000</v>
      </c>
      <c r="B1441" s="10" t="n">
        <v>20</v>
      </c>
      <c r="C1441" s="10" t="n">
        <v>0.25</v>
      </c>
      <c r="D1441" s="10" t="inlineStr">
        <is>
          <t>ER</t>
        </is>
      </c>
      <c r="E1441" s="10" t="inlineStr">
        <is>
          <t>test_files/ER/2000/191.txt</t>
        </is>
      </c>
      <c r="F1441" s="10" t="n">
        <v>-24</v>
      </c>
      <c r="G1441" s="10" t="n">
        <v>13</v>
      </c>
      <c r="H1441" s="10" t="inlineStr">
        <is>
          <t>-</t>
        </is>
      </c>
      <c r="I1441" s="10" t="n">
        <v>0</v>
      </c>
      <c r="J1441" s="10" t="n">
        <v>13</v>
      </c>
      <c r="K1441" s="10" t="n">
        <v>-6</v>
      </c>
      <c r="L1441" s="10" t="n">
        <v>12</v>
      </c>
      <c r="M1441" s="10" t="inlineStr">
        <is>
          <t>-</t>
        </is>
      </c>
      <c r="N1441" s="12" t="n">
        <v>13</v>
      </c>
      <c r="O1441" s="7" t="n"/>
      <c r="P1441" s="7" t="n"/>
      <c r="Q1441" s="9" t="n"/>
      <c r="U1441" s="3" t="n"/>
    </row>
    <row r="1442">
      <c r="A1442" s="10" t="n">
        <v>2000</v>
      </c>
      <c r="B1442" s="10" t="n">
        <v>20</v>
      </c>
      <c r="C1442" s="10" t="n">
        <v>0.25</v>
      </c>
      <c r="D1442" s="10" t="inlineStr">
        <is>
          <t>ER</t>
        </is>
      </c>
      <c r="E1442" s="10" t="inlineStr">
        <is>
          <t>test_files/ER/2000/194.txt</t>
        </is>
      </c>
      <c r="F1442" s="10" t="n">
        <v>-28</v>
      </c>
      <c r="G1442" s="10" t="n">
        <v>15</v>
      </c>
      <c r="H1442" s="10" t="inlineStr">
        <is>
          <t>-</t>
        </is>
      </c>
      <c r="I1442" s="10" t="n">
        <v>0</v>
      </c>
      <c r="J1442" s="10" t="n">
        <v>15</v>
      </c>
      <c r="K1442" s="10" t="n">
        <v>-136</v>
      </c>
      <c r="L1442" s="10" t="n">
        <v>13</v>
      </c>
      <c r="M1442" s="10" t="inlineStr">
        <is>
          <t>-</t>
        </is>
      </c>
      <c r="N1442" s="12" t="n">
        <v>15</v>
      </c>
      <c r="O1442" s="7" t="n"/>
      <c r="P1442" s="7" t="n"/>
      <c r="Q1442" s="9" t="n"/>
      <c r="U1442" s="3" t="n"/>
    </row>
    <row r="1443">
      <c r="A1443" s="10" t="n">
        <v>2000</v>
      </c>
      <c r="B1443" s="10" t="n">
        <v>20</v>
      </c>
      <c r="C1443" s="10" t="n">
        <v>0.25</v>
      </c>
      <c r="D1443" s="10" t="inlineStr">
        <is>
          <t>ER</t>
        </is>
      </c>
      <c r="E1443" s="10" t="inlineStr">
        <is>
          <t>test_files/ER/2000/197.txt</t>
        </is>
      </c>
      <c r="F1443" s="10" t="n">
        <v>-37</v>
      </c>
      <c r="G1443" s="10" t="n">
        <v>8</v>
      </c>
      <c r="H1443" s="10" t="inlineStr">
        <is>
          <t>-</t>
        </is>
      </c>
      <c r="I1443" s="10" t="n">
        <v>0</v>
      </c>
      <c r="J1443" s="10" t="n">
        <v>8</v>
      </c>
      <c r="K1443" s="10" t="n">
        <v>-11</v>
      </c>
      <c r="L1443" s="10" t="n">
        <v>7</v>
      </c>
      <c r="M1443" s="10" t="inlineStr">
        <is>
          <t>-</t>
        </is>
      </c>
      <c r="N1443" s="12" t="n">
        <v>8</v>
      </c>
      <c r="O1443" s="7" t="n"/>
      <c r="P1443" s="7" t="n"/>
      <c r="Q1443" s="9" t="n"/>
      <c r="U1443" s="3" t="n"/>
    </row>
    <row r="1444">
      <c r="A1444" s="10" t="n">
        <v>2000</v>
      </c>
      <c r="B1444" s="10" t="n">
        <v>20</v>
      </c>
      <c r="C1444" s="10" t="n">
        <v>0.25</v>
      </c>
      <c r="D1444" s="10" t="inlineStr">
        <is>
          <t>ER</t>
        </is>
      </c>
      <c r="E1444" s="10" t="inlineStr">
        <is>
          <t>test_files/ER/2000/200.txt</t>
        </is>
      </c>
      <c r="F1444" s="10" t="n">
        <v>-57</v>
      </c>
      <c r="G1444" s="10" t="n">
        <v>16</v>
      </c>
      <c r="H1444" s="10" t="inlineStr">
        <is>
          <t>-</t>
        </is>
      </c>
      <c r="I1444" s="10" t="n">
        <v>0</v>
      </c>
      <c r="J1444" s="10" t="n">
        <v>16</v>
      </c>
      <c r="K1444" s="10" t="n">
        <v>-50</v>
      </c>
      <c r="L1444" s="10" t="n">
        <v>16</v>
      </c>
      <c r="M1444" s="10" t="inlineStr">
        <is>
          <t>-</t>
        </is>
      </c>
      <c r="N1444" s="12" t="n">
        <v>16</v>
      </c>
      <c r="O1444" s="7" t="n"/>
      <c r="P1444" s="7" t="n"/>
      <c r="Q1444" s="9" t="n"/>
      <c r="U1444" s="3" t="n"/>
    </row>
    <row r="1445">
      <c r="A1445" s="10" t="n">
        <v>2000</v>
      </c>
      <c r="B1445" s="10" t="n">
        <v>20</v>
      </c>
      <c r="C1445" s="10" t="n">
        <v>0.25</v>
      </c>
      <c r="D1445" s="10" t="inlineStr">
        <is>
          <t>ER</t>
        </is>
      </c>
      <c r="E1445" s="10" t="inlineStr">
        <is>
          <t>test_files/ER/2000/203.txt</t>
        </is>
      </c>
      <c r="F1445" s="10" t="n">
        <v>-30</v>
      </c>
      <c r="G1445" s="10" t="n">
        <v>16</v>
      </c>
      <c r="H1445" s="10" t="inlineStr">
        <is>
          <t>-</t>
        </is>
      </c>
      <c r="I1445" s="10" t="n">
        <v>0</v>
      </c>
      <c r="J1445" s="10" t="n">
        <v>16</v>
      </c>
      <c r="K1445" s="10" t="n">
        <v>-6</v>
      </c>
      <c r="L1445" s="10" t="n">
        <v>13</v>
      </c>
      <c r="M1445" s="10" t="inlineStr">
        <is>
          <t>-</t>
        </is>
      </c>
      <c r="N1445" s="12" t="n">
        <v>16</v>
      </c>
      <c r="O1445" s="7" t="n"/>
      <c r="P1445" s="7" t="n"/>
      <c r="Q1445" s="9" t="n"/>
      <c r="U1445" s="3" t="n"/>
    </row>
    <row r="1446">
      <c r="A1446" s="10" t="n">
        <v>2000</v>
      </c>
      <c r="B1446" s="10" t="n">
        <v>20</v>
      </c>
      <c r="C1446" s="10" t="n">
        <v>0.25</v>
      </c>
      <c r="D1446" s="10" t="inlineStr">
        <is>
          <t>ER</t>
        </is>
      </c>
      <c r="E1446" s="10" t="inlineStr">
        <is>
          <t>test_files/ER/2000/206.txt</t>
        </is>
      </c>
      <c r="F1446" s="10" t="n">
        <v>-29</v>
      </c>
      <c r="G1446" s="10" t="n">
        <v>18</v>
      </c>
      <c r="H1446" s="10" t="inlineStr">
        <is>
          <t>-</t>
        </is>
      </c>
      <c r="I1446" s="10" t="n">
        <v>0</v>
      </c>
      <c r="J1446" s="10" t="n">
        <v>18</v>
      </c>
      <c r="K1446" s="10" t="n">
        <v>-7</v>
      </c>
      <c r="L1446" s="10" t="n">
        <v>17</v>
      </c>
      <c r="M1446" s="10" t="inlineStr">
        <is>
          <t>-</t>
        </is>
      </c>
      <c r="N1446" s="12" t="n">
        <v>18</v>
      </c>
      <c r="O1446" s="7" t="n"/>
      <c r="P1446" s="7" t="n"/>
      <c r="Q1446" s="9" t="n"/>
      <c r="U1446" s="3" t="n"/>
    </row>
    <row r="1447">
      <c r="A1447" s="10" t="n">
        <v>2000</v>
      </c>
      <c r="B1447" s="10" t="n">
        <v>20</v>
      </c>
      <c r="C1447" s="10" t="n">
        <v>0.25</v>
      </c>
      <c r="D1447" s="10" t="inlineStr">
        <is>
          <t>ER</t>
        </is>
      </c>
      <c r="E1447" s="10" t="inlineStr">
        <is>
          <t>test_files/ER/2000/209.txt</t>
        </is>
      </c>
      <c r="F1447" s="10" t="n">
        <v>-39</v>
      </c>
      <c r="G1447" s="10" t="n">
        <v>20</v>
      </c>
      <c r="H1447" s="10" t="inlineStr">
        <is>
          <t>-</t>
        </is>
      </c>
      <c r="I1447" s="10" t="n">
        <v>3</v>
      </c>
      <c r="J1447" s="10" t="n">
        <v>20</v>
      </c>
      <c r="K1447" s="10" t="n">
        <v>3</v>
      </c>
      <c r="L1447" s="10" t="n">
        <v>20</v>
      </c>
      <c r="M1447" s="10" t="inlineStr">
        <is>
          <t>-</t>
        </is>
      </c>
      <c r="N1447" s="12" t="n">
        <v>20</v>
      </c>
      <c r="O1447" s="7" t="n"/>
      <c r="P1447" s="7" t="n"/>
      <c r="Q1447" s="9" t="n"/>
      <c r="U1447" s="3" t="n"/>
    </row>
    <row r="1448">
      <c r="A1448" s="10" t="n">
        <v>2000</v>
      </c>
      <c r="B1448" s="10" t="n">
        <v>20</v>
      </c>
      <c r="C1448" s="10" t="n">
        <v>0.25</v>
      </c>
      <c r="D1448" s="10" t="inlineStr">
        <is>
          <t>ER</t>
        </is>
      </c>
      <c r="E1448" s="10" t="inlineStr">
        <is>
          <t>test_files/ER/2000/212.txt</t>
        </is>
      </c>
      <c r="F1448" s="10" t="n">
        <v>-43</v>
      </c>
      <c r="G1448" s="10" t="n">
        <v>9</v>
      </c>
      <c r="H1448" s="10" t="inlineStr">
        <is>
          <t>-</t>
        </is>
      </c>
      <c r="I1448" s="10" t="n">
        <v>0</v>
      </c>
      <c r="J1448" s="10" t="n">
        <v>9</v>
      </c>
      <c r="K1448" s="10" t="n">
        <v>-3</v>
      </c>
      <c r="L1448" s="10" t="n">
        <v>9</v>
      </c>
      <c r="M1448" s="10" t="inlineStr">
        <is>
          <t>-</t>
        </is>
      </c>
      <c r="N1448" s="12" t="n">
        <v>9</v>
      </c>
      <c r="O1448" s="7" t="n"/>
      <c r="P1448" s="7" t="n"/>
      <c r="Q1448" s="9" t="n"/>
      <c r="U1448" s="3" t="n"/>
    </row>
    <row r="1449">
      <c r="A1449" s="10" t="n">
        <v>2000</v>
      </c>
      <c r="B1449" s="10" t="n">
        <v>20</v>
      </c>
      <c r="C1449" s="10" t="n">
        <v>0.25</v>
      </c>
      <c r="D1449" s="10" t="inlineStr">
        <is>
          <t>ER</t>
        </is>
      </c>
      <c r="E1449" s="10" t="inlineStr">
        <is>
          <t>test_files/ER/2000/215.txt</t>
        </is>
      </c>
      <c r="F1449" s="10" t="n">
        <v>-32</v>
      </c>
      <c r="G1449" s="10" t="n">
        <v>15</v>
      </c>
      <c r="H1449" s="10" t="inlineStr">
        <is>
          <t>-</t>
        </is>
      </c>
      <c r="I1449" s="10" t="n">
        <v>0</v>
      </c>
      <c r="J1449" s="10" t="n">
        <v>16</v>
      </c>
      <c r="K1449" s="10" t="n">
        <v>-46</v>
      </c>
      <c r="L1449" s="10" t="n">
        <v>15</v>
      </c>
      <c r="M1449" s="10" t="inlineStr">
        <is>
          <t>-</t>
        </is>
      </c>
      <c r="N1449" s="12" t="n">
        <v>16</v>
      </c>
      <c r="O1449" s="7" t="n"/>
      <c r="P1449" s="7" t="n"/>
      <c r="Q1449" s="9" t="n"/>
      <c r="U1449" s="3" t="n"/>
    </row>
    <row r="1450">
      <c r="A1450" s="10" t="n">
        <v>2000</v>
      </c>
      <c r="B1450" s="10" t="n">
        <v>20</v>
      </c>
      <c r="C1450" s="10" t="n">
        <v>0.25</v>
      </c>
      <c r="D1450" s="10" t="inlineStr">
        <is>
          <t>ER</t>
        </is>
      </c>
      <c r="E1450" s="10" t="inlineStr">
        <is>
          <t>test_files/ER/2000/218.txt</t>
        </is>
      </c>
      <c r="F1450" s="10" t="n">
        <v>-25</v>
      </c>
      <c r="G1450" s="10" t="n">
        <v>22</v>
      </c>
      <c r="H1450" s="10" t="inlineStr">
        <is>
          <t>-</t>
        </is>
      </c>
      <c r="I1450" s="10" t="n">
        <v>0</v>
      </c>
      <c r="J1450" s="10" t="n">
        <v>22</v>
      </c>
      <c r="K1450" s="10" t="n">
        <v>-1</v>
      </c>
      <c r="L1450" s="10" t="n">
        <v>21</v>
      </c>
      <c r="M1450" s="10" t="inlineStr">
        <is>
          <t>-</t>
        </is>
      </c>
      <c r="N1450" s="12" t="n">
        <v>22</v>
      </c>
      <c r="O1450" s="7" t="n"/>
      <c r="P1450" s="7" t="n"/>
      <c r="Q1450" s="9" t="n"/>
      <c r="U1450" s="3" t="n"/>
    </row>
    <row r="1451">
      <c r="A1451" s="10" t="n">
        <v>2000</v>
      </c>
      <c r="B1451" s="10" t="n">
        <v>20</v>
      </c>
      <c r="C1451" s="10" t="n">
        <v>0.25</v>
      </c>
      <c r="D1451" s="10" t="inlineStr">
        <is>
          <t>ER</t>
        </is>
      </c>
      <c r="E1451" s="10" t="inlineStr">
        <is>
          <t>test_files/ER/2000/221.txt</t>
        </is>
      </c>
      <c r="F1451" s="10" t="n">
        <v>-66</v>
      </c>
      <c r="G1451" s="10" t="n">
        <v>11</v>
      </c>
      <c r="H1451" s="10" t="inlineStr">
        <is>
          <t>-</t>
        </is>
      </c>
      <c r="I1451" s="10" t="n">
        <v>0</v>
      </c>
      <c r="J1451" s="10" t="n">
        <v>11</v>
      </c>
      <c r="K1451" s="10" t="n">
        <v>-54</v>
      </c>
      <c r="L1451" s="10" t="n">
        <v>11</v>
      </c>
      <c r="M1451" s="10" t="inlineStr">
        <is>
          <t>-</t>
        </is>
      </c>
      <c r="N1451" s="12" t="n">
        <v>11</v>
      </c>
      <c r="O1451" s="7" t="n"/>
      <c r="P1451" s="7" t="n"/>
      <c r="Q1451" s="9" t="n"/>
      <c r="U1451" s="3" t="n"/>
    </row>
    <row r="1452">
      <c r="A1452" s="10" t="n">
        <v>2000</v>
      </c>
      <c r="B1452" s="10" t="n">
        <v>20</v>
      </c>
      <c r="C1452" s="10" t="n">
        <v>0.25</v>
      </c>
      <c r="D1452" s="10" t="inlineStr">
        <is>
          <t>ER</t>
        </is>
      </c>
      <c r="E1452" s="10" t="inlineStr">
        <is>
          <t>test_files/ER/2000/224.txt</t>
        </is>
      </c>
      <c r="F1452" s="10" t="n">
        <v>-79</v>
      </c>
      <c r="G1452" s="10" t="n">
        <v>14</v>
      </c>
      <c r="H1452" s="10" t="inlineStr">
        <is>
          <t>-</t>
        </is>
      </c>
      <c r="I1452" s="10" t="n">
        <v>0</v>
      </c>
      <c r="J1452" s="10" t="n">
        <v>15</v>
      </c>
      <c r="K1452" s="10" t="n">
        <v>-13</v>
      </c>
      <c r="L1452" s="10" t="n">
        <v>13</v>
      </c>
      <c r="M1452" s="10" t="inlineStr">
        <is>
          <t>-</t>
        </is>
      </c>
      <c r="N1452" s="12" t="n">
        <v>15</v>
      </c>
      <c r="O1452" s="7" t="n"/>
      <c r="P1452" s="7" t="n"/>
      <c r="Q1452" s="9" t="n"/>
      <c r="U1452" s="3" t="n"/>
    </row>
    <row r="1453">
      <c r="A1453" s="10" t="n">
        <v>2000</v>
      </c>
      <c r="B1453" s="10" t="n">
        <v>50</v>
      </c>
      <c r="C1453" s="10" t="n">
        <v>0.25</v>
      </c>
      <c r="D1453" s="10" t="inlineStr">
        <is>
          <t>ER</t>
        </is>
      </c>
      <c r="E1453" s="10" t="inlineStr">
        <is>
          <t>test_files/ER/2000/152.txt</t>
        </is>
      </c>
      <c r="F1453" s="10" t="n">
        <v>-100</v>
      </c>
      <c r="G1453" s="10" t="n">
        <v>13</v>
      </c>
      <c r="H1453" s="10" t="inlineStr">
        <is>
          <t>-</t>
        </is>
      </c>
      <c r="I1453" s="10" t="n">
        <v>0</v>
      </c>
      <c r="J1453" s="10" t="n">
        <v>13</v>
      </c>
      <c r="K1453" s="10" t="n">
        <v>-3</v>
      </c>
      <c r="L1453" s="10" t="n">
        <v>13</v>
      </c>
      <c r="M1453" s="10" t="inlineStr">
        <is>
          <t>-</t>
        </is>
      </c>
      <c r="N1453" s="12" t="n">
        <v>13</v>
      </c>
      <c r="O1453" s="7" t="n"/>
      <c r="P1453" s="7" t="n"/>
      <c r="Q1453" s="9" t="n"/>
      <c r="U1453" s="3" t="n"/>
    </row>
    <row r="1454">
      <c r="A1454" s="10" t="n">
        <v>2000</v>
      </c>
      <c r="B1454" s="10" t="n">
        <v>50</v>
      </c>
      <c r="C1454" s="10" t="n">
        <v>0.25</v>
      </c>
      <c r="D1454" s="10" t="inlineStr">
        <is>
          <t>ER</t>
        </is>
      </c>
      <c r="E1454" s="10" t="inlineStr">
        <is>
          <t>test_files/ER/2000/155.txt</t>
        </is>
      </c>
      <c r="F1454" s="10" t="n">
        <v>-89</v>
      </c>
      <c r="G1454" s="10" t="n">
        <v>15</v>
      </c>
      <c r="H1454" s="10" t="inlineStr">
        <is>
          <t>-</t>
        </is>
      </c>
      <c r="I1454" s="10" t="n">
        <v>2</v>
      </c>
      <c r="J1454" s="10" t="n">
        <v>15</v>
      </c>
      <c r="K1454" s="10" t="n">
        <v>2</v>
      </c>
      <c r="L1454" s="10" t="n">
        <v>15</v>
      </c>
      <c r="M1454" s="10" t="inlineStr">
        <is>
          <t>-</t>
        </is>
      </c>
      <c r="N1454" s="12" t="n">
        <v>15</v>
      </c>
      <c r="O1454" s="7" t="n"/>
      <c r="P1454" s="7" t="n"/>
      <c r="Q1454" s="9" t="n"/>
      <c r="U1454" s="3" t="n"/>
    </row>
    <row r="1455">
      <c r="A1455" s="10" t="n">
        <v>2000</v>
      </c>
      <c r="B1455" s="10" t="n">
        <v>50</v>
      </c>
      <c r="C1455" s="10" t="n">
        <v>0.25</v>
      </c>
      <c r="D1455" s="10" t="inlineStr">
        <is>
          <t>ER</t>
        </is>
      </c>
      <c r="E1455" s="10" t="inlineStr">
        <is>
          <t>test_files/ER/2000/158.txt</t>
        </is>
      </c>
      <c r="F1455" s="10" t="n">
        <v>-99</v>
      </c>
      <c r="G1455" s="10" t="n">
        <v>14</v>
      </c>
      <c r="H1455" s="10" t="inlineStr">
        <is>
          <t>-</t>
        </is>
      </c>
      <c r="I1455" s="10" t="n">
        <v>0</v>
      </c>
      <c r="J1455" s="10" t="n">
        <v>14</v>
      </c>
      <c r="K1455" s="10" t="n">
        <v>-21</v>
      </c>
      <c r="L1455" s="10" t="n">
        <v>14</v>
      </c>
      <c r="M1455" s="10" t="inlineStr">
        <is>
          <t>-</t>
        </is>
      </c>
      <c r="N1455" s="12" t="n">
        <v>14</v>
      </c>
      <c r="O1455" s="7" t="n"/>
      <c r="P1455" s="7" t="n"/>
      <c r="Q1455" s="9" t="n"/>
      <c r="U1455" s="3" t="n"/>
    </row>
    <row r="1456">
      <c r="A1456" s="10" t="n">
        <v>2000</v>
      </c>
      <c r="B1456" s="10" t="n">
        <v>50</v>
      </c>
      <c r="C1456" s="10" t="n">
        <v>0.25</v>
      </c>
      <c r="D1456" s="10" t="inlineStr">
        <is>
          <t>ER</t>
        </is>
      </c>
      <c r="E1456" s="10" t="inlineStr">
        <is>
          <t>test_files/ER/2000/161.txt</t>
        </is>
      </c>
      <c r="F1456" s="10" t="n">
        <v>-102</v>
      </c>
      <c r="G1456" s="10" t="n">
        <v>17</v>
      </c>
      <c r="H1456" s="10" t="inlineStr">
        <is>
          <t>-</t>
        </is>
      </c>
      <c r="I1456" s="10" t="n">
        <v>0</v>
      </c>
      <c r="J1456" s="10" t="n">
        <v>17</v>
      </c>
      <c r="K1456" s="10" t="n">
        <v>-9</v>
      </c>
      <c r="L1456" s="10" t="n">
        <v>17</v>
      </c>
      <c r="M1456" s="10" t="inlineStr">
        <is>
          <t>-</t>
        </is>
      </c>
      <c r="N1456" s="12" t="n">
        <v>17</v>
      </c>
      <c r="O1456" s="7" t="n"/>
      <c r="P1456" s="7" t="n"/>
      <c r="Q1456" s="9" t="n"/>
      <c r="U1456" s="3" t="n"/>
    </row>
    <row r="1457">
      <c r="A1457" s="10" t="n">
        <v>2000</v>
      </c>
      <c r="B1457" s="10" t="n">
        <v>50</v>
      </c>
      <c r="C1457" s="10" t="n">
        <v>0.25</v>
      </c>
      <c r="D1457" s="10" t="inlineStr">
        <is>
          <t>ER</t>
        </is>
      </c>
      <c r="E1457" s="10" t="inlineStr">
        <is>
          <t>test_files/ER/2000/164.txt</t>
        </is>
      </c>
      <c r="F1457" s="10" t="n">
        <v>-60</v>
      </c>
      <c r="G1457" s="10" t="n">
        <v>15</v>
      </c>
      <c r="H1457" s="10" t="inlineStr">
        <is>
          <t>-</t>
        </is>
      </c>
      <c r="I1457" s="10" t="n">
        <v>0</v>
      </c>
      <c r="J1457" s="10" t="n">
        <v>15</v>
      </c>
      <c r="K1457" s="10" t="n">
        <v>-8</v>
      </c>
      <c r="L1457" s="10" t="n">
        <v>13</v>
      </c>
      <c r="M1457" s="10" t="inlineStr">
        <is>
          <t>-</t>
        </is>
      </c>
      <c r="N1457" s="12" t="n">
        <v>15</v>
      </c>
      <c r="O1457" s="7" t="n"/>
      <c r="P1457" s="7" t="n"/>
      <c r="Q1457" s="9" t="n"/>
      <c r="U1457" s="3" t="n"/>
    </row>
    <row r="1458">
      <c r="A1458" s="10" t="n">
        <v>2000</v>
      </c>
      <c r="B1458" s="10" t="n">
        <v>50</v>
      </c>
      <c r="C1458" s="10" t="n">
        <v>0.25</v>
      </c>
      <c r="D1458" s="10" t="inlineStr">
        <is>
          <t>ER</t>
        </is>
      </c>
      <c r="E1458" s="10" t="inlineStr">
        <is>
          <t>test_files/ER/2000/167.txt</t>
        </is>
      </c>
      <c r="F1458" s="10" t="n">
        <v>-81</v>
      </c>
      <c r="G1458" s="10" t="n">
        <v>16</v>
      </c>
      <c r="H1458" s="10" t="inlineStr">
        <is>
          <t>-</t>
        </is>
      </c>
      <c r="I1458" s="10" t="n">
        <v>0</v>
      </c>
      <c r="J1458" s="10" t="n">
        <v>16</v>
      </c>
      <c r="K1458" s="10" t="n">
        <v>-29</v>
      </c>
      <c r="L1458" s="10" t="n">
        <v>16</v>
      </c>
      <c r="M1458" s="10" t="inlineStr">
        <is>
          <t>-</t>
        </is>
      </c>
      <c r="N1458" s="12" t="n">
        <v>16</v>
      </c>
      <c r="O1458" s="7" t="n"/>
      <c r="P1458" s="7" t="n"/>
      <c r="Q1458" s="9" t="n"/>
      <c r="U1458" s="3" t="n"/>
    </row>
    <row r="1459">
      <c r="A1459" s="10" t="n">
        <v>2000</v>
      </c>
      <c r="B1459" s="10" t="n">
        <v>50</v>
      </c>
      <c r="C1459" s="10" t="n">
        <v>0.25</v>
      </c>
      <c r="D1459" s="10" t="inlineStr">
        <is>
          <t>ER</t>
        </is>
      </c>
      <c r="E1459" s="10" t="inlineStr">
        <is>
          <t>test_files/ER/2000/170.txt</t>
        </is>
      </c>
      <c r="F1459" s="10" t="n">
        <v>-79</v>
      </c>
      <c r="G1459" s="10" t="n">
        <v>21</v>
      </c>
      <c r="H1459" s="10" t="inlineStr">
        <is>
          <t>-</t>
        </is>
      </c>
      <c r="I1459" s="10" t="n">
        <v>0</v>
      </c>
      <c r="J1459" s="10" t="n">
        <v>21</v>
      </c>
      <c r="K1459" s="10" t="n">
        <v>-16</v>
      </c>
      <c r="L1459" s="10" t="n">
        <v>21</v>
      </c>
      <c r="M1459" s="10" t="inlineStr">
        <is>
          <t>-</t>
        </is>
      </c>
      <c r="N1459" s="12" t="n">
        <v>21</v>
      </c>
      <c r="O1459" s="7" t="n"/>
      <c r="P1459" s="7" t="n"/>
      <c r="Q1459" s="9" t="n"/>
      <c r="U1459" s="3" t="n"/>
    </row>
    <row r="1460">
      <c r="A1460" s="10" t="n">
        <v>2000</v>
      </c>
      <c r="B1460" s="10" t="n">
        <v>50</v>
      </c>
      <c r="C1460" s="10" t="n">
        <v>0.25</v>
      </c>
      <c r="D1460" s="10" t="inlineStr">
        <is>
          <t>ER</t>
        </is>
      </c>
      <c r="E1460" s="10" t="inlineStr">
        <is>
          <t>test_files/ER/2000/173.txt</t>
        </is>
      </c>
      <c r="F1460" s="10" t="n">
        <v>-88</v>
      </c>
      <c r="G1460" s="10" t="n">
        <v>9</v>
      </c>
      <c r="H1460" s="10" t="inlineStr">
        <is>
          <t>-</t>
        </is>
      </c>
      <c r="I1460" s="10" t="n">
        <v>0</v>
      </c>
      <c r="J1460" s="10" t="n">
        <v>9</v>
      </c>
      <c r="K1460" s="10" t="n">
        <v>-7</v>
      </c>
      <c r="L1460" s="10" t="n">
        <v>9</v>
      </c>
      <c r="M1460" s="10" t="inlineStr">
        <is>
          <t>-</t>
        </is>
      </c>
      <c r="N1460" s="12" t="n">
        <v>9</v>
      </c>
      <c r="O1460" s="7" t="n"/>
      <c r="P1460" s="7" t="n"/>
      <c r="Q1460" s="9" t="n"/>
      <c r="U1460" s="3" t="n"/>
    </row>
    <row r="1461">
      <c r="A1461" s="10" t="n">
        <v>2000</v>
      </c>
      <c r="B1461" s="10" t="n">
        <v>50</v>
      </c>
      <c r="C1461" s="10" t="n">
        <v>0.25</v>
      </c>
      <c r="D1461" s="10" t="inlineStr">
        <is>
          <t>ER</t>
        </is>
      </c>
      <c r="E1461" s="10" t="inlineStr">
        <is>
          <t>test_files/ER/2000/176.txt</t>
        </is>
      </c>
      <c r="F1461" s="10" t="n">
        <v>-59</v>
      </c>
      <c r="G1461" s="10" t="n">
        <v>14</v>
      </c>
      <c r="H1461" s="10" t="inlineStr">
        <is>
          <t>-</t>
        </is>
      </c>
      <c r="I1461" s="10" t="n">
        <v>0</v>
      </c>
      <c r="J1461" s="10" t="n">
        <v>14</v>
      </c>
      <c r="K1461" s="10" t="n">
        <v>-21</v>
      </c>
      <c r="L1461" s="10" t="n">
        <v>14</v>
      </c>
      <c r="M1461" s="10" t="inlineStr">
        <is>
          <t>-</t>
        </is>
      </c>
      <c r="N1461" s="12" t="n">
        <v>14</v>
      </c>
      <c r="O1461" s="7" t="n"/>
      <c r="P1461" s="7" t="n"/>
      <c r="Q1461" s="9" t="n"/>
      <c r="U1461" s="3" t="n"/>
    </row>
    <row r="1462">
      <c r="A1462" s="10" t="n">
        <v>2000</v>
      </c>
      <c r="B1462" s="10" t="n">
        <v>50</v>
      </c>
      <c r="C1462" s="10" t="n">
        <v>0.25</v>
      </c>
      <c r="D1462" s="10" t="inlineStr">
        <is>
          <t>ER</t>
        </is>
      </c>
      <c r="E1462" s="10" t="inlineStr">
        <is>
          <t>test_files/ER/2000/179.txt</t>
        </is>
      </c>
      <c r="F1462" s="10" t="n">
        <v>-105</v>
      </c>
      <c r="G1462" s="10" t="n">
        <v>13</v>
      </c>
      <c r="H1462" s="10" t="inlineStr">
        <is>
          <t>-</t>
        </is>
      </c>
      <c r="I1462" s="10" t="n">
        <v>0</v>
      </c>
      <c r="J1462" s="10" t="n">
        <v>13</v>
      </c>
      <c r="K1462" s="10" t="n">
        <v>-15</v>
      </c>
      <c r="L1462" s="10" t="n">
        <v>13</v>
      </c>
      <c r="M1462" s="10" t="inlineStr">
        <is>
          <t>-</t>
        </is>
      </c>
      <c r="N1462" s="12" t="n">
        <v>13</v>
      </c>
      <c r="O1462" s="7" t="n"/>
      <c r="P1462" s="7" t="n"/>
      <c r="Q1462" s="9" t="n"/>
      <c r="U1462" s="3" t="n"/>
    </row>
    <row r="1463">
      <c r="A1463" s="10" t="n">
        <v>2000</v>
      </c>
      <c r="B1463" s="10" t="n">
        <v>50</v>
      </c>
      <c r="C1463" s="10" t="n">
        <v>0.25</v>
      </c>
      <c r="D1463" s="10" t="inlineStr">
        <is>
          <t>ER</t>
        </is>
      </c>
      <c r="E1463" s="10" t="inlineStr">
        <is>
          <t>test_files/ER/2000/182.txt</t>
        </is>
      </c>
      <c r="F1463" s="10" t="n">
        <v>-104</v>
      </c>
      <c r="G1463" s="10" t="n">
        <v>23</v>
      </c>
      <c r="H1463" s="10" t="inlineStr">
        <is>
          <t>-</t>
        </is>
      </c>
      <c r="I1463" s="10" t="n">
        <v>0</v>
      </c>
      <c r="J1463" s="10" t="n">
        <v>23</v>
      </c>
      <c r="K1463" s="10" t="n">
        <v>-8</v>
      </c>
      <c r="L1463" s="10" t="n">
        <v>22</v>
      </c>
      <c r="M1463" s="10" t="inlineStr">
        <is>
          <t>-</t>
        </is>
      </c>
      <c r="N1463" s="12" t="n">
        <v>23</v>
      </c>
      <c r="O1463" s="7" t="n"/>
      <c r="P1463" s="7" t="n"/>
      <c r="Q1463" s="9" t="n"/>
      <c r="U1463" s="3" t="n"/>
    </row>
    <row r="1464">
      <c r="A1464" s="10" t="n">
        <v>2000</v>
      </c>
      <c r="B1464" s="10" t="n">
        <v>50</v>
      </c>
      <c r="C1464" s="10" t="n">
        <v>0.25</v>
      </c>
      <c r="D1464" s="10" t="inlineStr">
        <is>
          <t>ER</t>
        </is>
      </c>
      <c r="E1464" s="10" t="inlineStr">
        <is>
          <t>test_files/ER/2000/185.txt</t>
        </is>
      </c>
      <c r="F1464" s="10" t="n">
        <v>-102</v>
      </c>
      <c r="G1464" s="10" t="n">
        <v>14</v>
      </c>
      <c r="H1464" s="10" t="inlineStr">
        <is>
          <t>-</t>
        </is>
      </c>
      <c r="I1464" s="10" t="n">
        <v>0</v>
      </c>
      <c r="J1464" s="10" t="n">
        <v>14</v>
      </c>
      <c r="K1464" s="10" t="n">
        <v>-8</v>
      </c>
      <c r="L1464" s="10" t="n">
        <v>13</v>
      </c>
      <c r="M1464" s="10" t="inlineStr">
        <is>
          <t>-</t>
        </is>
      </c>
      <c r="N1464" s="12" t="n">
        <v>14</v>
      </c>
      <c r="O1464" s="7" t="n"/>
      <c r="P1464" s="7" t="n"/>
      <c r="Q1464" s="9" t="n"/>
      <c r="U1464" s="3" t="n"/>
    </row>
    <row r="1465">
      <c r="A1465" s="10" t="n">
        <v>2000</v>
      </c>
      <c r="B1465" s="10" t="n">
        <v>50</v>
      </c>
      <c r="C1465" s="10" t="n">
        <v>0.25</v>
      </c>
      <c r="D1465" s="10" t="inlineStr">
        <is>
          <t>ER</t>
        </is>
      </c>
      <c r="E1465" s="10" t="inlineStr">
        <is>
          <t>test_files/ER/2000/188.txt</t>
        </is>
      </c>
      <c r="F1465" s="10" t="n">
        <v>-77</v>
      </c>
      <c r="G1465" s="10" t="n">
        <v>18</v>
      </c>
      <c r="H1465" s="10" t="inlineStr">
        <is>
          <t>-</t>
        </is>
      </c>
      <c r="I1465" s="10" t="n">
        <v>1</v>
      </c>
      <c r="J1465" s="10" t="n">
        <v>18</v>
      </c>
      <c r="K1465" s="10" t="n">
        <v>1</v>
      </c>
      <c r="L1465" s="10" t="n">
        <v>18</v>
      </c>
      <c r="M1465" s="10" t="inlineStr">
        <is>
          <t>-</t>
        </is>
      </c>
      <c r="N1465" s="12" t="n">
        <v>18</v>
      </c>
      <c r="O1465" s="7" t="n"/>
      <c r="P1465" s="7" t="n"/>
      <c r="Q1465" s="9" t="n"/>
      <c r="U1465" s="3" t="n"/>
    </row>
    <row r="1466">
      <c r="A1466" s="10" t="n">
        <v>2000</v>
      </c>
      <c r="B1466" s="10" t="n">
        <v>50</v>
      </c>
      <c r="C1466" s="10" t="n">
        <v>0.25</v>
      </c>
      <c r="D1466" s="10" t="inlineStr">
        <is>
          <t>ER</t>
        </is>
      </c>
      <c r="E1466" s="10" t="inlineStr">
        <is>
          <t>test_files/ER/2000/191.txt</t>
        </is>
      </c>
      <c r="F1466" s="10" t="n">
        <v>-72</v>
      </c>
      <c r="G1466" s="10" t="n">
        <v>13</v>
      </c>
      <c r="H1466" s="10" t="inlineStr">
        <is>
          <t>-</t>
        </is>
      </c>
      <c r="I1466" s="10" t="n">
        <v>0</v>
      </c>
      <c r="J1466" s="10" t="n">
        <v>13</v>
      </c>
      <c r="K1466" s="10" t="n">
        <v>-12</v>
      </c>
      <c r="L1466" s="10" t="n">
        <v>13</v>
      </c>
      <c r="M1466" s="10" t="inlineStr">
        <is>
          <t>-</t>
        </is>
      </c>
      <c r="N1466" s="12" t="n">
        <v>13</v>
      </c>
      <c r="O1466" s="7" t="n"/>
      <c r="P1466" s="7" t="n"/>
      <c r="Q1466" s="9" t="n"/>
      <c r="U1466" s="3" t="n"/>
    </row>
    <row r="1467">
      <c r="A1467" s="10" t="n">
        <v>2000</v>
      </c>
      <c r="B1467" s="10" t="n">
        <v>50</v>
      </c>
      <c r="C1467" s="10" t="n">
        <v>0.25</v>
      </c>
      <c r="D1467" s="10" t="inlineStr">
        <is>
          <t>ER</t>
        </is>
      </c>
      <c r="E1467" s="10" t="inlineStr">
        <is>
          <t>test_files/ER/2000/194.txt</t>
        </is>
      </c>
      <c r="F1467" s="10" t="n">
        <v>-104</v>
      </c>
      <c r="G1467" s="10" t="n">
        <v>15</v>
      </c>
      <c r="H1467" s="10" t="inlineStr">
        <is>
          <t>-</t>
        </is>
      </c>
      <c r="I1467" s="10" t="n">
        <v>0</v>
      </c>
      <c r="J1467" s="10" t="n">
        <v>15</v>
      </c>
      <c r="K1467" s="10" t="n">
        <v>-119</v>
      </c>
      <c r="L1467" s="10" t="n">
        <v>14</v>
      </c>
      <c r="M1467" s="10" t="inlineStr">
        <is>
          <t>-</t>
        </is>
      </c>
      <c r="N1467" s="12" t="n">
        <v>15</v>
      </c>
      <c r="O1467" s="7" t="n"/>
      <c r="P1467" s="7" t="n"/>
      <c r="Q1467" s="9" t="n"/>
      <c r="U1467" s="3" t="n"/>
    </row>
    <row r="1468">
      <c r="A1468" s="10" t="n">
        <v>2000</v>
      </c>
      <c r="B1468" s="10" t="n">
        <v>50</v>
      </c>
      <c r="C1468" s="10" t="n">
        <v>0.25</v>
      </c>
      <c r="D1468" s="10" t="inlineStr">
        <is>
          <t>ER</t>
        </is>
      </c>
      <c r="E1468" s="10" t="inlineStr">
        <is>
          <t>test_files/ER/2000/197.txt</t>
        </is>
      </c>
      <c r="F1468" s="10" t="n">
        <v>-116</v>
      </c>
      <c r="G1468" s="10" t="n">
        <v>8</v>
      </c>
      <c r="H1468" s="10" t="inlineStr">
        <is>
          <t>-</t>
        </is>
      </c>
      <c r="I1468" s="10" t="n">
        <v>0</v>
      </c>
      <c r="J1468" s="10" t="n">
        <v>8</v>
      </c>
      <c r="K1468" s="10" t="n">
        <v>-9</v>
      </c>
      <c r="L1468" s="10" t="n">
        <v>8</v>
      </c>
      <c r="M1468" s="10" t="inlineStr">
        <is>
          <t>-</t>
        </is>
      </c>
      <c r="N1468" s="12" t="n">
        <v>8</v>
      </c>
      <c r="O1468" s="7" t="n"/>
      <c r="P1468" s="7" t="n"/>
      <c r="Q1468" s="9" t="n"/>
      <c r="U1468" s="3" t="n"/>
    </row>
    <row r="1469">
      <c r="A1469" s="10" t="n">
        <v>2000</v>
      </c>
      <c r="B1469" s="10" t="n">
        <v>50</v>
      </c>
      <c r="C1469" s="10" t="n">
        <v>0.25</v>
      </c>
      <c r="D1469" s="10" t="inlineStr">
        <is>
          <t>ER</t>
        </is>
      </c>
      <c r="E1469" s="10" t="inlineStr">
        <is>
          <t>test_files/ER/2000/200.txt</t>
        </is>
      </c>
      <c r="F1469" s="10" t="n">
        <v>-120</v>
      </c>
      <c r="G1469" s="10" t="n">
        <v>16</v>
      </c>
      <c r="H1469" s="10" t="inlineStr">
        <is>
          <t>-</t>
        </is>
      </c>
      <c r="I1469" s="10" t="n">
        <v>0</v>
      </c>
      <c r="J1469" s="10" t="n">
        <v>16</v>
      </c>
      <c r="K1469" s="10" t="n">
        <v>-50</v>
      </c>
      <c r="L1469" s="10" t="n">
        <v>16</v>
      </c>
      <c r="M1469" s="10" t="inlineStr">
        <is>
          <t>-</t>
        </is>
      </c>
      <c r="N1469" s="12" t="n">
        <v>16</v>
      </c>
      <c r="O1469" s="7" t="n"/>
      <c r="P1469" s="7" t="n"/>
      <c r="Q1469" s="9" t="n"/>
      <c r="U1469" s="3" t="n"/>
    </row>
    <row r="1470">
      <c r="A1470" s="10" t="n">
        <v>2000</v>
      </c>
      <c r="B1470" s="10" t="n">
        <v>50</v>
      </c>
      <c r="C1470" s="10" t="n">
        <v>0.25</v>
      </c>
      <c r="D1470" s="10" t="inlineStr">
        <is>
          <t>ER</t>
        </is>
      </c>
      <c r="E1470" s="10" t="inlineStr">
        <is>
          <t>test_files/ER/2000/203.txt</t>
        </is>
      </c>
      <c r="F1470" s="10" t="n">
        <v>-73</v>
      </c>
      <c r="G1470" s="10" t="n">
        <v>17</v>
      </c>
      <c r="H1470" s="10" t="inlineStr">
        <is>
          <t>-</t>
        </is>
      </c>
      <c r="I1470" s="10" t="n">
        <v>0</v>
      </c>
      <c r="J1470" s="10" t="n">
        <v>17</v>
      </c>
      <c r="K1470" s="10" t="n">
        <v>-15</v>
      </c>
      <c r="L1470" s="10" t="n">
        <v>14</v>
      </c>
      <c r="M1470" s="10" t="inlineStr">
        <is>
          <t>-</t>
        </is>
      </c>
      <c r="N1470" s="12" t="n">
        <v>17</v>
      </c>
      <c r="O1470" s="7" t="n"/>
      <c r="P1470" s="7" t="n"/>
      <c r="Q1470" s="9" t="n"/>
      <c r="U1470" s="3" t="n"/>
    </row>
    <row r="1471">
      <c r="A1471" s="10" t="n">
        <v>2000</v>
      </c>
      <c r="B1471" s="10" t="n">
        <v>50</v>
      </c>
      <c r="C1471" s="10" t="n">
        <v>0.25</v>
      </c>
      <c r="D1471" s="10" t="inlineStr">
        <is>
          <t>ER</t>
        </is>
      </c>
      <c r="E1471" s="10" t="inlineStr">
        <is>
          <t>test_files/ER/2000/206.txt</t>
        </is>
      </c>
      <c r="F1471" s="10" t="n">
        <v>-89</v>
      </c>
      <c r="G1471" s="10" t="n">
        <v>18</v>
      </c>
      <c r="H1471" s="10" t="inlineStr">
        <is>
          <t>-</t>
        </is>
      </c>
      <c r="I1471" s="10" t="n">
        <v>0</v>
      </c>
      <c r="J1471" s="10" t="n">
        <v>18</v>
      </c>
      <c r="K1471" s="10" t="n">
        <v>-10</v>
      </c>
      <c r="L1471" s="10" t="n">
        <v>18</v>
      </c>
      <c r="M1471" s="10" t="inlineStr">
        <is>
          <t>-</t>
        </is>
      </c>
      <c r="N1471" s="12" t="n">
        <v>18</v>
      </c>
      <c r="O1471" s="7" t="n"/>
      <c r="P1471" s="7" t="n"/>
      <c r="Q1471" s="9" t="n"/>
      <c r="U1471" s="3" t="n"/>
    </row>
    <row r="1472">
      <c r="A1472" s="10" t="n">
        <v>2000</v>
      </c>
      <c r="B1472" s="10" t="n">
        <v>50</v>
      </c>
      <c r="C1472" s="10" t="n">
        <v>0.25</v>
      </c>
      <c r="D1472" s="10" t="inlineStr">
        <is>
          <t>ER</t>
        </is>
      </c>
      <c r="E1472" s="10" t="inlineStr">
        <is>
          <t>test_files/ER/2000/209.txt</t>
        </is>
      </c>
      <c r="F1472" s="10" t="n">
        <v>-97</v>
      </c>
      <c r="G1472" s="10" t="n">
        <v>21</v>
      </c>
      <c r="H1472" s="10" t="inlineStr">
        <is>
          <t>-</t>
        </is>
      </c>
      <c r="I1472" s="10" t="n">
        <v>9</v>
      </c>
      <c r="J1472" s="10" t="n">
        <v>21</v>
      </c>
      <c r="K1472" s="10" t="n">
        <v>9</v>
      </c>
      <c r="L1472" s="10" t="n">
        <v>21</v>
      </c>
      <c r="M1472" s="10" t="inlineStr">
        <is>
          <t>-</t>
        </is>
      </c>
      <c r="N1472" s="12" t="n">
        <v>21</v>
      </c>
      <c r="O1472" s="7" t="n"/>
      <c r="P1472" s="7" t="n"/>
      <c r="Q1472" s="9" t="n"/>
      <c r="U1472" s="3" t="n"/>
    </row>
    <row r="1473">
      <c r="A1473" s="10" t="n">
        <v>2000</v>
      </c>
      <c r="B1473" s="10" t="n">
        <v>50</v>
      </c>
      <c r="C1473" s="10" t="n">
        <v>0.25</v>
      </c>
      <c r="D1473" s="10" t="inlineStr">
        <is>
          <t>ER</t>
        </is>
      </c>
      <c r="E1473" s="10" t="inlineStr">
        <is>
          <t>test_files/ER/2000/212.txt</t>
        </is>
      </c>
      <c r="F1473" s="10" t="n">
        <v>-101</v>
      </c>
      <c r="G1473" s="10" t="n">
        <v>9</v>
      </c>
      <c r="H1473" s="10" t="inlineStr">
        <is>
          <t>-</t>
        </is>
      </c>
      <c r="I1473" s="10" t="n">
        <v>0</v>
      </c>
      <c r="J1473" s="10" t="n">
        <v>9</v>
      </c>
      <c r="K1473" s="10" t="n">
        <v>-11</v>
      </c>
      <c r="L1473" s="10" t="n">
        <v>9</v>
      </c>
      <c r="M1473" s="10" t="inlineStr">
        <is>
          <t>-</t>
        </is>
      </c>
      <c r="N1473" s="12" t="n">
        <v>9</v>
      </c>
      <c r="O1473" s="7" t="n"/>
      <c r="P1473" s="7" t="n"/>
      <c r="Q1473" s="9" t="n"/>
      <c r="U1473" s="3" t="n"/>
    </row>
    <row r="1474">
      <c r="A1474" s="10" t="n">
        <v>2000</v>
      </c>
      <c r="B1474" s="10" t="n">
        <v>50</v>
      </c>
      <c r="C1474" s="10" t="n">
        <v>0.25</v>
      </c>
      <c r="D1474" s="10" t="inlineStr">
        <is>
          <t>ER</t>
        </is>
      </c>
      <c r="E1474" s="10" t="inlineStr">
        <is>
          <t>test_files/ER/2000/215.txt</t>
        </is>
      </c>
      <c r="F1474" s="10" t="n">
        <v>-90</v>
      </c>
      <c r="G1474" s="10" t="n">
        <v>15</v>
      </c>
      <c r="H1474" s="10" t="inlineStr">
        <is>
          <t>-</t>
        </is>
      </c>
      <c r="I1474" s="10" t="n">
        <v>0</v>
      </c>
      <c r="J1474" s="10" t="n">
        <v>16</v>
      </c>
      <c r="K1474" s="10" t="n">
        <v>-41</v>
      </c>
      <c r="L1474" s="10" t="n">
        <v>16</v>
      </c>
      <c r="M1474" s="10" t="inlineStr">
        <is>
          <t>-</t>
        </is>
      </c>
      <c r="N1474" s="12" t="n">
        <v>16</v>
      </c>
      <c r="O1474" s="7" t="n"/>
      <c r="P1474" s="7" t="n"/>
      <c r="Q1474" s="9" t="n"/>
      <c r="U1474" s="3" t="n"/>
    </row>
    <row r="1475">
      <c r="A1475" s="10" t="n">
        <v>2000</v>
      </c>
      <c r="B1475" s="10" t="n">
        <v>50</v>
      </c>
      <c r="C1475" s="10" t="n">
        <v>0.25</v>
      </c>
      <c r="D1475" s="10" t="inlineStr">
        <is>
          <t>ER</t>
        </is>
      </c>
      <c r="E1475" s="10" t="inlineStr">
        <is>
          <t>test_files/ER/2000/218.txt</t>
        </is>
      </c>
      <c r="F1475" s="10" t="n">
        <v>-94</v>
      </c>
      <c r="G1475" s="10" t="n">
        <v>23</v>
      </c>
      <c r="H1475" s="10" t="inlineStr">
        <is>
          <t>-</t>
        </is>
      </c>
      <c r="I1475" s="10" t="n">
        <v>0</v>
      </c>
      <c r="J1475" s="10" t="n">
        <v>25</v>
      </c>
      <c r="K1475" s="10" t="n">
        <v>-4</v>
      </c>
      <c r="L1475" s="10" t="n">
        <v>22</v>
      </c>
      <c r="M1475" s="10" t="inlineStr">
        <is>
          <t>-</t>
        </is>
      </c>
      <c r="N1475" s="12" t="n">
        <v>25</v>
      </c>
      <c r="O1475" s="7" t="n"/>
      <c r="P1475" s="7" t="n"/>
      <c r="Q1475" s="9" t="n"/>
      <c r="U1475" s="3" t="n"/>
    </row>
    <row r="1476">
      <c r="A1476" s="10" t="n">
        <v>2000</v>
      </c>
      <c r="B1476" s="10" t="n">
        <v>50</v>
      </c>
      <c r="C1476" s="10" t="n">
        <v>0.25</v>
      </c>
      <c r="D1476" s="10" t="inlineStr">
        <is>
          <t>ER</t>
        </is>
      </c>
      <c r="E1476" s="10" t="inlineStr">
        <is>
          <t>test_files/ER/2000/221.txt</t>
        </is>
      </c>
      <c r="F1476" s="10" t="n">
        <v>-81</v>
      </c>
      <c r="G1476" s="10" t="n">
        <v>11</v>
      </c>
      <c r="H1476" s="10" t="inlineStr">
        <is>
          <t>-</t>
        </is>
      </c>
      <c r="I1476" s="10" t="n">
        <v>0</v>
      </c>
      <c r="J1476" s="10" t="n">
        <v>11</v>
      </c>
      <c r="K1476" s="10" t="n">
        <v>-60</v>
      </c>
      <c r="L1476" s="10" t="n">
        <v>11</v>
      </c>
      <c r="M1476" s="10" t="inlineStr">
        <is>
          <t>-</t>
        </is>
      </c>
      <c r="N1476" s="12" t="n">
        <v>11</v>
      </c>
      <c r="O1476" s="7" t="n"/>
      <c r="P1476" s="7" t="n"/>
      <c r="Q1476" s="9" t="n"/>
      <c r="U1476" s="3" t="n"/>
    </row>
    <row r="1477">
      <c r="A1477" s="10" t="n">
        <v>2000</v>
      </c>
      <c r="B1477" s="10" t="n">
        <v>50</v>
      </c>
      <c r="C1477" s="10" t="n">
        <v>0.25</v>
      </c>
      <c r="D1477" s="10" t="inlineStr">
        <is>
          <t>ER</t>
        </is>
      </c>
      <c r="E1477" s="10" t="inlineStr">
        <is>
          <t>test_files/ER/2000/224.txt</t>
        </is>
      </c>
      <c r="F1477" s="10" t="n">
        <v>-102</v>
      </c>
      <c r="G1477" s="10" t="n">
        <v>14</v>
      </c>
      <c r="H1477" s="10" t="inlineStr">
        <is>
          <t>-</t>
        </is>
      </c>
      <c r="I1477" s="10" t="n">
        <v>0</v>
      </c>
      <c r="J1477" s="10" t="n">
        <v>15</v>
      </c>
      <c r="K1477" s="10" t="n">
        <v>-7</v>
      </c>
      <c r="L1477" s="10" t="n">
        <v>15</v>
      </c>
      <c r="M1477" s="10" t="inlineStr">
        <is>
          <t>-</t>
        </is>
      </c>
      <c r="N1477" s="12" t="n">
        <v>15</v>
      </c>
      <c r="O1477" s="7" t="n"/>
      <c r="P1477" s="7" t="n"/>
      <c r="Q1477" s="9" t="n"/>
      <c r="U1477" s="3" t="n"/>
    </row>
    <row r="1478">
      <c r="A1478" s="10" t="n">
        <v>2000</v>
      </c>
      <c r="B1478" s="10" t="n">
        <v>100</v>
      </c>
      <c r="C1478" s="10" t="n">
        <v>0.25</v>
      </c>
      <c r="D1478" s="10" t="inlineStr">
        <is>
          <t>ER</t>
        </is>
      </c>
      <c r="E1478" s="10" t="inlineStr">
        <is>
          <t>test_files/ER/2000/152.txt</t>
        </is>
      </c>
      <c r="F1478" s="10" t="n">
        <v>-155</v>
      </c>
      <c r="G1478" s="10" t="n">
        <v>13</v>
      </c>
      <c r="H1478" s="10" t="inlineStr">
        <is>
          <t>-</t>
        </is>
      </c>
      <c r="I1478" s="10" t="n">
        <v>0</v>
      </c>
      <c r="J1478" s="10" t="n">
        <v>13</v>
      </c>
      <c r="K1478" s="10" t="n">
        <v>-21</v>
      </c>
      <c r="L1478" s="10" t="n">
        <v>-3</v>
      </c>
      <c r="M1478" s="10" t="inlineStr">
        <is>
          <t>-</t>
        </is>
      </c>
      <c r="N1478" s="12" t="n">
        <v>13</v>
      </c>
      <c r="O1478" s="7" t="n"/>
      <c r="P1478" s="7" t="n"/>
      <c r="Q1478" s="9" t="n"/>
      <c r="U1478" s="3" t="n"/>
    </row>
    <row r="1479">
      <c r="A1479" s="10" t="n">
        <v>2000</v>
      </c>
      <c r="B1479" s="10" t="n">
        <v>100</v>
      </c>
      <c r="C1479" s="10" t="n">
        <v>0.25</v>
      </c>
      <c r="D1479" s="10" t="inlineStr">
        <is>
          <t>ER</t>
        </is>
      </c>
      <c r="E1479" s="10" t="inlineStr">
        <is>
          <t>test_files/ER/2000/155.txt</t>
        </is>
      </c>
      <c r="F1479" s="10" t="n">
        <v>-146</v>
      </c>
      <c r="G1479" s="10" t="n">
        <v>15</v>
      </c>
      <c r="H1479" s="10" t="inlineStr">
        <is>
          <t>-</t>
        </is>
      </c>
      <c r="I1479" s="10" t="n">
        <v>0</v>
      </c>
      <c r="J1479" s="10" t="n">
        <v>15</v>
      </c>
      <c r="K1479" s="10" t="n">
        <v>-84</v>
      </c>
      <c r="L1479" s="10" t="n">
        <v>9</v>
      </c>
      <c r="M1479" s="10" t="inlineStr">
        <is>
          <t>-</t>
        </is>
      </c>
      <c r="N1479" s="12" t="n">
        <v>15</v>
      </c>
      <c r="O1479" s="7" t="n"/>
      <c r="P1479" s="7" t="n"/>
      <c r="Q1479" s="9" t="n"/>
      <c r="U1479" s="3" t="n"/>
    </row>
    <row r="1480">
      <c r="A1480" s="10" t="n">
        <v>2000</v>
      </c>
      <c r="B1480" s="10" t="n">
        <v>100</v>
      </c>
      <c r="C1480" s="10" t="n">
        <v>0.25</v>
      </c>
      <c r="D1480" s="10" t="inlineStr">
        <is>
          <t>ER</t>
        </is>
      </c>
      <c r="E1480" s="10" t="inlineStr">
        <is>
          <t>test_files/ER/2000/158.txt</t>
        </is>
      </c>
      <c r="F1480" s="10" t="n">
        <v>-172</v>
      </c>
      <c r="G1480" s="10" t="n">
        <v>14</v>
      </c>
      <c r="H1480" s="10" t="inlineStr">
        <is>
          <t>-</t>
        </is>
      </c>
      <c r="I1480" s="10" t="n">
        <v>0</v>
      </c>
      <c r="J1480" s="10" t="n">
        <v>14</v>
      </c>
      <c r="K1480" s="10" t="n">
        <v>-46</v>
      </c>
      <c r="L1480" s="10" t="n">
        <v>-10</v>
      </c>
      <c r="M1480" s="10" t="inlineStr">
        <is>
          <t>-</t>
        </is>
      </c>
      <c r="N1480" s="12" t="n">
        <v>14</v>
      </c>
      <c r="O1480" s="7" t="n"/>
      <c r="P1480" s="7" t="n"/>
      <c r="Q1480" s="9" t="n"/>
      <c r="U1480" s="3" t="n"/>
    </row>
    <row r="1481">
      <c r="A1481" s="10" t="n">
        <v>2000</v>
      </c>
      <c r="B1481" s="10" t="n">
        <v>100</v>
      </c>
      <c r="C1481" s="10" t="n">
        <v>0.25</v>
      </c>
      <c r="D1481" s="10" t="inlineStr">
        <is>
          <t>ER</t>
        </is>
      </c>
      <c r="E1481" s="10" t="inlineStr">
        <is>
          <t>test_files/ER/2000/161.txt</t>
        </is>
      </c>
      <c r="F1481" s="10" t="n">
        <v>-136</v>
      </c>
      <c r="G1481" s="10" t="n">
        <v>17</v>
      </c>
      <c r="H1481" s="10" t="inlineStr">
        <is>
          <t>-</t>
        </is>
      </c>
      <c r="I1481" s="10" t="n">
        <v>0</v>
      </c>
      <c r="J1481" s="10" t="n">
        <v>17</v>
      </c>
      <c r="K1481" s="10" t="n">
        <v>-23</v>
      </c>
      <c r="L1481" s="10" t="n">
        <v>-3</v>
      </c>
      <c r="M1481" s="10" t="inlineStr">
        <is>
          <t>-</t>
        </is>
      </c>
      <c r="N1481" s="12" t="n">
        <v>17</v>
      </c>
      <c r="O1481" s="7" t="n"/>
      <c r="P1481" s="7" t="n"/>
      <c r="Q1481" s="9" t="n"/>
      <c r="U1481" s="3" t="n"/>
    </row>
    <row r="1482">
      <c r="A1482" s="10" t="n">
        <v>2000</v>
      </c>
      <c r="B1482" s="10" t="n">
        <v>100</v>
      </c>
      <c r="C1482" s="10" t="n">
        <v>0.25</v>
      </c>
      <c r="D1482" s="10" t="inlineStr">
        <is>
          <t>ER</t>
        </is>
      </c>
      <c r="E1482" s="10" t="inlineStr">
        <is>
          <t>test_files/ER/2000/164.txt</t>
        </is>
      </c>
      <c r="F1482" s="10" t="n">
        <v>-251</v>
      </c>
      <c r="G1482" s="10" t="n">
        <v>15</v>
      </c>
      <c r="H1482" s="10" t="inlineStr">
        <is>
          <t>-</t>
        </is>
      </c>
      <c r="I1482" s="10" t="n">
        <v>0</v>
      </c>
      <c r="J1482" s="10" t="n">
        <v>15</v>
      </c>
      <c r="K1482" s="10" t="n">
        <v>-24</v>
      </c>
      <c r="L1482" s="10" t="n">
        <v>-9</v>
      </c>
      <c r="M1482" s="10" t="inlineStr">
        <is>
          <t>-</t>
        </is>
      </c>
      <c r="N1482" s="12" t="n">
        <v>15</v>
      </c>
      <c r="O1482" s="7" t="n"/>
      <c r="P1482" s="7" t="n"/>
      <c r="Q1482" s="9" t="n"/>
      <c r="U1482" s="3" t="n"/>
    </row>
    <row r="1483">
      <c r="A1483" s="10" t="n">
        <v>2000</v>
      </c>
      <c r="B1483" s="10" t="n">
        <v>100</v>
      </c>
      <c r="C1483" s="10" t="n">
        <v>0.25</v>
      </c>
      <c r="D1483" s="10" t="inlineStr">
        <is>
          <t>ER</t>
        </is>
      </c>
      <c r="E1483" s="10" t="inlineStr">
        <is>
          <t>test_files/ER/2000/167.txt</t>
        </is>
      </c>
      <c r="F1483" s="10" t="n">
        <v>-126</v>
      </c>
      <c r="G1483" s="10" t="n">
        <v>16</v>
      </c>
      <c r="H1483" s="10" t="inlineStr">
        <is>
          <t>-</t>
        </is>
      </c>
      <c r="I1483" s="10" t="n">
        <v>0</v>
      </c>
      <c r="J1483" s="10" t="n">
        <v>16</v>
      </c>
      <c r="K1483" s="10" t="n">
        <v>-45</v>
      </c>
      <c r="L1483" s="10" t="n">
        <v>-15</v>
      </c>
      <c r="M1483" s="10" t="inlineStr">
        <is>
          <t>-</t>
        </is>
      </c>
      <c r="N1483" s="12" t="n">
        <v>16</v>
      </c>
      <c r="O1483" s="7" t="n"/>
      <c r="P1483" s="7" t="n"/>
      <c r="Q1483" s="9" t="n"/>
      <c r="U1483" s="3" t="n"/>
    </row>
    <row r="1484">
      <c r="A1484" s="10" t="n">
        <v>2000</v>
      </c>
      <c r="B1484" s="10" t="n">
        <v>100</v>
      </c>
      <c r="C1484" s="10" t="n">
        <v>0.25</v>
      </c>
      <c r="D1484" s="10" t="inlineStr">
        <is>
          <t>ER</t>
        </is>
      </c>
      <c r="E1484" s="10" t="inlineStr">
        <is>
          <t>test_files/ER/2000/170.txt</t>
        </is>
      </c>
      <c r="F1484" s="10" t="n">
        <v>-198</v>
      </c>
      <c r="G1484" s="10" t="n">
        <v>21</v>
      </c>
      <c r="H1484" s="10" t="inlineStr">
        <is>
          <t>-</t>
        </is>
      </c>
      <c r="I1484" s="10" t="n">
        <v>0</v>
      </c>
      <c r="J1484" s="10" t="n">
        <v>21</v>
      </c>
      <c r="K1484" s="10" t="n">
        <v>-34</v>
      </c>
      <c r="L1484" s="10" t="n">
        <v>2</v>
      </c>
      <c r="M1484" s="10" t="inlineStr">
        <is>
          <t>-</t>
        </is>
      </c>
      <c r="N1484" s="12" t="n">
        <v>21</v>
      </c>
      <c r="O1484" s="7" t="n"/>
      <c r="P1484" s="7" t="n"/>
      <c r="Q1484" s="9" t="n"/>
      <c r="U1484" s="3" t="n"/>
    </row>
    <row r="1485">
      <c r="A1485" s="10" t="n">
        <v>2000</v>
      </c>
      <c r="B1485" s="10" t="n">
        <v>100</v>
      </c>
      <c r="C1485" s="10" t="n">
        <v>0.25</v>
      </c>
      <c r="D1485" s="10" t="inlineStr">
        <is>
          <t>ER</t>
        </is>
      </c>
      <c r="E1485" s="10" t="inlineStr">
        <is>
          <t>test_files/ER/2000/173.txt</t>
        </is>
      </c>
      <c r="F1485" s="10" t="n">
        <v>-169</v>
      </c>
      <c r="G1485" s="10" t="n">
        <v>9</v>
      </c>
      <c r="H1485" s="10" t="inlineStr">
        <is>
          <t>-</t>
        </is>
      </c>
      <c r="I1485" s="10" t="n">
        <v>0</v>
      </c>
      <c r="J1485" s="10" t="n">
        <v>9</v>
      </c>
      <c r="K1485" s="10" t="n">
        <v>-33</v>
      </c>
      <c r="L1485" s="10" t="n">
        <v>-18</v>
      </c>
      <c r="M1485" s="10" t="inlineStr">
        <is>
          <t>-</t>
        </is>
      </c>
      <c r="N1485" s="12" t="n">
        <v>9</v>
      </c>
      <c r="O1485" s="7" t="n"/>
      <c r="P1485" s="7" t="n"/>
      <c r="Q1485" s="9" t="n"/>
      <c r="U1485" s="3" t="n"/>
    </row>
    <row r="1486">
      <c r="A1486" s="10" t="n">
        <v>2000</v>
      </c>
      <c r="B1486" s="10" t="n">
        <v>100</v>
      </c>
      <c r="C1486" s="10" t="n">
        <v>0.25</v>
      </c>
      <c r="D1486" s="10" t="inlineStr">
        <is>
          <t>ER</t>
        </is>
      </c>
      <c r="E1486" s="10" t="inlineStr">
        <is>
          <t>test_files/ER/2000/176.txt</t>
        </is>
      </c>
      <c r="F1486" s="10" t="n">
        <v>-239</v>
      </c>
      <c r="G1486" s="10" t="n">
        <v>14</v>
      </c>
      <c r="H1486" s="10" t="inlineStr">
        <is>
          <t>-</t>
        </is>
      </c>
      <c r="I1486" s="10" t="n">
        <v>0</v>
      </c>
      <c r="J1486" s="10" t="n">
        <v>14</v>
      </c>
      <c r="K1486" s="10" t="n">
        <v>-16</v>
      </c>
      <c r="L1486" s="10" t="n">
        <v>7</v>
      </c>
      <c r="M1486" s="10" t="inlineStr">
        <is>
          <t>-</t>
        </is>
      </c>
      <c r="N1486" s="12" t="n">
        <v>14</v>
      </c>
      <c r="O1486" s="7" t="n"/>
      <c r="P1486" s="7" t="n"/>
      <c r="Q1486" s="9" t="n"/>
      <c r="U1486" s="3" t="n"/>
    </row>
    <row r="1487">
      <c r="A1487" s="10" t="n">
        <v>2000</v>
      </c>
      <c r="B1487" s="10" t="n">
        <v>100</v>
      </c>
      <c r="C1487" s="10" t="n">
        <v>0.25</v>
      </c>
      <c r="D1487" s="10" t="inlineStr">
        <is>
          <t>ER</t>
        </is>
      </c>
      <c r="E1487" s="10" t="inlineStr">
        <is>
          <t>test_files/ER/2000/179.txt</t>
        </is>
      </c>
      <c r="F1487" s="10" t="n">
        <v>-190</v>
      </c>
      <c r="G1487" s="10" t="n">
        <v>13</v>
      </c>
      <c r="H1487" s="10" t="inlineStr">
        <is>
          <t>-</t>
        </is>
      </c>
      <c r="I1487" s="10" t="n">
        <v>0</v>
      </c>
      <c r="J1487" s="10" t="n">
        <v>13</v>
      </c>
      <c r="K1487" s="10" t="n">
        <v>-41</v>
      </c>
      <c r="L1487" s="10" t="n">
        <v>-12</v>
      </c>
      <c r="M1487" s="10" t="inlineStr">
        <is>
          <t>-</t>
        </is>
      </c>
      <c r="N1487" s="12" t="n">
        <v>13</v>
      </c>
      <c r="O1487" s="7" t="n"/>
      <c r="P1487" s="7" t="n"/>
      <c r="Q1487" s="9" t="n"/>
      <c r="U1487" s="3" t="n"/>
    </row>
    <row r="1488">
      <c r="A1488" s="10" t="n">
        <v>2000</v>
      </c>
      <c r="B1488" s="10" t="n">
        <v>100</v>
      </c>
      <c r="C1488" s="10" t="n">
        <v>0.25</v>
      </c>
      <c r="D1488" s="10" t="inlineStr">
        <is>
          <t>ER</t>
        </is>
      </c>
      <c r="E1488" s="10" t="inlineStr">
        <is>
          <t>test_files/ER/2000/182.txt</t>
        </is>
      </c>
      <c r="F1488" s="10" t="n">
        <v>-186</v>
      </c>
      <c r="G1488" s="10" t="n">
        <v>23</v>
      </c>
      <c r="H1488" s="10" t="inlineStr">
        <is>
          <t>-</t>
        </is>
      </c>
      <c r="I1488" s="10" t="n">
        <v>0</v>
      </c>
      <c r="J1488" s="10" t="n">
        <v>23</v>
      </c>
      <c r="K1488" s="10" t="n">
        <v>-40</v>
      </c>
      <c r="L1488" s="10" t="n">
        <v>10</v>
      </c>
      <c r="M1488" s="10" t="inlineStr">
        <is>
          <t>-</t>
        </is>
      </c>
      <c r="N1488" s="12" t="n">
        <v>23</v>
      </c>
      <c r="O1488" s="7" t="n"/>
      <c r="P1488" s="7" t="n"/>
      <c r="Q1488" s="9" t="n"/>
      <c r="U1488" s="3" t="n"/>
    </row>
    <row r="1489">
      <c r="A1489" s="10" t="n">
        <v>2000</v>
      </c>
      <c r="B1489" s="10" t="n">
        <v>100</v>
      </c>
      <c r="C1489" s="10" t="n">
        <v>0.25</v>
      </c>
      <c r="D1489" s="10" t="inlineStr">
        <is>
          <t>ER</t>
        </is>
      </c>
      <c r="E1489" s="10" t="inlineStr">
        <is>
          <t>test_files/ER/2000/185.txt</t>
        </is>
      </c>
      <c r="F1489" s="10" t="n">
        <v>-215</v>
      </c>
      <c r="G1489" s="10" t="n">
        <v>14</v>
      </c>
      <c r="H1489" s="10" t="inlineStr">
        <is>
          <t>-</t>
        </is>
      </c>
      <c r="I1489" s="10" t="n">
        <v>0</v>
      </c>
      <c r="J1489" s="10" t="n">
        <v>14</v>
      </c>
      <c r="K1489" s="10" t="n">
        <v>-40</v>
      </c>
      <c r="L1489" s="10" t="n">
        <v>-25</v>
      </c>
      <c r="M1489" s="10" t="inlineStr">
        <is>
          <t>-</t>
        </is>
      </c>
      <c r="N1489" s="12" t="n">
        <v>14</v>
      </c>
      <c r="O1489" s="7" t="n"/>
      <c r="P1489" s="7" t="n"/>
      <c r="Q1489" s="9" t="n"/>
      <c r="U1489" s="3" t="n"/>
    </row>
    <row r="1490">
      <c r="A1490" s="10" t="n">
        <v>2000</v>
      </c>
      <c r="B1490" s="10" t="n">
        <v>100</v>
      </c>
      <c r="C1490" s="10" t="n">
        <v>0.25</v>
      </c>
      <c r="D1490" s="10" t="inlineStr">
        <is>
          <t>ER</t>
        </is>
      </c>
      <c r="E1490" s="10" t="inlineStr">
        <is>
          <t>test_files/ER/2000/188.txt</t>
        </is>
      </c>
      <c r="F1490" s="10" t="n">
        <v>-162</v>
      </c>
      <c r="G1490" s="10" t="n">
        <v>18</v>
      </c>
      <c r="H1490" s="10" t="inlineStr">
        <is>
          <t>-</t>
        </is>
      </c>
      <c r="I1490" s="10" t="n">
        <v>0</v>
      </c>
      <c r="J1490" s="10" t="n">
        <v>18</v>
      </c>
      <c r="K1490" s="10" t="n">
        <v>-19</v>
      </c>
      <c r="L1490" s="10" t="n">
        <v>0</v>
      </c>
      <c r="M1490" s="10" t="inlineStr">
        <is>
          <t>-</t>
        </is>
      </c>
      <c r="N1490" s="12" t="n">
        <v>18</v>
      </c>
      <c r="O1490" s="7" t="n"/>
      <c r="P1490" s="7" t="n"/>
      <c r="Q1490" s="9" t="n"/>
      <c r="U1490" s="3" t="n"/>
    </row>
    <row r="1491">
      <c r="A1491" s="10" t="n">
        <v>2000</v>
      </c>
      <c r="B1491" s="10" t="n">
        <v>100</v>
      </c>
      <c r="C1491" s="10" t="n">
        <v>0.25</v>
      </c>
      <c r="D1491" s="10" t="inlineStr">
        <is>
          <t>ER</t>
        </is>
      </c>
      <c r="E1491" s="10" t="inlineStr">
        <is>
          <t>test_files/ER/2000/191.txt</t>
        </is>
      </c>
      <c r="F1491" s="10" t="n">
        <v>-142</v>
      </c>
      <c r="G1491" s="10" t="n">
        <v>13</v>
      </c>
      <c r="H1491" s="10" t="inlineStr">
        <is>
          <t>-</t>
        </is>
      </c>
      <c r="I1491" s="10" t="n">
        <v>0</v>
      </c>
      <c r="J1491" s="10" t="n">
        <v>13</v>
      </c>
      <c r="K1491" s="10" t="n">
        <v>-85</v>
      </c>
      <c r="L1491" s="10" t="n">
        <v>-33</v>
      </c>
      <c r="M1491" s="10" t="inlineStr">
        <is>
          <t>-</t>
        </is>
      </c>
      <c r="N1491" s="12" t="n">
        <v>13</v>
      </c>
      <c r="O1491" s="7" t="n"/>
      <c r="P1491" s="7" t="n"/>
      <c r="Q1491" s="9" t="n"/>
      <c r="U1491" s="3" t="n"/>
    </row>
    <row r="1492">
      <c r="A1492" s="10" t="n">
        <v>2000</v>
      </c>
      <c r="B1492" s="10" t="n">
        <v>100</v>
      </c>
      <c r="C1492" s="10" t="n">
        <v>0.25</v>
      </c>
      <c r="D1492" s="10" t="inlineStr">
        <is>
          <t>ER</t>
        </is>
      </c>
      <c r="E1492" s="10" t="inlineStr">
        <is>
          <t>test_files/ER/2000/194.txt</t>
        </is>
      </c>
      <c r="F1492" s="10" t="n">
        <v>-174</v>
      </c>
      <c r="G1492" s="10" t="n">
        <v>15</v>
      </c>
      <c r="H1492" s="10" t="inlineStr">
        <is>
          <t>-</t>
        </is>
      </c>
      <c r="I1492" s="10" t="n">
        <v>0</v>
      </c>
      <c r="J1492" s="10" t="n">
        <v>15</v>
      </c>
      <c r="K1492" s="10" t="n">
        <v>-106</v>
      </c>
      <c r="L1492" s="10" t="n">
        <v>6</v>
      </c>
      <c r="M1492" s="10" t="inlineStr">
        <is>
          <t>-</t>
        </is>
      </c>
      <c r="N1492" s="12" t="n">
        <v>15</v>
      </c>
      <c r="O1492" s="7" t="n"/>
      <c r="P1492" s="7" t="n"/>
      <c r="Q1492" s="9" t="n"/>
      <c r="U1492" s="3" t="n"/>
    </row>
    <row r="1493">
      <c r="A1493" s="10" t="n">
        <v>2000</v>
      </c>
      <c r="B1493" s="10" t="n">
        <v>100</v>
      </c>
      <c r="C1493" s="10" t="n">
        <v>0.25</v>
      </c>
      <c r="D1493" s="10" t="inlineStr">
        <is>
          <t>ER</t>
        </is>
      </c>
      <c r="E1493" s="10" t="inlineStr">
        <is>
          <t>test_files/ER/2000/197.txt</t>
        </is>
      </c>
      <c r="F1493" s="10" t="n">
        <v>-201</v>
      </c>
      <c r="G1493" s="10" t="n">
        <v>8</v>
      </c>
      <c r="H1493" s="10" t="inlineStr">
        <is>
          <t>-</t>
        </is>
      </c>
      <c r="I1493" s="10" t="n">
        <v>0</v>
      </c>
      <c r="J1493" s="10" t="n">
        <v>8</v>
      </c>
      <c r="K1493" s="10" t="n">
        <v>-75</v>
      </c>
      <c r="L1493" s="10" t="n">
        <v>-35</v>
      </c>
      <c r="M1493" s="10" t="inlineStr">
        <is>
          <t>-</t>
        </is>
      </c>
      <c r="N1493" s="12" t="n">
        <v>8</v>
      </c>
      <c r="O1493" s="7" t="n"/>
      <c r="P1493" s="7" t="n"/>
      <c r="Q1493" s="9" t="n"/>
      <c r="U1493" s="3" t="n"/>
    </row>
    <row r="1494">
      <c r="A1494" s="10" t="n">
        <v>2000</v>
      </c>
      <c r="B1494" s="10" t="n">
        <v>100</v>
      </c>
      <c r="C1494" s="10" t="n">
        <v>0.25</v>
      </c>
      <c r="D1494" s="10" t="inlineStr">
        <is>
          <t>ER</t>
        </is>
      </c>
      <c r="E1494" s="10" t="inlineStr">
        <is>
          <t>test_files/ER/2000/200.txt</t>
        </is>
      </c>
      <c r="F1494" s="10" t="n">
        <v>-202</v>
      </c>
      <c r="G1494" s="10" t="n">
        <v>16</v>
      </c>
      <c r="H1494" s="10" t="inlineStr">
        <is>
          <t>-</t>
        </is>
      </c>
      <c r="I1494" s="10" t="n">
        <v>0</v>
      </c>
      <c r="J1494" s="10" t="n">
        <v>16</v>
      </c>
      <c r="K1494" s="10" t="n">
        <v>-55</v>
      </c>
      <c r="L1494" s="10" t="n">
        <v>-6</v>
      </c>
      <c r="M1494" s="10" t="inlineStr">
        <is>
          <t>-</t>
        </is>
      </c>
      <c r="N1494" s="12" t="n">
        <v>16</v>
      </c>
      <c r="O1494" s="7" t="n"/>
      <c r="P1494" s="7" t="n"/>
      <c r="Q1494" s="9" t="n"/>
      <c r="U1494" s="3" t="n"/>
    </row>
    <row r="1495">
      <c r="A1495" s="10" t="n">
        <v>2000</v>
      </c>
      <c r="B1495" s="10" t="n">
        <v>100</v>
      </c>
      <c r="C1495" s="10" t="n">
        <v>0.25</v>
      </c>
      <c r="D1495" s="10" t="inlineStr">
        <is>
          <t>ER</t>
        </is>
      </c>
      <c r="E1495" s="10" t="inlineStr">
        <is>
          <t>test_files/ER/2000/203.txt</t>
        </is>
      </c>
      <c r="F1495" s="10" t="n">
        <v>-206</v>
      </c>
      <c r="G1495" s="10" t="n">
        <v>17</v>
      </c>
      <c r="H1495" s="10" t="inlineStr">
        <is>
          <t>-</t>
        </is>
      </c>
      <c r="I1495" s="10" t="n">
        <v>0</v>
      </c>
      <c r="J1495" s="10" t="n">
        <v>17</v>
      </c>
      <c r="K1495" s="10" t="n">
        <v>-29</v>
      </c>
      <c r="L1495" s="10" t="n">
        <v>1</v>
      </c>
      <c r="M1495" s="10" t="inlineStr">
        <is>
          <t>-</t>
        </is>
      </c>
      <c r="N1495" s="12" t="n">
        <v>17</v>
      </c>
      <c r="O1495" s="7" t="n"/>
      <c r="P1495" s="7" t="n"/>
      <c r="Q1495" s="9" t="n"/>
      <c r="U1495" s="3" t="n"/>
    </row>
    <row r="1496">
      <c r="A1496" s="10" t="n">
        <v>2000</v>
      </c>
      <c r="B1496" s="10" t="n">
        <v>100</v>
      </c>
      <c r="C1496" s="10" t="n">
        <v>0.25</v>
      </c>
      <c r="D1496" s="10" t="inlineStr">
        <is>
          <t>ER</t>
        </is>
      </c>
      <c r="E1496" s="10" t="inlineStr">
        <is>
          <t>test_files/ER/2000/206.txt</t>
        </is>
      </c>
      <c r="F1496" s="10" t="n">
        <v>-170</v>
      </c>
      <c r="G1496" s="10" t="n">
        <v>18</v>
      </c>
      <c r="H1496" s="10" t="inlineStr">
        <is>
          <t>-</t>
        </is>
      </c>
      <c r="I1496" s="10" t="n">
        <v>0</v>
      </c>
      <c r="J1496" s="10" t="n">
        <v>18</v>
      </c>
      <c r="K1496" s="10" t="n">
        <v>-26</v>
      </c>
      <c r="L1496" s="10" t="n">
        <v>-3</v>
      </c>
      <c r="M1496" s="10" t="inlineStr">
        <is>
          <t>-</t>
        </is>
      </c>
      <c r="N1496" s="12" t="n">
        <v>18</v>
      </c>
      <c r="O1496" s="7" t="n"/>
      <c r="P1496" s="7" t="n"/>
      <c r="Q1496" s="9" t="n"/>
      <c r="U1496" s="3" t="n"/>
    </row>
    <row r="1497">
      <c r="A1497" s="10" t="n">
        <v>2000</v>
      </c>
      <c r="B1497" s="10" t="n">
        <v>100</v>
      </c>
      <c r="C1497" s="10" t="n">
        <v>0.25</v>
      </c>
      <c r="D1497" s="10" t="inlineStr">
        <is>
          <t>ER</t>
        </is>
      </c>
      <c r="E1497" s="10" t="inlineStr">
        <is>
          <t>test_files/ER/2000/209.txt</t>
        </is>
      </c>
      <c r="F1497" s="10" t="n">
        <v>-227</v>
      </c>
      <c r="G1497" s="10" t="n">
        <v>21</v>
      </c>
      <c r="H1497" s="10" t="inlineStr">
        <is>
          <t>-</t>
        </is>
      </c>
      <c r="I1497" s="10" t="n">
        <v>0</v>
      </c>
      <c r="J1497" s="10" t="n">
        <v>21</v>
      </c>
      <c r="K1497" s="10" t="n">
        <v>-29</v>
      </c>
      <c r="L1497" s="10" t="n">
        <v>-9</v>
      </c>
      <c r="M1497" s="10" t="inlineStr">
        <is>
          <t>-</t>
        </is>
      </c>
      <c r="N1497" s="12" t="n">
        <v>21</v>
      </c>
      <c r="O1497" s="7" t="n"/>
      <c r="P1497" s="7" t="n"/>
      <c r="Q1497" s="9" t="n"/>
      <c r="U1497" s="3" t="n"/>
    </row>
    <row r="1498">
      <c r="A1498" s="10" t="n">
        <v>2000</v>
      </c>
      <c r="B1498" s="10" t="n">
        <v>100</v>
      </c>
      <c r="C1498" s="10" t="n">
        <v>0.25</v>
      </c>
      <c r="D1498" s="10" t="inlineStr">
        <is>
          <t>ER</t>
        </is>
      </c>
      <c r="E1498" s="10" t="inlineStr">
        <is>
          <t>test_files/ER/2000/212.txt</t>
        </is>
      </c>
      <c r="F1498" s="10" t="n">
        <v>-184</v>
      </c>
      <c r="G1498" s="10" t="n">
        <v>9</v>
      </c>
      <c r="H1498" s="10" t="inlineStr">
        <is>
          <t>-</t>
        </is>
      </c>
      <c r="I1498" s="10" t="n">
        <v>0</v>
      </c>
      <c r="J1498" s="10" t="n">
        <v>9</v>
      </c>
      <c r="K1498" s="10" t="n">
        <v>-43</v>
      </c>
      <c r="L1498" s="10" t="n">
        <v>-26</v>
      </c>
      <c r="M1498" s="10" t="inlineStr">
        <is>
          <t>-</t>
        </is>
      </c>
      <c r="N1498" s="12" t="n">
        <v>9</v>
      </c>
      <c r="O1498" s="7" t="n"/>
      <c r="P1498" s="7" t="n"/>
      <c r="Q1498" s="9" t="n"/>
      <c r="U1498" s="3" t="n"/>
    </row>
    <row r="1499">
      <c r="A1499" s="10" t="n">
        <v>2000</v>
      </c>
      <c r="B1499" s="10" t="n">
        <v>100</v>
      </c>
      <c r="C1499" s="10" t="n">
        <v>0.25</v>
      </c>
      <c r="D1499" s="10" t="inlineStr">
        <is>
          <t>ER</t>
        </is>
      </c>
      <c r="E1499" s="10" t="inlineStr">
        <is>
          <t>test_files/ER/2000/215.txt</t>
        </is>
      </c>
      <c r="F1499" s="10" t="n">
        <v>-193</v>
      </c>
      <c r="G1499" s="10" t="n">
        <v>15</v>
      </c>
      <c r="H1499" s="10" t="inlineStr">
        <is>
          <t>-</t>
        </is>
      </c>
      <c r="I1499" s="10" t="n">
        <v>0</v>
      </c>
      <c r="J1499" s="10" t="n">
        <v>16</v>
      </c>
      <c r="K1499" s="10" t="n">
        <v>-39</v>
      </c>
      <c r="L1499" s="10" t="n">
        <v>7</v>
      </c>
      <c r="M1499" s="10" t="inlineStr">
        <is>
          <t>-</t>
        </is>
      </c>
      <c r="N1499" s="12" t="n">
        <v>16</v>
      </c>
      <c r="O1499" s="7" t="n"/>
      <c r="P1499" s="7" t="n"/>
      <c r="Q1499" s="9" t="n"/>
      <c r="U1499" s="3" t="n"/>
    </row>
    <row r="1500">
      <c r="A1500" s="10" t="n">
        <v>2000</v>
      </c>
      <c r="B1500" s="10" t="n">
        <v>100</v>
      </c>
      <c r="C1500" s="10" t="n">
        <v>0.25</v>
      </c>
      <c r="D1500" s="10" t="inlineStr">
        <is>
          <t>ER</t>
        </is>
      </c>
      <c r="E1500" s="10" t="inlineStr">
        <is>
          <t>test_files/ER/2000/218.txt</t>
        </is>
      </c>
      <c r="F1500" s="10" t="n">
        <v>-164</v>
      </c>
      <c r="G1500" s="10" t="n">
        <v>23</v>
      </c>
      <c r="H1500" s="10" t="inlineStr">
        <is>
          <t>-</t>
        </is>
      </c>
      <c r="I1500" s="10" t="n">
        <v>0</v>
      </c>
      <c r="J1500" s="10" t="n">
        <v>25</v>
      </c>
      <c r="K1500" s="10" t="n">
        <v>-16</v>
      </c>
      <c r="L1500" s="10" t="n">
        <v>5</v>
      </c>
      <c r="M1500" s="10" t="inlineStr">
        <is>
          <t>-</t>
        </is>
      </c>
      <c r="N1500" s="12" t="n">
        <v>25</v>
      </c>
      <c r="O1500" s="7" t="n"/>
      <c r="P1500" s="7" t="n"/>
      <c r="Q1500" s="9" t="n"/>
      <c r="U1500" s="3" t="n"/>
    </row>
    <row r="1501">
      <c r="A1501" s="10" t="n">
        <v>2000</v>
      </c>
      <c r="B1501" s="10" t="n">
        <v>100</v>
      </c>
      <c r="C1501" s="10" t="n">
        <v>0.25</v>
      </c>
      <c r="D1501" s="10" t="inlineStr">
        <is>
          <t>ER</t>
        </is>
      </c>
      <c r="E1501" s="10" t="inlineStr">
        <is>
          <t>test_files/ER/2000/221.txt</t>
        </is>
      </c>
      <c r="F1501" s="10" t="n">
        <v>-156</v>
      </c>
      <c r="G1501" s="10" t="n">
        <v>11</v>
      </c>
      <c r="H1501" s="10" t="inlineStr">
        <is>
          <t>-</t>
        </is>
      </c>
      <c r="I1501" s="10" t="n">
        <v>0</v>
      </c>
      <c r="J1501" s="10" t="n">
        <v>11</v>
      </c>
      <c r="K1501" s="10" t="n">
        <v>-66</v>
      </c>
      <c r="L1501" s="10" t="n">
        <v>-16</v>
      </c>
      <c r="M1501" s="10" t="inlineStr">
        <is>
          <t>-</t>
        </is>
      </c>
      <c r="N1501" s="12" t="n">
        <v>11</v>
      </c>
      <c r="O1501" s="7" t="n"/>
      <c r="P1501" s="7" t="n"/>
      <c r="Q1501" s="9" t="n"/>
      <c r="U1501" s="3" t="n"/>
    </row>
    <row r="1502">
      <c r="A1502" s="10" t="n">
        <v>2000</v>
      </c>
      <c r="B1502" s="10" t="n">
        <v>100</v>
      </c>
      <c r="C1502" s="10" t="n">
        <v>0.25</v>
      </c>
      <c r="D1502" s="10" t="inlineStr">
        <is>
          <t>ER</t>
        </is>
      </c>
      <c r="E1502" s="10" t="inlineStr">
        <is>
          <t>test_files/ER/2000/224.txt</t>
        </is>
      </c>
      <c r="F1502" s="10" t="n">
        <v>-123</v>
      </c>
      <c r="G1502" s="10" t="n">
        <v>14</v>
      </c>
      <c r="H1502" s="10" t="inlineStr">
        <is>
          <t>-</t>
        </is>
      </c>
      <c r="I1502" s="10" t="n">
        <v>0</v>
      </c>
      <c r="J1502" s="10" t="n">
        <v>15</v>
      </c>
      <c r="K1502" s="10" t="n">
        <v>-29</v>
      </c>
      <c r="L1502" s="10" t="n">
        <v>-8</v>
      </c>
      <c r="M1502" s="10" t="inlineStr">
        <is>
          <t>-</t>
        </is>
      </c>
      <c r="N1502" s="12" t="n">
        <v>15</v>
      </c>
      <c r="O1502" s="7" t="n"/>
      <c r="P1502" s="7" t="n"/>
      <c r="Q1502" s="9" t="n"/>
      <c r="U1502" s="3" t="n"/>
    </row>
    <row r="1503">
      <c r="A1503" s="10" t="n">
        <v>5000</v>
      </c>
      <c r="B1503" s="10" t="n">
        <v>10</v>
      </c>
      <c r="C1503" s="10" t="n">
        <v>0.25</v>
      </c>
      <c r="D1503" s="10" t="inlineStr">
        <is>
          <t>ER</t>
        </is>
      </c>
      <c r="E1503" s="10" t="inlineStr">
        <is>
          <t>test_files/ER/5000/227.txt</t>
        </is>
      </c>
      <c r="F1503" s="10" t="n">
        <v>-19</v>
      </c>
      <c r="G1503" s="10" t="n">
        <v>10</v>
      </c>
      <c r="H1503" s="10" t="inlineStr">
        <is>
          <t>-</t>
        </is>
      </c>
      <c r="I1503" s="10" t="n">
        <v>0</v>
      </c>
      <c r="J1503" s="10" t="n">
        <v>10</v>
      </c>
      <c r="K1503" s="10" t="n">
        <v>-43</v>
      </c>
      <c r="L1503" s="10" t="n">
        <v>10</v>
      </c>
      <c r="M1503" s="10" t="inlineStr">
        <is>
          <t>-</t>
        </is>
      </c>
      <c r="N1503" s="12" t="n">
        <v>10</v>
      </c>
      <c r="O1503" s="7" t="n"/>
      <c r="P1503" s="7" t="n"/>
      <c r="Q1503" s="9" t="n"/>
      <c r="U1503" s="3" t="n"/>
    </row>
    <row r="1504">
      <c r="A1504" s="10" t="n">
        <v>5000</v>
      </c>
      <c r="B1504" s="10" t="n">
        <v>10</v>
      </c>
      <c r="C1504" s="10" t="n">
        <v>0.25</v>
      </c>
      <c r="D1504" s="10" t="inlineStr">
        <is>
          <t>ER</t>
        </is>
      </c>
      <c r="E1504" s="10" t="inlineStr">
        <is>
          <t>test_files/ER/5000/230.txt</t>
        </is>
      </c>
      <c r="F1504" s="10" t="n">
        <v>-16</v>
      </c>
      <c r="G1504" s="10" t="n">
        <v>11</v>
      </c>
      <c r="H1504" s="10" t="inlineStr">
        <is>
          <t>-</t>
        </is>
      </c>
      <c r="I1504" s="10" t="n">
        <v>0</v>
      </c>
      <c r="J1504" s="10" t="n">
        <v>11</v>
      </c>
      <c r="K1504" s="10" t="n">
        <v>-40</v>
      </c>
      <c r="L1504" s="10" t="n">
        <v>11</v>
      </c>
      <c r="M1504" s="10" t="inlineStr">
        <is>
          <t>-</t>
        </is>
      </c>
      <c r="N1504" s="12" t="n">
        <v>11</v>
      </c>
      <c r="O1504" s="7" t="n"/>
      <c r="P1504" s="7" t="n"/>
      <c r="Q1504" s="9" t="n"/>
      <c r="U1504" s="3" t="n"/>
    </row>
    <row r="1505">
      <c r="A1505" s="10" t="n">
        <v>5000</v>
      </c>
      <c r="B1505" s="10" t="n">
        <v>10</v>
      </c>
      <c r="C1505" s="10" t="n">
        <v>0.25</v>
      </c>
      <c r="D1505" s="10" t="inlineStr">
        <is>
          <t>ER</t>
        </is>
      </c>
      <c r="E1505" s="10" t="inlineStr">
        <is>
          <t>test_files/ER/5000/233.txt</t>
        </is>
      </c>
      <c r="F1505" s="10" t="n">
        <v>-13</v>
      </c>
      <c r="G1505" s="10" t="n">
        <v>11</v>
      </c>
      <c r="H1505" s="10" t="inlineStr">
        <is>
          <t>-</t>
        </is>
      </c>
      <c r="I1505" s="10" t="n">
        <v>0</v>
      </c>
      <c r="J1505" s="10" t="n">
        <v>11</v>
      </c>
      <c r="K1505" s="10" t="n">
        <v>-37</v>
      </c>
      <c r="L1505" s="10" t="n">
        <v>11</v>
      </c>
      <c r="M1505" s="10" t="inlineStr">
        <is>
          <t>-</t>
        </is>
      </c>
      <c r="N1505" s="12" t="n">
        <v>11</v>
      </c>
      <c r="O1505" s="7" t="n"/>
      <c r="P1505" s="7" t="n"/>
      <c r="Q1505" s="9" t="n"/>
      <c r="U1505" s="3" t="n"/>
    </row>
    <row r="1506">
      <c r="A1506" s="10" t="n">
        <v>5000</v>
      </c>
      <c r="B1506" s="10" t="n">
        <v>10</v>
      </c>
      <c r="C1506" s="10" t="n">
        <v>0.25</v>
      </c>
      <c r="D1506" s="10" t="inlineStr">
        <is>
          <t>ER</t>
        </is>
      </c>
      <c r="E1506" s="10" t="inlineStr">
        <is>
          <t>test_files/ER/5000/236.txt</t>
        </is>
      </c>
      <c r="F1506" s="10" t="n">
        <v>-12</v>
      </c>
      <c r="G1506" s="10" t="n">
        <v>13</v>
      </c>
      <c r="H1506" s="10" t="inlineStr">
        <is>
          <t>-</t>
        </is>
      </c>
      <c r="I1506" s="10" t="n">
        <v>0</v>
      </c>
      <c r="J1506" s="10" t="n">
        <v>13</v>
      </c>
      <c r="K1506" s="10" t="n">
        <v>-41</v>
      </c>
      <c r="L1506" s="10" t="n">
        <v>13</v>
      </c>
      <c r="M1506" s="10" t="inlineStr">
        <is>
          <t>-</t>
        </is>
      </c>
      <c r="N1506" s="12" t="n">
        <v>13</v>
      </c>
      <c r="O1506" s="7" t="n"/>
      <c r="P1506" s="7" t="n"/>
      <c r="Q1506" s="9" t="n"/>
      <c r="U1506" s="3" t="n"/>
    </row>
    <row r="1507">
      <c r="A1507" s="10" t="n">
        <v>5000</v>
      </c>
      <c r="B1507" s="10" t="n">
        <v>10</v>
      </c>
      <c r="C1507" s="10" t="n">
        <v>0.25</v>
      </c>
      <c r="D1507" s="10" t="inlineStr">
        <is>
          <t>ER</t>
        </is>
      </c>
      <c r="E1507" s="10" t="inlineStr">
        <is>
          <t>test_files/ER/5000/239.txt</t>
        </is>
      </c>
      <c r="F1507" s="10" t="n">
        <v>-20</v>
      </c>
      <c r="G1507" s="10" t="n">
        <v>13</v>
      </c>
      <c r="H1507" s="10" t="inlineStr">
        <is>
          <t>-</t>
        </is>
      </c>
      <c r="I1507" s="10" t="n">
        <v>0</v>
      </c>
      <c r="J1507" s="10" t="n">
        <v>13</v>
      </c>
      <c r="K1507" s="10" t="n">
        <v>-50</v>
      </c>
      <c r="L1507" s="10" t="n">
        <v>13</v>
      </c>
      <c r="M1507" s="10" t="inlineStr">
        <is>
          <t>-</t>
        </is>
      </c>
      <c r="N1507" s="12" t="n">
        <v>13</v>
      </c>
      <c r="O1507" s="7" t="n"/>
      <c r="P1507" s="7" t="n"/>
      <c r="Q1507" s="9" t="n"/>
      <c r="U1507" s="3" t="n"/>
    </row>
    <row r="1508">
      <c r="A1508" s="10" t="n">
        <v>5000</v>
      </c>
      <c r="B1508" s="10" t="n">
        <v>10</v>
      </c>
      <c r="C1508" s="10" t="n">
        <v>0.25</v>
      </c>
      <c r="D1508" s="10" t="inlineStr">
        <is>
          <t>ER</t>
        </is>
      </c>
      <c r="E1508" s="10" t="inlineStr">
        <is>
          <t>test_files/ER/5000/242.txt</t>
        </is>
      </c>
      <c r="F1508" s="10" t="n">
        <v>-12</v>
      </c>
      <c r="G1508" s="10" t="n">
        <v>12</v>
      </c>
      <c r="H1508" s="10" t="inlineStr">
        <is>
          <t>-</t>
        </is>
      </c>
      <c r="I1508" s="10" t="n">
        <v>0</v>
      </c>
      <c r="J1508" s="10" t="n">
        <v>12</v>
      </c>
      <c r="K1508" s="10" t="n">
        <v>-28</v>
      </c>
      <c r="L1508" s="10" t="n">
        <v>12</v>
      </c>
      <c r="M1508" s="10" t="inlineStr">
        <is>
          <t>-</t>
        </is>
      </c>
      <c r="N1508" s="12" t="n">
        <v>12</v>
      </c>
      <c r="O1508" s="7" t="n"/>
      <c r="P1508" s="7" t="n"/>
      <c r="Q1508" s="9" t="n"/>
      <c r="U1508" s="3" t="n"/>
    </row>
    <row r="1509">
      <c r="A1509" s="10" t="n">
        <v>5000</v>
      </c>
      <c r="B1509" s="10" t="n">
        <v>10</v>
      </c>
      <c r="C1509" s="10" t="n">
        <v>0.25</v>
      </c>
      <c r="D1509" s="10" t="inlineStr">
        <is>
          <t>ER</t>
        </is>
      </c>
      <c r="E1509" s="10" t="inlineStr">
        <is>
          <t>test_files/ER/5000/245.txt</t>
        </is>
      </c>
      <c r="F1509" s="10" t="n">
        <v>-21</v>
      </c>
      <c r="G1509" s="10" t="n">
        <v>10</v>
      </c>
      <c r="H1509" s="10" t="inlineStr">
        <is>
          <t>-</t>
        </is>
      </c>
      <c r="I1509" s="10" t="n">
        <v>0</v>
      </c>
      <c r="J1509" s="10" t="n">
        <v>10</v>
      </c>
      <c r="K1509" s="10" t="n">
        <v>-18</v>
      </c>
      <c r="L1509" s="10" t="n">
        <v>10</v>
      </c>
      <c r="M1509" s="10" t="inlineStr">
        <is>
          <t>-</t>
        </is>
      </c>
      <c r="N1509" s="12" t="n">
        <v>10</v>
      </c>
      <c r="O1509" s="7" t="n"/>
      <c r="P1509" s="7" t="n"/>
      <c r="Q1509" s="9" t="n"/>
      <c r="U1509" s="3" t="n"/>
    </row>
    <row r="1510">
      <c r="A1510" s="10" t="n">
        <v>5000</v>
      </c>
      <c r="B1510" s="10" t="n">
        <v>10</v>
      </c>
      <c r="C1510" s="10" t="n">
        <v>0.25</v>
      </c>
      <c r="D1510" s="10" t="inlineStr">
        <is>
          <t>ER</t>
        </is>
      </c>
      <c r="E1510" s="10" t="inlineStr">
        <is>
          <t>test_files/ER/5000/248.txt</t>
        </is>
      </c>
      <c r="F1510" s="10" t="n">
        <v>-12</v>
      </c>
      <c r="G1510" s="10" t="n">
        <v>15</v>
      </c>
      <c r="H1510" s="10" t="inlineStr">
        <is>
          <t>-</t>
        </is>
      </c>
      <c r="I1510" s="10" t="n">
        <v>0</v>
      </c>
      <c r="J1510" s="10" t="n">
        <v>15</v>
      </c>
      <c r="K1510" s="10" t="n">
        <v>-17</v>
      </c>
      <c r="L1510" s="10" t="n">
        <v>15</v>
      </c>
      <c r="M1510" s="10" t="inlineStr">
        <is>
          <t>-</t>
        </is>
      </c>
      <c r="N1510" s="12" t="n">
        <v>15</v>
      </c>
      <c r="O1510" s="7" t="n"/>
      <c r="P1510" s="7" t="n"/>
      <c r="Q1510" s="9" t="n"/>
      <c r="U1510" s="3" t="n"/>
    </row>
    <row r="1511">
      <c r="A1511" s="10" t="n">
        <v>5000</v>
      </c>
      <c r="B1511" s="10" t="n">
        <v>10</v>
      </c>
      <c r="C1511" s="10" t="n">
        <v>0.25</v>
      </c>
      <c r="D1511" s="10" t="inlineStr">
        <is>
          <t>ER</t>
        </is>
      </c>
      <c r="E1511" s="10" t="inlineStr">
        <is>
          <t>test_files/ER/5000/251.txt</t>
        </is>
      </c>
      <c r="F1511" s="10" t="n">
        <v>-12</v>
      </c>
      <c r="G1511" s="10" t="n">
        <v>11</v>
      </c>
      <c r="H1511" s="10" t="inlineStr">
        <is>
          <t>-</t>
        </is>
      </c>
      <c r="I1511" s="10" t="n">
        <v>0</v>
      </c>
      <c r="J1511" s="10" t="n">
        <v>11</v>
      </c>
      <c r="K1511" s="10" t="n">
        <v>-1</v>
      </c>
      <c r="L1511" s="10" t="n">
        <v>11</v>
      </c>
      <c r="M1511" s="10" t="inlineStr">
        <is>
          <t>-</t>
        </is>
      </c>
      <c r="N1511" s="12" t="n">
        <v>11</v>
      </c>
      <c r="O1511" s="7" t="n"/>
      <c r="P1511" s="7" t="n"/>
      <c r="Q1511" s="9" t="n"/>
      <c r="U1511" s="3" t="n"/>
    </row>
    <row r="1512">
      <c r="A1512" s="10" t="n">
        <v>5000</v>
      </c>
      <c r="B1512" s="10" t="n">
        <v>10</v>
      </c>
      <c r="C1512" s="10" t="n">
        <v>0.25</v>
      </c>
      <c r="D1512" s="10" t="inlineStr">
        <is>
          <t>ER</t>
        </is>
      </c>
      <c r="E1512" s="10" t="inlineStr">
        <is>
          <t>test_files/ER/5000/254.txt</t>
        </is>
      </c>
      <c r="F1512" s="10" t="n">
        <v>-19</v>
      </c>
      <c r="G1512" s="10" t="n">
        <v>10</v>
      </c>
      <c r="H1512" s="10" t="inlineStr">
        <is>
          <t>-</t>
        </is>
      </c>
      <c r="I1512" s="10" t="n">
        <v>0</v>
      </c>
      <c r="J1512" s="10" t="n">
        <v>10</v>
      </c>
      <c r="K1512" s="10" t="n">
        <v>-69</v>
      </c>
      <c r="L1512" s="10" t="n">
        <v>10</v>
      </c>
      <c r="M1512" s="10" t="inlineStr">
        <is>
          <t>-</t>
        </is>
      </c>
      <c r="N1512" s="12" t="n">
        <v>10</v>
      </c>
      <c r="O1512" s="7" t="n"/>
      <c r="P1512" s="7" t="n"/>
      <c r="Q1512" s="9" t="n"/>
      <c r="U1512" s="3" t="n"/>
    </row>
    <row r="1513">
      <c r="A1513" s="10" t="n">
        <v>5000</v>
      </c>
      <c r="B1513" s="10" t="n">
        <v>10</v>
      </c>
      <c r="C1513" s="10" t="n">
        <v>0.25</v>
      </c>
      <c r="D1513" s="10" t="inlineStr">
        <is>
          <t>ER</t>
        </is>
      </c>
      <c r="E1513" s="10" t="inlineStr">
        <is>
          <t>test_files/ER/5000/257.txt</t>
        </is>
      </c>
      <c r="F1513" s="10" t="n">
        <v>-20</v>
      </c>
      <c r="G1513" s="10" t="n">
        <v>12</v>
      </c>
      <c r="H1513" s="10" t="inlineStr">
        <is>
          <t>-</t>
        </is>
      </c>
      <c r="I1513" s="10" t="n">
        <v>0</v>
      </c>
      <c r="J1513" s="10" t="n">
        <v>12</v>
      </c>
      <c r="K1513" s="10" t="n">
        <v>-25</v>
      </c>
      <c r="L1513" s="10" t="n">
        <v>12</v>
      </c>
      <c r="M1513" s="10" t="inlineStr">
        <is>
          <t>-</t>
        </is>
      </c>
      <c r="N1513" s="12" t="n">
        <v>12</v>
      </c>
      <c r="O1513" s="7" t="n"/>
      <c r="P1513" s="7" t="n"/>
      <c r="Q1513" s="9" t="n"/>
      <c r="U1513" s="3" t="n"/>
    </row>
    <row r="1514">
      <c r="A1514" s="10" t="n">
        <v>5000</v>
      </c>
      <c r="B1514" s="10" t="n">
        <v>10</v>
      </c>
      <c r="C1514" s="10" t="n">
        <v>0.25</v>
      </c>
      <c r="D1514" s="10" t="inlineStr">
        <is>
          <t>ER</t>
        </is>
      </c>
      <c r="E1514" s="10" t="inlineStr">
        <is>
          <t>test_files/ER/5000/260.txt</t>
        </is>
      </c>
      <c r="F1514" s="10" t="n">
        <v>-15</v>
      </c>
      <c r="G1514" s="10" t="n">
        <v>12</v>
      </c>
      <c r="H1514" s="10" t="inlineStr">
        <is>
          <t>-</t>
        </is>
      </c>
      <c r="I1514" s="10" t="n">
        <v>0</v>
      </c>
      <c r="J1514" s="10" t="n">
        <v>12</v>
      </c>
      <c r="K1514" s="10" t="n">
        <v>-53</v>
      </c>
      <c r="L1514" s="10" t="n">
        <v>12</v>
      </c>
      <c r="M1514" s="10" t="inlineStr">
        <is>
          <t>-</t>
        </is>
      </c>
      <c r="N1514" s="12" t="n">
        <v>12</v>
      </c>
      <c r="O1514" s="7" t="n"/>
      <c r="P1514" s="7" t="n"/>
      <c r="Q1514" s="9" t="n"/>
      <c r="U1514" s="3" t="n"/>
    </row>
    <row r="1515">
      <c r="A1515" s="10" t="n">
        <v>5000</v>
      </c>
      <c r="B1515" s="10" t="n">
        <v>10</v>
      </c>
      <c r="C1515" s="10" t="n">
        <v>0.25</v>
      </c>
      <c r="D1515" s="10" t="inlineStr">
        <is>
          <t>ER</t>
        </is>
      </c>
      <c r="E1515" s="10" t="inlineStr">
        <is>
          <t>test_files/ER/5000/263.txt</t>
        </is>
      </c>
      <c r="F1515" s="10" t="n">
        <v>-18</v>
      </c>
      <c r="G1515" s="10" t="n">
        <v>12</v>
      </c>
      <c r="H1515" s="10" t="inlineStr">
        <is>
          <t>-</t>
        </is>
      </c>
      <c r="I1515" s="10" t="n">
        <v>0</v>
      </c>
      <c r="J1515" s="10" t="n">
        <v>12</v>
      </c>
      <c r="K1515" s="10" t="n">
        <v>-9</v>
      </c>
      <c r="L1515" s="10" t="n">
        <v>12</v>
      </c>
      <c r="M1515" s="10" t="inlineStr">
        <is>
          <t>-</t>
        </is>
      </c>
      <c r="N1515" s="12" t="n">
        <v>12</v>
      </c>
      <c r="O1515" s="7" t="n"/>
      <c r="P1515" s="7" t="n"/>
      <c r="Q1515" s="9" t="n"/>
      <c r="U1515" s="3" t="n"/>
    </row>
    <row r="1516">
      <c r="A1516" s="10" t="n">
        <v>5000</v>
      </c>
      <c r="B1516" s="10" t="n">
        <v>10</v>
      </c>
      <c r="C1516" s="10" t="n">
        <v>0.25</v>
      </c>
      <c r="D1516" s="10" t="inlineStr">
        <is>
          <t>ER</t>
        </is>
      </c>
      <c r="E1516" s="10" t="inlineStr">
        <is>
          <t>test_files/ER/5000/266.txt</t>
        </is>
      </c>
      <c r="F1516" s="10" t="n">
        <v>-10</v>
      </c>
      <c r="G1516" s="10" t="n">
        <v>11</v>
      </c>
      <c r="H1516" s="10" t="inlineStr">
        <is>
          <t>-</t>
        </is>
      </c>
      <c r="I1516" s="10" t="n">
        <v>0</v>
      </c>
      <c r="J1516" s="10" t="n">
        <v>11</v>
      </c>
      <c r="K1516" s="10" t="n">
        <v>-8</v>
      </c>
      <c r="L1516" s="10" t="n">
        <v>11</v>
      </c>
      <c r="M1516" s="10" t="inlineStr">
        <is>
          <t>-</t>
        </is>
      </c>
      <c r="N1516" s="12" t="n">
        <v>11</v>
      </c>
      <c r="O1516" s="7" t="n"/>
      <c r="P1516" s="7" t="n"/>
      <c r="Q1516" s="9" t="n"/>
      <c r="U1516" s="3" t="n"/>
    </row>
    <row r="1517">
      <c r="A1517" s="10" t="n">
        <v>5000</v>
      </c>
      <c r="B1517" s="10" t="n">
        <v>10</v>
      </c>
      <c r="C1517" s="10" t="n">
        <v>0.25</v>
      </c>
      <c r="D1517" s="10" t="inlineStr">
        <is>
          <t>ER</t>
        </is>
      </c>
      <c r="E1517" s="10" t="inlineStr">
        <is>
          <t>test_files/ER/5000/269.txt</t>
        </is>
      </c>
      <c r="F1517" s="10" t="n">
        <v>-15</v>
      </c>
      <c r="G1517" s="10" t="n">
        <v>10</v>
      </c>
      <c r="H1517" s="10" t="inlineStr">
        <is>
          <t>-</t>
        </is>
      </c>
      <c r="I1517" s="10" t="n">
        <v>0</v>
      </c>
      <c r="J1517" s="10" t="n">
        <v>10</v>
      </c>
      <c r="K1517" s="10" t="n">
        <v>-18</v>
      </c>
      <c r="L1517" s="10" t="n">
        <v>10</v>
      </c>
      <c r="M1517" s="10" t="inlineStr">
        <is>
          <t>-</t>
        </is>
      </c>
      <c r="N1517" s="12" t="n">
        <v>10</v>
      </c>
      <c r="O1517" s="7" t="n"/>
      <c r="P1517" s="7" t="n"/>
      <c r="Q1517" s="9" t="n"/>
      <c r="U1517" s="3" t="n"/>
    </row>
    <row r="1518">
      <c r="A1518" s="10" t="n">
        <v>5000</v>
      </c>
      <c r="B1518" s="10" t="n">
        <v>10</v>
      </c>
      <c r="C1518" s="10" t="n">
        <v>0.25</v>
      </c>
      <c r="D1518" s="10" t="inlineStr">
        <is>
          <t>ER</t>
        </is>
      </c>
      <c r="E1518" s="10" t="inlineStr">
        <is>
          <t>test_files/ER/5000/272.txt</t>
        </is>
      </c>
      <c r="F1518" s="10" t="n">
        <v>-13</v>
      </c>
      <c r="G1518" s="10" t="n">
        <v>11</v>
      </c>
      <c r="H1518" s="10" t="inlineStr">
        <is>
          <t>-</t>
        </is>
      </c>
      <c r="I1518" s="10" t="n">
        <v>0</v>
      </c>
      <c r="J1518" s="10" t="n">
        <v>11</v>
      </c>
      <c r="K1518" s="10" t="n">
        <v>-83</v>
      </c>
      <c r="L1518" s="10" t="n">
        <v>11</v>
      </c>
      <c r="M1518" s="10" t="inlineStr">
        <is>
          <t>-</t>
        </is>
      </c>
      <c r="N1518" s="12" t="n">
        <v>11</v>
      </c>
      <c r="O1518" s="7" t="n"/>
      <c r="P1518" s="7" t="n"/>
      <c r="Q1518" s="9" t="n"/>
      <c r="U1518" s="3" t="n"/>
    </row>
    <row r="1519">
      <c r="A1519" s="10" t="n">
        <v>5000</v>
      </c>
      <c r="B1519" s="10" t="n">
        <v>10</v>
      </c>
      <c r="C1519" s="10" t="n">
        <v>0.25</v>
      </c>
      <c r="D1519" s="10" t="inlineStr">
        <is>
          <t>ER</t>
        </is>
      </c>
      <c r="E1519" s="10" t="inlineStr">
        <is>
          <t>test_files/ER/5000/275.txt</t>
        </is>
      </c>
      <c r="F1519" s="10" t="n">
        <v>-9</v>
      </c>
      <c r="G1519" s="10" t="n">
        <v>11</v>
      </c>
      <c r="H1519" s="10" t="inlineStr">
        <is>
          <t>-</t>
        </is>
      </c>
      <c r="I1519" s="10" t="n">
        <v>0</v>
      </c>
      <c r="J1519" s="10" t="n">
        <v>11</v>
      </c>
      <c r="K1519" s="10" t="n">
        <v>-28</v>
      </c>
      <c r="L1519" s="10" t="n">
        <v>11</v>
      </c>
      <c r="M1519" s="10" t="inlineStr">
        <is>
          <t>-</t>
        </is>
      </c>
      <c r="N1519" s="12" t="n">
        <v>11</v>
      </c>
      <c r="O1519" s="7" t="n"/>
      <c r="P1519" s="7" t="n"/>
      <c r="Q1519" s="9" t="n"/>
      <c r="U1519" s="3" t="n"/>
    </row>
    <row r="1520">
      <c r="A1520" s="10" t="n">
        <v>5000</v>
      </c>
      <c r="B1520" s="10" t="n">
        <v>10</v>
      </c>
      <c r="C1520" s="10" t="n">
        <v>0.25</v>
      </c>
      <c r="D1520" s="10" t="inlineStr">
        <is>
          <t>ER</t>
        </is>
      </c>
      <c r="E1520" s="10" t="inlineStr">
        <is>
          <t>test_files/ER/5000/278.txt</t>
        </is>
      </c>
      <c r="F1520" s="10" t="n">
        <v>-10</v>
      </c>
      <c r="G1520" s="10" t="n">
        <v>13</v>
      </c>
      <c r="H1520" s="10" t="inlineStr">
        <is>
          <t>-</t>
        </is>
      </c>
      <c r="I1520" s="10" t="n">
        <v>0</v>
      </c>
      <c r="J1520" s="10" t="n">
        <v>13</v>
      </c>
      <c r="K1520" s="10" t="n">
        <v>-28</v>
      </c>
      <c r="L1520" s="10" t="n">
        <v>13</v>
      </c>
      <c r="M1520" s="10" t="inlineStr">
        <is>
          <t>-</t>
        </is>
      </c>
      <c r="N1520" s="12" t="n">
        <v>13</v>
      </c>
      <c r="O1520" s="7" t="n"/>
      <c r="P1520" s="7" t="n"/>
      <c r="Q1520" s="9" t="n"/>
      <c r="U1520" s="3" t="n"/>
    </row>
    <row r="1521">
      <c r="A1521" s="10" t="n">
        <v>5000</v>
      </c>
      <c r="B1521" s="10" t="n">
        <v>10</v>
      </c>
      <c r="C1521" s="10" t="n">
        <v>0.25</v>
      </c>
      <c r="D1521" s="10" t="inlineStr">
        <is>
          <t>ER</t>
        </is>
      </c>
      <c r="E1521" s="10" t="inlineStr">
        <is>
          <t>test_files/ER/5000/281.txt</t>
        </is>
      </c>
      <c r="F1521" s="10" t="n">
        <v>-17</v>
      </c>
      <c r="G1521" s="10" t="n">
        <v>14</v>
      </c>
      <c r="H1521" s="10" t="inlineStr">
        <is>
          <t>-</t>
        </is>
      </c>
      <c r="I1521" s="10" t="n">
        <v>1</v>
      </c>
      <c r="J1521" s="10" t="n">
        <v>14</v>
      </c>
      <c r="K1521" s="10" t="n">
        <v>1</v>
      </c>
      <c r="L1521" s="10" t="n">
        <v>14</v>
      </c>
      <c r="M1521" s="10" t="inlineStr">
        <is>
          <t>-</t>
        </is>
      </c>
      <c r="N1521" s="12" t="n">
        <v>14</v>
      </c>
      <c r="O1521" s="7" t="n"/>
      <c r="P1521" s="7" t="n"/>
      <c r="Q1521" s="9" t="n"/>
      <c r="U1521" s="3" t="n"/>
    </row>
    <row r="1522">
      <c r="A1522" s="10" t="n">
        <v>5000</v>
      </c>
      <c r="B1522" s="10" t="n">
        <v>10</v>
      </c>
      <c r="C1522" s="10" t="n">
        <v>0.25</v>
      </c>
      <c r="D1522" s="10" t="inlineStr">
        <is>
          <t>ER</t>
        </is>
      </c>
      <c r="E1522" s="10" t="inlineStr">
        <is>
          <t>test_files/ER/5000/284.txt</t>
        </is>
      </c>
      <c r="F1522" s="10" t="n">
        <v>-19</v>
      </c>
      <c r="G1522" s="10" t="n">
        <v>11</v>
      </c>
      <c r="H1522" s="10" t="inlineStr">
        <is>
          <t>-</t>
        </is>
      </c>
      <c r="I1522" s="10" t="n">
        <v>1</v>
      </c>
      <c r="J1522" s="10" t="n">
        <v>11</v>
      </c>
      <c r="K1522" s="10" t="n">
        <v>1</v>
      </c>
      <c r="L1522" s="10" t="n">
        <v>11</v>
      </c>
      <c r="M1522" s="10" t="inlineStr">
        <is>
          <t>-</t>
        </is>
      </c>
      <c r="N1522" s="12" t="n">
        <v>11</v>
      </c>
      <c r="O1522" s="7" t="n"/>
      <c r="P1522" s="7" t="n"/>
      <c r="Q1522" s="9" t="n"/>
      <c r="U1522" s="3" t="n"/>
    </row>
    <row r="1523">
      <c r="A1523" s="10" t="n">
        <v>5000</v>
      </c>
      <c r="B1523" s="10" t="n">
        <v>10</v>
      </c>
      <c r="C1523" s="10" t="n">
        <v>0.25</v>
      </c>
      <c r="D1523" s="10" t="inlineStr">
        <is>
          <t>ER</t>
        </is>
      </c>
      <c r="E1523" s="10" t="inlineStr">
        <is>
          <t>test_files/ER/5000/287.txt</t>
        </is>
      </c>
      <c r="F1523" s="10" t="n">
        <v>-112</v>
      </c>
      <c r="G1523" s="10" t="n">
        <v>13</v>
      </c>
      <c r="H1523" s="10" t="inlineStr">
        <is>
          <t>-</t>
        </is>
      </c>
      <c r="I1523" s="10" t="n">
        <v>0</v>
      </c>
      <c r="J1523" s="10" t="n">
        <v>13</v>
      </c>
      <c r="K1523" s="10" t="n">
        <v>-2</v>
      </c>
      <c r="L1523" s="10" t="n">
        <v>13</v>
      </c>
      <c r="M1523" s="10" t="inlineStr">
        <is>
          <t>-</t>
        </is>
      </c>
      <c r="N1523" s="12" t="n">
        <v>13</v>
      </c>
      <c r="O1523" s="7" t="n"/>
      <c r="P1523" s="7" t="n"/>
      <c r="Q1523" s="9" t="n"/>
      <c r="U1523" s="3" t="n"/>
    </row>
    <row r="1524">
      <c r="A1524" s="10" t="n">
        <v>5000</v>
      </c>
      <c r="B1524" s="10" t="n">
        <v>10</v>
      </c>
      <c r="C1524" s="10" t="n">
        <v>0.25</v>
      </c>
      <c r="D1524" s="10" t="inlineStr">
        <is>
          <t>ER</t>
        </is>
      </c>
      <c r="E1524" s="10" t="inlineStr">
        <is>
          <t>test_files/ER/5000/290.txt</t>
        </is>
      </c>
      <c r="F1524" s="10" t="n">
        <v>-17</v>
      </c>
      <c r="G1524" s="10" t="n">
        <v>10</v>
      </c>
      <c r="H1524" s="10" t="inlineStr">
        <is>
          <t>-</t>
        </is>
      </c>
      <c r="I1524" s="10" t="n">
        <v>0</v>
      </c>
      <c r="J1524" s="10" t="n">
        <v>10</v>
      </c>
      <c r="K1524" s="10" t="n">
        <v>-12</v>
      </c>
      <c r="L1524" s="10" t="n">
        <v>10</v>
      </c>
      <c r="M1524" s="10" t="inlineStr">
        <is>
          <t>-</t>
        </is>
      </c>
      <c r="N1524" s="12" t="n">
        <v>10</v>
      </c>
      <c r="O1524" s="7" t="n"/>
      <c r="P1524" s="7" t="n"/>
      <c r="Q1524" s="9" t="n"/>
      <c r="U1524" s="3" t="n"/>
    </row>
    <row r="1525">
      <c r="A1525" s="10" t="n">
        <v>5000</v>
      </c>
      <c r="B1525" s="10" t="n">
        <v>10</v>
      </c>
      <c r="C1525" s="10" t="n">
        <v>0.25</v>
      </c>
      <c r="D1525" s="10" t="inlineStr">
        <is>
          <t>ER</t>
        </is>
      </c>
      <c r="E1525" s="10" t="inlineStr">
        <is>
          <t>test_files/ER/5000/293.txt</t>
        </is>
      </c>
      <c r="F1525" s="10" t="n">
        <v>-18</v>
      </c>
      <c r="G1525" s="10" t="n">
        <v>11</v>
      </c>
      <c r="H1525" s="10" t="inlineStr">
        <is>
          <t>-</t>
        </is>
      </c>
      <c r="I1525" s="10" t="n">
        <v>0</v>
      </c>
      <c r="J1525" s="10" t="n">
        <v>11</v>
      </c>
      <c r="K1525" s="10" t="n">
        <v>-3</v>
      </c>
      <c r="L1525" s="10" t="n">
        <v>11</v>
      </c>
      <c r="M1525" s="10" t="inlineStr">
        <is>
          <t>-</t>
        </is>
      </c>
      <c r="N1525" s="12" t="n">
        <v>11</v>
      </c>
      <c r="O1525" s="7" t="n"/>
      <c r="P1525" s="7" t="n"/>
      <c r="Q1525" s="9" t="n"/>
      <c r="U1525" s="3" t="n"/>
    </row>
    <row r="1526">
      <c r="A1526" s="10" t="n">
        <v>5000</v>
      </c>
      <c r="B1526" s="10" t="n">
        <v>10</v>
      </c>
      <c r="C1526" s="10" t="n">
        <v>0.25</v>
      </c>
      <c r="D1526" s="10" t="inlineStr">
        <is>
          <t>ER</t>
        </is>
      </c>
      <c r="E1526" s="10" t="inlineStr">
        <is>
          <t>test_files/ER/5000/296.txt</t>
        </is>
      </c>
      <c r="F1526" s="10" t="n">
        <v>-10</v>
      </c>
      <c r="G1526" s="10" t="n">
        <v>11</v>
      </c>
      <c r="H1526" s="10" t="inlineStr">
        <is>
          <t>-</t>
        </is>
      </c>
      <c r="I1526" s="10" t="n">
        <v>0</v>
      </c>
      <c r="J1526" s="10" t="n">
        <v>11</v>
      </c>
      <c r="K1526" s="10" t="n">
        <v>-16</v>
      </c>
      <c r="L1526" s="10" t="n">
        <v>11</v>
      </c>
      <c r="M1526" s="10" t="inlineStr">
        <is>
          <t>-</t>
        </is>
      </c>
      <c r="N1526" s="12" t="n">
        <v>11</v>
      </c>
      <c r="O1526" s="7" t="n"/>
      <c r="P1526" s="7" t="n"/>
      <c r="Q1526" s="9" t="n"/>
      <c r="U1526" s="3" t="n"/>
    </row>
    <row r="1527">
      <c r="A1527" s="10" t="n">
        <v>5000</v>
      </c>
      <c r="B1527" s="10" t="n">
        <v>10</v>
      </c>
      <c r="C1527" s="10" t="n">
        <v>0.25</v>
      </c>
      <c r="D1527" s="10" t="inlineStr">
        <is>
          <t>ER</t>
        </is>
      </c>
      <c r="E1527" s="10" t="inlineStr">
        <is>
          <t>test_files/ER/5000/299.txt</t>
        </is>
      </c>
      <c r="F1527" s="10" t="n">
        <v>-12</v>
      </c>
      <c r="G1527" s="10" t="n">
        <v>12</v>
      </c>
      <c r="H1527" s="10" t="inlineStr">
        <is>
          <t>-</t>
        </is>
      </c>
      <c r="I1527" s="10" t="n">
        <v>0</v>
      </c>
      <c r="J1527" s="10" t="n">
        <v>12</v>
      </c>
      <c r="K1527" s="10" t="n">
        <v>-1</v>
      </c>
      <c r="L1527" s="10" t="n">
        <v>12</v>
      </c>
      <c r="M1527" s="10" t="inlineStr">
        <is>
          <t>-</t>
        </is>
      </c>
      <c r="N1527" s="12" t="n">
        <v>12</v>
      </c>
      <c r="O1527" s="7" t="n"/>
      <c r="P1527" s="7" t="n"/>
      <c r="Q1527" s="9" t="n"/>
      <c r="U1527" s="3" t="n"/>
    </row>
    <row r="1528">
      <c r="A1528" s="10" t="n">
        <v>5000</v>
      </c>
      <c r="B1528" s="10" t="n">
        <v>20</v>
      </c>
      <c r="C1528" s="10" t="n">
        <v>0.25</v>
      </c>
      <c r="D1528" s="10" t="inlineStr">
        <is>
          <t>ER</t>
        </is>
      </c>
      <c r="E1528" s="10" t="inlineStr">
        <is>
          <t>test_files/ER/5000/227.txt</t>
        </is>
      </c>
      <c r="F1528" s="10" t="n">
        <v>-26</v>
      </c>
      <c r="G1528" s="10" t="n">
        <v>20</v>
      </c>
      <c r="H1528" s="10" t="inlineStr">
        <is>
          <t>-</t>
        </is>
      </c>
      <c r="I1528" s="10" t="n">
        <v>0</v>
      </c>
      <c r="J1528" s="10" t="n">
        <v>20</v>
      </c>
      <c r="K1528" s="10" t="n">
        <v>-46</v>
      </c>
      <c r="L1528" s="10" t="n">
        <v>20</v>
      </c>
      <c r="M1528" s="10" t="inlineStr">
        <is>
          <t>-</t>
        </is>
      </c>
      <c r="N1528" s="12" t="n">
        <v>20</v>
      </c>
      <c r="O1528" s="7" t="n"/>
      <c r="P1528" s="7" t="n"/>
      <c r="Q1528" s="9" t="n"/>
      <c r="U1528" s="3" t="n"/>
    </row>
    <row r="1529">
      <c r="A1529" s="10" t="n">
        <v>5000</v>
      </c>
      <c r="B1529" s="10" t="n">
        <v>20</v>
      </c>
      <c r="C1529" s="10" t="n">
        <v>0.25</v>
      </c>
      <c r="D1529" s="10" t="inlineStr">
        <is>
          <t>ER</t>
        </is>
      </c>
      <c r="E1529" s="10" t="inlineStr">
        <is>
          <t>test_files/ER/5000/230.txt</t>
        </is>
      </c>
      <c r="F1529" s="10" t="n">
        <v>-38</v>
      </c>
      <c r="G1529" s="10" t="n">
        <v>21</v>
      </c>
      <c r="H1529" s="10" t="inlineStr">
        <is>
          <t>-</t>
        </is>
      </c>
      <c r="I1529" s="10" t="n">
        <v>0</v>
      </c>
      <c r="J1529" s="10" t="n">
        <v>21</v>
      </c>
      <c r="K1529" s="10" t="n">
        <v>-38</v>
      </c>
      <c r="L1529" s="10" t="n">
        <v>21</v>
      </c>
      <c r="M1529" s="10" t="inlineStr">
        <is>
          <t>-</t>
        </is>
      </c>
      <c r="N1529" s="12" t="n">
        <v>21</v>
      </c>
      <c r="O1529" s="7" t="n"/>
      <c r="P1529" s="7" t="n"/>
      <c r="Q1529" s="9" t="n"/>
      <c r="U1529" s="3" t="n"/>
    </row>
    <row r="1530">
      <c r="A1530" s="10" t="n">
        <v>5000</v>
      </c>
      <c r="B1530" s="10" t="n">
        <v>20</v>
      </c>
      <c r="C1530" s="10" t="n">
        <v>0.25</v>
      </c>
      <c r="D1530" s="10" t="inlineStr">
        <is>
          <t>ER</t>
        </is>
      </c>
      <c r="E1530" s="10" t="inlineStr">
        <is>
          <t>test_files/ER/5000/233.txt</t>
        </is>
      </c>
      <c r="F1530" s="10" t="n">
        <v>-29</v>
      </c>
      <c r="G1530" s="10" t="n">
        <v>21</v>
      </c>
      <c r="H1530" s="10" t="inlineStr">
        <is>
          <t>-</t>
        </is>
      </c>
      <c r="I1530" s="10" t="n">
        <v>0</v>
      </c>
      <c r="J1530" s="10" t="n">
        <v>21</v>
      </c>
      <c r="K1530" s="10" t="n">
        <v>-42</v>
      </c>
      <c r="L1530" s="10" t="n">
        <v>21</v>
      </c>
      <c r="M1530" s="10" t="inlineStr">
        <is>
          <t>-</t>
        </is>
      </c>
      <c r="N1530" s="12" t="n">
        <v>21</v>
      </c>
      <c r="O1530" s="7" t="n"/>
      <c r="P1530" s="7" t="n"/>
      <c r="Q1530" s="9" t="n"/>
      <c r="U1530" s="3" t="n"/>
    </row>
    <row r="1531">
      <c r="A1531" s="10" t="n">
        <v>5000</v>
      </c>
      <c r="B1531" s="10" t="n">
        <v>20</v>
      </c>
      <c r="C1531" s="10" t="n">
        <v>0.25</v>
      </c>
      <c r="D1531" s="10" t="inlineStr">
        <is>
          <t>ER</t>
        </is>
      </c>
      <c r="E1531" s="10" t="inlineStr">
        <is>
          <t>test_files/ER/5000/236.txt</t>
        </is>
      </c>
      <c r="F1531" s="10" t="n">
        <v>-32</v>
      </c>
      <c r="G1531" s="10" t="n">
        <v>23</v>
      </c>
      <c r="H1531" s="10" t="inlineStr">
        <is>
          <t>-</t>
        </is>
      </c>
      <c r="I1531" s="10" t="n">
        <v>0</v>
      </c>
      <c r="J1531" s="10" t="n">
        <v>23</v>
      </c>
      <c r="K1531" s="10" t="n">
        <v>-41</v>
      </c>
      <c r="L1531" s="10" t="n">
        <v>23</v>
      </c>
      <c r="M1531" s="10" t="inlineStr">
        <is>
          <t>-</t>
        </is>
      </c>
      <c r="N1531" s="12" t="n">
        <v>23</v>
      </c>
      <c r="O1531" s="7" t="n"/>
      <c r="P1531" s="7" t="n"/>
      <c r="Q1531" s="9" t="n"/>
      <c r="U1531" s="3" t="n"/>
    </row>
    <row r="1532">
      <c r="A1532" s="10" t="n">
        <v>5000</v>
      </c>
      <c r="B1532" s="10" t="n">
        <v>20</v>
      </c>
      <c r="C1532" s="10" t="n">
        <v>0.25</v>
      </c>
      <c r="D1532" s="10" t="inlineStr">
        <is>
          <t>ER</t>
        </is>
      </c>
      <c r="E1532" s="10" t="inlineStr">
        <is>
          <t>test_files/ER/5000/239.txt</t>
        </is>
      </c>
      <c r="F1532" s="10" t="n">
        <v>-20</v>
      </c>
      <c r="G1532" s="10" t="n">
        <v>23</v>
      </c>
      <c r="H1532" s="10" t="inlineStr">
        <is>
          <t>-</t>
        </is>
      </c>
      <c r="I1532" s="10" t="n">
        <v>0</v>
      </c>
      <c r="J1532" s="10" t="n">
        <v>23</v>
      </c>
      <c r="K1532" s="10" t="n">
        <v>-51</v>
      </c>
      <c r="L1532" s="10" t="n">
        <v>23</v>
      </c>
      <c r="M1532" s="10" t="inlineStr">
        <is>
          <t>-</t>
        </is>
      </c>
      <c r="N1532" s="12" t="n">
        <v>23</v>
      </c>
      <c r="O1532" s="7" t="n"/>
      <c r="P1532" s="7" t="n"/>
      <c r="Q1532" s="9" t="n"/>
      <c r="U1532" s="3" t="n"/>
    </row>
    <row r="1533">
      <c r="A1533" s="10" t="n">
        <v>5000</v>
      </c>
      <c r="B1533" s="10" t="n">
        <v>20</v>
      </c>
      <c r="C1533" s="10" t="n">
        <v>0.25</v>
      </c>
      <c r="D1533" s="10" t="inlineStr">
        <is>
          <t>ER</t>
        </is>
      </c>
      <c r="E1533" s="10" t="inlineStr">
        <is>
          <t>test_files/ER/5000/242.txt</t>
        </is>
      </c>
      <c r="F1533" s="10" t="n">
        <v>-47</v>
      </c>
      <c r="G1533" s="10" t="n">
        <v>22</v>
      </c>
      <c r="H1533" s="10" t="inlineStr">
        <is>
          <t>-</t>
        </is>
      </c>
      <c r="I1533" s="10" t="n">
        <v>0</v>
      </c>
      <c r="J1533" s="10" t="n">
        <v>22</v>
      </c>
      <c r="K1533" s="10" t="n">
        <v>-45</v>
      </c>
      <c r="L1533" s="10" t="n">
        <v>22</v>
      </c>
      <c r="M1533" s="10" t="inlineStr">
        <is>
          <t>-</t>
        </is>
      </c>
      <c r="N1533" s="12" t="n">
        <v>22</v>
      </c>
      <c r="O1533" s="7" t="n"/>
      <c r="P1533" s="7" t="n"/>
      <c r="Q1533" s="9" t="n"/>
      <c r="U1533" s="3" t="n"/>
    </row>
    <row r="1534">
      <c r="A1534" s="10" t="n">
        <v>5000</v>
      </c>
      <c r="B1534" s="10" t="n">
        <v>20</v>
      </c>
      <c r="C1534" s="10" t="n">
        <v>0.25</v>
      </c>
      <c r="D1534" s="10" t="inlineStr">
        <is>
          <t>ER</t>
        </is>
      </c>
      <c r="E1534" s="10" t="inlineStr">
        <is>
          <t>test_files/ER/5000/245.txt</t>
        </is>
      </c>
      <c r="F1534" s="10" t="n">
        <v>-23</v>
      </c>
      <c r="G1534" s="10" t="n">
        <v>20</v>
      </c>
      <c r="H1534" s="10" t="inlineStr">
        <is>
          <t>-</t>
        </is>
      </c>
      <c r="I1534" s="10" t="n">
        <v>0</v>
      </c>
      <c r="J1534" s="10" t="n">
        <v>20</v>
      </c>
      <c r="K1534" s="10" t="n">
        <v>-28</v>
      </c>
      <c r="L1534" s="10" t="n">
        <v>20</v>
      </c>
      <c r="M1534" s="10" t="inlineStr">
        <is>
          <t>-</t>
        </is>
      </c>
      <c r="N1534" s="12" t="n">
        <v>20</v>
      </c>
      <c r="O1534" s="7" t="n"/>
      <c r="P1534" s="7" t="n"/>
      <c r="Q1534" s="9" t="n"/>
      <c r="U1534" s="3" t="n"/>
    </row>
    <row r="1535">
      <c r="A1535" s="10" t="n">
        <v>5000</v>
      </c>
      <c r="B1535" s="10" t="n">
        <v>20</v>
      </c>
      <c r="C1535" s="10" t="n">
        <v>0.25</v>
      </c>
      <c r="D1535" s="10" t="inlineStr">
        <is>
          <t>ER</t>
        </is>
      </c>
      <c r="E1535" s="10" t="inlineStr">
        <is>
          <t>test_files/ER/5000/248.txt</t>
        </is>
      </c>
      <c r="F1535" s="10" t="n">
        <v>-27</v>
      </c>
      <c r="G1535" s="10" t="n">
        <v>25</v>
      </c>
      <c r="H1535" s="10" t="inlineStr">
        <is>
          <t>-</t>
        </is>
      </c>
      <c r="I1535" s="10" t="n">
        <v>0</v>
      </c>
      <c r="J1535" s="10" t="n">
        <v>25</v>
      </c>
      <c r="K1535" s="10" t="n">
        <v>-27</v>
      </c>
      <c r="L1535" s="10" t="n">
        <v>25</v>
      </c>
      <c r="M1535" s="10" t="inlineStr">
        <is>
          <t>-</t>
        </is>
      </c>
      <c r="N1535" s="12" t="n">
        <v>25</v>
      </c>
      <c r="O1535" s="7" t="n"/>
      <c r="P1535" s="7" t="n"/>
      <c r="Q1535" s="9" t="n"/>
      <c r="U1535" s="3" t="n"/>
    </row>
    <row r="1536">
      <c r="A1536" s="10" t="n">
        <v>5000</v>
      </c>
      <c r="B1536" s="10" t="n">
        <v>20</v>
      </c>
      <c r="C1536" s="10" t="n">
        <v>0.25</v>
      </c>
      <c r="D1536" s="10" t="inlineStr">
        <is>
          <t>ER</t>
        </is>
      </c>
      <c r="E1536" s="10" t="inlineStr">
        <is>
          <t>test_files/ER/5000/251.txt</t>
        </is>
      </c>
      <c r="F1536" s="10" t="n">
        <v>-40</v>
      </c>
      <c r="G1536" s="10" t="n">
        <v>21</v>
      </c>
      <c r="H1536" s="10" t="inlineStr">
        <is>
          <t>-</t>
        </is>
      </c>
      <c r="I1536" s="10" t="n">
        <v>0</v>
      </c>
      <c r="J1536" s="10" t="n">
        <v>21</v>
      </c>
      <c r="K1536" s="10" t="n">
        <v>-5</v>
      </c>
      <c r="L1536" s="10" t="n">
        <v>21</v>
      </c>
      <c r="M1536" s="10" t="inlineStr">
        <is>
          <t>-</t>
        </is>
      </c>
      <c r="N1536" s="12" t="n">
        <v>21</v>
      </c>
      <c r="O1536" s="7" t="n"/>
      <c r="P1536" s="7" t="n"/>
      <c r="Q1536" s="9" t="n"/>
      <c r="U1536" s="3" t="n"/>
    </row>
    <row r="1537">
      <c r="A1537" s="10" t="n">
        <v>5000</v>
      </c>
      <c r="B1537" s="10" t="n">
        <v>20</v>
      </c>
      <c r="C1537" s="10" t="n">
        <v>0.25</v>
      </c>
      <c r="D1537" s="10" t="inlineStr">
        <is>
          <t>ER</t>
        </is>
      </c>
      <c r="E1537" s="10" t="inlineStr">
        <is>
          <t>test_files/ER/5000/254.txt</t>
        </is>
      </c>
      <c r="F1537" s="10" t="n">
        <v>-53</v>
      </c>
      <c r="G1537" s="10" t="n">
        <v>20</v>
      </c>
      <c r="H1537" s="10" t="inlineStr">
        <is>
          <t>-</t>
        </is>
      </c>
      <c r="I1537" s="10" t="n">
        <v>0</v>
      </c>
      <c r="J1537" s="10" t="n">
        <v>20</v>
      </c>
      <c r="K1537" s="10" t="n">
        <v>-67</v>
      </c>
      <c r="L1537" s="10" t="n">
        <v>20</v>
      </c>
      <c r="M1537" s="10" t="inlineStr">
        <is>
          <t>-</t>
        </is>
      </c>
      <c r="N1537" s="12" t="n">
        <v>20</v>
      </c>
      <c r="O1537" s="7" t="n"/>
      <c r="P1537" s="7" t="n"/>
      <c r="Q1537" s="9" t="n"/>
      <c r="U1537" s="3" t="n"/>
    </row>
    <row r="1538">
      <c r="A1538" s="10" t="n">
        <v>5000</v>
      </c>
      <c r="B1538" s="10" t="n">
        <v>20</v>
      </c>
      <c r="C1538" s="10" t="n">
        <v>0.25</v>
      </c>
      <c r="D1538" s="10" t="inlineStr">
        <is>
          <t>ER</t>
        </is>
      </c>
      <c r="E1538" s="10" t="inlineStr">
        <is>
          <t>test_files/ER/5000/257.txt</t>
        </is>
      </c>
      <c r="F1538" s="10" t="n">
        <v>-22</v>
      </c>
      <c r="G1538" s="10" t="n">
        <v>22</v>
      </c>
      <c r="H1538" s="10" t="inlineStr">
        <is>
          <t>-</t>
        </is>
      </c>
      <c r="I1538" s="10" t="n">
        <v>0</v>
      </c>
      <c r="J1538" s="10" t="n">
        <v>22</v>
      </c>
      <c r="K1538" s="10" t="n">
        <v>-33</v>
      </c>
      <c r="L1538" s="10" t="n">
        <v>22</v>
      </c>
      <c r="M1538" s="10" t="inlineStr">
        <is>
          <t>-</t>
        </is>
      </c>
      <c r="N1538" s="12" t="n">
        <v>22</v>
      </c>
      <c r="O1538" s="7" t="n"/>
      <c r="P1538" s="7" t="n"/>
      <c r="Q1538" s="9" t="n"/>
      <c r="U1538" s="3" t="n"/>
    </row>
    <row r="1539">
      <c r="A1539" s="10" t="n">
        <v>5000</v>
      </c>
      <c r="B1539" s="10" t="n">
        <v>20</v>
      </c>
      <c r="C1539" s="10" t="n">
        <v>0.25</v>
      </c>
      <c r="D1539" s="10" t="inlineStr">
        <is>
          <t>ER</t>
        </is>
      </c>
      <c r="E1539" s="10" t="inlineStr">
        <is>
          <t>test_files/ER/5000/260.txt</t>
        </is>
      </c>
      <c r="F1539" s="10" t="n">
        <v>-21</v>
      </c>
      <c r="G1539" s="10" t="n">
        <v>22</v>
      </c>
      <c r="H1539" s="10" t="inlineStr">
        <is>
          <t>-</t>
        </is>
      </c>
      <c r="I1539" s="10" t="n">
        <v>0</v>
      </c>
      <c r="J1539" s="10" t="n">
        <v>22</v>
      </c>
      <c r="K1539" s="10" t="n">
        <v>-56</v>
      </c>
      <c r="L1539" s="10" t="n">
        <v>22</v>
      </c>
      <c r="M1539" s="10" t="inlineStr">
        <is>
          <t>-</t>
        </is>
      </c>
      <c r="N1539" s="12" t="n">
        <v>22</v>
      </c>
      <c r="O1539" s="7" t="n"/>
      <c r="P1539" s="7" t="n"/>
      <c r="Q1539" s="9" t="n"/>
      <c r="U1539" s="3" t="n"/>
    </row>
    <row r="1540">
      <c r="A1540" s="10" t="n">
        <v>5000</v>
      </c>
      <c r="B1540" s="10" t="n">
        <v>20</v>
      </c>
      <c r="C1540" s="10" t="n">
        <v>0.25</v>
      </c>
      <c r="D1540" s="10" t="inlineStr">
        <is>
          <t>ER</t>
        </is>
      </c>
      <c r="E1540" s="10" t="inlineStr">
        <is>
          <t>test_files/ER/5000/263.txt</t>
        </is>
      </c>
      <c r="F1540" s="10" t="n">
        <v>-42</v>
      </c>
      <c r="G1540" s="10" t="n">
        <v>22</v>
      </c>
      <c r="H1540" s="10" t="inlineStr">
        <is>
          <t>-</t>
        </is>
      </c>
      <c r="I1540" s="10" t="n">
        <v>0</v>
      </c>
      <c r="J1540" s="10" t="n">
        <v>22</v>
      </c>
      <c r="K1540" s="10" t="n">
        <v>-24</v>
      </c>
      <c r="L1540" s="10" t="n">
        <v>22</v>
      </c>
      <c r="M1540" s="10" t="inlineStr">
        <is>
          <t>-</t>
        </is>
      </c>
      <c r="N1540" s="12" t="n">
        <v>22</v>
      </c>
      <c r="O1540" s="7" t="n"/>
      <c r="P1540" s="7" t="n"/>
      <c r="Q1540" s="9" t="n"/>
      <c r="U1540" s="3" t="n"/>
    </row>
    <row r="1541">
      <c r="A1541" s="10" t="n">
        <v>5000</v>
      </c>
      <c r="B1541" s="10" t="n">
        <v>20</v>
      </c>
      <c r="C1541" s="10" t="n">
        <v>0.25</v>
      </c>
      <c r="D1541" s="10" t="inlineStr">
        <is>
          <t>ER</t>
        </is>
      </c>
      <c r="E1541" s="10" t="inlineStr">
        <is>
          <t>test_files/ER/5000/266.txt</t>
        </is>
      </c>
      <c r="F1541" s="10" t="n">
        <v>-60</v>
      </c>
      <c r="G1541" s="10" t="n">
        <v>21</v>
      </c>
      <c r="H1541" s="10" t="inlineStr">
        <is>
          <t>-</t>
        </is>
      </c>
      <c r="I1541" s="10" t="n">
        <v>0</v>
      </c>
      <c r="J1541" s="10" t="n">
        <v>21</v>
      </c>
      <c r="K1541" s="10" t="n">
        <v>-16</v>
      </c>
      <c r="L1541" s="10" t="n">
        <v>21</v>
      </c>
      <c r="M1541" s="10" t="inlineStr">
        <is>
          <t>-</t>
        </is>
      </c>
      <c r="N1541" s="12" t="n">
        <v>21</v>
      </c>
      <c r="O1541" s="7" t="n"/>
      <c r="P1541" s="7" t="n"/>
      <c r="Q1541" s="9" t="n"/>
      <c r="U1541" s="3" t="n"/>
    </row>
    <row r="1542">
      <c r="A1542" s="10" t="n">
        <v>5000</v>
      </c>
      <c r="B1542" s="10" t="n">
        <v>20</v>
      </c>
      <c r="C1542" s="10" t="n">
        <v>0.25</v>
      </c>
      <c r="D1542" s="10" t="inlineStr">
        <is>
          <t>ER</t>
        </is>
      </c>
      <c r="E1542" s="10" t="inlineStr">
        <is>
          <t>test_files/ER/5000/269.txt</t>
        </is>
      </c>
      <c r="F1542" s="10" t="n">
        <v>-40</v>
      </c>
      <c r="G1542" s="10" t="n">
        <v>20</v>
      </c>
      <c r="H1542" s="10" t="inlineStr">
        <is>
          <t>-</t>
        </is>
      </c>
      <c r="I1542" s="10" t="n">
        <v>0</v>
      </c>
      <c r="J1542" s="10" t="n">
        <v>20</v>
      </c>
      <c r="K1542" s="10" t="n">
        <v>-21</v>
      </c>
      <c r="L1542" s="10" t="n">
        <v>20</v>
      </c>
      <c r="M1542" s="10" t="inlineStr">
        <is>
          <t>-</t>
        </is>
      </c>
      <c r="N1542" s="12" t="n">
        <v>20</v>
      </c>
      <c r="O1542" s="7" t="n"/>
      <c r="P1542" s="7" t="n"/>
      <c r="Q1542" s="9" t="n"/>
      <c r="U1542" s="3" t="n"/>
    </row>
    <row r="1543">
      <c r="A1543" s="10" t="n">
        <v>5000</v>
      </c>
      <c r="B1543" s="10" t="n">
        <v>20</v>
      </c>
      <c r="C1543" s="10" t="n">
        <v>0.25</v>
      </c>
      <c r="D1543" s="10" t="inlineStr">
        <is>
          <t>ER</t>
        </is>
      </c>
      <c r="E1543" s="10" t="inlineStr">
        <is>
          <t>test_files/ER/5000/272.txt</t>
        </is>
      </c>
      <c r="F1543" s="10" t="n">
        <v>-30</v>
      </c>
      <c r="G1543" s="10" t="n">
        <v>21</v>
      </c>
      <c r="H1543" s="10" t="inlineStr">
        <is>
          <t>-</t>
        </is>
      </c>
      <c r="I1543" s="10" t="n">
        <v>0</v>
      </c>
      <c r="J1543" s="10" t="n">
        <v>21</v>
      </c>
      <c r="K1543" s="10" t="n">
        <v>-96</v>
      </c>
      <c r="L1543" s="10" t="n">
        <v>21</v>
      </c>
      <c r="M1543" s="10" t="inlineStr">
        <is>
          <t>-</t>
        </is>
      </c>
      <c r="N1543" s="12" t="n">
        <v>21</v>
      </c>
      <c r="O1543" s="7" t="n"/>
      <c r="P1543" s="7" t="n"/>
      <c r="Q1543" s="9" t="n"/>
      <c r="U1543" s="3" t="n"/>
    </row>
    <row r="1544">
      <c r="A1544" s="10" t="n">
        <v>5000</v>
      </c>
      <c r="B1544" s="10" t="n">
        <v>20</v>
      </c>
      <c r="C1544" s="10" t="n">
        <v>0.25</v>
      </c>
      <c r="D1544" s="10" t="inlineStr">
        <is>
          <t>ER</t>
        </is>
      </c>
      <c r="E1544" s="10" t="inlineStr">
        <is>
          <t>test_files/ER/5000/275.txt</t>
        </is>
      </c>
      <c r="F1544" s="10" t="n">
        <v>-73</v>
      </c>
      <c r="G1544" s="10" t="n">
        <v>21</v>
      </c>
      <c r="H1544" s="10" t="inlineStr">
        <is>
          <t>-</t>
        </is>
      </c>
      <c r="I1544" s="10" t="n">
        <v>0</v>
      </c>
      <c r="J1544" s="10" t="n">
        <v>21</v>
      </c>
      <c r="K1544" s="10" t="n">
        <v>-27</v>
      </c>
      <c r="L1544" s="10" t="n">
        <v>21</v>
      </c>
      <c r="M1544" s="10" t="inlineStr">
        <is>
          <t>-</t>
        </is>
      </c>
      <c r="N1544" s="12" t="n">
        <v>21</v>
      </c>
      <c r="O1544" s="7" t="n"/>
      <c r="P1544" s="7" t="n"/>
      <c r="Q1544" s="9" t="n"/>
      <c r="U1544" s="3" t="n"/>
    </row>
    <row r="1545">
      <c r="A1545" s="10" t="n">
        <v>5000</v>
      </c>
      <c r="B1545" s="10" t="n">
        <v>20</v>
      </c>
      <c r="C1545" s="10" t="n">
        <v>0.25</v>
      </c>
      <c r="D1545" s="10" t="inlineStr">
        <is>
          <t>ER</t>
        </is>
      </c>
      <c r="E1545" s="10" t="inlineStr">
        <is>
          <t>test_files/ER/5000/278.txt</t>
        </is>
      </c>
      <c r="F1545" s="10" t="n">
        <v>-36</v>
      </c>
      <c r="G1545" s="10" t="n">
        <v>23</v>
      </c>
      <c r="H1545" s="10" t="inlineStr">
        <is>
          <t>-</t>
        </is>
      </c>
      <c r="I1545" s="10" t="n">
        <v>0</v>
      </c>
      <c r="J1545" s="10" t="n">
        <v>23</v>
      </c>
      <c r="K1545" s="10" t="n">
        <v>-35</v>
      </c>
      <c r="L1545" s="10" t="n">
        <v>23</v>
      </c>
      <c r="M1545" s="10" t="inlineStr">
        <is>
          <t>-</t>
        </is>
      </c>
      <c r="N1545" s="12" t="n">
        <v>23</v>
      </c>
      <c r="O1545" s="7" t="n"/>
      <c r="P1545" s="7" t="n"/>
      <c r="Q1545" s="9" t="n"/>
      <c r="U1545" s="3" t="n"/>
    </row>
    <row r="1546">
      <c r="A1546" s="10" t="n">
        <v>5000</v>
      </c>
      <c r="B1546" s="10" t="n">
        <v>20</v>
      </c>
      <c r="C1546" s="10" t="n">
        <v>0.25</v>
      </c>
      <c r="D1546" s="10" t="inlineStr">
        <is>
          <t>ER</t>
        </is>
      </c>
      <c r="E1546" s="10" t="inlineStr">
        <is>
          <t>test_files/ER/5000/281.txt</t>
        </is>
      </c>
      <c r="F1546" s="10" t="n">
        <v>-28</v>
      </c>
      <c r="G1546" s="10" t="n">
        <v>24</v>
      </c>
      <c r="H1546" s="10" t="inlineStr">
        <is>
          <t>-</t>
        </is>
      </c>
      <c r="I1546" s="10" t="n">
        <v>1</v>
      </c>
      <c r="J1546" s="10" t="n">
        <v>24</v>
      </c>
      <c r="K1546" s="10" t="n">
        <v>1</v>
      </c>
      <c r="L1546" s="10" t="n">
        <v>24</v>
      </c>
      <c r="M1546" s="10" t="inlineStr">
        <is>
          <t>-</t>
        </is>
      </c>
      <c r="N1546" s="12" t="n">
        <v>24</v>
      </c>
      <c r="O1546" s="7" t="n"/>
      <c r="P1546" s="7" t="n"/>
      <c r="Q1546" s="9" t="n"/>
      <c r="U1546" s="3" t="n"/>
    </row>
    <row r="1547">
      <c r="A1547" s="10" t="n">
        <v>5000</v>
      </c>
      <c r="B1547" s="10" t="n">
        <v>20</v>
      </c>
      <c r="C1547" s="10" t="n">
        <v>0.25</v>
      </c>
      <c r="D1547" s="10" t="inlineStr">
        <is>
          <t>ER</t>
        </is>
      </c>
      <c r="E1547" s="10" t="inlineStr">
        <is>
          <t>test_files/ER/5000/284.txt</t>
        </is>
      </c>
      <c r="F1547" s="10" t="n">
        <v>-40</v>
      </c>
      <c r="G1547" s="10" t="n">
        <v>21</v>
      </c>
      <c r="H1547" s="10" t="inlineStr">
        <is>
          <t>-</t>
        </is>
      </c>
      <c r="I1547" s="10" t="n">
        <v>3</v>
      </c>
      <c r="J1547" s="10" t="n">
        <v>21</v>
      </c>
      <c r="K1547" s="10" t="n">
        <v>3</v>
      </c>
      <c r="L1547" s="10" t="n">
        <v>21</v>
      </c>
      <c r="M1547" s="10" t="inlineStr">
        <is>
          <t>-</t>
        </is>
      </c>
      <c r="N1547" s="12" t="n">
        <v>21</v>
      </c>
      <c r="O1547" s="7" t="n"/>
      <c r="P1547" s="7" t="n"/>
      <c r="Q1547" s="9" t="n"/>
      <c r="U1547" s="3" t="n"/>
    </row>
    <row r="1548">
      <c r="A1548" s="10" t="n">
        <v>5000</v>
      </c>
      <c r="B1548" s="10" t="n">
        <v>20</v>
      </c>
      <c r="C1548" s="10" t="n">
        <v>0.25</v>
      </c>
      <c r="D1548" s="10" t="inlineStr">
        <is>
          <t>ER</t>
        </is>
      </c>
      <c r="E1548" s="10" t="inlineStr">
        <is>
          <t>test_files/ER/5000/287.txt</t>
        </is>
      </c>
      <c r="F1548" s="10" t="n">
        <v>-31</v>
      </c>
      <c r="G1548" s="10" t="n">
        <v>23</v>
      </c>
      <c r="H1548" s="10" t="inlineStr">
        <is>
          <t>-</t>
        </is>
      </c>
      <c r="I1548" s="10" t="n">
        <v>0</v>
      </c>
      <c r="J1548" s="10" t="n">
        <v>23</v>
      </c>
      <c r="K1548" s="10" t="n">
        <v>0</v>
      </c>
      <c r="L1548" s="10" t="n">
        <v>23</v>
      </c>
      <c r="M1548" s="10" t="inlineStr">
        <is>
          <t>-</t>
        </is>
      </c>
      <c r="N1548" s="12" t="n">
        <v>23</v>
      </c>
      <c r="O1548" s="7" t="n"/>
      <c r="P1548" s="7" t="n"/>
      <c r="Q1548" s="9" t="n"/>
      <c r="U1548" s="3" t="n"/>
    </row>
    <row r="1549">
      <c r="A1549" s="10" t="n">
        <v>5000</v>
      </c>
      <c r="B1549" s="10" t="n">
        <v>20</v>
      </c>
      <c r="C1549" s="10" t="n">
        <v>0.25</v>
      </c>
      <c r="D1549" s="10" t="inlineStr">
        <is>
          <t>ER</t>
        </is>
      </c>
      <c r="E1549" s="10" t="inlineStr">
        <is>
          <t>test_files/ER/5000/290.txt</t>
        </is>
      </c>
      <c r="F1549" s="10" t="n">
        <v>-30</v>
      </c>
      <c r="G1549" s="10" t="n">
        <v>20</v>
      </c>
      <c r="H1549" s="10" t="inlineStr">
        <is>
          <t>-</t>
        </is>
      </c>
      <c r="I1549" s="10" t="n">
        <v>0</v>
      </c>
      <c r="J1549" s="10" t="n">
        <v>20</v>
      </c>
      <c r="K1549" s="10" t="n">
        <v>-12</v>
      </c>
      <c r="L1549" s="10" t="n">
        <v>20</v>
      </c>
      <c r="M1549" s="10" t="inlineStr">
        <is>
          <t>-</t>
        </is>
      </c>
      <c r="N1549" s="12" t="n">
        <v>20</v>
      </c>
      <c r="O1549" s="7" t="n"/>
      <c r="P1549" s="7" t="n"/>
      <c r="Q1549" s="9" t="n"/>
      <c r="U1549" s="3" t="n"/>
    </row>
    <row r="1550">
      <c r="A1550" s="10" t="n">
        <v>5000</v>
      </c>
      <c r="B1550" s="10" t="n">
        <v>20</v>
      </c>
      <c r="C1550" s="10" t="n">
        <v>0.25</v>
      </c>
      <c r="D1550" s="10" t="inlineStr">
        <is>
          <t>ER</t>
        </is>
      </c>
      <c r="E1550" s="10" t="inlineStr">
        <is>
          <t>test_files/ER/5000/293.txt</t>
        </is>
      </c>
      <c r="F1550" s="10" t="n">
        <v>-40</v>
      </c>
      <c r="G1550" s="10" t="n">
        <v>21</v>
      </c>
      <c r="H1550" s="10" t="inlineStr">
        <is>
          <t>-</t>
        </is>
      </c>
      <c r="I1550" s="10" t="n">
        <v>0</v>
      </c>
      <c r="J1550" s="10" t="n">
        <v>21</v>
      </c>
      <c r="K1550" s="10" t="n">
        <v>-4</v>
      </c>
      <c r="L1550" s="10" t="n">
        <v>21</v>
      </c>
      <c r="M1550" s="10" t="inlineStr">
        <is>
          <t>-</t>
        </is>
      </c>
      <c r="N1550" s="12" t="n">
        <v>21</v>
      </c>
      <c r="O1550" s="7" t="n"/>
      <c r="P1550" s="7" t="n"/>
      <c r="Q1550" s="9" t="n"/>
      <c r="U1550" s="3" t="n"/>
    </row>
    <row r="1551">
      <c r="A1551" s="10" t="n">
        <v>5000</v>
      </c>
      <c r="B1551" s="10" t="n">
        <v>20</v>
      </c>
      <c r="C1551" s="10" t="n">
        <v>0.25</v>
      </c>
      <c r="D1551" s="10" t="inlineStr">
        <is>
          <t>ER</t>
        </is>
      </c>
      <c r="E1551" s="10" t="inlineStr">
        <is>
          <t>test_files/ER/5000/296.txt</t>
        </is>
      </c>
      <c r="F1551" s="10" t="n">
        <v>-46</v>
      </c>
      <c r="G1551" s="10" t="n">
        <v>21</v>
      </c>
      <c r="H1551" s="10" t="inlineStr">
        <is>
          <t>-</t>
        </is>
      </c>
      <c r="I1551" s="10" t="n">
        <v>0</v>
      </c>
      <c r="J1551" s="10" t="n">
        <v>21</v>
      </c>
      <c r="K1551" s="10" t="n">
        <v>-23</v>
      </c>
      <c r="L1551" s="10" t="n">
        <v>21</v>
      </c>
      <c r="M1551" s="10" t="inlineStr">
        <is>
          <t>-</t>
        </is>
      </c>
      <c r="N1551" s="12" t="n">
        <v>21</v>
      </c>
      <c r="O1551" s="7" t="n"/>
      <c r="P1551" s="7" t="n"/>
      <c r="Q1551" s="9" t="n"/>
      <c r="U1551" s="3" t="n"/>
    </row>
    <row r="1552">
      <c r="A1552" s="10" t="n">
        <v>5000</v>
      </c>
      <c r="B1552" s="10" t="n">
        <v>20</v>
      </c>
      <c r="C1552" s="10" t="n">
        <v>0.25</v>
      </c>
      <c r="D1552" s="10" t="inlineStr">
        <is>
          <t>ER</t>
        </is>
      </c>
      <c r="E1552" s="10" t="inlineStr">
        <is>
          <t>test_files/ER/5000/299.txt</t>
        </is>
      </c>
      <c r="F1552" s="10" t="n">
        <v>-37</v>
      </c>
      <c r="G1552" s="10" t="n">
        <v>22</v>
      </c>
      <c r="H1552" s="10" t="inlineStr">
        <is>
          <t>-</t>
        </is>
      </c>
      <c r="I1552" s="10" t="n">
        <v>0</v>
      </c>
      <c r="J1552" s="10" t="n">
        <v>22</v>
      </c>
      <c r="K1552" s="10" t="n">
        <v>-1</v>
      </c>
      <c r="L1552" s="10" t="n">
        <v>22</v>
      </c>
      <c r="M1552" s="10" t="inlineStr">
        <is>
          <t>-</t>
        </is>
      </c>
      <c r="N1552" s="12" t="n">
        <v>22</v>
      </c>
      <c r="O1552" s="7" t="n"/>
      <c r="P1552" s="7" t="n"/>
      <c r="Q1552" s="9" t="n"/>
      <c r="U1552" s="3" t="n"/>
    </row>
    <row r="1553">
      <c r="A1553" s="10" t="n">
        <v>5000</v>
      </c>
      <c r="B1553" s="10" t="n">
        <v>50</v>
      </c>
      <c r="C1553" s="10" t="n">
        <v>0.25</v>
      </c>
      <c r="D1553" s="10" t="inlineStr">
        <is>
          <t>ER</t>
        </is>
      </c>
      <c r="E1553" s="10" t="inlineStr">
        <is>
          <t>test_files/ER/5000/227.txt</t>
        </is>
      </c>
      <c r="F1553" s="10" t="n">
        <v>-84</v>
      </c>
      <c r="G1553" s="10" t="n">
        <v>37</v>
      </c>
      <c r="H1553" s="10" t="inlineStr">
        <is>
          <t>-</t>
        </is>
      </c>
      <c r="I1553" s="10" t="n">
        <v>0</v>
      </c>
      <c r="J1553" s="10" t="n">
        <v>38</v>
      </c>
      <c r="K1553" s="10" t="n">
        <v>-56</v>
      </c>
      <c r="L1553" s="10" t="n">
        <v>35</v>
      </c>
      <c r="M1553" s="10" t="inlineStr">
        <is>
          <t>-</t>
        </is>
      </c>
      <c r="N1553" s="12" t="n">
        <v>38</v>
      </c>
      <c r="O1553" s="7" t="n"/>
      <c r="P1553" s="7" t="n"/>
      <c r="Q1553" s="9" t="n"/>
      <c r="U1553" s="3" t="n"/>
    </row>
    <row r="1554">
      <c r="A1554" s="10" t="n">
        <v>5000</v>
      </c>
      <c r="B1554" s="10" t="n">
        <v>50</v>
      </c>
      <c r="C1554" s="10" t="n">
        <v>0.25</v>
      </c>
      <c r="D1554" s="10" t="inlineStr">
        <is>
          <t>ER</t>
        </is>
      </c>
      <c r="E1554" s="10" t="inlineStr">
        <is>
          <t>test_files/ER/5000/230.txt</t>
        </is>
      </c>
      <c r="F1554" s="10" t="n">
        <v>-167</v>
      </c>
      <c r="G1554" s="10" t="n">
        <v>37</v>
      </c>
      <c r="H1554" s="10" t="inlineStr">
        <is>
          <t>-</t>
        </is>
      </c>
      <c r="I1554" s="10" t="n">
        <v>0</v>
      </c>
      <c r="J1554" s="10" t="n">
        <v>37</v>
      </c>
      <c r="K1554" s="10" t="n">
        <v>-50</v>
      </c>
      <c r="L1554" s="10" t="n">
        <v>36</v>
      </c>
      <c r="M1554" s="10" t="inlineStr">
        <is>
          <t>-</t>
        </is>
      </c>
      <c r="N1554" s="12" t="n">
        <v>37</v>
      </c>
      <c r="O1554" s="7" t="n"/>
      <c r="P1554" s="7" t="n"/>
      <c r="Q1554" s="9" t="n"/>
      <c r="U1554" s="3" t="n"/>
    </row>
    <row r="1555">
      <c r="A1555" s="10" t="n">
        <v>5000</v>
      </c>
      <c r="B1555" s="10" t="n">
        <v>50</v>
      </c>
      <c r="C1555" s="10" t="n">
        <v>0.25</v>
      </c>
      <c r="D1555" s="10" t="inlineStr">
        <is>
          <t>ER</t>
        </is>
      </c>
      <c r="E1555" s="10" t="inlineStr">
        <is>
          <t>test_files/ER/5000/233.txt</t>
        </is>
      </c>
      <c r="F1555" s="10" t="n">
        <v>-72</v>
      </c>
      <c r="G1555" s="10" t="n">
        <v>40</v>
      </c>
      <c r="H1555" s="10" t="inlineStr">
        <is>
          <t>-</t>
        </is>
      </c>
      <c r="I1555" s="10" t="n">
        <v>0</v>
      </c>
      <c r="J1555" s="10" t="n">
        <v>40</v>
      </c>
      <c r="K1555" s="10" t="n">
        <v>-48</v>
      </c>
      <c r="L1555" s="10" t="n">
        <v>37</v>
      </c>
      <c r="M1555" s="10" t="inlineStr">
        <is>
          <t>-</t>
        </is>
      </c>
      <c r="N1555" s="12" t="n">
        <v>40</v>
      </c>
      <c r="O1555" s="7" t="n"/>
      <c r="P1555" s="7" t="n"/>
      <c r="Q1555" s="9" t="n"/>
      <c r="U1555" s="3" t="n"/>
    </row>
    <row r="1556">
      <c r="A1556" s="10" t="n">
        <v>5000</v>
      </c>
      <c r="B1556" s="10" t="n">
        <v>50</v>
      </c>
      <c r="C1556" s="10" t="n">
        <v>0.25</v>
      </c>
      <c r="D1556" s="10" t="inlineStr">
        <is>
          <t>ER</t>
        </is>
      </c>
      <c r="E1556" s="10" t="inlineStr">
        <is>
          <t>test_files/ER/5000/236.txt</t>
        </is>
      </c>
      <c r="F1556" s="10" t="n">
        <v>-44</v>
      </c>
      <c r="G1556" s="10" t="n">
        <v>42</v>
      </c>
      <c r="H1556" s="10" t="inlineStr">
        <is>
          <t>-</t>
        </is>
      </c>
      <c r="I1556" s="10" t="n">
        <v>0</v>
      </c>
      <c r="J1556" s="10" t="n">
        <v>43</v>
      </c>
      <c r="K1556" s="10" t="n">
        <v>-52</v>
      </c>
      <c r="L1556" s="10" t="n">
        <v>38</v>
      </c>
      <c r="M1556" s="10" t="inlineStr">
        <is>
          <t>-</t>
        </is>
      </c>
      <c r="N1556" s="12" t="n">
        <v>43</v>
      </c>
      <c r="O1556" s="7" t="n"/>
      <c r="P1556" s="7" t="n"/>
      <c r="Q1556" s="9" t="n"/>
      <c r="U1556" s="3" t="n"/>
    </row>
    <row r="1557">
      <c r="A1557" s="10" t="n">
        <v>5000</v>
      </c>
      <c r="B1557" s="10" t="n">
        <v>50</v>
      </c>
      <c r="C1557" s="10" t="n">
        <v>0.25</v>
      </c>
      <c r="D1557" s="10" t="inlineStr">
        <is>
          <t>ER</t>
        </is>
      </c>
      <c r="E1557" s="10" t="inlineStr">
        <is>
          <t>test_files/ER/5000/239.txt</t>
        </is>
      </c>
      <c r="F1557" s="10" t="n">
        <v>-101</v>
      </c>
      <c r="G1557" s="10" t="n">
        <v>44</v>
      </c>
      <c r="H1557" s="10" t="inlineStr">
        <is>
          <t>-</t>
        </is>
      </c>
      <c r="I1557" s="10" t="n">
        <v>0</v>
      </c>
      <c r="J1557" s="10" t="n">
        <v>44</v>
      </c>
      <c r="K1557" s="10" t="n">
        <v>-57</v>
      </c>
      <c r="L1557" s="10" t="n">
        <v>38</v>
      </c>
      <c r="M1557" s="10" t="inlineStr">
        <is>
          <t>-</t>
        </is>
      </c>
      <c r="N1557" s="12" t="n">
        <v>44</v>
      </c>
      <c r="O1557" s="7" t="n"/>
      <c r="P1557" s="7" t="n"/>
      <c r="Q1557" s="9" t="n"/>
      <c r="U1557" s="3" t="n"/>
    </row>
    <row r="1558">
      <c r="A1558" s="10" t="n">
        <v>5000</v>
      </c>
      <c r="B1558" s="10" t="n">
        <v>50</v>
      </c>
      <c r="C1558" s="10" t="n">
        <v>0.25</v>
      </c>
      <c r="D1558" s="10" t="inlineStr">
        <is>
          <t>ER</t>
        </is>
      </c>
      <c r="E1558" s="10" t="inlineStr">
        <is>
          <t>test_files/ER/5000/242.txt</t>
        </is>
      </c>
      <c r="F1558" s="10" t="n">
        <v>-55</v>
      </c>
      <c r="G1558" s="10" t="n">
        <v>44</v>
      </c>
      <c r="H1558" s="10" t="inlineStr">
        <is>
          <t>-</t>
        </is>
      </c>
      <c r="I1558" s="10" t="n">
        <v>0</v>
      </c>
      <c r="J1558" s="10" t="n">
        <v>44</v>
      </c>
      <c r="K1558" s="10" t="n">
        <v>-37</v>
      </c>
      <c r="L1558" s="10" t="n">
        <v>43</v>
      </c>
      <c r="M1558" s="10" t="inlineStr">
        <is>
          <t>-</t>
        </is>
      </c>
      <c r="N1558" s="12" t="n">
        <v>44</v>
      </c>
      <c r="O1558" s="7" t="n"/>
      <c r="P1558" s="7" t="n"/>
      <c r="Q1558" s="9" t="n"/>
      <c r="U1558" s="3" t="n"/>
    </row>
    <row r="1559">
      <c r="A1559" s="10" t="n">
        <v>5000</v>
      </c>
      <c r="B1559" s="10" t="n">
        <v>50</v>
      </c>
      <c r="C1559" s="10" t="n">
        <v>0.25</v>
      </c>
      <c r="D1559" s="10" t="inlineStr">
        <is>
          <t>ER</t>
        </is>
      </c>
      <c r="E1559" s="10" t="inlineStr">
        <is>
          <t>test_files/ER/5000/245.txt</t>
        </is>
      </c>
      <c r="F1559" s="10" t="n">
        <v>-128</v>
      </c>
      <c r="G1559" s="10" t="n">
        <v>24</v>
      </c>
      <c r="H1559" s="10" t="inlineStr">
        <is>
          <t>-</t>
        </is>
      </c>
      <c r="I1559" s="10" t="n">
        <v>0</v>
      </c>
      <c r="J1559" s="10" t="n">
        <v>24</v>
      </c>
      <c r="K1559" s="10" t="n">
        <v>-77</v>
      </c>
      <c r="L1559" s="10" t="n">
        <v>22</v>
      </c>
      <c r="M1559" s="10" t="inlineStr">
        <is>
          <t>-</t>
        </is>
      </c>
      <c r="N1559" s="12" t="n">
        <v>24</v>
      </c>
      <c r="O1559" s="7" t="n"/>
      <c r="P1559" s="7" t="n"/>
      <c r="Q1559" s="9" t="n"/>
      <c r="U1559" s="3" t="n"/>
    </row>
    <row r="1560">
      <c r="A1560" s="10" t="n">
        <v>5000</v>
      </c>
      <c r="B1560" s="10" t="n">
        <v>50</v>
      </c>
      <c r="C1560" s="10" t="n">
        <v>0.25</v>
      </c>
      <c r="D1560" s="10" t="inlineStr">
        <is>
          <t>ER</t>
        </is>
      </c>
      <c r="E1560" s="10" t="inlineStr">
        <is>
          <t>test_files/ER/5000/248.txt</t>
        </is>
      </c>
      <c r="F1560" s="10" t="n">
        <v>-69</v>
      </c>
      <c r="G1560" s="10" t="n">
        <v>49</v>
      </c>
      <c r="H1560" s="10" t="inlineStr">
        <is>
          <t>-</t>
        </is>
      </c>
      <c r="I1560" s="10" t="n">
        <v>0</v>
      </c>
      <c r="J1560" s="10" t="n">
        <v>50</v>
      </c>
      <c r="K1560" s="10" t="n">
        <v>-37</v>
      </c>
      <c r="L1560" s="10" t="n">
        <v>49</v>
      </c>
      <c r="M1560" s="10" t="inlineStr">
        <is>
          <t>-</t>
        </is>
      </c>
      <c r="N1560" s="12" t="n">
        <v>50</v>
      </c>
      <c r="O1560" s="7" t="n"/>
      <c r="P1560" s="7" t="n"/>
      <c r="Q1560" s="9" t="n"/>
      <c r="U1560" s="3" t="n"/>
    </row>
    <row r="1561">
      <c r="A1561" s="10" t="n">
        <v>5000</v>
      </c>
      <c r="B1561" s="10" t="n">
        <v>50</v>
      </c>
      <c r="C1561" s="10" t="n">
        <v>0.25</v>
      </c>
      <c r="D1561" s="10" t="inlineStr">
        <is>
          <t>ER</t>
        </is>
      </c>
      <c r="E1561" s="10" t="inlineStr">
        <is>
          <t>test_files/ER/5000/251.txt</t>
        </is>
      </c>
      <c r="F1561" s="10" t="n">
        <v>-64</v>
      </c>
      <c r="G1561" s="10" t="n">
        <v>44</v>
      </c>
      <c r="H1561" s="10" t="inlineStr">
        <is>
          <t>-</t>
        </is>
      </c>
      <c r="I1561" s="10" t="n">
        <v>0</v>
      </c>
      <c r="J1561" s="10" t="n">
        <v>44</v>
      </c>
      <c r="K1561" s="10" t="n">
        <v>-14</v>
      </c>
      <c r="L1561" s="10" t="n">
        <v>41</v>
      </c>
      <c r="M1561" s="10" t="inlineStr">
        <is>
          <t>-</t>
        </is>
      </c>
      <c r="N1561" s="12" t="n">
        <v>44</v>
      </c>
      <c r="O1561" s="7" t="n"/>
      <c r="P1561" s="7" t="n"/>
      <c r="Q1561" s="9" t="n"/>
      <c r="U1561" s="3" t="n"/>
    </row>
    <row r="1562">
      <c r="A1562" s="10" t="n">
        <v>5000</v>
      </c>
      <c r="B1562" s="10" t="n">
        <v>50</v>
      </c>
      <c r="C1562" s="10" t="n">
        <v>0.25</v>
      </c>
      <c r="D1562" s="10" t="inlineStr">
        <is>
          <t>ER</t>
        </is>
      </c>
      <c r="E1562" s="10" t="inlineStr">
        <is>
          <t>test_files/ER/5000/254.txt</t>
        </is>
      </c>
      <c r="F1562" s="10" t="n">
        <v>-80</v>
      </c>
      <c r="G1562" s="10" t="n">
        <v>50</v>
      </c>
      <c r="H1562" s="10" t="inlineStr">
        <is>
          <t>-</t>
        </is>
      </c>
      <c r="I1562" s="10" t="n">
        <v>0</v>
      </c>
      <c r="J1562" s="10" t="n">
        <v>50</v>
      </c>
      <c r="K1562" s="10" t="n">
        <v>-60</v>
      </c>
      <c r="L1562" s="10" t="n">
        <v>50</v>
      </c>
      <c r="M1562" s="10" t="inlineStr">
        <is>
          <t>-</t>
        </is>
      </c>
      <c r="N1562" s="12" t="n">
        <v>50</v>
      </c>
      <c r="O1562" s="7" t="n"/>
      <c r="P1562" s="7" t="n"/>
      <c r="Q1562" s="9" t="n"/>
      <c r="U1562" s="3" t="n"/>
    </row>
    <row r="1563">
      <c r="A1563" s="10" t="n">
        <v>5000</v>
      </c>
      <c r="B1563" s="10" t="n">
        <v>50</v>
      </c>
      <c r="C1563" s="10" t="n">
        <v>0.25</v>
      </c>
      <c r="D1563" s="10" t="inlineStr">
        <is>
          <t>ER</t>
        </is>
      </c>
      <c r="E1563" s="10" t="inlineStr">
        <is>
          <t>test_files/ER/5000/257.txt</t>
        </is>
      </c>
      <c r="F1563" s="10" t="n">
        <v>-141</v>
      </c>
      <c r="G1563" s="10" t="n">
        <v>45</v>
      </c>
      <c r="H1563" s="10" t="inlineStr">
        <is>
          <t>-</t>
        </is>
      </c>
      <c r="I1563" s="10" t="n">
        <v>0</v>
      </c>
      <c r="J1563" s="10" t="n">
        <v>45</v>
      </c>
      <c r="K1563" s="10" t="n">
        <v>-38</v>
      </c>
      <c r="L1563" s="10" t="n">
        <v>45</v>
      </c>
      <c r="M1563" s="10" t="inlineStr">
        <is>
          <t>-</t>
        </is>
      </c>
      <c r="N1563" s="12" t="n">
        <v>45</v>
      </c>
      <c r="O1563" s="7" t="n"/>
      <c r="P1563" s="7" t="n"/>
      <c r="Q1563" s="9" t="n"/>
      <c r="U1563" s="3" t="n"/>
    </row>
    <row r="1564">
      <c r="A1564" s="10" t="n">
        <v>5000</v>
      </c>
      <c r="B1564" s="10" t="n">
        <v>50</v>
      </c>
      <c r="C1564" s="10" t="n">
        <v>0.25</v>
      </c>
      <c r="D1564" s="10" t="inlineStr">
        <is>
          <t>ER</t>
        </is>
      </c>
      <c r="E1564" s="10" t="inlineStr">
        <is>
          <t>test_files/ER/5000/260.txt</t>
        </is>
      </c>
      <c r="F1564" s="10" t="n">
        <v>-69</v>
      </c>
      <c r="G1564" s="10" t="n">
        <v>46</v>
      </c>
      <c r="H1564" s="10" t="inlineStr">
        <is>
          <t>-</t>
        </is>
      </c>
      <c r="I1564" s="10" t="n">
        <v>0</v>
      </c>
      <c r="J1564" s="10" t="n">
        <v>46</v>
      </c>
      <c r="K1564" s="10" t="n">
        <v>-56</v>
      </c>
      <c r="L1564" s="10" t="n">
        <v>44</v>
      </c>
      <c r="M1564" s="10" t="inlineStr">
        <is>
          <t>-</t>
        </is>
      </c>
      <c r="N1564" s="12" t="n">
        <v>46</v>
      </c>
      <c r="O1564" s="7" t="n"/>
      <c r="P1564" s="7" t="n"/>
      <c r="Q1564" s="9" t="n"/>
      <c r="U1564" s="3" t="n"/>
    </row>
    <row r="1565">
      <c r="A1565" s="10" t="n">
        <v>5000</v>
      </c>
      <c r="B1565" s="10" t="n">
        <v>50</v>
      </c>
      <c r="C1565" s="10" t="n">
        <v>0.25</v>
      </c>
      <c r="D1565" s="10" t="inlineStr">
        <is>
          <t>ER</t>
        </is>
      </c>
      <c r="E1565" s="10" t="inlineStr">
        <is>
          <t>test_files/ER/5000/263.txt</t>
        </is>
      </c>
      <c r="F1565" s="10" t="n">
        <v>-83</v>
      </c>
      <c r="G1565" s="10" t="n">
        <v>32</v>
      </c>
      <c r="H1565" s="10" t="inlineStr">
        <is>
          <t>-</t>
        </is>
      </c>
      <c r="I1565" s="10" t="n">
        <v>0</v>
      </c>
      <c r="J1565" s="10" t="n">
        <v>32</v>
      </c>
      <c r="K1565" s="10" t="n">
        <v>-33</v>
      </c>
      <c r="L1565" s="10" t="n">
        <v>30</v>
      </c>
      <c r="M1565" s="10" t="inlineStr">
        <is>
          <t>-</t>
        </is>
      </c>
      <c r="N1565" s="12" t="n">
        <v>32</v>
      </c>
      <c r="O1565" s="7" t="n"/>
      <c r="P1565" s="7" t="n"/>
      <c r="Q1565" s="9" t="n"/>
      <c r="U1565" s="3" t="n"/>
    </row>
    <row r="1566">
      <c r="A1566" s="10" t="n">
        <v>5000</v>
      </c>
      <c r="B1566" s="10" t="n">
        <v>50</v>
      </c>
      <c r="C1566" s="10" t="n">
        <v>0.25</v>
      </c>
      <c r="D1566" s="10" t="inlineStr">
        <is>
          <t>ER</t>
        </is>
      </c>
      <c r="E1566" s="10" t="inlineStr">
        <is>
          <t>test_files/ER/5000/266.txt</t>
        </is>
      </c>
      <c r="F1566" s="10" t="n">
        <v>-83</v>
      </c>
      <c r="G1566" s="10" t="n">
        <v>33</v>
      </c>
      <c r="H1566" s="10" t="inlineStr">
        <is>
          <t>-</t>
        </is>
      </c>
      <c r="I1566" s="10" t="n">
        <v>0</v>
      </c>
      <c r="J1566" s="10" t="n">
        <v>33</v>
      </c>
      <c r="K1566" s="10" t="n">
        <v>-25</v>
      </c>
      <c r="L1566" s="10" t="n">
        <v>33</v>
      </c>
      <c r="M1566" s="10" t="inlineStr">
        <is>
          <t>-</t>
        </is>
      </c>
      <c r="N1566" s="12" t="n">
        <v>33</v>
      </c>
      <c r="O1566" s="7" t="n"/>
      <c r="P1566" s="7" t="n"/>
      <c r="Q1566" s="9" t="n"/>
      <c r="U1566" s="3" t="n"/>
    </row>
    <row r="1567">
      <c r="A1567" s="10" t="n">
        <v>5000</v>
      </c>
      <c r="B1567" s="10" t="n">
        <v>50</v>
      </c>
      <c r="C1567" s="10" t="n">
        <v>0.25</v>
      </c>
      <c r="D1567" s="10" t="inlineStr">
        <is>
          <t>ER</t>
        </is>
      </c>
      <c r="E1567" s="10" t="inlineStr">
        <is>
          <t>test_files/ER/5000/269.txt</t>
        </is>
      </c>
      <c r="F1567" s="10" t="n">
        <v>-122</v>
      </c>
      <c r="G1567" s="10" t="n">
        <v>36</v>
      </c>
      <c r="H1567" s="10" t="inlineStr">
        <is>
          <t>-</t>
        </is>
      </c>
      <c r="I1567" s="10" t="n">
        <v>0</v>
      </c>
      <c r="J1567" s="10" t="n">
        <v>36</v>
      </c>
      <c r="K1567" s="10" t="n">
        <v>-42</v>
      </c>
      <c r="L1567" s="10" t="n">
        <v>33</v>
      </c>
      <c r="M1567" s="10" t="inlineStr">
        <is>
          <t>-</t>
        </is>
      </c>
      <c r="N1567" s="12" t="n">
        <v>36</v>
      </c>
      <c r="O1567" s="7" t="n"/>
      <c r="P1567" s="7" t="n"/>
      <c r="Q1567" s="9" t="n"/>
      <c r="U1567" s="3" t="n"/>
    </row>
    <row r="1568">
      <c r="A1568" s="10" t="n">
        <v>5000</v>
      </c>
      <c r="B1568" s="10" t="n">
        <v>50</v>
      </c>
      <c r="C1568" s="10" t="n">
        <v>0.25</v>
      </c>
      <c r="D1568" s="10" t="inlineStr">
        <is>
          <t>ER</t>
        </is>
      </c>
      <c r="E1568" s="10" t="inlineStr">
        <is>
          <t>test_files/ER/5000/272.txt</t>
        </is>
      </c>
      <c r="F1568" s="10" t="n">
        <v>-123</v>
      </c>
      <c r="G1568" s="10" t="n">
        <v>37</v>
      </c>
      <c r="H1568" s="10" t="inlineStr">
        <is>
          <t>-</t>
        </is>
      </c>
      <c r="I1568" s="10" t="n">
        <v>0</v>
      </c>
      <c r="J1568" s="10" t="n">
        <v>37</v>
      </c>
      <c r="K1568" s="10" t="n">
        <v>-95</v>
      </c>
      <c r="L1568" s="10" t="n">
        <v>36</v>
      </c>
      <c r="M1568" s="10" t="inlineStr">
        <is>
          <t>-</t>
        </is>
      </c>
      <c r="N1568" s="12" t="n">
        <v>37</v>
      </c>
      <c r="O1568" s="7" t="n"/>
      <c r="P1568" s="7" t="n"/>
      <c r="Q1568" s="9" t="n"/>
      <c r="U1568" s="3" t="n"/>
    </row>
    <row r="1569">
      <c r="A1569" s="10" t="n">
        <v>5000</v>
      </c>
      <c r="B1569" s="10" t="n">
        <v>50</v>
      </c>
      <c r="C1569" s="10" t="n">
        <v>0.25</v>
      </c>
      <c r="D1569" s="10" t="inlineStr">
        <is>
          <t>ER</t>
        </is>
      </c>
      <c r="E1569" s="10" t="inlineStr">
        <is>
          <t>test_files/ER/5000/275.txt</t>
        </is>
      </c>
      <c r="F1569" s="10" t="n">
        <v>-94</v>
      </c>
      <c r="G1569" s="10" t="n">
        <v>36</v>
      </c>
      <c r="H1569" s="10" t="inlineStr">
        <is>
          <t>-</t>
        </is>
      </c>
      <c r="I1569" s="10" t="n">
        <v>0</v>
      </c>
      <c r="J1569" s="10" t="n">
        <v>37</v>
      </c>
      <c r="K1569" s="10" t="n">
        <v>-49</v>
      </c>
      <c r="L1569" s="10" t="n">
        <v>35</v>
      </c>
      <c r="M1569" s="10" t="inlineStr">
        <is>
          <t>-</t>
        </is>
      </c>
      <c r="N1569" s="12" t="n">
        <v>37</v>
      </c>
      <c r="O1569" s="7" t="n"/>
      <c r="P1569" s="7" t="n"/>
      <c r="Q1569" s="9" t="n"/>
      <c r="U1569" s="3" t="n"/>
    </row>
    <row r="1570">
      <c r="A1570" s="10" t="n">
        <v>5000</v>
      </c>
      <c r="B1570" s="10" t="n">
        <v>50</v>
      </c>
      <c r="C1570" s="10" t="n">
        <v>0.25</v>
      </c>
      <c r="D1570" s="10" t="inlineStr">
        <is>
          <t>ER</t>
        </is>
      </c>
      <c r="E1570" s="10" t="inlineStr">
        <is>
          <t>test_files/ER/5000/278.txt</t>
        </is>
      </c>
      <c r="F1570" s="10" t="n">
        <v>-100</v>
      </c>
      <c r="G1570" s="10" t="n">
        <v>43</v>
      </c>
      <c r="H1570" s="10" t="inlineStr">
        <is>
          <t>-</t>
        </is>
      </c>
      <c r="I1570" s="10" t="n">
        <v>0</v>
      </c>
      <c r="J1570" s="10" t="n">
        <v>43</v>
      </c>
      <c r="K1570" s="10" t="n">
        <v>-44</v>
      </c>
      <c r="L1570" s="10" t="n">
        <v>41</v>
      </c>
      <c r="M1570" s="10" t="inlineStr">
        <is>
          <t>-</t>
        </is>
      </c>
      <c r="N1570" s="12" t="n">
        <v>43</v>
      </c>
      <c r="O1570" s="7" t="n"/>
      <c r="P1570" s="7" t="n"/>
      <c r="Q1570" s="9" t="n"/>
      <c r="U1570" s="3" t="n"/>
    </row>
    <row r="1571">
      <c r="A1571" s="10" t="n">
        <v>5000</v>
      </c>
      <c r="B1571" s="10" t="n">
        <v>50</v>
      </c>
      <c r="C1571" s="10" t="n">
        <v>0.25</v>
      </c>
      <c r="D1571" s="10" t="inlineStr">
        <is>
          <t>ER</t>
        </is>
      </c>
      <c r="E1571" s="10" t="inlineStr">
        <is>
          <t>test_files/ER/5000/281.txt</t>
        </is>
      </c>
      <c r="F1571" s="10" t="n">
        <v>-98</v>
      </c>
      <c r="G1571" s="10" t="n">
        <v>37</v>
      </c>
      <c r="H1571" s="10" t="inlineStr">
        <is>
          <t>-</t>
        </is>
      </c>
      <c r="I1571" s="10" t="n">
        <v>2</v>
      </c>
      <c r="J1571" s="10" t="n">
        <v>37</v>
      </c>
      <c r="K1571" s="10" t="n">
        <v>2</v>
      </c>
      <c r="L1571" s="10" t="n">
        <v>37</v>
      </c>
      <c r="M1571" s="10" t="inlineStr">
        <is>
          <t>-</t>
        </is>
      </c>
      <c r="N1571" s="12" t="n">
        <v>37</v>
      </c>
      <c r="O1571" s="7" t="n"/>
      <c r="P1571" s="7" t="n"/>
      <c r="Q1571" s="9" t="n"/>
      <c r="U1571" s="3" t="n"/>
    </row>
    <row r="1572">
      <c r="A1572" s="10" t="n">
        <v>5000</v>
      </c>
      <c r="B1572" s="10" t="n">
        <v>50</v>
      </c>
      <c r="C1572" s="10" t="n">
        <v>0.25</v>
      </c>
      <c r="D1572" s="10" t="inlineStr">
        <is>
          <t>ER</t>
        </is>
      </c>
      <c r="E1572" s="10" t="inlineStr">
        <is>
          <t>test_files/ER/5000/284.txt</t>
        </is>
      </c>
      <c r="F1572" s="10" t="n">
        <v>-138</v>
      </c>
      <c r="G1572" s="10" t="n">
        <v>30</v>
      </c>
      <c r="H1572" s="10" t="inlineStr">
        <is>
          <t>-</t>
        </is>
      </c>
      <c r="I1572" s="10" t="n">
        <v>0</v>
      </c>
      <c r="J1572" s="10" t="n">
        <v>30</v>
      </c>
      <c r="K1572" s="10" t="n">
        <v>-7</v>
      </c>
      <c r="L1572" s="10" t="n">
        <v>27</v>
      </c>
      <c r="M1572" s="10" t="inlineStr">
        <is>
          <t>-</t>
        </is>
      </c>
      <c r="N1572" s="12" t="n">
        <v>30</v>
      </c>
      <c r="O1572" s="7" t="n"/>
      <c r="P1572" s="7" t="n"/>
      <c r="Q1572" s="9" t="n"/>
      <c r="U1572" s="3" t="n"/>
    </row>
    <row r="1573">
      <c r="A1573" s="10" t="n">
        <v>5000</v>
      </c>
      <c r="B1573" s="10" t="n">
        <v>50</v>
      </c>
      <c r="C1573" s="10" t="n">
        <v>0.25</v>
      </c>
      <c r="D1573" s="10" t="inlineStr">
        <is>
          <t>ER</t>
        </is>
      </c>
      <c r="E1573" s="10" t="inlineStr">
        <is>
          <t>test_files/ER/5000/287.txt</t>
        </is>
      </c>
      <c r="F1573" s="10" t="n">
        <v>-176</v>
      </c>
      <c r="G1573" s="10" t="n">
        <v>39</v>
      </c>
      <c r="H1573" s="10" t="inlineStr">
        <is>
          <t>-</t>
        </is>
      </c>
      <c r="I1573" s="10" t="n">
        <v>0</v>
      </c>
      <c r="J1573" s="10" t="n">
        <v>40</v>
      </c>
      <c r="K1573" s="10" t="n">
        <v>-17</v>
      </c>
      <c r="L1573" s="10" t="n">
        <v>38</v>
      </c>
      <c r="M1573" s="10" t="inlineStr">
        <is>
          <t>-</t>
        </is>
      </c>
      <c r="N1573" s="12" t="n">
        <v>40</v>
      </c>
      <c r="O1573" s="7" t="n"/>
      <c r="P1573" s="7" t="n"/>
      <c r="Q1573" s="9" t="n"/>
      <c r="U1573" s="3" t="n"/>
    </row>
    <row r="1574">
      <c r="A1574" s="10" t="n">
        <v>5000</v>
      </c>
      <c r="B1574" s="10" t="n">
        <v>50</v>
      </c>
      <c r="C1574" s="10" t="n">
        <v>0.25</v>
      </c>
      <c r="D1574" s="10" t="inlineStr">
        <is>
          <t>ER</t>
        </is>
      </c>
      <c r="E1574" s="10" t="inlineStr">
        <is>
          <t>test_files/ER/5000/290.txt</t>
        </is>
      </c>
      <c r="F1574" s="10" t="n">
        <v>-197</v>
      </c>
      <c r="G1574" s="10" t="n">
        <v>39</v>
      </c>
      <c r="H1574" s="10" t="inlineStr">
        <is>
          <t>-</t>
        </is>
      </c>
      <c r="I1574" s="10" t="n">
        <v>0</v>
      </c>
      <c r="J1574" s="10" t="n">
        <v>40</v>
      </c>
      <c r="K1574" s="10" t="n">
        <v>-15</v>
      </c>
      <c r="L1574" s="10" t="n">
        <v>36</v>
      </c>
      <c r="M1574" s="10" t="inlineStr">
        <is>
          <t>-</t>
        </is>
      </c>
      <c r="N1574" s="12" t="n">
        <v>40</v>
      </c>
      <c r="O1574" s="7" t="n"/>
      <c r="P1574" s="7" t="n"/>
      <c r="Q1574" s="9" t="n"/>
      <c r="U1574" s="3" t="n"/>
    </row>
    <row r="1575">
      <c r="A1575" s="10" t="n">
        <v>5000</v>
      </c>
      <c r="B1575" s="10" t="n">
        <v>50</v>
      </c>
      <c r="C1575" s="10" t="n">
        <v>0.25</v>
      </c>
      <c r="D1575" s="10" t="inlineStr">
        <is>
          <t>ER</t>
        </is>
      </c>
      <c r="E1575" s="10" t="inlineStr">
        <is>
          <t>test_files/ER/5000/293.txt</t>
        </is>
      </c>
      <c r="F1575" s="10" t="n">
        <v>-107</v>
      </c>
      <c r="G1575" s="10" t="n">
        <v>40</v>
      </c>
      <c r="H1575" s="10" t="inlineStr">
        <is>
          <t>-</t>
        </is>
      </c>
      <c r="I1575" s="10" t="n">
        <v>0</v>
      </c>
      <c r="J1575" s="10" t="n">
        <v>40</v>
      </c>
      <c r="K1575" s="10" t="n">
        <v>-26</v>
      </c>
      <c r="L1575" s="10" t="n">
        <v>38</v>
      </c>
      <c r="M1575" s="10" t="inlineStr">
        <is>
          <t>-</t>
        </is>
      </c>
      <c r="N1575" s="12" t="n">
        <v>40</v>
      </c>
      <c r="O1575" s="7" t="n"/>
      <c r="P1575" s="7" t="n"/>
      <c r="Q1575" s="9" t="n"/>
      <c r="U1575" s="3" t="n"/>
    </row>
    <row r="1576">
      <c r="A1576" s="10" t="n">
        <v>5000</v>
      </c>
      <c r="B1576" s="10" t="n">
        <v>50</v>
      </c>
      <c r="C1576" s="10" t="n">
        <v>0.25</v>
      </c>
      <c r="D1576" s="10" t="inlineStr">
        <is>
          <t>ER</t>
        </is>
      </c>
      <c r="E1576" s="10" t="inlineStr">
        <is>
          <t>test_files/ER/5000/296.txt</t>
        </is>
      </c>
      <c r="F1576" s="10" t="n">
        <v>-107</v>
      </c>
      <c r="G1576" s="10" t="n">
        <v>38</v>
      </c>
      <c r="H1576" s="10" t="inlineStr">
        <is>
          <t>-</t>
        </is>
      </c>
      <c r="I1576" s="10" t="n">
        <v>0</v>
      </c>
      <c r="J1576" s="10" t="n">
        <v>38</v>
      </c>
      <c r="K1576" s="10" t="n">
        <v>-32</v>
      </c>
      <c r="L1576" s="10" t="n">
        <v>34</v>
      </c>
      <c r="M1576" s="10" t="inlineStr">
        <is>
          <t>-</t>
        </is>
      </c>
      <c r="N1576" s="12" t="n">
        <v>38</v>
      </c>
      <c r="O1576" s="7" t="n"/>
      <c r="P1576" s="7" t="n"/>
      <c r="Q1576" s="9" t="n"/>
      <c r="U1576" s="3" t="n"/>
    </row>
    <row r="1577">
      <c r="A1577" s="10" t="n">
        <v>5000</v>
      </c>
      <c r="B1577" s="10" t="n">
        <v>50</v>
      </c>
      <c r="C1577" s="10" t="n">
        <v>0.25</v>
      </c>
      <c r="D1577" s="10" t="inlineStr">
        <is>
          <t>ER</t>
        </is>
      </c>
      <c r="E1577" s="10" t="inlineStr">
        <is>
          <t>test_files/ER/5000/299.txt</t>
        </is>
      </c>
      <c r="F1577" s="10" t="n">
        <v>-89</v>
      </c>
      <c r="G1577" s="10" t="n">
        <v>44</v>
      </c>
      <c r="H1577" s="10" t="inlineStr">
        <is>
          <t>-</t>
        </is>
      </c>
      <c r="I1577" s="10" t="n">
        <v>0</v>
      </c>
      <c r="J1577" s="10" t="n">
        <v>44</v>
      </c>
      <c r="K1577" s="10" t="n">
        <v>-17</v>
      </c>
      <c r="L1577" s="10" t="n">
        <v>41</v>
      </c>
      <c r="M1577" s="10" t="inlineStr">
        <is>
          <t>-</t>
        </is>
      </c>
      <c r="N1577" s="12" t="n">
        <v>44</v>
      </c>
      <c r="O1577" s="7" t="n"/>
      <c r="P1577" s="7" t="n"/>
      <c r="Q1577" s="9" t="n"/>
      <c r="U1577" s="3" t="n"/>
    </row>
    <row r="1578">
      <c r="A1578" s="10" t="n">
        <v>5000</v>
      </c>
      <c r="B1578" s="10" t="n">
        <v>100</v>
      </c>
      <c r="C1578" s="10" t="n">
        <v>0.25</v>
      </c>
      <c r="D1578" s="10" t="inlineStr">
        <is>
          <t>ER</t>
        </is>
      </c>
      <c r="E1578" s="10" t="inlineStr">
        <is>
          <t>test_files/ER/5000/227.txt</t>
        </is>
      </c>
      <c r="F1578" s="10" t="n">
        <v>-131</v>
      </c>
      <c r="G1578" s="10" t="n">
        <v>37</v>
      </c>
      <c r="H1578" s="10" t="inlineStr">
        <is>
          <t>-</t>
        </is>
      </c>
      <c r="I1578" s="10" t="n">
        <v>0</v>
      </c>
      <c r="J1578" s="10" t="n">
        <v>38</v>
      </c>
      <c r="K1578" s="10" t="n">
        <v>-61</v>
      </c>
      <c r="L1578" s="10" t="n">
        <v>36</v>
      </c>
      <c r="M1578" s="10" t="inlineStr">
        <is>
          <t>-</t>
        </is>
      </c>
      <c r="N1578" s="12" t="n">
        <v>38</v>
      </c>
      <c r="O1578" s="7" t="n"/>
      <c r="P1578" s="7" t="n"/>
      <c r="Q1578" s="9" t="n"/>
      <c r="U1578" s="3" t="n"/>
    </row>
    <row r="1579">
      <c r="A1579" s="10" t="n">
        <v>5000</v>
      </c>
      <c r="B1579" s="10" t="n">
        <v>100</v>
      </c>
      <c r="C1579" s="10" t="n">
        <v>0.25</v>
      </c>
      <c r="D1579" s="10" t="inlineStr">
        <is>
          <t>ER</t>
        </is>
      </c>
      <c r="E1579" s="10" t="inlineStr">
        <is>
          <t>test_files/ER/5000/230.txt</t>
        </is>
      </c>
      <c r="F1579" s="10" t="n">
        <v>-174</v>
      </c>
      <c r="G1579" s="10" t="n">
        <v>37</v>
      </c>
      <c r="H1579" s="10" t="inlineStr">
        <is>
          <t>-</t>
        </is>
      </c>
      <c r="I1579" s="10" t="n">
        <v>0</v>
      </c>
      <c r="J1579" s="10" t="n">
        <v>37</v>
      </c>
      <c r="K1579" s="10" t="n">
        <v>-47</v>
      </c>
      <c r="L1579" s="10" t="n">
        <v>36</v>
      </c>
      <c r="M1579" s="10" t="inlineStr">
        <is>
          <t>-</t>
        </is>
      </c>
      <c r="N1579" s="12" t="n">
        <v>37</v>
      </c>
      <c r="O1579" s="7" t="n"/>
      <c r="P1579" s="7" t="n"/>
      <c r="Q1579" s="9" t="n"/>
      <c r="U1579" s="3" t="n"/>
    </row>
    <row r="1580">
      <c r="A1580" s="10" t="n">
        <v>5000</v>
      </c>
      <c r="B1580" s="10" t="n">
        <v>100</v>
      </c>
      <c r="C1580" s="10" t="n">
        <v>0.25</v>
      </c>
      <c r="D1580" s="10" t="inlineStr">
        <is>
          <t>ER</t>
        </is>
      </c>
      <c r="E1580" s="10" t="inlineStr">
        <is>
          <t>test_files/ER/5000/233.txt</t>
        </is>
      </c>
      <c r="F1580" s="10" t="n">
        <v>-154</v>
      </c>
      <c r="G1580" s="10" t="n">
        <v>40</v>
      </c>
      <c r="H1580" s="10" t="inlineStr">
        <is>
          <t>-</t>
        </is>
      </c>
      <c r="I1580" s="10" t="n">
        <v>0</v>
      </c>
      <c r="J1580" s="10" t="n">
        <v>40</v>
      </c>
      <c r="K1580" s="10" t="n">
        <v>-55</v>
      </c>
      <c r="L1580" s="10" t="n">
        <v>38</v>
      </c>
      <c r="M1580" s="10" t="inlineStr">
        <is>
          <t>-</t>
        </is>
      </c>
      <c r="N1580" s="12" t="n">
        <v>40</v>
      </c>
      <c r="O1580" s="7" t="n"/>
      <c r="P1580" s="7" t="n"/>
      <c r="Q1580" s="9" t="n"/>
      <c r="U1580" s="3" t="n"/>
    </row>
    <row r="1581">
      <c r="A1581" s="10" t="n">
        <v>5000</v>
      </c>
      <c r="B1581" s="10" t="n">
        <v>100</v>
      </c>
      <c r="C1581" s="10" t="n">
        <v>0.25</v>
      </c>
      <c r="D1581" s="10" t="inlineStr">
        <is>
          <t>ER</t>
        </is>
      </c>
      <c r="E1581" s="10" t="inlineStr">
        <is>
          <t>test_files/ER/5000/236.txt</t>
        </is>
      </c>
      <c r="F1581" s="10" t="n">
        <v>-170</v>
      </c>
      <c r="G1581" s="10" t="n">
        <v>42</v>
      </c>
      <c r="H1581" s="10" t="inlineStr">
        <is>
          <t>-</t>
        </is>
      </c>
      <c r="I1581" s="10" t="n">
        <v>0</v>
      </c>
      <c r="J1581" s="10" t="n">
        <v>43</v>
      </c>
      <c r="K1581" s="10" t="n">
        <v>-50</v>
      </c>
      <c r="L1581" s="10" t="n">
        <v>41</v>
      </c>
      <c r="M1581" s="10" t="inlineStr">
        <is>
          <t>-</t>
        </is>
      </c>
      <c r="N1581" s="12" t="n">
        <v>43</v>
      </c>
      <c r="O1581" s="7" t="n"/>
      <c r="P1581" s="7" t="n"/>
      <c r="Q1581" s="9" t="n"/>
      <c r="U1581" s="3" t="n"/>
    </row>
    <row r="1582">
      <c r="A1582" s="10" t="n">
        <v>5000</v>
      </c>
      <c r="B1582" s="10" t="n">
        <v>100</v>
      </c>
      <c r="C1582" s="10" t="n">
        <v>0.25</v>
      </c>
      <c r="D1582" s="10" t="inlineStr">
        <is>
          <t>ER</t>
        </is>
      </c>
      <c r="E1582" s="10" t="inlineStr">
        <is>
          <t>test_files/ER/5000/239.txt</t>
        </is>
      </c>
      <c r="F1582" s="10" t="n">
        <v>-165</v>
      </c>
      <c r="G1582" s="10" t="n">
        <v>44</v>
      </c>
      <c r="H1582" s="10" t="inlineStr">
        <is>
          <t>-</t>
        </is>
      </c>
      <c r="I1582" s="10" t="n">
        <v>0</v>
      </c>
      <c r="J1582" s="10" t="n">
        <v>44</v>
      </c>
      <c r="K1582" s="10" t="n">
        <v>-61</v>
      </c>
      <c r="L1582" s="10" t="n">
        <v>38</v>
      </c>
      <c r="M1582" s="10" t="inlineStr">
        <is>
          <t>-</t>
        </is>
      </c>
      <c r="N1582" s="12" t="n">
        <v>44</v>
      </c>
      <c r="O1582" s="7" t="n"/>
      <c r="P1582" s="7" t="n"/>
      <c r="Q1582" s="9" t="n"/>
      <c r="U1582" s="3" t="n"/>
    </row>
    <row r="1583">
      <c r="A1583" s="10" t="n">
        <v>5000</v>
      </c>
      <c r="B1583" s="10" t="n">
        <v>100</v>
      </c>
      <c r="C1583" s="10" t="n">
        <v>0.25</v>
      </c>
      <c r="D1583" s="10" t="inlineStr">
        <is>
          <t>ER</t>
        </is>
      </c>
      <c r="E1583" s="10" t="inlineStr">
        <is>
          <t>test_files/ER/5000/242.txt</t>
        </is>
      </c>
      <c r="F1583" s="10" t="n">
        <v>-246</v>
      </c>
      <c r="G1583" s="10" t="n">
        <v>44</v>
      </c>
      <c r="H1583" s="10" t="inlineStr">
        <is>
          <t>-</t>
        </is>
      </c>
      <c r="I1583" s="10" t="n">
        <v>0</v>
      </c>
      <c r="J1583" s="10" t="n">
        <v>44</v>
      </c>
      <c r="K1583" s="10" t="n">
        <v>-36</v>
      </c>
      <c r="L1583" s="10" t="n">
        <v>43</v>
      </c>
      <c r="M1583" s="10" t="inlineStr">
        <is>
          <t>-</t>
        </is>
      </c>
      <c r="N1583" s="12" t="n">
        <v>44</v>
      </c>
      <c r="O1583" s="7" t="n"/>
      <c r="P1583" s="7" t="n"/>
      <c r="Q1583" s="9" t="n"/>
      <c r="U1583" s="3" t="n"/>
    </row>
    <row r="1584">
      <c r="A1584" s="10" t="n">
        <v>5000</v>
      </c>
      <c r="B1584" s="10" t="n">
        <v>100</v>
      </c>
      <c r="C1584" s="10" t="n">
        <v>0.25</v>
      </c>
      <c r="D1584" s="10" t="inlineStr">
        <is>
          <t>ER</t>
        </is>
      </c>
      <c r="E1584" s="10" t="inlineStr">
        <is>
          <t>test_files/ER/5000/245.txt</t>
        </is>
      </c>
      <c r="F1584" s="10" t="n">
        <v>-253</v>
      </c>
      <c r="G1584" s="10" t="n">
        <v>24</v>
      </c>
      <c r="H1584" s="10" t="inlineStr">
        <is>
          <t>-</t>
        </is>
      </c>
      <c r="I1584" s="10" t="n">
        <v>0</v>
      </c>
      <c r="J1584" s="10" t="n">
        <v>24</v>
      </c>
      <c r="K1584" s="10" t="n">
        <v>-68</v>
      </c>
      <c r="L1584" s="10" t="n">
        <v>24</v>
      </c>
      <c r="M1584" s="10" t="inlineStr">
        <is>
          <t>-</t>
        </is>
      </c>
      <c r="N1584" s="12" t="n">
        <v>24</v>
      </c>
      <c r="O1584" s="7" t="n"/>
      <c r="P1584" s="7" t="n"/>
      <c r="Q1584" s="9" t="n"/>
      <c r="U1584" s="3" t="n"/>
    </row>
    <row r="1585">
      <c r="A1585" s="10" t="n">
        <v>5000</v>
      </c>
      <c r="B1585" s="10" t="n">
        <v>100</v>
      </c>
      <c r="C1585" s="10" t="n">
        <v>0.25</v>
      </c>
      <c r="D1585" s="10" t="inlineStr">
        <is>
          <t>ER</t>
        </is>
      </c>
      <c r="E1585" s="10" t="inlineStr">
        <is>
          <t>test_files/ER/5000/248.txt</t>
        </is>
      </c>
      <c r="F1585" s="10" t="n">
        <v>-179</v>
      </c>
      <c r="G1585" s="10" t="n">
        <v>49</v>
      </c>
      <c r="H1585" s="10" t="inlineStr">
        <is>
          <t>-</t>
        </is>
      </c>
      <c r="I1585" s="10" t="n">
        <v>0</v>
      </c>
      <c r="J1585" s="10" t="n">
        <v>50</v>
      </c>
      <c r="K1585" s="10" t="n">
        <v>-41</v>
      </c>
      <c r="L1585" s="10" t="n">
        <v>49</v>
      </c>
      <c r="M1585" s="10" t="inlineStr">
        <is>
          <t>-</t>
        </is>
      </c>
      <c r="N1585" s="12" t="n">
        <v>50</v>
      </c>
      <c r="O1585" s="7" t="n"/>
      <c r="P1585" s="7" t="n"/>
      <c r="Q1585" s="9" t="n"/>
      <c r="U1585" s="3" t="n"/>
    </row>
    <row r="1586">
      <c r="A1586" s="10" t="n">
        <v>5000</v>
      </c>
      <c r="B1586" s="10" t="n">
        <v>100</v>
      </c>
      <c r="C1586" s="10" t="n">
        <v>0.25</v>
      </c>
      <c r="D1586" s="10" t="inlineStr">
        <is>
          <t>ER</t>
        </is>
      </c>
      <c r="E1586" s="10" t="inlineStr">
        <is>
          <t>test_files/ER/5000/251.txt</t>
        </is>
      </c>
      <c r="F1586" s="10" t="n">
        <v>-212</v>
      </c>
      <c r="G1586" s="10" t="n">
        <v>44</v>
      </c>
      <c r="H1586" s="10" t="inlineStr">
        <is>
          <t>-</t>
        </is>
      </c>
      <c r="I1586" s="10" t="n">
        <v>0</v>
      </c>
      <c r="J1586" s="10" t="n">
        <v>44</v>
      </c>
      <c r="K1586" s="10" t="n">
        <v>-22</v>
      </c>
      <c r="L1586" s="10" t="n">
        <v>42</v>
      </c>
      <c r="M1586" s="10" t="inlineStr">
        <is>
          <t>-</t>
        </is>
      </c>
      <c r="N1586" s="12" t="n">
        <v>44</v>
      </c>
      <c r="O1586" s="7" t="n"/>
      <c r="P1586" s="7" t="n"/>
      <c r="Q1586" s="9" t="n"/>
      <c r="U1586" s="3" t="n"/>
    </row>
    <row r="1587">
      <c r="A1587" s="10" t="n">
        <v>5000</v>
      </c>
      <c r="B1587" s="10" t="n">
        <v>100</v>
      </c>
      <c r="C1587" s="10" t="n">
        <v>0.25</v>
      </c>
      <c r="D1587" s="10" t="inlineStr">
        <is>
          <t>ER</t>
        </is>
      </c>
      <c r="E1587" s="10" t="inlineStr">
        <is>
          <t>test_files/ER/5000/254.txt</t>
        </is>
      </c>
      <c r="F1587" s="10" t="n">
        <v>-173</v>
      </c>
      <c r="G1587" s="10" t="n">
        <v>55</v>
      </c>
      <c r="H1587" s="10" t="inlineStr">
        <is>
          <t>-</t>
        </is>
      </c>
      <c r="I1587" s="10" t="n">
        <v>0</v>
      </c>
      <c r="J1587" s="10" t="n">
        <v>57</v>
      </c>
      <c r="K1587" s="10" t="n">
        <v>-56</v>
      </c>
      <c r="L1587" s="10" t="n">
        <v>56</v>
      </c>
      <c r="M1587" s="10" t="inlineStr">
        <is>
          <t>-</t>
        </is>
      </c>
      <c r="N1587" s="12" t="n">
        <v>57</v>
      </c>
      <c r="O1587" s="7" t="n"/>
      <c r="P1587" s="7" t="n"/>
      <c r="Q1587" s="9" t="n"/>
      <c r="U1587" s="3" t="n"/>
    </row>
    <row r="1588">
      <c r="A1588" s="10" t="n">
        <v>5000</v>
      </c>
      <c r="B1588" s="10" t="n">
        <v>100</v>
      </c>
      <c r="C1588" s="10" t="n">
        <v>0.25</v>
      </c>
      <c r="D1588" s="10" t="inlineStr">
        <is>
          <t>ER</t>
        </is>
      </c>
      <c r="E1588" s="10" t="inlineStr">
        <is>
          <t>test_files/ER/5000/257.txt</t>
        </is>
      </c>
      <c r="F1588" s="10" t="n">
        <v>-164</v>
      </c>
      <c r="G1588" s="10" t="n">
        <v>45</v>
      </c>
      <c r="H1588" s="10" t="inlineStr">
        <is>
          <t>-</t>
        </is>
      </c>
      <c r="I1588" s="10" t="n">
        <v>0</v>
      </c>
      <c r="J1588" s="10" t="n">
        <v>45</v>
      </c>
      <c r="K1588" s="10" t="n">
        <v>-40</v>
      </c>
      <c r="L1588" s="10" t="n">
        <v>45</v>
      </c>
      <c r="M1588" s="10" t="inlineStr">
        <is>
          <t>-</t>
        </is>
      </c>
      <c r="N1588" s="12" t="n">
        <v>45</v>
      </c>
      <c r="O1588" s="7" t="n"/>
      <c r="P1588" s="7" t="n"/>
      <c r="Q1588" s="9" t="n"/>
      <c r="U1588" s="3" t="n"/>
    </row>
    <row r="1589">
      <c r="A1589" s="10" t="n">
        <v>5000</v>
      </c>
      <c r="B1589" s="10" t="n">
        <v>100</v>
      </c>
      <c r="C1589" s="10" t="n">
        <v>0.25</v>
      </c>
      <c r="D1589" s="10" t="inlineStr">
        <is>
          <t>ER</t>
        </is>
      </c>
      <c r="E1589" s="10" t="inlineStr">
        <is>
          <t>test_files/ER/5000/260.txt</t>
        </is>
      </c>
      <c r="F1589" s="10" t="n">
        <v>-176</v>
      </c>
      <c r="G1589" s="10" t="n">
        <v>46</v>
      </c>
      <c r="H1589" s="10" t="inlineStr">
        <is>
          <t>-</t>
        </is>
      </c>
      <c r="I1589" s="10" t="n">
        <v>0</v>
      </c>
      <c r="J1589" s="10" t="n">
        <v>46</v>
      </c>
      <c r="K1589" s="10" t="n">
        <v>-62</v>
      </c>
      <c r="L1589" s="10" t="n">
        <v>44</v>
      </c>
      <c r="M1589" s="10" t="inlineStr">
        <is>
          <t>-</t>
        </is>
      </c>
      <c r="N1589" s="12" t="n">
        <v>46</v>
      </c>
      <c r="O1589" s="7" t="n"/>
      <c r="P1589" s="7" t="n"/>
      <c r="Q1589" s="9" t="n"/>
      <c r="U1589" s="3" t="n"/>
    </row>
    <row r="1590">
      <c r="A1590" s="10" t="n">
        <v>5000</v>
      </c>
      <c r="B1590" s="10" t="n">
        <v>100</v>
      </c>
      <c r="C1590" s="10" t="n">
        <v>0.25</v>
      </c>
      <c r="D1590" s="10" t="inlineStr">
        <is>
          <t>ER</t>
        </is>
      </c>
      <c r="E1590" s="10" t="inlineStr">
        <is>
          <t>test_files/ER/5000/263.txt</t>
        </is>
      </c>
      <c r="F1590" s="10" t="n">
        <v>-302</v>
      </c>
      <c r="G1590" s="10" t="n">
        <v>32</v>
      </c>
      <c r="H1590" s="10" t="inlineStr">
        <is>
          <t>-</t>
        </is>
      </c>
      <c r="I1590" s="10" t="n">
        <v>0</v>
      </c>
      <c r="J1590" s="10" t="n">
        <v>32</v>
      </c>
      <c r="K1590" s="10" t="n">
        <v>-30</v>
      </c>
      <c r="L1590" s="10" t="n">
        <v>31</v>
      </c>
      <c r="M1590" s="10" t="inlineStr">
        <is>
          <t>-</t>
        </is>
      </c>
      <c r="N1590" s="12" t="n">
        <v>32</v>
      </c>
      <c r="O1590" s="7" t="n"/>
      <c r="P1590" s="7" t="n"/>
      <c r="Q1590" s="9" t="n"/>
      <c r="U1590" s="3" t="n"/>
    </row>
    <row r="1591">
      <c r="A1591" s="10" t="n">
        <v>5000</v>
      </c>
      <c r="B1591" s="10" t="n">
        <v>100</v>
      </c>
      <c r="C1591" s="10" t="n">
        <v>0.25</v>
      </c>
      <c r="D1591" s="10" t="inlineStr">
        <is>
          <t>ER</t>
        </is>
      </c>
      <c r="E1591" s="10" t="inlineStr">
        <is>
          <t>test_files/ER/5000/266.txt</t>
        </is>
      </c>
      <c r="F1591" s="10" t="n">
        <v>-150</v>
      </c>
      <c r="G1591" s="10" t="n">
        <v>33</v>
      </c>
      <c r="H1591" s="10" t="inlineStr">
        <is>
          <t>-</t>
        </is>
      </c>
      <c r="I1591" s="10" t="n">
        <v>0</v>
      </c>
      <c r="J1591" s="10" t="n">
        <v>33</v>
      </c>
      <c r="K1591" s="10" t="n">
        <v>-30</v>
      </c>
      <c r="L1591" s="10" t="n">
        <v>33</v>
      </c>
      <c r="M1591" s="10" t="inlineStr">
        <is>
          <t>-</t>
        </is>
      </c>
      <c r="N1591" s="12" t="n">
        <v>33</v>
      </c>
      <c r="O1591" s="7" t="n"/>
      <c r="P1591" s="7" t="n"/>
      <c r="Q1591" s="9" t="n"/>
      <c r="U1591" s="3" t="n"/>
    </row>
    <row r="1592">
      <c r="A1592" s="10" t="n">
        <v>5000</v>
      </c>
      <c r="B1592" s="10" t="n">
        <v>100</v>
      </c>
      <c r="C1592" s="10" t="n">
        <v>0.25</v>
      </c>
      <c r="D1592" s="10" t="inlineStr">
        <is>
          <t>ER</t>
        </is>
      </c>
      <c r="E1592" s="10" t="inlineStr">
        <is>
          <t>test_files/ER/5000/269.txt</t>
        </is>
      </c>
      <c r="F1592" s="10" t="n">
        <v>-199</v>
      </c>
      <c r="G1592" s="10" t="n">
        <v>36</v>
      </c>
      <c r="H1592" s="10" t="inlineStr">
        <is>
          <t>-</t>
        </is>
      </c>
      <c r="I1592" s="10" t="n">
        <v>0</v>
      </c>
      <c r="J1592" s="10" t="n">
        <v>36</v>
      </c>
      <c r="K1592" s="10" t="n">
        <v>-45</v>
      </c>
      <c r="L1592" s="10" t="n">
        <v>36</v>
      </c>
      <c r="M1592" s="10" t="inlineStr">
        <is>
          <t>-</t>
        </is>
      </c>
      <c r="N1592" s="12" t="n">
        <v>36</v>
      </c>
      <c r="O1592" s="7" t="n"/>
      <c r="P1592" s="7" t="n"/>
      <c r="Q1592" s="9" t="n"/>
      <c r="U1592" s="3" t="n"/>
    </row>
    <row r="1593">
      <c r="A1593" s="10" t="n">
        <v>5000</v>
      </c>
      <c r="B1593" s="10" t="n">
        <v>100</v>
      </c>
      <c r="C1593" s="10" t="n">
        <v>0.25</v>
      </c>
      <c r="D1593" s="10" t="inlineStr">
        <is>
          <t>ER</t>
        </is>
      </c>
      <c r="E1593" s="10" t="inlineStr">
        <is>
          <t>test_files/ER/5000/272.txt</t>
        </is>
      </c>
      <c r="F1593" s="10" t="n">
        <v>-168</v>
      </c>
      <c r="G1593" s="10" t="n">
        <v>37</v>
      </c>
      <c r="H1593" s="10" t="inlineStr">
        <is>
          <t>-</t>
        </is>
      </c>
      <c r="I1593" s="10" t="n">
        <v>0</v>
      </c>
      <c r="J1593" s="10" t="n">
        <v>37</v>
      </c>
      <c r="K1593" s="10" t="n">
        <v>-105</v>
      </c>
      <c r="L1593" s="10" t="n">
        <v>36</v>
      </c>
      <c r="M1593" s="10" t="inlineStr">
        <is>
          <t>-</t>
        </is>
      </c>
      <c r="N1593" s="12" t="n">
        <v>37</v>
      </c>
      <c r="O1593" s="7" t="n"/>
      <c r="P1593" s="7" t="n"/>
      <c r="Q1593" s="9" t="n"/>
      <c r="U1593" s="3" t="n"/>
    </row>
    <row r="1594">
      <c r="A1594" s="10" t="n">
        <v>5000</v>
      </c>
      <c r="B1594" s="10" t="n">
        <v>100</v>
      </c>
      <c r="C1594" s="10" t="n">
        <v>0.25</v>
      </c>
      <c r="D1594" s="10" t="inlineStr">
        <is>
          <t>ER</t>
        </is>
      </c>
      <c r="E1594" s="10" t="inlineStr">
        <is>
          <t>test_files/ER/5000/275.txt</t>
        </is>
      </c>
      <c r="F1594" s="10" t="n">
        <v>-149</v>
      </c>
      <c r="G1594" s="10" t="n">
        <v>36</v>
      </c>
      <c r="H1594" s="10" t="inlineStr">
        <is>
          <t>-</t>
        </is>
      </c>
      <c r="I1594" s="10" t="n">
        <v>0</v>
      </c>
      <c r="J1594" s="10" t="n">
        <v>37</v>
      </c>
      <c r="K1594" s="10" t="n">
        <v>-55</v>
      </c>
      <c r="L1594" s="10" t="n">
        <v>36</v>
      </c>
      <c r="M1594" s="10" t="inlineStr">
        <is>
          <t>-</t>
        </is>
      </c>
      <c r="N1594" s="12" t="n">
        <v>37</v>
      </c>
      <c r="O1594" s="7" t="n"/>
      <c r="P1594" s="7" t="n"/>
      <c r="Q1594" s="9" t="n"/>
      <c r="U1594" s="3" t="n"/>
    </row>
    <row r="1595">
      <c r="A1595" s="10" t="n">
        <v>5000</v>
      </c>
      <c r="B1595" s="10" t="n">
        <v>100</v>
      </c>
      <c r="C1595" s="10" t="n">
        <v>0.25</v>
      </c>
      <c r="D1595" s="10" t="inlineStr">
        <is>
          <t>ER</t>
        </is>
      </c>
      <c r="E1595" s="10" t="inlineStr">
        <is>
          <t>test_files/ER/5000/278.txt</t>
        </is>
      </c>
      <c r="F1595" s="10" t="n">
        <v>-204</v>
      </c>
      <c r="G1595" s="10" t="n">
        <v>43</v>
      </c>
      <c r="H1595" s="10" t="inlineStr">
        <is>
          <t>-</t>
        </is>
      </c>
      <c r="I1595" s="10" t="n">
        <v>0</v>
      </c>
      <c r="J1595" s="10" t="n">
        <v>43</v>
      </c>
      <c r="K1595" s="10" t="n">
        <v>-53</v>
      </c>
      <c r="L1595" s="10" t="n">
        <v>43</v>
      </c>
      <c r="M1595" s="10" t="inlineStr">
        <is>
          <t>-</t>
        </is>
      </c>
      <c r="N1595" s="12" t="n">
        <v>43</v>
      </c>
      <c r="O1595" s="7" t="n"/>
      <c r="P1595" s="7" t="n"/>
      <c r="Q1595" s="9" t="n"/>
      <c r="U1595" s="3" t="n"/>
    </row>
    <row r="1596">
      <c r="A1596" s="10" t="n">
        <v>5000</v>
      </c>
      <c r="B1596" s="10" t="n">
        <v>100</v>
      </c>
      <c r="C1596" s="10" t="n">
        <v>0.25</v>
      </c>
      <c r="D1596" s="10" t="inlineStr">
        <is>
          <t>ER</t>
        </is>
      </c>
      <c r="E1596" s="10" t="inlineStr">
        <is>
          <t>test_files/ER/5000/281.txt</t>
        </is>
      </c>
      <c r="F1596" s="10" t="n">
        <v>-268</v>
      </c>
      <c r="G1596" s="10" t="n">
        <v>37</v>
      </c>
      <c r="H1596" s="10" t="inlineStr">
        <is>
          <t>-</t>
        </is>
      </c>
      <c r="I1596" s="10" t="n">
        <v>0</v>
      </c>
      <c r="J1596" s="10" t="n">
        <v>37</v>
      </c>
      <c r="K1596" s="10" t="n">
        <v>-7</v>
      </c>
      <c r="L1596" s="10" t="n">
        <v>37</v>
      </c>
      <c r="M1596" s="10" t="inlineStr">
        <is>
          <t>-</t>
        </is>
      </c>
      <c r="N1596" s="12" t="n">
        <v>37</v>
      </c>
      <c r="O1596" s="7" t="n"/>
      <c r="P1596" s="7" t="n"/>
      <c r="Q1596" s="9" t="n"/>
      <c r="U1596" s="3" t="n"/>
    </row>
    <row r="1597">
      <c r="A1597" s="10" t="n">
        <v>5000</v>
      </c>
      <c r="B1597" s="10" t="n">
        <v>100</v>
      </c>
      <c r="C1597" s="10" t="n">
        <v>0.25</v>
      </c>
      <c r="D1597" s="10" t="inlineStr">
        <is>
          <t>ER</t>
        </is>
      </c>
      <c r="E1597" s="10" t="inlineStr">
        <is>
          <t>test_files/ER/5000/284.txt</t>
        </is>
      </c>
      <c r="F1597" s="10" t="n">
        <v>-176</v>
      </c>
      <c r="G1597" s="10" t="n">
        <v>30</v>
      </c>
      <c r="H1597" s="10" t="inlineStr">
        <is>
          <t>-</t>
        </is>
      </c>
      <c r="I1597" s="10" t="n">
        <v>0</v>
      </c>
      <c r="J1597" s="10" t="n">
        <v>30</v>
      </c>
      <c r="K1597" s="10" t="n">
        <v>-27</v>
      </c>
      <c r="L1597" s="10" t="n">
        <v>29</v>
      </c>
      <c r="M1597" s="10" t="inlineStr">
        <is>
          <t>-</t>
        </is>
      </c>
      <c r="N1597" s="12" t="n">
        <v>30</v>
      </c>
      <c r="O1597" s="7" t="n"/>
      <c r="P1597" s="7" t="n"/>
      <c r="Q1597" s="9" t="n"/>
      <c r="U1597" s="3" t="n"/>
    </row>
    <row r="1598">
      <c r="A1598" t="n">
        <v>500</v>
      </c>
      <c r="B1598" t="n">
        <v>10</v>
      </c>
      <c r="C1598" t="n">
        <v>0.5</v>
      </c>
      <c r="D1598" t="inlineStr">
        <is>
          <t>BA</t>
        </is>
      </c>
      <c r="E1598" t="inlineStr">
        <is>
          <t>test_files/BA/500/7.txt</t>
        </is>
      </c>
      <c r="F1598" t="inlineStr">
        <is>
          <t>-</t>
        </is>
      </c>
      <c r="G1598" t="n">
        <v>33</v>
      </c>
      <c r="H1598" t="inlineStr">
        <is>
          <t>-</t>
        </is>
      </c>
      <c r="I1598" t="n">
        <v>33</v>
      </c>
      <c r="J1598" t="n">
        <v>35</v>
      </c>
      <c r="K1598" t="n">
        <v>33</v>
      </c>
      <c r="L1598" t="n">
        <v>35</v>
      </c>
      <c r="M1598" t="n">
        <v>35</v>
      </c>
      <c r="N1598" t="n">
        <v>35</v>
      </c>
    </row>
    <row r="1599">
      <c r="A1599" t="n">
        <v>500</v>
      </c>
      <c r="B1599" t="n">
        <v>10</v>
      </c>
      <c r="C1599" t="n">
        <v>0.5</v>
      </c>
      <c r="D1599" t="inlineStr">
        <is>
          <t>BA</t>
        </is>
      </c>
      <c r="E1599" t="inlineStr">
        <is>
          <t>test_files/BA/500/1.txt</t>
        </is>
      </c>
      <c r="F1599" t="inlineStr">
        <is>
          <t>-</t>
        </is>
      </c>
      <c r="G1599" t="n">
        <v>38</v>
      </c>
      <c r="H1599" t="inlineStr">
        <is>
          <t>-</t>
        </is>
      </c>
      <c r="I1599" t="n">
        <v>35</v>
      </c>
      <c r="J1599" t="n">
        <v>40</v>
      </c>
      <c r="K1599" t="n">
        <v>35</v>
      </c>
      <c r="L1599" t="n">
        <v>40</v>
      </c>
      <c r="M1599" t="n">
        <v>40</v>
      </c>
      <c r="N1599" t="n">
        <v>40</v>
      </c>
    </row>
    <row r="1600">
      <c r="A1600" t="n">
        <v>500</v>
      </c>
      <c r="B1600" t="n">
        <v>10</v>
      </c>
      <c r="C1600" t="n">
        <v>0.5</v>
      </c>
      <c r="D1600" t="inlineStr">
        <is>
          <t>BA</t>
        </is>
      </c>
      <c r="E1600" t="inlineStr">
        <is>
          <t>test_files/BA/500/4.txt</t>
        </is>
      </c>
      <c r="F1600" t="inlineStr">
        <is>
          <t>-</t>
        </is>
      </c>
      <c r="G1600" t="n">
        <v>32</v>
      </c>
      <c r="H1600" t="inlineStr">
        <is>
          <t>-</t>
        </is>
      </c>
      <c r="I1600" t="n">
        <v>43</v>
      </c>
      <c r="J1600" t="n">
        <v>43</v>
      </c>
      <c r="K1600" t="n">
        <v>43</v>
      </c>
      <c r="L1600" t="n">
        <v>43</v>
      </c>
      <c r="M1600" t="n">
        <v>43</v>
      </c>
      <c r="N1600" t="n">
        <v>43</v>
      </c>
    </row>
    <row r="1601">
      <c r="A1601" t="n">
        <v>500</v>
      </c>
      <c r="B1601" t="n">
        <v>10</v>
      </c>
      <c r="C1601" t="n">
        <v>0.5</v>
      </c>
      <c r="D1601" t="inlineStr">
        <is>
          <t>BA</t>
        </is>
      </c>
      <c r="E1601" t="inlineStr">
        <is>
          <t>test_files/BA/500/7.txt</t>
        </is>
      </c>
      <c r="F1601" t="inlineStr">
        <is>
          <t>-</t>
        </is>
      </c>
      <c r="G1601" t="n">
        <v>33</v>
      </c>
      <c r="H1601" t="inlineStr">
        <is>
          <t>-</t>
        </is>
      </c>
      <c r="I1601" t="n">
        <v>33</v>
      </c>
      <c r="J1601" t="n">
        <v>35</v>
      </c>
      <c r="K1601" t="n">
        <v>33</v>
      </c>
      <c r="L1601" t="n">
        <v>35</v>
      </c>
      <c r="M1601" t="n">
        <v>35</v>
      </c>
      <c r="N1601" t="n">
        <v>35</v>
      </c>
    </row>
    <row r="1602">
      <c r="A1602" t="n">
        <v>500</v>
      </c>
      <c r="B1602" t="n">
        <v>10</v>
      </c>
      <c r="C1602" t="n">
        <v>0.5</v>
      </c>
      <c r="D1602" t="inlineStr">
        <is>
          <t>BA</t>
        </is>
      </c>
      <c r="E1602" t="inlineStr">
        <is>
          <t>test_files/BA/500/10.txt</t>
        </is>
      </c>
      <c r="F1602" t="inlineStr">
        <is>
          <t>-</t>
        </is>
      </c>
      <c r="G1602" t="n">
        <v>38</v>
      </c>
      <c r="H1602" t="inlineStr">
        <is>
          <t>-</t>
        </is>
      </c>
      <c r="I1602" t="n">
        <v>40</v>
      </c>
      <c r="J1602" t="n">
        <v>44</v>
      </c>
      <c r="K1602" t="n">
        <v>40</v>
      </c>
      <c r="L1602" t="n">
        <v>44</v>
      </c>
      <c r="M1602" t="n">
        <v>44</v>
      </c>
      <c r="N1602" t="n">
        <v>44</v>
      </c>
    </row>
    <row r="1603">
      <c r="A1603" t="n">
        <v>500</v>
      </c>
      <c r="B1603" t="n">
        <v>10</v>
      </c>
      <c r="C1603" t="n">
        <v>0.5</v>
      </c>
      <c r="D1603" t="inlineStr">
        <is>
          <t>BA</t>
        </is>
      </c>
      <c r="E1603" t="inlineStr">
        <is>
          <t>test_files/BA/500/13.txt</t>
        </is>
      </c>
      <c r="F1603" t="inlineStr">
        <is>
          <t>-</t>
        </is>
      </c>
      <c r="G1603" t="n">
        <v>24</v>
      </c>
      <c r="H1603" t="inlineStr">
        <is>
          <t>-</t>
        </is>
      </c>
      <c r="I1603" t="n">
        <v>29</v>
      </c>
      <c r="J1603" t="n">
        <v>31</v>
      </c>
      <c r="K1603" t="n">
        <v>29</v>
      </c>
      <c r="L1603" t="n">
        <v>31</v>
      </c>
      <c r="M1603" t="n">
        <v>31</v>
      </c>
      <c r="N1603" t="n">
        <v>31</v>
      </c>
    </row>
    <row r="1604">
      <c r="A1604" t="n">
        <v>500</v>
      </c>
      <c r="B1604" t="n">
        <v>10</v>
      </c>
      <c r="C1604" t="n">
        <v>0.5</v>
      </c>
      <c r="D1604" t="inlineStr">
        <is>
          <t>BA</t>
        </is>
      </c>
      <c r="E1604" t="inlineStr">
        <is>
          <t>test_files/BA/500/16.txt</t>
        </is>
      </c>
      <c r="F1604" t="inlineStr">
        <is>
          <t>-</t>
        </is>
      </c>
      <c r="G1604" t="n">
        <v>32</v>
      </c>
      <c r="H1604" t="inlineStr">
        <is>
          <t>-</t>
        </is>
      </c>
      <c r="I1604" t="n">
        <v>39</v>
      </c>
      <c r="J1604" t="n">
        <v>41</v>
      </c>
      <c r="K1604" t="n">
        <v>39</v>
      </c>
      <c r="L1604" t="n">
        <v>41</v>
      </c>
      <c r="M1604" t="n">
        <v>41</v>
      </c>
      <c r="N1604" t="n">
        <v>41</v>
      </c>
    </row>
    <row r="1605">
      <c r="A1605" t="n">
        <v>500</v>
      </c>
      <c r="B1605" t="n">
        <v>10</v>
      </c>
      <c r="C1605" t="n">
        <v>0.5</v>
      </c>
      <c r="D1605" t="inlineStr">
        <is>
          <t>BA</t>
        </is>
      </c>
      <c r="E1605" t="inlineStr">
        <is>
          <t>test_files/BA/500/19.txt</t>
        </is>
      </c>
      <c r="F1605" t="inlineStr">
        <is>
          <t>-</t>
        </is>
      </c>
      <c r="G1605" t="n">
        <v>27</v>
      </c>
      <c r="H1605" t="inlineStr">
        <is>
          <t>-</t>
        </is>
      </c>
      <c r="I1605" t="n">
        <v>32</v>
      </c>
      <c r="J1605" t="n">
        <v>33</v>
      </c>
      <c r="K1605" t="n">
        <v>32</v>
      </c>
      <c r="L1605" t="n">
        <v>33</v>
      </c>
      <c r="M1605" t="n">
        <v>33</v>
      </c>
      <c r="N1605" t="n">
        <v>33</v>
      </c>
    </row>
    <row r="1606">
      <c r="A1606" t="n">
        <v>500</v>
      </c>
      <c r="B1606" t="n">
        <v>10</v>
      </c>
      <c r="C1606" t="n">
        <v>0.5</v>
      </c>
      <c r="D1606" t="inlineStr">
        <is>
          <t>BA</t>
        </is>
      </c>
      <c r="E1606" t="inlineStr">
        <is>
          <t>test_files/BA/500/22.txt</t>
        </is>
      </c>
      <c r="F1606" t="inlineStr">
        <is>
          <t>-</t>
        </is>
      </c>
      <c r="G1606" t="n">
        <v>36</v>
      </c>
      <c r="H1606" t="inlineStr">
        <is>
          <t>-</t>
        </is>
      </c>
      <c r="I1606" t="n">
        <v>35</v>
      </c>
      <c r="J1606" t="n">
        <v>39</v>
      </c>
      <c r="K1606" t="n">
        <v>35</v>
      </c>
      <c r="L1606" t="n">
        <v>39</v>
      </c>
      <c r="M1606" t="n">
        <v>39</v>
      </c>
      <c r="N1606" t="n">
        <v>39</v>
      </c>
    </row>
    <row r="1607">
      <c r="A1607" t="n">
        <v>500</v>
      </c>
      <c r="B1607" t="n">
        <v>10</v>
      </c>
      <c r="C1607" t="n">
        <v>0.5</v>
      </c>
      <c r="D1607" t="inlineStr">
        <is>
          <t>BA</t>
        </is>
      </c>
      <c r="E1607" t="inlineStr">
        <is>
          <t>test_files/BA/500/25.txt</t>
        </is>
      </c>
      <c r="F1607" t="inlineStr">
        <is>
          <t>-</t>
        </is>
      </c>
      <c r="G1607" t="n">
        <v>8</v>
      </c>
      <c r="H1607" t="inlineStr">
        <is>
          <t>-</t>
        </is>
      </c>
      <c r="I1607" t="n">
        <v>3</v>
      </c>
      <c r="J1607" t="n">
        <v>9</v>
      </c>
      <c r="K1607" t="n">
        <v>3</v>
      </c>
      <c r="L1607" t="n">
        <v>9</v>
      </c>
      <c r="M1607" t="n">
        <v>9</v>
      </c>
      <c r="N1607" t="n">
        <v>9</v>
      </c>
    </row>
    <row r="1608">
      <c r="A1608" t="n">
        <v>500</v>
      </c>
      <c r="B1608" t="n">
        <v>10</v>
      </c>
      <c r="C1608" t="n">
        <v>0.5</v>
      </c>
      <c r="D1608" t="inlineStr">
        <is>
          <t>BA</t>
        </is>
      </c>
      <c r="E1608" t="inlineStr">
        <is>
          <t>test_files/BA/500/28.txt</t>
        </is>
      </c>
      <c r="F1608" t="inlineStr">
        <is>
          <t>-</t>
        </is>
      </c>
      <c r="G1608" t="n">
        <v>7</v>
      </c>
      <c r="H1608" t="inlineStr">
        <is>
          <t>-</t>
        </is>
      </c>
      <c r="I1608" t="n">
        <v>12</v>
      </c>
      <c r="J1608" t="n">
        <v>13</v>
      </c>
      <c r="K1608" t="n">
        <v>12</v>
      </c>
      <c r="L1608" t="n">
        <v>13</v>
      </c>
      <c r="M1608" t="n">
        <v>13</v>
      </c>
      <c r="N1608" t="n">
        <v>13</v>
      </c>
    </row>
    <row r="1609">
      <c r="A1609" t="n">
        <v>500</v>
      </c>
      <c r="B1609" t="n">
        <v>10</v>
      </c>
      <c r="C1609" t="n">
        <v>0.5</v>
      </c>
      <c r="D1609" t="inlineStr">
        <is>
          <t>BA</t>
        </is>
      </c>
      <c r="E1609" t="inlineStr">
        <is>
          <t>test_files/BA/500/31.txt</t>
        </is>
      </c>
      <c r="F1609" t="inlineStr">
        <is>
          <t>-</t>
        </is>
      </c>
      <c r="G1609" t="n">
        <v>6</v>
      </c>
      <c r="H1609" t="inlineStr">
        <is>
          <t>-</t>
        </is>
      </c>
      <c r="I1609" t="n">
        <v>16</v>
      </c>
      <c r="J1609" t="n">
        <v>17</v>
      </c>
      <c r="K1609" t="n">
        <v>16</v>
      </c>
      <c r="L1609" t="n">
        <v>17</v>
      </c>
      <c r="M1609" t="n">
        <v>17</v>
      </c>
      <c r="N1609" t="n">
        <v>17</v>
      </c>
    </row>
    <row r="1610">
      <c r="A1610" t="n">
        <v>500</v>
      </c>
      <c r="B1610" t="n">
        <v>10</v>
      </c>
      <c r="C1610" t="n">
        <v>0.5</v>
      </c>
      <c r="D1610" t="inlineStr">
        <is>
          <t>BA</t>
        </is>
      </c>
      <c r="E1610" t="inlineStr">
        <is>
          <t>test_files/BA/500/34.txt</t>
        </is>
      </c>
      <c r="F1610" t="inlineStr">
        <is>
          <t>-</t>
        </is>
      </c>
      <c r="G1610" t="n">
        <v>40</v>
      </c>
      <c r="H1610" t="inlineStr">
        <is>
          <t>-</t>
        </is>
      </c>
      <c r="I1610" t="n">
        <v>43</v>
      </c>
      <c r="J1610" t="n">
        <v>45</v>
      </c>
      <c r="K1610" t="n">
        <v>43</v>
      </c>
      <c r="L1610" t="n">
        <v>45</v>
      </c>
      <c r="M1610" t="n">
        <v>45</v>
      </c>
      <c r="N1610" t="n">
        <v>45</v>
      </c>
    </row>
    <row r="1611">
      <c r="A1611" t="n">
        <v>500</v>
      </c>
      <c r="B1611" t="n">
        <v>10</v>
      </c>
      <c r="C1611" t="n">
        <v>0.5</v>
      </c>
      <c r="D1611" t="inlineStr">
        <is>
          <t>BA</t>
        </is>
      </c>
      <c r="E1611" t="inlineStr">
        <is>
          <t>test_files/BA/500/37.txt</t>
        </is>
      </c>
      <c r="F1611" t="inlineStr">
        <is>
          <t>-</t>
        </is>
      </c>
      <c r="G1611" t="n">
        <v>24</v>
      </c>
      <c r="H1611" t="inlineStr">
        <is>
          <t>-</t>
        </is>
      </c>
      <c r="I1611" t="n">
        <v>25</v>
      </c>
      <c r="J1611" t="n">
        <v>29</v>
      </c>
      <c r="K1611" t="n">
        <v>25</v>
      </c>
      <c r="L1611" t="n">
        <v>29</v>
      </c>
      <c r="M1611" t="n">
        <v>29</v>
      </c>
      <c r="N1611" t="n">
        <v>29</v>
      </c>
    </row>
    <row r="1612">
      <c r="A1612" t="n">
        <v>500</v>
      </c>
      <c r="B1612" t="n">
        <v>10</v>
      </c>
      <c r="C1612" t="n">
        <v>0.5</v>
      </c>
      <c r="D1612" t="inlineStr">
        <is>
          <t>BA</t>
        </is>
      </c>
      <c r="E1612" t="inlineStr">
        <is>
          <t>test_files/BA/500/40.txt</t>
        </is>
      </c>
      <c r="F1612" t="inlineStr">
        <is>
          <t>-</t>
        </is>
      </c>
      <c r="G1612" t="n">
        <v>37</v>
      </c>
      <c r="H1612" t="inlineStr">
        <is>
          <t>-</t>
        </is>
      </c>
      <c r="I1612" t="n">
        <v>46</v>
      </c>
      <c r="J1612" t="n">
        <v>46</v>
      </c>
      <c r="K1612" t="n">
        <v>46</v>
      </c>
      <c r="L1612" t="n">
        <v>46</v>
      </c>
      <c r="M1612" t="n">
        <v>46</v>
      </c>
      <c r="N1612" t="n">
        <v>46</v>
      </c>
    </row>
    <row r="1613">
      <c r="A1613" t="n">
        <v>500</v>
      </c>
      <c r="B1613" t="n">
        <v>10</v>
      </c>
      <c r="C1613" t="n">
        <v>0.5</v>
      </c>
      <c r="D1613" t="inlineStr">
        <is>
          <t>BA</t>
        </is>
      </c>
      <c r="E1613" t="inlineStr">
        <is>
          <t>test_files/BA/500/43.txt</t>
        </is>
      </c>
      <c r="F1613" t="inlineStr">
        <is>
          <t>-</t>
        </is>
      </c>
      <c r="G1613" t="n">
        <v>38</v>
      </c>
      <c r="H1613" t="inlineStr">
        <is>
          <t>-</t>
        </is>
      </c>
      <c r="I1613" t="n">
        <v>37</v>
      </c>
      <c r="J1613" t="n">
        <v>43</v>
      </c>
      <c r="K1613" t="n">
        <v>37</v>
      </c>
      <c r="L1613" t="n">
        <v>43</v>
      </c>
      <c r="M1613" t="n">
        <v>43</v>
      </c>
      <c r="N1613" t="n">
        <v>43</v>
      </c>
    </row>
    <row r="1614">
      <c r="A1614" t="n">
        <v>500</v>
      </c>
      <c r="B1614" t="n">
        <v>10</v>
      </c>
      <c r="C1614" t="n">
        <v>0.5</v>
      </c>
      <c r="D1614" t="inlineStr">
        <is>
          <t>BA</t>
        </is>
      </c>
      <c r="E1614" t="inlineStr">
        <is>
          <t>test_files/BA/500/46.txt</t>
        </is>
      </c>
      <c r="F1614" t="inlineStr">
        <is>
          <t>-</t>
        </is>
      </c>
      <c r="G1614" t="n">
        <v>47</v>
      </c>
      <c r="H1614" t="inlineStr">
        <is>
          <t>-</t>
        </is>
      </c>
      <c r="I1614" t="n">
        <v>42</v>
      </c>
      <c r="J1614" t="n">
        <v>49</v>
      </c>
      <c r="K1614" t="n">
        <v>42</v>
      </c>
      <c r="L1614" t="n">
        <v>49</v>
      </c>
      <c r="M1614" t="n">
        <v>49</v>
      </c>
      <c r="N1614" t="n">
        <v>49</v>
      </c>
    </row>
    <row r="1615">
      <c r="A1615" t="n">
        <v>500</v>
      </c>
      <c r="B1615" t="n">
        <v>10</v>
      </c>
      <c r="C1615" t="n">
        <v>0.5</v>
      </c>
      <c r="D1615" t="inlineStr">
        <is>
          <t>BA</t>
        </is>
      </c>
      <c r="E1615" t="inlineStr">
        <is>
          <t>test_files/BA/500/49.txt</t>
        </is>
      </c>
      <c r="F1615" t="inlineStr">
        <is>
          <t>-</t>
        </is>
      </c>
      <c r="G1615" t="n">
        <v>23</v>
      </c>
      <c r="H1615" t="inlineStr">
        <is>
          <t>-</t>
        </is>
      </c>
      <c r="I1615" t="n">
        <v>23</v>
      </c>
      <c r="J1615" t="n">
        <v>28</v>
      </c>
      <c r="K1615" t="n">
        <v>23</v>
      </c>
      <c r="L1615" t="n">
        <v>28</v>
      </c>
      <c r="M1615" t="n">
        <v>28</v>
      </c>
      <c r="N1615" t="n">
        <v>28</v>
      </c>
    </row>
    <row r="1616">
      <c r="A1616" t="n">
        <v>500</v>
      </c>
      <c r="B1616" t="n">
        <v>10</v>
      </c>
      <c r="C1616" t="n">
        <v>0.5</v>
      </c>
      <c r="D1616" t="inlineStr">
        <is>
          <t>BA</t>
        </is>
      </c>
      <c r="E1616" t="inlineStr">
        <is>
          <t>test_files/BA/500/52.txt</t>
        </is>
      </c>
      <c r="F1616" t="inlineStr">
        <is>
          <t>-</t>
        </is>
      </c>
      <c r="G1616" t="n">
        <v>47</v>
      </c>
      <c r="H1616" t="inlineStr">
        <is>
          <t>-</t>
        </is>
      </c>
      <c r="I1616" t="n">
        <v>46</v>
      </c>
      <c r="J1616" t="n">
        <v>49</v>
      </c>
      <c r="K1616" t="n">
        <v>46</v>
      </c>
      <c r="L1616" t="n">
        <v>48</v>
      </c>
      <c r="M1616" t="n">
        <v>48</v>
      </c>
      <c r="N1616" t="n">
        <v>49</v>
      </c>
    </row>
    <row r="1617">
      <c r="A1617" t="n">
        <v>500</v>
      </c>
      <c r="B1617" t="n">
        <v>10</v>
      </c>
      <c r="C1617" t="n">
        <v>0.5</v>
      </c>
      <c r="D1617" t="inlineStr">
        <is>
          <t>BA</t>
        </is>
      </c>
      <c r="E1617" t="inlineStr">
        <is>
          <t>test_files/BA/500/55.txt</t>
        </is>
      </c>
      <c r="F1617" t="inlineStr">
        <is>
          <t>-</t>
        </is>
      </c>
      <c r="G1617" t="n">
        <v>18</v>
      </c>
      <c r="H1617" t="inlineStr">
        <is>
          <t>-</t>
        </is>
      </c>
      <c r="I1617" t="n">
        <v>19</v>
      </c>
      <c r="J1617" t="n">
        <v>19</v>
      </c>
      <c r="K1617" t="n">
        <v>19</v>
      </c>
      <c r="L1617" t="n">
        <v>19</v>
      </c>
      <c r="M1617" t="n">
        <v>19</v>
      </c>
      <c r="N1617" t="n">
        <v>19</v>
      </c>
    </row>
    <row r="1618">
      <c r="A1618" t="n">
        <v>500</v>
      </c>
      <c r="B1618" t="n">
        <v>10</v>
      </c>
      <c r="C1618" t="n">
        <v>0.5</v>
      </c>
      <c r="D1618" t="inlineStr">
        <is>
          <t>BA</t>
        </is>
      </c>
      <c r="E1618" t="inlineStr">
        <is>
          <t>test_files/BA/500/58.txt</t>
        </is>
      </c>
      <c r="F1618" t="inlineStr">
        <is>
          <t>-</t>
        </is>
      </c>
      <c r="G1618" t="n">
        <v>15</v>
      </c>
      <c r="H1618" t="inlineStr">
        <is>
          <t>-</t>
        </is>
      </c>
      <c r="I1618" t="n">
        <v>15</v>
      </c>
      <c r="J1618" t="n">
        <v>18</v>
      </c>
      <c r="K1618" t="n">
        <v>15</v>
      </c>
      <c r="L1618" t="n">
        <v>18</v>
      </c>
      <c r="M1618" t="n">
        <v>18</v>
      </c>
      <c r="N1618" t="n">
        <v>18</v>
      </c>
    </row>
    <row r="1619">
      <c r="A1619" t="n">
        <v>500</v>
      </c>
      <c r="B1619" t="n">
        <v>10</v>
      </c>
      <c r="C1619" t="n">
        <v>0.5</v>
      </c>
      <c r="D1619" t="inlineStr">
        <is>
          <t>BA</t>
        </is>
      </c>
      <c r="E1619" t="inlineStr">
        <is>
          <t>test_files/BA/500/61.txt</t>
        </is>
      </c>
      <c r="F1619" t="inlineStr">
        <is>
          <t>-</t>
        </is>
      </c>
      <c r="G1619" t="n">
        <v>30</v>
      </c>
      <c r="H1619" t="inlineStr">
        <is>
          <t>-</t>
        </is>
      </c>
      <c r="I1619" t="n">
        <v>30</v>
      </c>
      <c r="J1619" t="n">
        <v>35</v>
      </c>
      <c r="K1619" t="n">
        <v>30</v>
      </c>
      <c r="L1619" t="n">
        <v>35</v>
      </c>
      <c r="M1619" t="n">
        <v>35</v>
      </c>
      <c r="N1619" t="n">
        <v>35</v>
      </c>
    </row>
    <row r="1620">
      <c r="A1620" t="n">
        <v>500</v>
      </c>
      <c r="B1620" t="n">
        <v>10</v>
      </c>
      <c r="C1620" t="n">
        <v>0.5</v>
      </c>
      <c r="D1620" t="inlineStr">
        <is>
          <t>BA</t>
        </is>
      </c>
      <c r="E1620" t="inlineStr">
        <is>
          <t>test_files/BA/500/64.txt</t>
        </is>
      </c>
      <c r="F1620" t="inlineStr">
        <is>
          <t>-</t>
        </is>
      </c>
      <c r="G1620" t="n">
        <v>48</v>
      </c>
      <c r="H1620" t="inlineStr">
        <is>
          <t>-</t>
        </is>
      </c>
      <c r="I1620" t="n">
        <v>51</v>
      </c>
      <c r="J1620" t="n">
        <v>53</v>
      </c>
      <c r="K1620" t="n">
        <v>51</v>
      </c>
      <c r="L1620" t="n">
        <v>53</v>
      </c>
      <c r="M1620" t="n">
        <v>53</v>
      </c>
      <c r="N1620" t="n">
        <v>53</v>
      </c>
    </row>
    <row r="1621">
      <c r="A1621" t="n">
        <v>500</v>
      </c>
      <c r="B1621" t="n">
        <v>10</v>
      </c>
      <c r="C1621" t="n">
        <v>0.5</v>
      </c>
      <c r="D1621" t="inlineStr">
        <is>
          <t>BA</t>
        </is>
      </c>
      <c r="E1621" t="inlineStr">
        <is>
          <t>test_files/BA/500/67.txt</t>
        </is>
      </c>
      <c r="F1621" t="inlineStr">
        <is>
          <t>-</t>
        </is>
      </c>
      <c r="G1621" t="n">
        <v>13</v>
      </c>
      <c r="H1621" t="inlineStr">
        <is>
          <t>-</t>
        </is>
      </c>
      <c r="I1621" t="n">
        <v>20</v>
      </c>
      <c r="J1621" t="n">
        <v>21</v>
      </c>
      <c r="K1621" t="n">
        <v>20</v>
      </c>
      <c r="L1621" t="n">
        <v>21</v>
      </c>
      <c r="M1621" t="n">
        <v>21</v>
      </c>
      <c r="N1621" t="n">
        <v>21</v>
      </c>
    </row>
    <row r="1622">
      <c r="A1622" t="n">
        <v>500</v>
      </c>
      <c r="B1622" t="n">
        <v>10</v>
      </c>
      <c r="C1622" t="n">
        <v>0.5</v>
      </c>
      <c r="D1622" t="inlineStr">
        <is>
          <t>BA</t>
        </is>
      </c>
      <c r="E1622" t="inlineStr">
        <is>
          <t>test_files/BA/500/70.txt</t>
        </is>
      </c>
      <c r="F1622" t="inlineStr">
        <is>
          <t>-</t>
        </is>
      </c>
      <c r="G1622" t="n">
        <v>48</v>
      </c>
      <c r="H1622" t="inlineStr">
        <is>
          <t>-</t>
        </is>
      </c>
      <c r="I1622" t="n">
        <v>52</v>
      </c>
      <c r="J1622" t="n">
        <v>54</v>
      </c>
      <c r="K1622" t="n">
        <v>52</v>
      </c>
      <c r="L1622" t="n">
        <v>54</v>
      </c>
      <c r="M1622" t="n">
        <v>54</v>
      </c>
      <c r="N1622" t="n">
        <v>54</v>
      </c>
    </row>
    <row r="1623">
      <c r="A1623" t="n">
        <v>500</v>
      </c>
      <c r="B1623" t="n">
        <v>10</v>
      </c>
      <c r="C1623" t="n">
        <v>0.5</v>
      </c>
      <c r="D1623" t="inlineStr">
        <is>
          <t>BA</t>
        </is>
      </c>
      <c r="E1623" t="inlineStr">
        <is>
          <t>test_files/BA/500/73.txt</t>
        </is>
      </c>
      <c r="F1623" t="inlineStr">
        <is>
          <t>-</t>
        </is>
      </c>
      <c r="G1623" t="n">
        <v>56</v>
      </c>
      <c r="H1623" t="inlineStr">
        <is>
          <t>-</t>
        </is>
      </c>
      <c r="I1623" t="n">
        <v>56</v>
      </c>
      <c r="J1623" t="n">
        <v>63</v>
      </c>
      <c r="K1623" t="n">
        <v>56</v>
      </c>
      <c r="L1623" t="n">
        <v>63</v>
      </c>
      <c r="M1623" t="n">
        <v>63</v>
      </c>
      <c r="N1623" t="n">
        <v>63</v>
      </c>
    </row>
    <row r="1624">
      <c r="A1624" t="n">
        <v>500</v>
      </c>
      <c r="B1624" t="n">
        <v>10</v>
      </c>
      <c r="C1624" t="n">
        <v>0.5</v>
      </c>
      <c r="D1624" t="inlineStr">
        <is>
          <t>BA</t>
        </is>
      </c>
      <c r="E1624" t="inlineStr">
        <is>
          <t>test_files/BA/500/7.txt</t>
        </is>
      </c>
      <c r="F1624" t="inlineStr">
        <is>
          <t>-</t>
        </is>
      </c>
      <c r="G1624" t="n">
        <v>33</v>
      </c>
      <c r="H1624" t="inlineStr">
        <is>
          <t>-</t>
        </is>
      </c>
      <c r="I1624" t="n">
        <v>33</v>
      </c>
      <c r="J1624" t="n">
        <v>35</v>
      </c>
      <c r="K1624" t="n">
        <v>33</v>
      </c>
      <c r="L1624" t="n">
        <v>35</v>
      </c>
      <c r="M1624" t="n">
        <v>35</v>
      </c>
      <c r="N1624" t="n">
        <v>35</v>
      </c>
    </row>
    <row r="1625">
      <c r="A1625" t="n">
        <v>500</v>
      </c>
      <c r="B1625" t="n">
        <v>10</v>
      </c>
      <c r="C1625" t="n">
        <v>0.5</v>
      </c>
      <c r="D1625" t="inlineStr">
        <is>
          <t>BA</t>
        </is>
      </c>
      <c r="E1625" t="inlineStr">
        <is>
          <t>test_files/BA/500/7.txt</t>
        </is>
      </c>
      <c r="F1625" t="inlineStr">
        <is>
          <t>-</t>
        </is>
      </c>
      <c r="G1625" t="n">
        <v>33</v>
      </c>
      <c r="H1625" t="inlineStr">
        <is>
          <t>-</t>
        </is>
      </c>
      <c r="I1625" t="n">
        <v>33</v>
      </c>
      <c r="J1625" t="n">
        <v>35</v>
      </c>
      <c r="K1625" t="n">
        <v>33</v>
      </c>
      <c r="L1625" t="n">
        <v>35</v>
      </c>
      <c r="M1625" t="n">
        <v>35</v>
      </c>
      <c r="N1625" t="n">
        <v>35</v>
      </c>
    </row>
    <row r="1626">
      <c r="A1626" t="n">
        <v>500</v>
      </c>
      <c r="B1626" t="n">
        <v>10</v>
      </c>
      <c r="C1626" t="n">
        <v>0.5</v>
      </c>
      <c r="D1626" t="inlineStr">
        <is>
          <t>BA</t>
        </is>
      </c>
      <c r="E1626" t="inlineStr">
        <is>
          <t>test_files/BA/500/1.txt</t>
        </is>
      </c>
      <c r="F1626" t="inlineStr">
        <is>
          <t>-</t>
        </is>
      </c>
      <c r="G1626" t="n">
        <v>38</v>
      </c>
      <c r="H1626" t="inlineStr">
        <is>
          <t>-</t>
        </is>
      </c>
      <c r="I1626" t="n">
        <v>35</v>
      </c>
      <c r="J1626" t="n">
        <v>40</v>
      </c>
      <c r="K1626" t="n">
        <v>35</v>
      </c>
      <c r="L1626" t="n">
        <v>40</v>
      </c>
      <c r="M1626" t="n">
        <v>40</v>
      </c>
      <c r="N1626" t="n">
        <v>40</v>
      </c>
    </row>
    <row r="1627">
      <c r="A1627" t="n">
        <v>500</v>
      </c>
      <c r="B1627" t="n">
        <v>10</v>
      </c>
      <c r="C1627" t="n">
        <v>0.5</v>
      </c>
      <c r="D1627" t="inlineStr">
        <is>
          <t>BA</t>
        </is>
      </c>
      <c r="E1627" t="inlineStr">
        <is>
          <t>test_files/BA/500/4.txt</t>
        </is>
      </c>
      <c r="F1627" t="inlineStr">
        <is>
          <t>-</t>
        </is>
      </c>
      <c r="G1627" t="n">
        <v>32</v>
      </c>
      <c r="H1627" t="inlineStr">
        <is>
          <t>-</t>
        </is>
      </c>
      <c r="I1627" t="n">
        <v>43</v>
      </c>
      <c r="J1627" t="n">
        <v>43</v>
      </c>
      <c r="K1627" t="n">
        <v>43</v>
      </c>
      <c r="L1627" t="n">
        <v>43</v>
      </c>
      <c r="M1627" t="n">
        <v>43</v>
      </c>
      <c r="N1627" t="n">
        <v>43</v>
      </c>
    </row>
    <row r="1628">
      <c r="A1628" t="n">
        <v>500</v>
      </c>
      <c r="B1628" t="n">
        <v>10</v>
      </c>
      <c r="C1628" t="n">
        <v>0.5</v>
      </c>
      <c r="D1628" t="inlineStr">
        <is>
          <t>BA</t>
        </is>
      </c>
      <c r="E1628" t="inlineStr">
        <is>
          <t>test_files/BA/500/7.txt</t>
        </is>
      </c>
      <c r="F1628" t="inlineStr">
        <is>
          <t>-</t>
        </is>
      </c>
      <c r="G1628" t="n">
        <v>33</v>
      </c>
      <c r="H1628" t="inlineStr">
        <is>
          <t>-</t>
        </is>
      </c>
      <c r="I1628" t="n">
        <v>33</v>
      </c>
      <c r="J1628" t="n">
        <v>35</v>
      </c>
      <c r="K1628" t="n">
        <v>33</v>
      </c>
      <c r="L1628" t="n">
        <v>35</v>
      </c>
      <c r="M1628" t="n">
        <v>35</v>
      </c>
      <c r="N1628" t="n">
        <v>35</v>
      </c>
    </row>
    <row r="1629">
      <c r="A1629" t="n">
        <v>500</v>
      </c>
      <c r="B1629" t="n">
        <v>10</v>
      </c>
      <c r="C1629" t="n">
        <v>0.5</v>
      </c>
      <c r="D1629" t="inlineStr">
        <is>
          <t>BA</t>
        </is>
      </c>
      <c r="E1629" t="inlineStr">
        <is>
          <t>test_files/BA/500/10.txt</t>
        </is>
      </c>
      <c r="F1629" t="inlineStr">
        <is>
          <t>-</t>
        </is>
      </c>
      <c r="G1629" t="n">
        <v>38</v>
      </c>
      <c r="H1629" t="inlineStr">
        <is>
          <t>-</t>
        </is>
      </c>
      <c r="I1629" t="n">
        <v>40</v>
      </c>
      <c r="J1629" t="n">
        <v>44</v>
      </c>
      <c r="K1629" t="n">
        <v>40</v>
      </c>
      <c r="L1629" t="n">
        <v>44</v>
      </c>
      <c r="M1629" t="n">
        <v>44</v>
      </c>
      <c r="N1629" t="n">
        <v>44</v>
      </c>
    </row>
    <row r="1630">
      <c r="A1630" t="n">
        <v>500</v>
      </c>
      <c r="B1630" t="n">
        <v>10</v>
      </c>
      <c r="C1630" t="n">
        <v>0.5</v>
      </c>
      <c r="D1630" t="inlineStr">
        <is>
          <t>BA</t>
        </is>
      </c>
      <c r="E1630" t="inlineStr">
        <is>
          <t>test_files/BA/500/13.txt</t>
        </is>
      </c>
      <c r="F1630" t="inlineStr">
        <is>
          <t>-</t>
        </is>
      </c>
      <c r="G1630" t="n">
        <v>24</v>
      </c>
      <c r="H1630" t="inlineStr">
        <is>
          <t>-</t>
        </is>
      </c>
      <c r="I1630" t="n">
        <v>29</v>
      </c>
      <c r="J1630" t="n">
        <v>31</v>
      </c>
      <c r="K1630" t="n">
        <v>29</v>
      </c>
      <c r="L1630" t="n">
        <v>31</v>
      </c>
      <c r="M1630" t="n">
        <v>31</v>
      </c>
      <c r="N1630" t="n">
        <v>31</v>
      </c>
    </row>
    <row r="1631">
      <c r="A1631" t="n">
        <v>500</v>
      </c>
      <c r="B1631" t="n">
        <v>10</v>
      </c>
      <c r="C1631" t="n">
        <v>0.5</v>
      </c>
      <c r="D1631" t="inlineStr">
        <is>
          <t>BA</t>
        </is>
      </c>
      <c r="E1631" t="inlineStr">
        <is>
          <t>test_files/BA/500/16.txt</t>
        </is>
      </c>
      <c r="F1631" t="inlineStr">
        <is>
          <t>-</t>
        </is>
      </c>
      <c r="G1631" t="n">
        <v>32</v>
      </c>
      <c r="H1631" t="inlineStr">
        <is>
          <t>-</t>
        </is>
      </c>
      <c r="I1631" t="n">
        <v>39</v>
      </c>
      <c r="J1631" t="n">
        <v>41</v>
      </c>
      <c r="K1631" t="n">
        <v>39</v>
      </c>
      <c r="L1631" t="n">
        <v>41</v>
      </c>
      <c r="M1631" t="n">
        <v>41</v>
      </c>
      <c r="N1631" t="n">
        <v>41</v>
      </c>
    </row>
    <row r="1632">
      <c r="A1632" t="n">
        <v>500</v>
      </c>
      <c r="B1632" t="n">
        <v>10</v>
      </c>
      <c r="C1632" t="n">
        <v>0.5</v>
      </c>
      <c r="D1632" t="inlineStr">
        <is>
          <t>BA</t>
        </is>
      </c>
      <c r="E1632" t="inlineStr">
        <is>
          <t>test_files/BA/500/19.txt</t>
        </is>
      </c>
      <c r="F1632" t="inlineStr">
        <is>
          <t>-</t>
        </is>
      </c>
      <c r="G1632" t="n">
        <v>27</v>
      </c>
      <c r="H1632" t="inlineStr">
        <is>
          <t>-</t>
        </is>
      </c>
      <c r="I1632" t="n">
        <v>32</v>
      </c>
      <c r="J1632" t="n">
        <v>33</v>
      </c>
      <c r="K1632" t="n">
        <v>32</v>
      </c>
      <c r="L1632" t="n">
        <v>33</v>
      </c>
      <c r="M1632" t="n">
        <v>33</v>
      </c>
      <c r="N1632" t="n">
        <v>33</v>
      </c>
    </row>
    <row r="1633">
      <c r="A1633" t="n">
        <v>500</v>
      </c>
      <c r="B1633" t="n">
        <v>10</v>
      </c>
      <c r="C1633" t="n">
        <v>0.5</v>
      </c>
      <c r="D1633" t="inlineStr">
        <is>
          <t>BA</t>
        </is>
      </c>
      <c r="E1633" t="inlineStr">
        <is>
          <t>test_files/BA/500/22.txt</t>
        </is>
      </c>
      <c r="F1633" t="inlineStr">
        <is>
          <t>-</t>
        </is>
      </c>
      <c r="G1633" t="n">
        <v>36</v>
      </c>
      <c r="H1633" t="inlineStr">
        <is>
          <t>-</t>
        </is>
      </c>
      <c r="I1633" t="n">
        <v>35</v>
      </c>
      <c r="J1633" t="n">
        <v>39</v>
      </c>
      <c r="K1633" t="n">
        <v>35</v>
      </c>
      <c r="L1633" t="n">
        <v>39</v>
      </c>
      <c r="M1633" t="n">
        <v>39</v>
      </c>
      <c r="N1633" t="n">
        <v>39</v>
      </c>
    </row>
    <row r="1634">
      <c r="A1634" t="n">
        <v>500</v>
      </c>
      <c r="B1634" t="n">
        <v>10</v>
      </c>
      <c r="C1634" t="n">
        <v>0.5</v>
      </c>
      <c r="D1634" t="inlineStr">
        <is>
          <t>BA</t>
        </is>
      </c>
      <c r="E1634" t="inlineStr">
        <is>
          <t>test_files/BA/500/25.txt</t>
        </is>
      </c>
      <c r="F1634" t="inlineStr">
        <is>
          <t>-</t>
        </is>
      </c>
      <c r="G1634" t="n">
        <v>8</v>
      </c>
      <c r="H1634" t="inlineStr">
        <is>
          <t>-</t>
        </is>
      </c>
      <c r="I1634" t="n">
        <v>3</v>
      </c>
      <c r="J1634" t="n">
        <v>9</v>
      </c>
      <c r="K1634" t="n">
        <v>3</v>
      </c>
      <c r="L1634" t="n">
        <v>9</v>
      </c>
      <c r="M1634" t="n">
        <v>9</v>
      </c>
      <c r="N1634" t="n">
        <v>9</v>
      </c>
    </row>
    <row r="1635">
      <c r="A1635" t="n">
        <v>500</v>
      </c>
      <c r="B1635" t="n">
        <v>10</v>
      </c>
      <c r="C1635" t="n">
        <v>0.5</v>
      </c>
      <c r="D1635" t="inlineStr">
        <is>
          <t>BA</t>
        </is>
      </c>
      <c r="E1635" t="inlineStr">
        <is>
          <t>test_files/BA/500/28.txt</t>
        </is>
      </c>
      <c r="F1635" t="inlineStr">
        <is>
          <t>-</t>
        </is>
      </c>
      <c r="G1635" t="n">
        <v>7</v>
      </c>
      <c r="H1635" t="inlineStr">
        <is>
          <t>-</t>
        </is>
      </c>
      <c r="I1635" t="n">
        <v>12</v>
      </c>
      <c r="J1635" t="n">
        <v>13</v>
      </c>
      <c r="K1635" t="n">
        <v>12</v>
      </c>
      <c r="L1635" t="n">
        <v>13</v>
      </c>
      <c r="M1635" t="n">
        <v>13</v>
      </c>
      <c r="N1635" t="n">
        <v>13</v>
      </c>
    </row>
    <row r="1636">
      <c r="A1636" t="n">
        <v>500</v>
      </c>
      <c r="B1636" t="n">
        <v>10</v>
      </c>
      <c r="C1636" t="n">
        <v>0.5</v>
      </c>
      <c r="D1636" t="inlineStr">
        <is>
          <t>BA</t>
        </is>
      </c>
      <c r="E1636" t="inlineStr">
        <is>
          <t>test_files/BA/500/31.txt</t>
        </is>
      </c>
      <c r="F1636" t="inlineStr">
        <is>
          <t>-</t>
        </is>
      </c>
      <c r="G1636" t="n">
        <v>6</v>
      </c>
      <c r="H1636" t="inlineStr">
        <is>
          <t>-</t>
        </is>
      </c>
      <c r="I1636" t="n">
        <v>16</v>
      </c>
      <c r="J1636" t="n">
        <v>17</v>
      </c>
      <c r="K1636" t="n">
        <v>16</v>
      </c>
      <c r="L1636" t="n">
        <v>17</v>
      </c>
      <c r="M1636" t="n">
        <v>17</v>
      </c>
      <c r="N1636" t="n">
        <v>17</v>
      </c>
    </row>
    <row r="1637">
      <c r="A1637" t="n">
        <v>500</v>
      </c>
      <c r="B1637" t="n">
        <v>10</v>
      </c>
      <c r="C1637" t="n">
        <v>0.5</v>
      </c>
      <c r="D1637" t="inlineStr">
        <is>
          <t>BA</t>
        </is>
      </c>
      <c r="E1637" t="inlineStr">
        <is>
          <t>test_files/BA/500/34.txt</t>
        </is>
      </c>
      <c r="F1637" t="inlineStr">
        <is>
          <t>-</t>
        </is>
      </c>
      <c r="G1637" t="n">
        <v>40</v>
      </c>
      <c r="H1637" t="inlineStr">
        <is>
          <t>-</t>
        </is>
      </c>
      <c r="I1637" t="n">
        <v>43</v>
      </c>
      <c r="J1637" t="n">
        <v>45</v>
      </c>
      <c r="K1637" t="n">
        <v>43</v>
      </c>
      <c r="L1637" t="n">
        <v>45</v>
      </c>
      <c r="M1637" t="n">
        <v>45</v>
      </c>
      <c r="N1637" t="n">
        <v>45</v>
      </c>
    </row>
    <row r="1638">
      <c r="A1638" t="n">
        <v>500</v>
      </c>
      <c r="B1638" t="n">
        <v>10</v>
      </c>
      <c r="C1638" t="n">
        <v>0.5</v>
      </c>
      <c r="D1638" t="inlineStr">
        <is>
          <t>BA</t>
        </is>
      </c>
      <c r="E1638" t="inlineStr">
        <is>
          <t>test_files/BA/500/37.txt</t>
        </is>
      </c>
      <c r="F1638" t="inlineStr">
        <is>
          <t>-</t>
        </is>
      </c>
      <c r="G1638" t="n">
        <v>24</v>
      </c>
      <c r="H1638" t="inlineStr">
        <is>
          <t>-</t>
        </is>
      </c>
      <c r="I1638" t="n">
        <v>25</v>
      </c>
      <c r="J1638" t="n">
        <v>29</v>
      </c>
      <c r="K1638" t="n">
        <v>25</v>
      </c>
      <c r="L1638" t="n">
        <v>29</v>
      </c>
      <c r="M1638" t="n">
        <v>29</v>
      </c>
      <c r="N1638" t="n">
        <v>29</v>
      </c>
    </row>
    <row r="1639">
      <c r="A1639" t="n">
        <v>500</v>
      </c>
      <c r="B1639" t="n">
        <v>10</v>
      </c>
      <c r="C1639" t="n">
        <v>0.5</v>
      </c>
      <c r="D1639" t="inlineStr">
        <is>
          <t>BA</t>
        </is>
      </c>
      <c r="E1639" t="inlineStr">
        <is>
          <t>test_files/BA/500/40.txt</t>
        </is>
      </c>
      <c r="F1639" t="inlineStr">
        <is>
          <t>-</t>
        </is>
      </c>
      <c r="G1639" t="n">
        <v>37</v>
      </c>
      <c r="H1639" t="inlineStr">
        <is>
          <t>-</t>
        </is>
      </c>
      <c r="I1639" t="n">
        <v>46</v>
      </c>
      <c r="J1639" t="n">
        <v>46</v>
      </c>
      <c r="K1639" t="n">
        <v>46</v>
      </c>
      <c r="L1639" t="n">
        <v>46</v>
      </c>
      <c r="M1639" t="n">
        <v>46</v>
      </c>
      <c r="N1639" t="n">
        <v>46</v>
      </c>
    </row>
    <row r="1640">
      <c r="A1640" t="n">
        <v>500</v>
      </c>
      <c r="B1640" t="n">
        <v>10</v>
      </c>
      <c r="C1640" t="n">
        <v>0.5</v>
      </c>
      <c r="D1640" t="inlineStr">
        <is>
          <t>BA</t>
        </is>
      </c>
      <c r="E1640" t="inlineStr">
        <is>
          <t>test_files/BA/500/43.txt</t>
        </is>
      </c>
      <c r="F1640" t="inlineStr">
        <is>
          <t>-</t>
        </is>
      </c>
      <c r="G1640" t="n">
        <v>38</v>
      </c>
      <c r="H1640" t="inlineStr">
        <is>
          <t>-</t>
        </is>
      </c>
      <c r="I1640" t="n">
        <v>37</v>
      </c>
      <c r="J1640" t="n">
        <v>43</v>
      </c>
      <c r="K1640" t="n">
        <v>37</v>
      </c>
      <c r="L1640" t="n">
        <v>43</v>
      </c>
      <c r="M1640" t="n">
        <v>43</v>
      </c>
      <c r="N1640" t="n">
        <v>43</v>
      </c>
    </row>
    <row r="1641">
      <c r="A1641" t="n">
        <v>500</v>
      </c>
      <c r="B1641" t="n">
        <v>10</v>
      </c>
      <c r="C1641" t="n">
        <v>0.5</v>
      </c>
      <c r="D1641" t="inlineStr">
        <is>
          <t>BA</t>
        </is>
      </c>
      <c r="E1641" t="inlineStr">
        <is>
          <t>test_files/BA/500/46.txt</t>
        </is>
      </c>
      <c r="F1641" t="inlineStr">
        <is>
          <t>-</t>
        </is>
      </c>
      <c r="G1641" t="n">
        <v>47</v>
      </c>
      <c r="H1641" t="inlineStr">
        <is>
          <t>-</t>
        </is>
      </c>
      <c r="I1641" t="n">
        <v>42</v>
      </c>
      <c r="J1641" t="n">
        <v>49</v>
      </c>
      <c r="K1641" t="n">
        <v>42</v>
      </c>
      <c r="L1641" t="n">
        <v>49</v>
      </c>
      <c r="M1641" t="n">
        <v>49</v>
      </c>
      <c r="N1641" t="n">
        <v>49</v>
      </c>
    </row>
    <row r="1642">
      <c r="A1642" t="n">
        <v>500</v>
      </c>
      <c r="B1642" t="n">
        <v>10</v>
      </c>
      <c r="C1642" t="n">
        <v>0.5</v>
      </c>
      <c r="D1642" t="inlineStr">
        <is>
          <t>BA</t>
        </is>
      </c>
      <c r="E1642" t="inlineStr">
        <is>
          <t>test_files/BA/500/49.txt</t>
        </is>
      </c>
      <c r="F1642" t="inlineStr">
        <is>
          <t>-</t>
        </is>
      </c>
      <c r="G1642" t="n">
        <v>23</v>
      </c>
      <c r="H1642" t="inlineStr">
        <is>
          <t>-</t>
        </is>
      </c>
      <c r="I1642" t="n">
        <v>23</v>
      </c>
      <c r="J1642" t="n">
        <v>28</v>
      </c>
      <c r="K1642" t="n">
        <v>23</v>
      </c>
      <c r="L1642" t="n">
        <v>28</v>
      </c>
      <c r="M1642" t="n">
        <v>28</v>
      </c>
      <c r="N1642" t="n">
        <v>28</v>
      </c>
    </row>
    <row r="1643">
      <c r="A1643" t="n">
        <v>500</v>
      </c>
      <c r="B1643" t="n">
        <v>10</v>
      </c>
      <c r="C1643" t="n">
        <v>0.5</v>
      </c>
      <c r="D1643" t="inlineStr">
        <is>
          <t>BA</t>
        </is>
      </c>
      <c r="E1643" t="inlineStr">
        <is>
          <t>test_files/BA/500/52.txt</t>
        </is>
      </c>
      <c r="F1643" t="inlineStr">
        <is>
          <t>-</t>
        </is>
      </c>
      <c r="G1643" t="n">
        <v>47</v>
      </c>
      <c r="H1643" t="inlineStr">
        <is>
          <t>-</t>
        </is>
      </c>
      <c r="I1643" t="n">
        <v>46</v>
      </c>
      <c r="J1643" t="n">
        <v>49</v>
      </c>
      <c r="K1643" t="n">
        <v>46</v>
      </c>
      <c r="L1643" t="n">
        <v>48</v>
      </c>
      <c r="M1643" t="n">
        <v>48</v>
      </c>
      <c r="N1643" t="n">
        <v>49</v>
      </c>
    </row>
    <row r="1644">
      <c r="A1644" t="n">
        <v>500</v>
      </c>
      <c r="B1644" t="n">
        <v>10</v>
      </c>
      <c r="C1644" t="n">
        <v>0.5</v>
      </c>
      <c r="D1644" t="inlineStr">
        <is>
          <t>BA</t>
        </is>
      </c>
      <c r="E1644" t="inlineStr">
        <is>
          <t>test_files/BA/500/55.txt</t>
        </is>
      </c>
      <c r="F1644" t="inlineStr">
        <is>
          <t>-</t>
        </is>
      </c>
      <c r="G1644" t="n">
        <v>18</v>
      </c>
      <c r="H1644" t="inlineStr">
        <is>
          <t>-</t>
        </is>
      </c>
      <c r="I1644" t="n">
        <v>19</v>
      </c>
      <c r="J1644" t="n">
        <v>19</v>
      </c>
      <c r="K1644" t="n">
        <v>19</v>
      </c>
      <c r="L1644" t="n">
        <v>19</v>
      </c>
      <c r="M1644" t="n">
        <v>19</v>
      </c>
      <c r="N1644" t="n">
        <v>19</v>
      </c>
    </row>
    <row r="1645">
      <c r="A1645" t="n">
        <v>500</v>
      </c>
      <c r="B1645" t="n">
        <v>10</v>
      </c>
      <c r="C1645" t="n">
        <v>0.5</v>
      </c>
      <c r="D1645" t="inlineStr">
        <is>
          <t>BA</t>
        </is>
      </c>
      <c r="E1645" t="inlineStr">
        <is>
          <t>test_files/BA/500/58.txt</t>
        </is>
      </c>
      <c r="F1645" t="inlineStr">
        <is>
          <t>-</t>
        </is>
      </c>
      <c r="G1645" t="n">
        <v>15</v>
      </c>
      <c r="H1645" t="inlineStr">
        <is>
          <t>-</t>
        </is>
      </c>
      <c r="I1645" t="n">
        <v>15</v>
      </c>
      <c r="J1645" t="n">
        <v>18</v>
      </c>
      <c r="K1645" t="n">
        <v>15</v>
      </c>
      <c r="L1645" t="n">
        <v>18</v>
      </c>
      <c r="M1645" t="n">
        <v>18</v>
      </c>
      <c r="N1645" t="n">
        <v>18</v>
      </c>
    </row>
    <row r="1646">
      <c r="A1646" t="n">
        <v>500</v>
      </c>
      <c r="B1646" t="n">
        <v>10</v>
      </c>
      <c r="C1646" t="n">
        <v>0.5</v>
      </c>
      <c r="D1646" t="inlineStr">
        <is>
          <t>BA</t>
        </is>
      </c>
      <c r="E1646" t="inlineStr">
        <is>
          <t>test_files/BA/500/61.txt</t>
        </is>
      </c>
      <c r="F1646" t="inlineStr">
        <is>
          <t>-</t>
        </is>
      </c>
      <c r="G1646" t="n">
        <v>30</v>
      </c>
      <c r="H1646" t="inlineStr">
        <is>
          <t>-</t>
        </is>
      </c>
      <c r="I1646" t="n">
        <v>30</v>
      </c>
      <c r="J1646" t="n">
        <v>35</v>
      </c>
      <c r="K1646" t="n">
        <v>30</v>
      </c>
      <c r="L1646" t="n">
        <v>35</v>
      </c>
      <c r="M1646" t="n">
        <v>35</v>
      </c>
      <c r="N1646" t="n">
        <v>35</v>
      </c>
    </row>
    <row r="1647">
      <c r="A1647" t="n">
        <v>500</v>
      </c>
      <c r="B1647" t="n">
        <v>10</v>
      </c>
      <c r="C1647" t="n">
        <v>0.5</v>
      </c>
      <c r="D1647" t="inlineStr">
        <is>
          <t>BA</t>
        </is>
      </c>
      <c r="E1647" t="inlineStr">
        <is>
          <t>test_files/BA/500/64.txt</t>
        </is>
      </c>
      <c r="F1647" t="inlineStr">
        <is>
          <t>-</t>
        </is>
      </c>
      <c r="G1647" t="n">
        <v>48</v>
      </c>
      <c r="H1647" t="inlineStr">
        <is>
          <t>-</t>
        </is>
      </c>
      <c r="I1647" t="n">
        <v>51</v>
      </c>
      <c r="J1647" t="n">
        <v>53</v>
      </c>
      <c r="K1647" t="n">
        <v>51</v>
      </c>
      <c r="L1647" t="n">
        <v>53</v>
      </c>
      <c r="M1647" t="n">
        <v>53</v>
      </c>
      <c r="N1647" t="n">
        <v>53</v>
      </c>
    </row>
    <row r="1648">
      <c r="A1648" t="n">
        <v>500</v>
      </c>
      <c r="B1648" t="n">
        <v>10</v>
      </c>
      <c r="C1648" t="n">
        <v>0.5</v>
      </c>
      <c r="D1648" t="inlineStr">
        <is>
          <t>BA</t>
        </is>
      </c>
      <c r="E1648" t="inlineStr">
        <is>
          <t>test_files/BA/500/67.txt</t>
        </is>
      </c>
      <c r="F1648" t="inlineStr">
        <is>
          <t>-</t>
        </is>
      </c>
      <c r="G1648" t="n">
        <v>13</v>
      </c>
      <c r="H1648" t="inlineStr">
        <is>
          <t>-</t>
        </is>
      </c>
      <c r="I1648" t="n">
        <v>20</v>
      </c>
      <c r="J1648" t="n">
        <v>21</v>
      </c>
      <c r="K1648" t="n">
        <v>20</v>
      </c>
      <c r="L1648" t="n">
        <v>21</v>
      </c>
      <c r="M1648" t="n">
        <v>21</v>
      </c>
      <c r="N1648" t="n">
        <v>21</v>
      </c>
    </row>
    <row r="1649">
      <c r="A1649" t="n">
        <v>500</v>
      </c>
      <c r="B1649" t="n">
        <v>10</v>
      </c>
      <c r="C1649" t="n">
        <v>0.5</v>
      </c>
      <c r="D1649" t="inlineStr">
        <is>
          <t>BA</t>
        </is>
      </c>
      <c r="E1649" t="inlineStr">
        <is>
          <t>test_files/BA/500/70.txt</t>
        </is>
      </c>
      <c r="F1649" t="inlineStr">
        <is>
          <t>-</t>
        </is>
      </c>
      <c r="G1649" t="n">
        <v>48</v>
      </c>
      <c r="H1649" t="inlineStr">
        <is>
          <t>-</t>
        </is>
      </c>
      <c r="I1649" t="n">
        <v>52</v>
      </c>
      <c r="J1649" t="n">
        <v>54</v>
      </c>
      <c r="K1649" t="n">
        <v>52</v>
      </c>
      <c r="L1649" t="n">
        <v>54</v>
      </c>
      <c r="M1649" t="n">
        <v>54</v>
      </c>
      <c r="N1649" t="n">
        <v>54</v>
      </c>
    </row>
    <row r="1650">
      <c r="A1650" t="n">
        <v>500</v>
      </c>
      <c r="B1650" t="n">
        <v>10</v>
      </c>
      <c r="C1650" t="n">
        <v>0.5</v>
      </c>
      <c r="D1650" t="inlineStr">
        <is>
          <t>BA</t>
        </is>
      </c>
      <c r="E1650" t="inlineStr">
        <is>
          <t>test_files/BA/500/73.txt</t>
        </is>
      </c>
      <c r="F1650" t="inlineStr">
        <is>
          <t>-</t>
        </is>
      </c>
      <c r="G1650" t="n">
        <v>56</v>
      </c>
      <c r="H1650" t="inlineStr">
        <is>
          <t>-</t>
        </is>
      </c>
      <c r="I1650" t="n">
        <v>56</v>
      </c>
      <c r="J1650" t="n">
        <v>63</v>
      </c>
      <c r="K1650" t="n">
        <v>56</v>
      </c>
      <c r="L1650" t="n">
        <v>63</v>
      </c>
      <c r="M1650" t="n">
        <v>63</v>
      </c>
      <c r="N1650" t="n">
        <v>63</v>
      </c>
    </row>
    <row r="1651">
      <c r="A1651" t="n">
        <v>500</v>
      </c>
      <c r="B1651" t="n">
        <v>10</v>
      </c>
      <c r="C1651" t="n">
        <v>0.5</v>
      </c>
      <c r="D1651" t="inlineStr">
        <is>
          <t>BA</t>
        </is>
      </c>
      <c r="E1651" t="inlineStr">
        <is>
          <t>test_files/BA/500/1.txt</t>
        </is>
      </c>
      <c r="F1651" t="inlineStr">
        <is>
          <t>-</t>
        </is>
      </c>
      <c r="G1651" t="n">
        <v>38</v>
      </c>
      <c r="H1651" t="inlineStr">
        <is>
          <t>-</t>
        </is>
      </c>
      <c r="I1651" t="n">
        <v>35</v>
      </c>
      <c r="J1651" t="n">
        <v>40</v>
      </c>
      <c r="K1651" t="n">
        <v>35</v>
      </c>
      <c r="L1651" t="n">
        <v>40</v>
      </c>
      <c r="M1651" t="n">
        <v>40</v>
      </c>
      <c r="N1651" t="n">
        <v>40</v>
      </c>
    </row>
    <row r="1652">
      <c r="A1652" t="n">
        <v>500</v>
      </c>
      <c r="B1652" t="n">
        <v>10</v>
      </c>
      <c r="C1652" t="n">
        <v>0.5</v>
      </c>
      <c r="D1652" t="inlineStr">
        <is>
          <t>BA</t>
        </is>
      </c>
      <c r="E1652" t="inlineStr">
        <is>
          <t>test_files/BA/500/4.txt</t>
        </is>
      </c>
      <c r="F1652" t="inlineStr">
        <is>
          <t>-</t>
        </is>
      </c>
      <c r="G1652" t="n">
        <v>32</v>
      </c>
      <c r="H1652" t="inlineStr">
        <is>
          <t>-</t>
        </is>
      </c>
      <c r="I1652" t="n">
        <v>43</v>
      </c>
      <c r="J1652" t="n">
        <v>43</v>
      </c>
      <c r="K1652" t="n">
        <v>43</v>
      </c>
      <c r="L1652" t="n">
        <v>43</v>
      </c>
      <c r="M1652" t="n">
        <v>43</v>
      </c>
      <c r="N1652" t="n">
        <v>43</v>
      </c>
    </row>
    <row r="1653">
      <c r="A1653" t="n">
        <v>500</v>
      </c>
      <c r="B1653" t="n">
        <v>10</v>
      </c>
      <c r="C1653" t="n">
        <v>0.5</v>
      </c>
      <c r="D1653" t="inlineStr">
        <is>
          <t>BA</t>
        </is>
      </c>
      <c r="E1653" t="inlineStr">
        <is>
          <t>test_files/BA/500/7.txt</t>
        </is>
      </c>
      <c r="F1653" t="inlineStr">
        <is>
          <t>-</t>
        </is>
      </c>
      <c r="G1653" t="n">
        <v>33</v>
      </c>
      <c r="H1653" t="inlineStr">
        <is>
          <t>-</t>
        </is>
      </c>
      <c r="I1653" t="n">
        <v>33</v>
      </c>
      <c r="J1653" t="n">
        <v>35</v>
      </c>
      <c r="K1653" t="n">
        <v>33</v>
      </c>
      <c r="L1653" t="n">
        <v>35</v>
      </c>
      <c r="M1653" t="n">
        <v>35</v>
      </c>
      <c r="N1653" t="n">
        <v>35</v>
      </c>
    </row>
    <row r="1654">
      <c r="A1654" t="n">
        <v>500</v>
      </c>
      <c r="B1654" t="n">
        <v>10</v>
      </c>
      <c r="C1654" t="n">
        <v>0.5</v>
      </c>
      <c r="D1654" t="inlineStr">
        <is>
          <t>BA</t>
        </is>
      </c>
      <c r="E1654" t="inlineStr">
        <is>
          <t>test_files/BA/500/10.txt</t>
        </is>
      </c>
      <c r="F1654" t="inlineStr">
        <is>
          <t>-</t>
        </is>
      </c>
      <c r="G1654" t="n">
        <v>38</v>
      </c>
      <c r="H1654" t="inlineStr">
        <is>
          <t>-</t>
        </is>
      </c>
      <c r="I1654" t="n">
        <v>40</v>
      </c>
      <c r="J1654" t="n">
        <v>44</v>
      </c>
      <c r="K1654" t="n">
        <v>40</v>
      </c>
      <c r="L1654" t="n">
        <v>44</v>
      </c>
      <c r="M1654" t="n">
        <v>44</v>
      </c>
      <c r="N1654" t="n">
        <v>44</v>
      </c>
    </row>
    <row r="1655">
      <c r="A1655" t="n">
        <v>500</v>
      </c>
      <c r="B1655" t="n">
        <v>10</v>
      </c>
      <c r="C1655" t="n">
        <v>0.5</v>
      </c>
      <c r="D1655" t="inlineStr">
        <is>
          <t>BA</t>
        </is>
      </c>
      <c r="E1655" t="inlineStr">
        <is>
          <t>test_files/BA/500/13.txt</t>
        </is>
      </c>
      <c r="F1655" t="inlineStr">
        <is>
          <t>-</t>
        </is>
      </c>
      <c r="G1655" t="n">
        <v>24</v>
      </c>
      <c r="H1655" t="inlineStr">
        <is>
          <t>-</t>
        </is>
      </c>
      <c r="I1655" t="n">
        <v>29</v>
      </c>
      <c r="J1655" t="n">
        <v>31</v>
      </c>
      <c r="K1655" t="n">
        <v>29</v>
      </c>
      <c r="L1655" t="n">
        <v>31</v>
      </c>
      <c r="M1655" t="n">
        <v>31</v>
      </c>
      <c r="N1655" t="n">
        <v>31</v>
      </c>
    </row>
    <row r="1656">
      <c r="A1656" t="n">
        <v>500</v>
      </c>
      <c r="B1656" t="n">
        <v>10</v>
      </c>
      <c r="C1656" t="n">
        <v>0.5</v>
      </c>
      <c r="D1656" t="inlineStr">
        <is>
          <t>BA</t>
        </is>
      </c>
      <c r="E1656" t="inlineStr">
        <is>
          <t>test_files/BA/500/16.txt</t>
        </is>
      </c>
      <c r="F1656" t="inlineStr">
        <is>
          <t>-</t>
        </is>
      </c>
      <c r="G1656" t="n">
        <v>32</v>
      </c>
      <c r="H1656" t="inlineStr">
        <is>
          <t>-</t>
        </is>
      </c>
      <c r="I1656" t="n">
        <v>39</v>
      </c>
      <c r="J1656" t="n">
        <v>41</v>
      </c>
      <c r="K1656" t="n">
        <v>39</v>
      </c>
      <c r="L1656" t="n">
        <v>41</v>
      </c>
      <c r="M1656" t="n">
        <v>41</v>
      </c>
      <c r="N1656" t="n">
        <v>41</v>
      </c>
    </row>
    <row r="1657">
      <c r="A1657" t="n">
        <v>500</v>
      </c>
      <c r="B1657" t="n">
        <v>10</v>
      </c>
      <c r="C1657" t="n">
        <v>0.5</v>
      </c>
      <c r="D1657" t="inlineStr">
        <is>
          <t>BA</t>
        </is>
      </c>
      <c r="E1657" t="inlineStr">
        <is>
          <t>test_files/BA/500/19.txt</t>
        </is>
      </c>
      <c r="F1657" t="inlineStr">
        <is>
          <t>-</t>
        </is>
      </c>
      <c r="G1657" t="n">
        <v>27</v>
      </c>
      <c r="H1657" t="inlineStr">
        <is>
          <t>-</t>
        </is>
      </c>
      <c r="I1657" t="n">
        <v>32</v>
      </c>
      <c r="J1657" t="n">
        <v>33</v>
      </c>
      <c r="K1657" t="n">
        <v>32</v>
      </c>
      <c r="L1657" t="n">
        <v>33</v>
      </c>
      <c r="M1657" t="n">
        <v>33</v>
      </c>
      <c r="N1657" t="n">
        <v>33</v>
      </c>
    </row>
    <row r="1658">
      <c r="A1658" t="n">
        <v>500</v>
      </c>
      <c r="B1658" t="n">
        <v>10</v>
      </c>
      <c r="C1658" t="n">
        <v>0.5</v>
      </c>
      <c r="D1658" t="inlineStr">
        <is>
          <t>BA</t>
        </is>
      </c>
      <c r="E1658" t="inlineStr">
        <is>
          <t>test_files/BA/500/22.txt</t>
        </is>
      </c>
      <c r="F1658" t="inlineStr">
        <is>
          <t>-</t>
        </is>
      </c>
      <c r="G1658" t="n">
        <v>36</v>
      </c>
      <c r="H1658" t="inlineStr">
        <is>
          <t>-</t>
        </is>
      </c>
      <c r="I1658" t="n">
        <v>35</v>
      </c>
      <c r="J1658" t="n">
        <v>39</v>
      </c>
      <c r="K1658" t="n">
        <v>35</v>
      </c>
      <c r="L1658" t="n">
        <v>39</v>
      </c>
      <c r="M1658" t="n">
        <v>39</v>
      </c>
      <c r="N1658" t="n">
        <v>39</v>
      </c>
    </row>
    <row r="1659">
      <c r="A1659" t="n">
        <v>500</v>
      </c>
      <c r="B1659" t="n">
        <v>10</v>
      </c>
      <c r="C1659" t="n">
        <v>0.5</v>
      </c>
      <c r="D1659" t="inlineStr">
        <is>
          <t>BA</t>
        </is>
      </c>
      <c r="E1659" t="inlineStr">
        <is>
          <t>test_files/BA/500/25.txt</t>
        </is>
      </c>
      <c r="F1659" t="inlineStr">
        <is>
          <t>-</t>
        </is>
      </c>
      <c r="G1659" t="n">
        <v>8</v>
      </c>
      <c r="H1659" t="inlineStr">
        <is>
          <t>-</t>
        </is>
      </c>
      <c r="I1659" t="n">
        <v>3</v>
      </c>
      <c r="J1659" t="n">
        <v>9</v>
      </c>
      <c r="K1659" t="n">
        <v>3</v>
      </c>
      <c r="L1659" t="n">
        <v>9</v>
      </c>
      <c r="M1659" t="n">
        <v>9</v>
      </c>
      <c r="N1659" t="n">
        <v>9</v>
      </c>
    </row>
    <row r="1660">
      <c r="A1660" t="n">
        <v>500</v>
      </c>
      <c r="B1660" t="n">
        <v>10</v>
      </c>
      <c r="C1660" t="n">
        <v>0.5</v>
      </c>
      <c r="D1660" t="inlineStr">
        <is>
          <t>BA</t>
        </is>
      </c>
      <c r="E1660" t="inlineStr">
        <is>
          <t>test_files/BA/500/28.txt</t>
        </is>
      </c>
      <c r="F1660" t="inlineStr">
        <is>
          <t>-</t>
        </is>
      </c>
      <c r="G1660" t="n">
        <v>7</v>
      </c>
      <c r="H1660" t="inlineStr">
        <is>
          <t>-</t>
        </is>
      </c>
      <c r="I1660" t="n">
        <v>12</v>
      </c>
      <c r="J1660" t="n">
        <v>13</v>
      </c>
      <c r="K1660" t="n">
        <v>12</v>
      </c>
      <c r="L1660" t="n">
        <v>13</v>
      </c>
      <c r="M1660" t="n">
        <v>13</v>
      </c>
      <c r="N1660" t="n">
        <v>13</v>
      </c>
    </row>
    <row r="1661">
      <c r="A1661" t="n">
        <v>500</v>
      </c>
      <c r="B1661" t="n">
        <v>10</v>
      </c>
      <c r="C1661" t="n">
        <v>0.5</v>
      </c>
      <c r="D1661" t="inlineStr">
        <is>
          <t>BA</t>
        </is>
      </c>
      <c r="E1661" t="inlineStr">
        <is>
          <t>test_files/BA/500/31.txt</t>
        </is>
      </c>
      <c r="F1661" t="inlineStr">
        <is>
          <t>-</t>
        </is>
      </c>
      <c r="G1661" t="n">
        <v>6</v>
      </c>
      <c r="H1661" t="inlineStr">
        <is>
          <t>-</t>
        </is>
      </c>
      <c r="I1661" t="n">
        <v>16</v>
      </c>
      <c r="J1661" t="n">
        <v>17</v>
      </c>
      <c r="K1661" t="n">
        <v>16</v>
      </c>
      <c r="L1661" t="n">
        <v>17</v>
      </c>
      <c r="M1661" t="n">
        <v>17</v>
      </c>
      <c r="N1661" t="n">
        <v>17</v>
      </c>
    </row>
    <row r="1662">
      <c r="A1662" t="n">
        <v>500</v>
      </c>
      <c r="B1662" t="n">
        <v>10</v>
      </c>
      <c r="C1662" t="n">
        <v>0.5</v>
      </c>
      <c r="D1662" t="inlineStr">
        <is>
          <t>BA</t>
        </is>
      </c>
      <c r="E1662" t="inlineStr">
        <is>
          <t>test_files/BA/500/34.txt</t>
        </is>
      </c>
      <c r="F1662" t="inlineStr">
        <is>
          <t>-</t>
        </is>
      </c>
      <c r="G1662" t="n">
        <v>40</v>
      </c>
      <c r="H1662" t="inlineStr">
        <is>
          <t>-</t>
        </is>
      </c>
      <c r="I1662" t="n">
        <v>43</v>
      </c>
      <c r="J1662" t="n">
        <v>45</v>
      </c>
      <c r="K1662" t="n">
        <v>43</v>
      </c>
      <c r="L1662" t="n">
        <v>45</v>
      </c>
      <c r="M1662" t="n">
        <v>45</v>
      </c>
      <c r="N1662" t="n">
        <v>45</v>
      </c>
    </row>
    <row r="1663">
      <c r="A1663" t="n">
        <v>500</v>
      </c>
      <c r="B1663" t="n">
        <v>10</v>
      </c>
      <c r="C1663" t="n">
        <v>0.5</v>
      </c>
      <c r="D1663" t="inlineStr">
        <is>
          <t>BA</t>
        </is>
      </c>
      <c r="E1663" t="inlineStr">
        <is>
          <t>test_files/BA/500/37.txt</t>
        </is>
      </c>
      <c r="F1663" t="inlineStr">
        <is>
          <t>-</t>
        </is>
      </c>
      <c r="G1663" t="n">
        <v>24</v>
      </c>
      <c r="H1663" t="inlineStr">
        <is>
          <t>-</t>
        </is>
      </c>
      <c r="I1663" t="n">
        <v>25</v>
      </c>
      <c r="J1663" t="n">
        <v>29</v>
      </c>
      <c r="K1663" t="n">
        <v>25</v>
      </c>
      <c r="L1663" t="n">
        <v>29</v>
      </c>
      <c r="M1663" t="n">
        <v>29</v>
      </c>
      <c r="N1663" t="n">
        <v>29</v>
      </c>
    </row>
    <row r="1664">
      <c r="A1664" t="n">
        <v>500</v>
      </c>
      <c r="B1664" t="n">
        <v>10</v>
      </c>
      <c r="C1664" t="n">
        <v>0.5</v>
      </c>
      <c r="D1664" t="inlineStr">
        <is>
          <t>BA</t>
        </is>
      </c>
      <c r="E1664" t="inlineStr">
        <is>
          <t>test_files/BA/500/40.txt</t>
        </is>
      </c>
      <c r="F1664" t="inlineStr">
        <is>
          <t>-</t>
        </is>
      </c>
      <c r="G1664" t="n">
        <v>37</v>
      </c>
      <c r="H1664" t="inlineStr">
        <is>
          <t>-</t>
        </is>
      </c>
      <c r="I1664" t="n">
        <v>46</v>
      </c>
      <c r="J1664" t="n">
        <v>46</v>
      </c>
      <c r="K1664" t="n">
        <v>46</v>
      </c>
      <c r="L1664" t="n">
        <v>46</v>
      </c>
      <c r="M1664" t="n">
        <v>46</v>
      </c>
      <c r="N1664" t="n">
        <v>46</v>
      </c>
    </row>
    <row r="1665">
      <c r="A1665" t="n">
        <v>500</v>
      </c>
      <c r="B1665" t="n">
        <v>10</v>
      </c>
      <c r="C1665" t="n">
        <v>0.5</v>
      </c>
      <c r="D1665" t="inlineStr">
        <is>
          <t>BA</t>
        </is>
      </c>
      <c r="E1665" t="inlineStr">
        <is>
          <t>test_files/BA/500/43.txt</t>
        </is>
      </c>
      <c r="F1665" t="inlineStr">
        <is>
          <t>-</t>
        </is>
      </c>
      <c r="G1665" t="n">
        <v>38</v>
      </c>
      <c r="H1665" t="inlineStr">
        <is>
          <t>-</t>
        </is>
      </c>
      <c r="I1665" t="n">
        <v>37</v>
      </c>
      <c r="J1665" t="n">
        <v>43</v>
      </c>
      <c r="K1665" t="n">
        <v>37</v>
      </c>
      <c r="L1665" t="n">
        <v>43</v>
      </c>
      <c r="M1665" t="n">
        <v>43</v>
      </c>
      <c r="N1665" t="n">
        <v>43</v>
      </c>
    </row>
    <row r="1666">
      <c r="A1666" t="n">
        <v>500</v>
      </c>
      <c r="B1666" t="n">
        <v>10</v>
      </c>
      <c r="C1666" t="n">
        <v>0.5</v>
      </c>
      <c r="D1666" t="inlineStr">
        <is>
          <t>BA</t>
        </is>
      </c>
      <c r="E1666" t="inlineStr">
        <is>
          <t>test_files/BA/500/46.txt</t>
        </is>
      </c>
      <c r="F1666" t="inlineStr">
        <is>
          <t>-</t>
        </is>
      </c>
      <c r="G1666" t="n">
        <v>47</v>
      </c>
      <c r="H1666" t="inlineStr">
        <is>
          <t>-</t>
        </is>
      </c>
      <c r="I1666" t="n">
        <v>42</v>
      </c>
      <c r="J1666" t="n">
        <v>49</v>
      </c>
      <c r="K1666" t="n">
        <v>42</v>
      </c>
      <c r="L1666" t="n">
        <v>49</v>
      </c>
      <c r="M1666" t="n">
        <v>49</v>
      </c>
      <c r="N1666" t="n">
        <v>49</v>
      </c>
    </row>
    <row r="1667">
      <c r="A1667" t="n">
        <v>500</v>
      </c>
      <c r="B1667" t="n">
        <v>10</v>
      </c>
      <c r="C1667" t="n">
        <v>0.5</v>
      </c>
      <c r="D1667" t="inlineStr">
        <is>
          <t>BA</t>
        </is>
      </c>
      <c r="E1667" t="inlineStr">
        <is>
          <t>test_files/BA/500/49.txt</t>
        </is>
      </c>
      <c r="F1667" t="inlineStr">
        <is>
          <t>-</t>
        </is>
      </c>
      <c r="G1667" t="n">
        <v>23</v>
      </c>
      <c r="H1667" t="inlineStr">
        <is>
          <t>-</t>
        </is>
      </c>
      <c r="I1667" t="n">
        <v>23</v>
      </c>
      <c r="J1667" t="n">
        <v>28</v>
      </c>
      <c r="K1667" t="n">
        <v>23</v>
      </c>
      <c r="L1667" t="n">
        <v>28</v>
      </c>
      <c r="M1667" t="n">
        <v>28</v>
      </c>
      <c r="N1667" t="n">
        <v>28</v>
      </c>
    </row>
    <row r="1668">
      <c r="A1668" t="n">
        <v>500</v>
      </c>
      <c r="B1668" t="n">
        <v>10</v>
      </c>
      <c r="C1668" t="n">
        <v>0.5</v>
      </c>
      <c r="D1668" t="inlineStr">
        <is>
          <t>BA</t>
        </is>
      </c>
      <c r="E1668" t="inlineStr">
        <is>
          <t>test_files/BA/500/52.txt</t>
        </is>
      </c>
      <c r="F1668" t="inlineStr">
        <is>
          <t>-</t>
        </is>
      </c>
      <c r="G1668" t="n">
        <v>47</v>
      </c>
      <c r="H1668" t="inlineStr">
        <is>
          <t>-</t>
        </is>
      </c>
      <c r="I1668" t="n">
        <v>46</v>
      </c>
      <c r="J1668" t="n">
        <v>49</v>
      </c>
      <c r="K1668" t="n">
        <v>46</v>
      </c>
      <c r="L1668" t="n">
        <v>48</v>
      </c>
      <c r="M1668" t="n">
        <v>48</v>
      </c>
      <c r="N1668" t="n">
        <v>49</v>
      </c>
    </row>
    <row r="1669">
      <c r="A1669" t="n">
        <v>500</v>
      </c>
      <c r="B1669" t="n">
        <v>10</v>
      </c>
      <c r="C1669" t="n">
        <v>0.5</v>
      </c>
      <c r="D1669" t="inlineStr">
        <is>
          <t>BA</t>
        </is>
      </c>
      <c r="E1669" t="inlineStr">
        <is>
          <t>test_files/BA/500/55.txt</t>
        </is>
      </c>
      <c r="F1669" t="inlineStr">
        <is>
          <t>-</t>
        </is>
      </c>
      <c r="G1669" t="n">
        <v>18</v>
      </c>
      <c r="H1669" t="inlineStr">
        <is>
          <t>-</t>
        </is>
      </c>
      <c r="I1669" t="n">
        <v>19</v>
      </c>
      <c r="J1669" t="n">
        <v>19</v>
      </c>
      <c r="K1669" t="n">
        <v>19</v>
      </c>
      <c r="L1669" t="n">
        <v>19</v>
      </c>
      <c r="M1669" t="n">
        <v>19</v>
      </c>
      <c r="N1669" t="n">
        <v>19</v>
      </c>
    </row>
    <row r="1670">
      <c r="A1670" t="n">
        <v>500</v>
      </c>
      <c r="B1670" t="n">
        <v>10</v>
      </c>
      <c r="C1670" t="n">
        <v>0.5</v>
      </c>
      <c r="D1670" t="inlineStr">
        <is>
          <t>BA</t>
        </is>
      </c>
      <c r="E1670" t="inlineStr">
        <is>
          <t>test_files/BA/500/58.txt</t>
        </is>
      </c>
      <c r="F1670" t="inlineStr">
        <is>
          <t>-</t>
        </is>
      </c>
      <c r="G1670" t="n">
        <v>15</v>
      </c>
      <c r="H1670" t="inlineStr">
        <is>
          <t>-</t>
        </is>
      </c>
      <c r="I1670" t="n">
        <v>15</v>
      </c>
      <c r="J1670" t="n">
        <v>18</v>
      </c>
      <c r="K1670" t="n">
        <v>15</v>
      </c>
      <c r="L1670" t="n">
        <v>18</v>
      </c>
      <c r="M1670" t="n">
        <v>18</v>
      </c>
      <c r="N1670" t="n">
        <v>18</v>
      </c>
    </row>
    <row r="1671">
      <c r="A1671" t="n">
        <v>500</v>
      </c>
      <c r="B1671" t="n">
        <v>10</v>
      </c>
      <c r="C1671" t="n">
        <v>0.5</v>
      </c>
      <c r="D1671" t="inlineStr">
        <is>
          <t>BA</t>
        </is>
      </c>
      <c r="E1671" t="inlineStr">
        <is>
          <t>test_files/BA/500/61.txt</t>
        </is>
      </c>
      <c r="F1671" t="inlineStr">
        <is>
          <t>-</t>
        </is>
      </c>
      <c r="G1671" t="n">
        <v>30</v>
      </c>
      <c r="H1671" t="inlineStr">
        <is>
          <t>-</t>
        </is>
      </c>
      <c r="I1671" t="n">
        <v>30</v>
      </c>
      <c r="J1671" t="n">
        <v>35</v>
      </c>
      <c r="K1671" t="n">
        <v>30</v>
      </c>
      <c r="L1671" t="n">
        <v>35</v>
      </c>
      <c r="M1671" t="n">
        <v>35</v>
      </c>
      <c r="N1671" t="n">
        <v>35</v>
      </c>
    </row>
    <row r="1672">
      <c r="A1672" t="n">
        <v>500</v>
      </c>
      <c r="B1672" t="n">
        <v>10</v>
      </c>
      <c r="C1672" t="n">
        <v>0.5</v>
      </c>
      <c r="D1672" t="inlineStr">
        <is>
          <t>BA</t>
        </is>
      </c>
      <c r="E1672" t="inlineStr">
        <is>
          <t>test_files/BA/500/64.txt</t>
        </is>
      </c>
      <c r="F1672" t="inlineStr">
        <is>
          <t>-</t>
        </is>
      </c>
      <c r="G1672" t="n">
        <v>48</v>
      </c>
      <c r="H1672" t="inlineStr">
        <is>
          <t>-</t>
        </is>
      </c>
      <c r="I1672" t="n">
        <v>51</v>
      </c>
      <c r="J1672" t="n">
        <v>53</v>
      </c>
      <c r="K1672" t="n">
        <v>51</v>
      </c>
      <c r="L1672" t="n">
        <v>53</v>
      </c>
      <c r="M1672" t="n">
        <v>53</v>
      </c>
      <c r="N1672" t="n">
        <v>53</v>
      </c>
    </row>
    <row r="1673">
      <c r="A1673" t="n">
        <v>500</v>
      </c>
      <c r="B1673" t="n">
        <v>10</v>
      </c>
      <c r="C1673" t="n">
        <v>0.5</v>
      </c>
      <c r="D1673" t="inlineStr">
        <is>
          <t>BA</t>
        </is>
      </c>
      <c r="E1673" t="inlineStr">
        <is>
          <t>test_files/BA/500/67.txt</t>
        </is>
      </c>
      <c r="F1673" t="inlineStr">
        <is>
          <t>-</t>
        </is>
      </c>
      <c r="G1673" t="n">
        <v>13</v>
      </c>
      <c r="H1673" t="inlineStr">
        <is>
          <t>-</t>
        </is>
      </c>
      <c r="I1673" t="n">
        <v>20</v>
      </c>
      <c r="J1673" t="n">
        <v>21</v>
      </c>
      <c r="K1673" t="n">
        <v>20</v>
      </c>
      <c r="L1673" t="n">
        <v>21</v>
      </c>
      <c r="M1673" t="n">
        <v>21</v>
      </c>
      <c r="N1673" t="n">
        <v>21</v>
      </c>
    </row>
    <row r="1674">
      <c r="A1674" t="n">
        <v>500</v>
      </c>
      <c r="B1674" t="n">
        <v>10</v>
      </c>
      <c r="C1674" t="n">
        <v>0.5</v>
      </c>
      <c r="D1674" t="inlineStr">
        <is>
          <t>BA</t>
        </is>
      </c>
      <c r="E1674" t="inlineStr">
        <is>
          <t>test_files/BA/500/70.txt</t>
        </is>
      </c>
      <c r="F1674" t="inlineStr">
        <is>
          <t>-</t>
        </is>
      </c>
      <c r="G1674" t="n">
        <v>48</v>
      </c>
      <c r="H1674" t="inlineStr">
        <is>
          <t>-</t>
        </is>
      </c>
      <c r="I1674" t="n">
        <v>52</v>
      </c>
      <c r="J1674" t="n">
        <v>54</v>
      </c>
      <c r="K1674" t="n">
        <v>52</v>
      </c>
      <c r="L1674" t="n">
        <v>54</v>
      </c>
      <c r="M1674" t="n">
        <v>54</v>
      </c>
      <c r="N1674" t="n">
        <v>54</v>
      </c>
    </row>
    <row r="1675">
      <c r="A1675" t="n">
        <v>500</v>
      </c>
      <c r="B1675" t="n">
        <v>10</v>
      </c>
      <c r="C1675" t="n">
        <v>0.5</v>
      </c>
      <c r="D1675" t="inlineStr">
        <is>
          <t>BA</t>
        </is>
      </c>
      <c r="E1675" t="inlineStr">
        <is>
          <t>test_files/BA/500/73.txt</t>
        </is>
      </c>
      <c r="F1675" t="inlineStr">
        <is>
          <t>-</t>
        </is>
      </c>
      <c r="G1675" t="n">
        <v>56</v>
      </c>
      <c r="H1675" t="inlineStr">
        <is>
          <t>-</t>
        </is>
      </c>
      <c r="I1675" t="n">
        <v>56</v>
      </c>
      <c r="J1675" t="n">
        <v>63</v>
      </c>
      <c r="K1675" t="n">
        <v>56</v>
      </c>
      <c r="L1675" t="n">
        <v>63</v>
      </c>
      <c r="M1675" t="n">
        <v>63</v>
      </c>
      <c r="N1675" t="n">
        <v>63</v>
      </c>
    </row>
    <row r="1676">
      <c r="A1676" t="n">
        <v>500</v>
      </c>
      <c r="B1676" t="n">
        <v>10</v>
      </c>
      <c r="C1676" t="n">
        <v>0.5</v>
      </c>
      <c r="D1676" t="inlineStr">
        <is>
          <t>ER</t>
        </is>
      </c>
      <c r="E1676" t="inlineStr">
        <is>
          <t>test_files/ER/500/2.txt</t>
        </is>
      </c>
      <c r="F1676" t="inlineStr">
        <is>
          <t>-</t>
        </is>
      </c>
      <c r="G1676" t="n">
        <v>45</v>
      </c>
      <c r="H1676" t="inlineStr">
        <is>
          <t>-</t>
        </is>
      </c>
      <c r="I1676" t="n">
        <v>50</v>
      </c>
      <c r="J1676" t="n">
        <v>52</v>
      </c>
      <c r="K1676" t="n">
        <v>50</v>
      </c>
      <c r="L1676" t="n">
        <v>52</v>
      </c>
      <c r="M1676" t="n">
        <v>52</v>
      </c>
      <c r="N1676" t="n">
        <v>52</v>
      </c>
    </row>
    <row r="1677">
      <c r="A1677" t="n">
        <v>500</v>
      </c>
      <c r="B1677" t="n">
        <v>10</v>
      </c>
      <c r="C1677" t="n">
        <v>0.5</v>
      </c>
      <c r="D1677" t="inlineStr">
        <is>
          <t>ER</t>
        </is>
      </c>
      <c r="E1677" t="inlineStr">
        <is>
          <t>test_files/ER/500/5.txt</t>
        </is>
      </c>
      <c r="F1677" t="inlineStr">
        <is>
          <t>-</t>
        </is>
      </c>
      <c r="G1677" t="n">
        <v>10</v>
      </c>
      <c r="H1677" t="inlineStr">
        <is>
          <t>-</t>
        </is>
      </c>
      <c r="I1677" t="n">
        <v>14</v>
      </c>
      <c r="J1677" t="n">
        <v>15</v>
      </c>
      <c r="K1677" t="n">
        <v>14</v>
      </c>
      <c r="L1677" t="n">
        <v>15</v>
      </c>
      <c r="M1677" t="n">
        <v>15</v>
      </c>
      <c r="N1677" t="n">
        <v>15</v>
      </c>
    </row>
    <row r="1678">
      <c r="A1678" t="n">
        <v>500</v>
      </c>
      <c r="B1678" t="n">
        <v>10</v>
      </c>
      <c r="C1678" t="n">
        <v>0.5</v>
      </c>
      <c r="D1678" t="inlineStr">
        <is>
          <t>ER</t>
        </is>
      </c>
      <c r="E1678" t="inlineStr">
        <is>
          <t>test_files/ER/500/8.txt</t>
        </is>
      </c>
      <c r="F1678" t="inlineStr">
        <is>
          <t>-</t>
        </is>
      </c>
      <c r="G1678" t="n">
        <v>21</v>
      </c>
      <c r="H1678" t="inlineStr">
        <is>
          <t>-</t>
        </is>
      </c>
      <c r="I1678" t="n">
        <v>27</v>
      </c>
      <c r="J1678" t="n">
        <v>27</v>
      </c>
      <c r="K1678" t="n">
        <v>27</v>
      </c>
      <c r="L1678" t="n">
        <v>27</v>
      </c>
      <c r="M1678" t="n">
        <v>27</v>
      </c>
      <c r="N1678" t="n">
        <v>27</v>
      </c>
    </row>
    <row r="1679">
      <c r="A1679" t="n">
        <v>500</v>
      </c>
      <c r="B1679" t="n">
        <v>10</v>
      </c>
      <c r="C1679" t="n">
        <v>0.5</v>
      </c>
      <c r="D1679" t="inlineStr">
        <is>
          <t>ER</t>
        </is>
      </c>
      <c r="E1679" t="inlineStr">
        <is>
          <t>test_files/ER/500/11.txt</t>
        </is>
      </c>
      <c r="F1679" t="inlineStr">
        <is>
          <t>-</t>
        </is>
      </c>
      <c r="G1679" t="n">
        <v>51</v>
      </c>
      <c r="H1679" t="inlineStr">
        <is>
          <t>-</t>
        </is>
      </c>
      <c r="I1679" t="n">
        <v>51</v>
      </c>
      <c r="J1679" t="n">
        <v>52</v>
      </c>
      <c r="K1679" t="n">
        <v>51</v>
      </c>
      <c r="L1679" t="n">
        <v>52</v>
      </c>
      <c r="M1679" t="n">
        <v>52</v>
      </c>
      <c r="N1679" t="n">
        <v>52</v>
      </c>
    </row>
    <row r="1680">
      <c r="A1680" t="n">
        <v>500</v>
      </c>
      <c r="B1680" t="n">
        <v>10</v>
      </c>
      <c r="C1680" t="n">
        <v>0.5</v>
      </c>
      <c r="D1680" t="inlineStr">
        <is>
          <t>ER</t>
        </is>
      </c>
      <c r="E1680" t="inlineStr">
        <is>
          <t>test_files/ER/500/14.txt</t>
        </is>
      </c>
      <c r="F1680" t="inlineStr">
        <is>
          <t>-</t>
        </is>
      </c>
      <c r="G1680" t="n">
        <v>29</v>
      </c>
      <c r="H1680" t="inlineStr">
        <is>
          <t>-</t>
        </is>
      </c>
      <c r="I1680" t="n">
        <v>35</v>
      </c>
      <c r="J1680" t="n">
        <v>36</v>
      </c>
      <c r="K1680" t="n">
        <v>35</v>
      </c>
      <c r="L1680" t="n">
        <v>36</v>
      </c>
      <c r="M1680" t="n">
        <v>36</v>
      </c>
      <c r="N1680" t="n">
        <v>36</v>
      </c>
    </row>
    <row r="1681">
      <c r="A1681" t="n">
        <v>500</v>
      </c>
      <c r="B1681" t="n">
        <v>10</v>
      </c>
      <c r="C1681" t="n">
        <v>0.5</v>
      </c>
      <c r="D1681" t="inlineStr">
        <is>
          <t>ER</t>
        </is>
      </c>
      <c r="E1681" t="inlineStr">
        <is>
          <t>test_files/ER/500/17.txt</t>
        </is>
      </c>
      <c r="F1681" t="inlineStr">
        <is>
          <t>-</t>
        </is>
      </c>
      <c r="G1681" t="n">
        <v>16</v>
      </c>
      <c r="H1681" t="inlineStr">
        <is>
          <t>-</t>
        </is>
      </c>
      <c r="I1681" t="n">
        <v>21</v>
      </c>
      <c r="J1681" t="n">
        <v>22</v>
      </c>
      <c r="K1681" t="n">
        <v>21</v>
      </c>
      <c r="L1681" t="n">
        <v>22</v>
      </c>
      <c r="M1681" t="n">
        <v>22</v>
      </c>
      <c r="N1681" t="n">
        <v>22</v>
      </c>
    </row>
    <row r="1682">
      <c r="A1682" t="n">
        <v>500</v>
      </c>
      <c r="B1682" t="n">
        <v>10</v>
      </c>
      <c r="C1682" t="n">
        <v>0.5</v>
      </c>
      <c r="D1682" t="inlineStr">
        <is>
          <t>ER</t>
        </is>
      </c>
      <c r="E1682" t="inlineStr">
        <is>
          <t>test_files/ER/500/20.txt</t>
        </is>
      </c>
      <c r="F1682" t="inlineStr">
        <is>
          <t>-</t>
        </is>
      </c>
      <c r="G1682" t="n">
        <v>9</v>
      </c>
      <c r="H1682" t="inlineStr">
        <is>
          <t>-</t>
        </is>
      </c>
      <c r="I1682" t="n">
        <v>-1</v>
      </c>
      <c r="J1682" t="n">
        <v>9</v>
      </c>
      <c r="K1682" t="n">
        <v>-1</v>
      </c>
      <c r="L1682" t="n">
        <v>8</v>
      </c>
      <c r="M1682" t="n">
        <v>8</v>
      </c>
      <c r="N1682" t="n">
        <v>9</v>
      </c>
    </row>
    <row r="1683">
      <c r="A1683" t="n">
        <v>500</v>
      </c>
      <c r="B1683" t="n">
        <v>10</v>
      </c>
      <c r="C1683" t="n">
        <v>0.5</v>
      </c>
      <c r="D1683" t="inlineStr">
        <is>
          <t>ER</t>
        </is>
      </c>
      <c r="E1683" t="inlineStr">
        <is>
          <t>test_files/ER/500/23.txt</t>
        </is>
      </c>
      <c r="F1683" t="inlineStr">
        <is>
          <t>-</t>
        </is>
      </c>
      <c r="G1683" t="n">
        <v>19</v>
      </c>
      <c r="H1683" t="inlineStr">
        <is>
          <t>-</t>
        </is>
      </c>
      <c r="I1683" t="n">
        <v>22</v>
      </c>
      <c r="J1683" t="n">
        <v>22</v>
      </c>
      <c r="K1683" t="n">
        <v>22</v>
      </c>
      <c r="L1683" t="n">
        <v>22</v>
      </c>
      <c r="M1683" t="n">
        <v>22</v>
      </c>
      <c r="N1683" t="n">
        <v>22</v>
      </c>
    </row>
    <row r="1684">
      <c r="A1684" t="n">
        <v>500</v>
      </c>
      <c r="B1684" t="n">
        <v>10</v>
      </c>
      <c r="C1684" t="n">
        <v>0.5</v>
      </c>
      <c r="D1684" t="inlineStr">
        <is>
          <t>ER</t>
        </is>
      </c>
      <c r="E1684" t="inlineStr">
        <is>
          <t>test_files/ER/500/26.txt</t>
        </is>
      </c>
      <c r="F1684" t="inlineStr">
        <is>
          <t>-</t>
        </is>
      </c>
      <c r="G1684" t="n">
        <v>21</v>
      </c>
      <c r="H1684" t="inlineStr">
        <is>
          <t>-</t>
        </is>
      </c>
      <c r="I1684" t="n">
        <v>22</v>
      </c>
      <c r="J1684" t="n">
        <v>22</v>
      </c>
      <c r="K1684" t="n">
        <v>22</v>
      </c>
      <c r="L1684" t="n">
        <v>22</v>
      </c>
      <c r="M1684" t="n">
        <v>22</v>
      </c>
      <c r="N1684" t="n">
        <v>22</v>
      </c>
    </row>
    <row r="1685">
      <c r="A1685" t="n">
        <v>500</v>
      </c>
      <c r="B1685" t="n">
        <v>10</v>
      </c>
      <c r="C1685" t="n">
        <v>0.5</v>
      </c>
      <c r="D1685" t="inlineStr">
        <is>
          <t>ER</t>
        </is>
      </c>
      <c r="E1685" t="inlineStr">
        <is>
          <t>test_files/ER/500/29.txt</t>
        </is>
      </c>
      <c r="F1685" t="inlineStr">
        <is>
          <t>-</t>
        </is>
      </c>
      <c r="G1685" t="n">
        <v>29</v>
      </c>
      <c r="H1685" t="inlineStr">
        <is>
          <t>-</t>
        </is>
      </c>
      <c r="I1685" t="n">
        <v>33</v>
      </c>
      <c r="J1685" t="n">
        <v>33</v>
      </c>
      <c r="K1685" t="n">
        <v>33</v>
      </c>
      <c r="L1685" t="n">
        <v>33</v>
      </c>
      <c r="M1685" t="n">
        <v>33</v>
      </c>
      <c r="N1685" t="n">
        <v>33</v>
      </c>
    </row>
    <row r="1686">
      <c r="A1686" t="n">
        <v>500</v>
      </c>
      <c r="B1686" t="n">
        <v>10</v>
      </c>
      <c r="C1686" t="n">
        <v>0.5</v>
      </c>
      <c r="D1686" t="inlineStr">
        <is>
          <t>ER</t>
        </is>
      </c>
      <c r="E1686" t="inlineStr">
        <is>
          <t>test_files/ER/500/32.txt</t>
        </is>
      </c>
      <c r="F1686" t="inlineStr">
        <is>
          <t>-</t>
        </is>
      </c>
      <c r="G1686" t="n">
        <v>24</v>
      </c>
      <c r="H1686" t="inlineStr">
        <is>
          <t>-</t>
        </is>
      </c>
      <c r="I1686" t="n">
        <v>28</v>
      </c>
      <c r="J1686" t="n">
        <v>29</v>
      </c>
      <c r="K1686" t="n">
        <v>28</v>
      </c>
      <c r="L1686" t="n">
        <v>29</v>
      </c>
      <c r="M1686" t="n">
        <v>29</v>
      </c>
      <c r="N1686" t="n">
        <v>29</v>
      </c>
    </row>
    <row r="1687">
      <c r="A1687" t="n">
        <v>500</v>
      </c>
      <c r="B1687" t="n">
        <v>10</v>
      </c>
      <c r="C1687" t="n">
        <v>0.5</v>
      </c>
      <c r="D1687" t="inlineStr">
        <is>
          <t>ER</t>
        </is>
      </c>
      <c r="E1687" t="inlineStr">
        <is>
          <t>test_files/ER/500/35.txt</t>
        </is>
      </c>
      <c r="F1687" t="inlineStr">
        <is>
          <t>-</t>
        </is>
      </c>
      <c r="G1687" t="n">
        <v>22</v>
      </c>
      <c r="H1687" t="inlineStr">
        <is>
          <t>-</t>
        </is>
      </c>
      <c r="I1687" t="n">
        <v>29</v>
      </c>
      <c r="J1687" t="n">
        <v>29</v>
      </c>
      <c r="K1687" t="n">
        <v>29</v>
      </c>
      <c r="L1687" t="n">
        <v>29</v>
      </c>
      <c r="M1687" t="n">
        <v>29</v>
      </c>
      <c r="N1687" t="n">
        <v>29</v>
      </c>
    </row>
    <row r="1688">
      <c r="A1688" t="n">
        <v>500</v>
      </c>
      <c r="B1688" t="n">
        <v>10</v>
      </c>
      <c r="C1688" t="n">
        <v>0.5</v>
      </c>
      <c r="D1688" t="inlineStr">
        <is>
          <t>ER</t>
        </is>
      </c>
      <c r="E1688" t="inlineStr">
        <is>
          <t>test_files/ER/500/38.txt</t>
        </is>
      </c>
      <c r="F1688" t="inlineStr">
        <is>
          <t>-</t>
        </is>
      </c>
      <c r="G1688" t="n">
        <v>63</v>
      </c>
      <c r="H1688" t="inlineStr">
        <is>
          <t>-</t>
        </is>
      </c>
      <c r="I1688" t="n">
        <v>71</v>
      </c>
      <c r="J1688" t="n">
        <v>72</v>
      </c>
      <c r="K1688" t="n">
        <v>71</v>
      </c>
      <c r="L1688" t="n">
        <v>72</v>
      </c>
      <c r="M1688" t="n">
        <v>72</v>
      </c>
      <c r="N1688" t="n">
        <v>72</v>
      </c>
    </row>
    <row r="1689">
      <c r="A1689" t="n">
        <v>500</v>
      </c>
      <c r="B1689" t="n">
        <v>10</v>
      </c>
      <c r="C1689" t="n">
        <v>0.5</v>
      </c>
      <c r="D1689" t="inlineStr">
        <is>
          <t>ER</t>
        </is>
      </c>
      <c r="E1689" t="inlineStr">
        <is>
          <t>test_files/ER/500/41.txt</t>
        </is>
      </c>
      <c r="F1689" t="inlineStr">
        <is>
          <t>-</t>
        </is>
      </c>
      <c r="G1689" t="n">
        <v>6</v>
      </c>
      <c r="H1689" t="inlineStr">
        <is>
          <t>-</t>
        </is>
      </c>
      <c r="I1689" t="n">
        <v>-1</v>
      </c>
      <c r="J1689" t="n">
        <v>6</v>
      </c>
      <c r="K1689" t="n">
        <v>-1</v>
      </c>
      <c r="L1689" t="n">
        <v>6</v>
      </c>
      <c r="M1689" t="n">
        <v>5</v>
      </c>
      <c r="N1689" t="n">
        <v>6</v>
      </c>
    </row>
    <row r="1690">
      <c r="A1690" t="n">
        <v>500</v>
      </c>
      <c r="B1690" t="n">
        <v>10</v>
      </c>
      <c r="C1690" t="n">
        <v>0.5</v>
      </c>
      <c r="D1690" t="inlineStr">
        <is>
          <t>ER</t>
        </is>
      </c>
      <c r="E1690" t="inlineStr">
        <is>
          <t>test_files/ER/500/44.txt</t>
        </is>
      </c>
      <c r="F1690" t="inlineStr">
        <is>
          <t>-</t>
        </is>
      </c>
      <c r="G1690" t="n">
        <v>38</v>
      </c>
      <c r="H1690" t="inlineStr">
        <is>
          <t>-</t>
        </is>
      </c>
      <c r="I1690" t="n">
        <v>39</v>
      </c>
      <c r="J1690" t="n">
        <v>43</v>
      </c>
      <c r="K1690" t="n">
        <v>39</v>
      </c>
      <c r="L1690" t="n">
        <v>43</v>
      </c>
      <c r="M1690" t="n">
        <v>43</v>
      </c>
      <c r="N1690" t="n">
        <v>43</v>
      </c>
    </row>
    <row r="1691">
      <c r="A1691" t="n">
        <v>500</v>
      </c>
      <c r="B1691" t="n">
        <v>10</v>
      </c>
      <c r="C1691" t="n">
        <v>0.5</v>
      </c>
      <c r="D1691" t="inlineStr">
        <is>
          <t>ER</t>
        </is>
      </c>
      <c r="E1691" t="inlineStr">
        <is>
          <t>test_files/ER/500/47.txt</t>
        </is>
      </c>
      <c r="F1691" t="inlineStr">
        <is>
          <t>-</t>
        </is>
      </c>
      <c r="G1691" t="n">
        <v>33</v>
      </c>
      <c r="H1691" t="inlineStr">
        <is>
          <t>-</t>
        </is>
      </c>
      <c r="I1691" t="n">
        <v>38</v>
      </c>
      <c r="J1691" t="n">
        <v>39</v>
      </c>
      <c r="K1691" t="n">
        <v>38</v>
      </c>
      <c r="L1691" t="n">
        <v>39</v>
      </c>
      <c r="M1691" t="n">
        <v>39</v>
      </c>
      <c r="N1691" t="n">
        <v>39</v>
      </c>
    </row>
    <row r="1692">
      <c r="A1692" t="n">
        <v>500</v>
      </c>
      <c r="B1692" t="n">
        <v>10</v>
      </c>
      <c r="C1692" t="n">
        <v>0.5</v>
      </c>
      <c r="D1692" t="inlineStr">
        <is>
          <t>ER</t>
        </is>
      </c>
      <c r="E1692" t="inlineStr">
        <is>
          <t>test_files/ER/500/50.txt</t>
        </is>
      </c>
      <c r="F1692" t="inlineStr">
        <is>
          <t>-</t>
        </is>
      </c>
      <c r="G1692" t="n">
        <v>7</v>
      </c>
      <c r="H1692" t="inlineStr">
        <is>
          <t>-</t>
        </is>
      </c>
      <c r="I1692" t="n">
        <v>2</v>
      </c>
      <c r="J1692" t="n">
        <v>7</v>
      </c>
      <c r="K1692" t="n">
        <v>2</v>
      </c>
      <c r="L1692" t="n">
        <v>7</v>
      </c>
      <c r="M1692" t="n">
        <v>6</v>
      </c>
      <c r="N1692" t="n">
        <v>7</v>
      </c>
    </row>
    <row r="1693">
      <c r="A1693" t="n">
        <v>500</v>
      </c>
      <c r="B1693" t="n">
        <v>10</v>
      </c>
      <c r="C1693" t="n">
        <v>0.5</v>
      </c>
      <c r="D1693" t="inlineStr">
        <is>
          <t>ER</t>
        </is>
      </c>
      <c r="E1693" t="inlineStr">
        <is>
          <t>test_files/ER/500/53.txt</t>
        </is>
      </c>
      <c r="F1693" t="inlineStr">
        <is>
          <t>-</t>
        </is>
      </c>
      <c r="G1693" t="n">
        <v>59</v>
      </c>
      <c r="H1693" t="inlineStr">
        <is>
          <t>-</t>
        </is>
      </c>
      <c r="I1693" t="n">
        <v>59</v>
      </c>
      <c r="J1693" t="n">
        <v>60</v>
      </c>
      <c r="K1693" t="n">
        <v>59</v>
      </c>
      <c r="L1693" t="n">
        <v>59</v>
      </c>
      <c r="M1693" t="n">
        <v>60</v>
      </c>
      <c r="N1693" t="n">
        <v>60</v>
      </c>
    </row>
    <row r="1694">
      <c r="A1694" t="n">
        <v>500</v>
      </c>
      <c r="B1694" t="n">
        <v>10</v>
      </c>
      <c r="C1694" t="n">
        <v>0.5</v>
      </c>
      <c r="D1694" t="inlineStr">
        <is>
          <t>ER</t>
        </is>
      </c>
      <c r="E1694" t="inlineStr">
        <is>
          <t>test_files/ER/500/56.txt</t>
        </is>
      </c>
      <c r="F1694" t="inlineStr">
        <is>
          <t>-</t>
        </is>
      </c>
      <c r="G1694" t="n">
        <v>47</v>
      </c>
      <c r="H1694" t="inlineStr">
        <is>
          <t>-</t>
        </is>
      </c>
      <c r="I1694" t="n">
        <v>50</v>
      </c>
      <c r="J1694" t="n">
        <v>50</v>
      </c>
      <c r="K1694" t="n">
        <v>50</v>
      </c>
      <c r="L1694" t="n">
        <v>50</v>
      </c>
      <c r="M1694" t="n">
        <v>50</v>
      </c>
      <c r="N1694" t="n">
        <v>50</v>
      </c>
    </row>
    <row r="1695">
      <c r="A1695" t="n">
        <v>500</v>
      </c>
      <c r="B1695" t="n">
        <v>10</v>
      </c>
      <c r="C1695" t="n">
        <v>0.5</v>
      </c>
      <c r="D1695" t="inlineStr">
        <is>
          <t>ER</t>
        </is>
      </c>
      <c r="E1695" t="inlineStr">
        <is>
          <t>test_files/ER/500/59.txt</t>
        </is>
      </c>
      <c r="F1695" t="inlineStr">
        <is>
          <t>-</t>
        </is>
      </c>
      <c r="G1695" t="n">
        <v>8</v>
      </c>
      <c r="H1695" t="inlineStr">
        <is>
          <t>-</t>
        </is>
      </c>
      <c r="I1695" t="n">
        <v>8</v>
      </c>
      <c r="J1695" t="n">
        <v>10</v>
      </c>
      <c r="K1695" t="n">
        <v>8</v>
      </c>
      <c r="L1695" t="n">
        <v>8</v>
      </c>
      <c r="M1695" t="n">
        <v>8</v>
      </c>
      <c r="N1695" t="n">
        <v>10</v>
      </c>
    </row>
    <row r="1696">
      <c r="A1696" t="n">
        <v>500</v>
      </c>
      <c r="B1696" t="n">
        <v>10</v>
      </c>
      <c r="C1696" t="n">
        <v>0.5</v>
      </c>
      <c r="D1696" t="inlineStr">
        <is>
          <t>ER</t>
        </is>
      </c>
      <c r="E1696" t="inlineStr">
        <is>
          <t>test_files/ER/500/62.txt</t>
        </is>
      </c>
      <c r="F1696" t="inlineStr">
        <is>
          <t>-</t>
        </is>
      </c>
      <c r="G1696" t="n">
        <v>30</v>
      </c>
      <c r="H1696" t="inlineStr">
        <is>
          <t>-</t>
        </is>
      </c>
      <c r="I1696" t="n">
        <v>29</v>
      </c>
      <c r="J1696" t="n">
        <v>32</v>
      </c>
      <c r="K1696" t="n">
        <v>29</v>
      </c>
      <c r="L1696" t="n">
        <v>32</v>
      </c>
      <c r="M1696" t="n">
        <v>32</v>
      </c>
      <c r="N1696" t="n">
        <v>32</v>
      </c>
    </row>
    <row r="1697">
      <c r="A1697" t="n">
        <v>500</v>
      </c>
      <c r="B1697" t="n">
        <v>10</v>
      </c>
      <c r="C1697" t="n">
        <v>0.5</v>
      </c>
      <c r="D1697" t="inlineStr">
        <is>
          <t>ER</t>
        </is>
      </c>
      <c r="E1697" t="inlineStr">
        <is>
          <t>test_files/ER/500/65.txt</t>
        </is>
      </c>
      <c r="F1697" t="inlineStr">
        <is>
          <t>-</t>
        </is>
      </c>
      <c r="G1697" t="n">
        <v>6</v>
      </c>
      <c r="H1697" t="inlineStr">
        <is>
          <t>-</t>
        </is>
      </c>
      <c r="I1697" t="n">
        <v>10</v>
      </c>
      <c r="J1697" t="n">
        <v>11</v>
      </c>
      <c r="K1697" t="n">
        <v>10</v>
      </c>
      <c r="L1697" t="n">
        <v>6</v>
      </c>
      <c r="M1697" t="n">
        <v>11</v>
      </c>
      <c r="N1697" t="n">
        <v>11</v>
      </c>
    </row>
    <row r="1698">
      <c r="A1698" t="n">
        <v>500</v>
      </c>
      <c r="B1698" t="n">
        <v>10</v>
      </c>
      <c r="C1698" t="n">
        <v>0.5</v>
      </c>
      <c r="D1698" t="inlineStr">
        <is>
          <t>ER</t>
        </is>
      </c>
      <c r="E1698" t="inlineStr">
        <is>
          <t>test_files/ER/500/68.txt</t>
        </is>
      </c>
      <c r="F1698" t="inlineStr">
        <is>
          <t>-</t>
        </is>
      </c>
      <c r="G1698" t="n">
        <v>13</v>
      </c>
      <c r="H1698" t="inlineStr">
        <is>
          <t>-</t>
        </is>
      </c>
      <c r="I1698" t="n">
        <v>10</v>
      </c>
      <c r="J1698" t="n">
        <v>13</v>
      </c>
      <c r="K1698" t="n">
        <v>10</v>
      </c>
      <c r="L1698" t="n">
        <v>13</v>
      </c>
      <c r="M1698" t="n">
        <v>13</v>
      </c>
      <c r="N1698" t="n">
        <v>13</v>
      </c>
    </row>
    <row r="1699">
      <c r="A1699" t="n">
        <v>500</v>
      </c>
      <c r="B1699" t="n">
        <v>10</v>
      </c>
      <c r="C1699" t="n">
        <v>0.5</v>
      </c>
      <c r="D1699" t="inlineStr">
        <is>
          <t>ER</t>
        </is>
      </c>
      <c r="E1699" t="inlineStr">
        <is>
          <t>test_files/ER/500/71.txt</t>
        </is>
      </c>
      <c r="F1699" t="inlineStr">
        <is>
          <t>-</t>
        </is>
      </c>
      <c r="G1699" t="n">
        <v>17</v>
      </c>
      <c r="H1699" t="inlineStr">
        <is>
          <t>-</t>
        </is>
      </c>
      <c r="I1699" t="n">
        <v>19</v>
      </c>
      <c r="J1699" t="n">
        <v>21</v>
      </c>
      <c r="K1699" t="n">
        <v>19</v>
      </c>
      <c r="L1699" t="n">
        <v>21</v>
      </c>
      <c r="M1699" t="n">
        <v>21</v>
      </c>
      <c r="N1699" t="n">
        <v>21</v>
      </c>
    </row>
    <row r="1700">
      <c r="A1700" t="n">
        <v>500</v>
      </c>
      <c r="B1700" t="n">
        <v>10</v>
      </c>
      <c r="C1700" t="n">
        <v>0.5</v>
      </c>
      <c r="D1700" t="inlineStr">
        <is>
          <t>ER</t>
        </is>
      </c>
      <c r="E1700" t="inlineStr">
        <is>
          <t>test_files/ER/500/74.txt</t>
        </is>
      </c>
      <c r="F1700" t="inlineStr">
        <is>
          <t>-</t>
        </is>
      </c>
      <c r="G1700" t="n">
        <v>27</v>
      </c>
      <c r="H1700" t="inlineStr">
        <is>
          <t>-</t>
        </is>
      </c>
      <c r="I1700" t="n">
        <v>25</v>
      </c>
      <c r="J1700" t="n">
        <v>27</v>
      </c>
      <c r="K1700" t="n">
        <v>25</v>
      </c>
      <c r="L1700" t="n">
        <v>27</v>
      </c>
      <c r="M1700" t="n">
        <v>27</v>
      </c>
      <c r="N1700" t="n">
        <v>27</v>
      </c>
    </row>
    <row r="1701">
      <c r="A1701" t="n">
        <v>500</v>
      </c>
      <c r="B1701" t="n">
        <v>10</v>
      </c>
      <c r="C1701" t="n">
        <v>0.5</v>
      </c>
      <c r="D1701" t="inlineStr">
        <is>
          <t>WS</t>
        </is>
      </c>
      <c r="E1701" t="inlineStr">
        <is>
          <t>test_files/WS/500/3.txt</t>
        </is>
      </c>
      <c r="F1701" t="inlineStr">
        <is>
          <t>-</t>
        </is>
      </c>
      <c r="G1701" t="n">
        <v>28</v>
      </c>
      <c r="H1701" t="inlineStr">
        <is>
          <t>-</t>
        </is>
      </c>
      <c r="I1701" t="n">
        <v>34</v>
      </c>
      <c r="J1701" t="n">
        <v>36</v>
      </c>
      <c r="K1701" t="n">
        <v>34</v>
      </c>
      <c r="L1701" t="n">
        <v>36</v>
      </c>
      <c r="M1701" t="n">
        <v>36</v>
      </c>
      <c r="N1701" t="n">
        <v>36</v>
      </c>
    </row>
    <row r="1702">
      <c r="A1702" t="n">
        <v>500</v>
      </c>
      <c r="B1702" t="n">
        <v>10</v>
      </c>
      <c r="C1702" t="n">
        <v>0.5</v>
      </c>
      <c r="D1702" t="inlineStr">
        <is>
          <t>WS</t>
        </is>
      </c>
      <c r="E1702" t="inlineStr">
        <is>
          <t>test_files/WS/500/6.txt</t>
        </is>
      </c>
      <c r="F1702" t="inlineStr">
        <is>
          <t>-</t>
        </is>
      </c>
      <c r="G1702" t="n">
        <v>31</v>
      </c>
      <c r="H1702" t="inlineStr">
        <is>
          <t>-</t>
        </is>
      </c>
      <c r="I1702" t="n">
        <v>35</v>
      </c>
      <c r="J1702" t="n">
        <v>35</v>
      </c>
      <c r="K1702" t="n">
        <v>35</v>
      </c>
      <c r="L1702" t="n">
        <v>35</v>
      </c>
      <c r="M1702" t="n">
        <v>35</v>
      </c>
      <c r="N1702" t="n">
        <v>35</v>
      </c>
    </row>
    <row r="1703">
      <c r="A1703" t="n">
        <v>500</v>
      </c>
      <c r="B1703" t="n">
        <v>10</v>
      </c>
      <c r="C1703" t="n">
        <v>0.5</v>
      </c>
      <c r="D1703" t="inlineStr">
        <is>
          <t>WS</t>
        </is>
      </c>
      <c r="E1703" t="inlineStr">
        <is>
          <t>test_files/WS/500/9.txt</t>
        </is>
      </c>
      <c r="F1703" t="inlineStr">
        <is>
          <t>-</t>
        </is>
      </c>
      <c r="G1703" t="n">
        <v>7</v>
      </c>
      <c r="H1703" t="inlineStr">
        <is>
          <t>-</t>
        </is>
      </c>
      <c r="I1703" t="n">
        <v>20</v>
      </c>
      <c r="J1703" t="n">
        <v>23</v>
      </c>
      <c r="K1703" t="n">
        <v>20</v>
      </c>
      <c r="L1703" t="n">
        <v>23</v>
      </c>
      <c r="M1703" t="n">
        <v>23</v>
      </c>
      <c r="N1703" t="n">
        <v>23</v>
      </c>
    </row>
    <row r="1704">
      <c r="A1704" t="n">
        <v>500</v>
      </c>
      <c r="B1704" t="n">
        <v>10</v>
      </c>
      <c r="C1704" t="n">
        <v>0.5</v>
      </c>
      <c r="D1704" t="inlineStr">
        <is>
          <t>WS</t>
        </is>
      </c>
      <c r="E1704" t="inlineStr">
        <is>
          <t>test_files/WS/500/12.txt</t>
        </is>
      </c>
      <c r="F1704" t="inlineStr">
        <is>
          <t>-</t>
        </is>
      </c>
      <c r="G1704" t="n">
        <v>36</v>
      </c>
      <c r="H1704" t="inlineStr">
        <is>
          <t>-</t>
        </is>
      </c>
      <c r="I1704" t="n">
        <v>42</v>
      </c>
      <c r="J1704" t="n">
        <v>43</v>
      </c>
      <c r="K1704" t="n">
        <v>42</v>
      </c>
      <c r="L1704" t="n">
        <v>43</v>
      </c>
      <c r="M1704" t="n">
        <v>42</v>
      </c>
      <c r="N1704" t="n">
        <v>43</v>
      </c>
    </row>
    <row r="1705">
      <c r="A1705" t="n">
        <v>500</v>
      </c>
      <c r="B1705" t="n">
        <v>10</v>
      </c>
      <c r="C1705" t="n">
        <v>0.5</v>
      </c>
      <c r="D1705" t="inlineStr">
        <is>
          <t>WS</t>
        </is>
      </c>
      <c r="E1705" t="inlineStr">
        <is>
          <t>test_files/WS/500/15.txt</t>
        </is>
      </c>
      <c r="F1705" t="inlineStr">
        <is>
          <t>-</t>
        </is>
      </c>
      <c r="G1705" t="n">
        <v>61</v>
      </c>
      <c r="H1705" t="inlineStr">
        <is>
          <t>-</t>
        </is>
      </c>
      <c r="I1705" t="n">
        <v>69</v>
      </c>
      <c r="J1705" t="n">
        <v>70</v>
      </c>
      <c r="K1705" t="n">
        <v>69</v>
      </c>
      <c r="L1705" t="n">
        <v>70</v>
      </c>
      <c r="M1705" t="n">
        <v>70</v>
      </c>
      <c r="N1705" t="n">
        <v>70</v>
      </c>
    </row>
    <row r="1706">
      <c r="A1706" t="n">
        <v>500</v>
      </c>
      <c r="B1706" t="n">
        <v>10</v>
      </c>
      <c r="C1706" t="n">
        <v>0.5</v>
      </c>
      <c r="D1706" t="inlineStr">
        <is>
          <t>WS</t>
        </is>
      </c>
      <c r="E1706" t="inlineStr">
        <is>
          <t>test_files/WS/500/18.txt</t>
        </is>
      </c>
      <c r="F1706" t="inlineStr">
        <is>
          <t>-</t>
        </is>
      </c>
      <c r="G1706" t="n">
        <v>71</v>
      </c>
      <c r="H1706" t="inlineStr">
        <is>
          <t>-</t>
        </is>
      </c>
      <c r="I1706" t="n">
        <v>72</v>
      </c>
      <c r="J1706" t="n">
        <v>73</v>
      </c>
      <c r="K1706" t="n">
        <v>72</v>
      </c>
      <c r="L1706" t="n">
        <v>73</v>
      </c>
      <c r="M1706" t="n">
        <v>72</v>
      </c>
      <c r="N1706" t="n">
        <v>73</v>
      </c>
    </row>
    <row r="1707">
      <c r="A1707" t="n">
        <v>500</v>
      </c>
      <c r="B1707" t="n">
        <v>10</v>
      </c>
      <c r="C1707" t="n">
        <v>0.5</v>
      </c>
      <c r="D1707" t="inlineStr">
        <is>
          <t>WS</t>
        </is>
      </c>
      <c r="E1707" t="inlineStr">
        <is>
          <t>test_files/WS/500/21.txt</t>
        </is>
      </c>
      <c r="F1707" t="inlineStr">
        <is>
          <t>-</t>
        </is>
      </c>
      <c r="G1707" t="n">
        <v>33</v>
      </c>
      <c r="H1707" t="inlineStr">
        <is>
          <t>-</t>
        </is>
      </c>
      <c r="I1707" t="n">
        <v>35</v>
      </c>
      <c r="J1707" t="n">
        <v>37</v>
      </c>
      <c r="K1707" t="n">
        <v>35</v>
      </c>
      <c r="L1707" t="n">
        <v>37</v>
      </c>
      <c r="M1707" t="n">
        <v>36</v>
      </c>
      <c r="N1707" t="n">
        <v>37</v>
      </c>
    </row>
    <row r="1708">
      <c r="A1708" t="n">
        <v>500</v>
      </c>
      <c r="B1708" t="n">
        <v>10</v>
      </c>
      <c r="C1708" t="n">
        <v>0.5</v>
      </c>
      <c r="D1708" t="inlineStr">
        <is>
          <t>WS</t>
        </is>
      </c>
      <c r="E1708" t="inlineStr">
        <is>
          <t>test_files/WS/500/24.txt</t>
        </is>
      </c>
      <c r="F1708" t="inlineStr">
        <is>
          <t>-</t>
        </is>
      </c>
      <c r="G1708" t="n">
        <v>56</v>
      </c>
      <c r="H1708" t="inlineStr">
        <is>
          <t>-</t>
        </is>
      </c>
      <c r="I1708" t="n">
        <v>56</v>
      </c>
      <c r="J1708" t="n">
        <v>57</v>
      </c>
      <c r="K1708" t="n">
        <v>56</v>
      </c>
      <c r="L1708" t="n">
        <v>57</v>
      </c>
      <c r="M1708" t="n">
        <v>57</v>
      </c>
      <c r="N1708" t="n">
        <v>57</v>
      </c>
    </row>
    <row r="1709">
      <c r="A1709" t="n">
        <v>500</v>
      </c>
      <c r="B1709" t="n">
        <v>10</v>
      </c>
      <c r="C1709" t="n">
        <v>0.5</v>
      </c>
      <c r="D1709" t="inlineStr">
        <is>
          <t>WS</t>
        </is>
      </c>
      <c r="E1709" t="inlineStr">
        <is>
          <t>test_files/WS/500/27.txt</t>
        </is>
      </c>
      <c r="F1709" t="inlineStr">
        <is>
          <t>-</t>
        </is>
      </c>
      <c r="G1709" t="n">
        <v>44</v>
      </c>
      <c r="H1709" t="inlineStr">
        <is>
          <t>-</t>
        </is>
      </c>
      <c r="I1709" t="n">
        <v>54</v>
      </c>
      <c r="J1709" t="n">
        <v>55</v>
      </c>
      <c r="K1709" t="n">
        <v>54</v>
      </c>
      <c r="L1709" t="n">
        <v>55</v>
      </c>
      <c r="M1709" t="n">
        <v>55</v>
      </c>
      <c r="N1709" t="n">
        <v>55</v>
      </c>
    </row>
    <row r="1710">
      <c r="A1710" t="n">
        <v>500</v>
      </c>
      <c r="B1710" t="n">
        <v>10</v>
      </c>
      <c r="C1710" t="n">
        <v>0.5</v>
      </c>
      <c r="D1710" t="inlineStr">
        <is>
          <t>WS</t>
        </is>
      </c>
      <c r="E1710" t="inlineStr">
        <is>
          <t>test_files/WS/500/30.txt</t>
        </is>
      </c>
      <c r="F1710" t="inlineStr">
        <is>
          <t>-</t>
        </is>
      </c>
      <c r="G1710" t="n">
        <v>58</v>
      </c>
      <c r="H1710" t="inlineStr">
        <is>
          <t>-</t>
        </is>
      </c>
      <c r="I1710" t="n">
        <v>62</v>
      </c>
      <c r="J1710" t="n">
        <v>64</v>
      </c>
      <c r="K1710" t="n">
        <v>62</v>
      </c>
      <c r="L1710" t="n">
        <v>64</v>
      </c>
      <c r="M1710" t="n">
        <v>64</v>
      </c>
      <c r="N1710" t="n">
        <v>64</v>
      </c>
    </row>
    <row r="1711">
      <c r="A1711" t="n">
        <v>500</v>
      </c>
      <c r="B1711" t="n">
        <v>10</v>
      </c>
      <c r="C1711" t="n">
        <v>0.5</v>
      </c>
      <c r="D1711" t="inlineStr">
        <is>
          <t>WS</t>
        </is>
      </c>
      <c r="E1711" t="inlineStr">
        <is>
          <t>test_files/WS/500/33.txt</t>
        </is>
      </c>
      <c r="F1711" t="inlineStr">
        <is>
          <t>-</t>
        </is>
      </c>
      <c r="G1711" t="n">
        <v>14</v>
      </c>
      <c r="H1711" t="inlineStr">
        <is>
          <t>-</t>
        </is>
      </c>
      <c r="I1711" t="n">
        <v>29</v>
      </c>
      <c r="J1711" t="n">
        <v>29</v>
      </c>
      <c r="K1711" t="n">
        <v>29</v>
      </c>
      <c r="L1711" t="n">
        <v>29</v>
      </c>
      <c r="M1711" t="n">
        <v>29</v>
      </c>
      <c r="N1711" t="n">
        <v>29</v>
      </c>
    </row>
    <row r="1712">
      <c r="A1712" t="n">
        <v>500</v>
      </c>
      <c r="B1712" t="n">
        <v>10</v>
      </c>
      <c r="C1712" t="n">
        <v>0.5</v>
      </c>
      <c r="D1712" t="inlineStr">
        <is>
          <t>WS</t>
        </is>
      </c>
      <c r="E1712" t="inlineStr">
        <is>
          <t>test_files/WS/500/36.txt</t>
        </is>
      </c>
      <c r="F1712" t="inlineStr">
        <is>
          <t>-</t>
        </is>
      </c>
      <c r="G1712" t="n">
        <v>24</v>
      </c>
      <c r="H1712" t="inlineStr">
        <is>
          <t>-</t>
        </is>
      </c>
      <c r="I1712" t="n">
        <v>35</v>
      </c>
      <c r="J1712" t="n">
        <v>36</v>
      </c>
      <c r="K1712" t="n">
        <v>35</v>
      </c>
      <c r="L1712" t="n">
        <v>36</v>
      </c>
      <c r="M1712" t="n">
        <v>36</v>
      </c>
      <c r="N1712" t="n">
        <v>36</v>
      </c>
    </row>
    <row r="1713">
      <c r="A1713" t="n">
        <v>500</v>
      </c>
      <c r="B1713" t="n">
        <v>10</v>
      </c>
      <c r="C1713" t="n">
        <v>0.5</v>
      </c>
      <c r="D1713" t="inlineStr">
        <is>
          <t>WS</t>
        </is>
      </c>
      <c r="E1713" t="inlineStr">
        <is>
          <t>test_files/WS/500/39.txt</t>
        </is>
      </c>
      <c r="F1713" t="inlineStr">
        <is>
          <t>-</t>
        </is>
      </c>
      <c r="G1713" t="n">
        <v>73</v>
      </c>
      <c r="H1713" t="inlineStr">
        <is>
          <t>-</t>
        </is>
      </c>
      <c r="I1713" t="n">
        <v>70</v>
      </c>
      <c r="J1713" t="n">
        <v>74</v>
      </c>
      <c r="K1713" t="n">
        <v>70</v>
      </c>
      <c r="L1713" t="n">
        <v>74</v>
      </c>
      <c r="M1713" t="n">
        <v>73</v>
      </c>
      <c r="N1713" t="n">
        <v>74</v>
      </c>
    </row>
    <row r="1714">
      <c r="A1714" t="n">
        <v>500</v>
      </c>
      <c r="B1714" t="n">
        <v>10</v>
      </c>
      <c r="C1714" t="n">
        <v>0.5</v>
      </c>
      <c r="D1714" t="inlineStr">
        <is>
          <t>WS</t>
        </is>
      </c>
      <c r="E1714" t="inlineStr">
        <is>
          <t>test_files/WS/500/42.txt</t>
        </is>
      </c>
      <c r="F1714" t="inlineStr">
        <is>
          <t>-</t>
        </is>
      </c>
      <c r="G1714" t="n">
        <v>29</v>
      </c>
      <c r="H1714" t="inlineStr">
        <is>
          <t>-</t>
        </is>
      </c>
      <c r="I1714" t="n">
        <v>30</v>
      </c>
      <c r="J1714" t="n">
        <v>34</v>
      </c>
      <c r="K1714" t="n">
        <v>30</v>
      </c>
      <c r="L1714" t="n">
        <v>34</v>
      </c>
      <c r="M1714" t="n">
        <v>34</v>
      </c>
      <c r="N1714" t="n">
        <v>34</v>
      </c>
    </row>
    <row r="1715">
      <c r="A1715" t="n">
        <v>500</v>
      </c>
      <c r="B1715" t="n">
        <v>10</v>
      </c>
      <c r="C1715" t="n">
        <v>0.5</v>
      </c>
      <c r="D1715" t="inlineStr">
        <is>
          <t>WS</t>
        </is>
      </c>
      <c r="E1715" t="inlineStr">
        <is>
          <t>test_files/WS/500/45.txt</t>
        </is>
      </c>
      <c r="F1715" t="inlineStr">
        <is>
          <t>-</t>
        </is>
      </c>
      <c r="G1715" t="n">
        <v>32</v>
      </c>
      <c r="H1715" t="inlineStr">
        <is>
          <t>-</t>
        </is>
      </c>
      <c r="I1715" t="n">
        <v>42</v>
      </c>
      <c r="J1715" t="n">
        <v>43</v>
      </c>
      <c r="K1715" t="n">
        <v>42</v>
      </c>
      <c r="L1715" t="n">
        <v>43</v>
      </c>
      <c r="M1715" t="n">
        <v>42</v>
      </c>
      <c r="N1715" t="n">
        <v>43</v>
      </c>
    </row>
    <row r="1716">
      <c r="A1716" t="n">
        <v>500</v>
      </c>
      <c r="B1716" t="n">
        <v>10</v>
      </c>
      <c r="C1716" t="n">
        <v>0.5</v>
      </c>
      <c r="D1716" t="inlineStr">
        <is>
          <t>WS</t>
        </is>
      </c>
      <c r="E1716" t="inlineStr">
        <is>
          <t>test_files/WS/500/48.txt</t>
        </is>
      </c>
      <c r="F1716" t="inlineStr">
        <is>
          <t>-</t>
        </is>
      </c>
      <c r="G1716" t="n">
        <v>30</v>
      </c>
      <c r="H1716" t="inlineStr">
        <is>
          <t>-</t>
        </is>
      </c>
      <c r="I1716" t="n">
        <v>31</v>
      </c>
      <c r="J1716" t="n">
        <v>34</v>
      </c>
      <c r="K1716" t="n">
        <v>31</v>
      </c>
      <c r="L1716" t="n">
        <v>34</v>
      </c>
      <c r="M1716" t="n">
        <v>34</v>
      </c>
      <c r="N1716" t="n">
        <v>34</v>
      </c>
    </row>
    <row r="1717">
      <c r="A1717" t="n">
        <v>500</v>
      </c>
      <c r="B1717" t="n">
        <v>10</v>
      </c>
      <c r="C1717" t="n">
        <v>0.5</v>
      </c>
      <c r="D1717" t="inlineStr">
        <is>
          <t>WS</t>
        </is>
      </c>
      <c r="E1717" t="inlineStr">
        <is>
          <t>test_files/WS/500/51.txt</t>
        </is>
      </c>
      <c r="F1717" t="inlineStr">
        <is>
          <t>-</t>
        </is>
      </c>
      <c r="G1717" t="n">
        <v>49</v>
      </c>
      <c r="H1717" t="inlineStr">
        <is>
          <t>-</t>
        </is>
      </c>
      <c r="I1717" t="n">
        <v>58</v>
      </c>
      <c r="J1717" t="n">
        <v>58</v>
      </c>
      <c r="K1717" t="n">
        <v>58</v>
      </c>
      <c r="L1717" t="n">
        <v>58</v>
      </c>
      <c r="M1717" t="n">
        <v>58</v>
      </c>
      <c r="N1717" t="n">
        <v>58</v>
      </c>
    </row>
    <row r="1718">
      <c r="A1718" t="n">
        <v>500</v>
      </c>
      <c r="B1718" t="n">
        <v>10</v>
      </c>
      <c r="C1718" t="n">
        <v>0.5</v>
      </c>
      <c r="D1718" t="inlineStr">
        <is>
          <t>WS</t>
        </is>
      </c>
      <c r="E1718" t="inlineStr">
        <is>
          <t>test_files/WS/500/54.txt</t>
        </is>
      </c>
      <c r="F1718" t="inlineStr">
        <is>
          <t>-</t>
        </is>
      </c>
      <c r="G1718" t="n">
        <v>50</v>
      </c>
      <c r="H1718" t="inlineStr">
        <is>
          <t>-</t>
        </is>
      </c>
      <c r="I1718" t="n">
        <v>49</v>
      </c>
      <c r="J1718" t="n">
        <v>54</v>
      </c>
      <c r="K1718" t="n">
        <v>49</v>
      </c>
      <c r="L1718" t="n">
        <v>54</v>
      </c>
      <c r="M1718" t="n">
        <v>53</v>
      </c>
      <c r="N1718" t="n">
        <v>54</v>
      </c>
    </row>
    <row r="1719">
      <c r="A1719" t="n">
        <v>500</v>
      </c>
      <c r="B1719" t="n">
        <v>10</v>
      </c>
      <c r="C1719" t="n">
        <v>0.5</v>
      </c>
      <c r="D1719" t="inlineStr">
        <is>
          <t>WS</t>
        </is>
      </c>
      <c r="E1719" t="inlineStr">
        <is>
          <t>test_files/WS/500/57.txt</t>
        </is>
      </c>
      <c r="F1719" t="inlineStr">
        <is>
          <t>-</t>
        </is>
      </c>
      <c r="G1719" t="n">
        <v>20</v>
      </c>
      <c r="H1719" t="inlineStr">
        <is>
          <t>-</t>
        </is>
      </c>
      <c r="I1719" t="n">
        <v>36</v>
      </c>
      <c r="J1719" t="n">
        <v>36</v>
      </c>
      <c r="K1719" t="n">
        <v>36</v>
      </c>
      <c r="L1719" t="n">
        <v>36</v>
      </c>
      <c r="M1719" t="n">
        <v>36</v>
      </c>
      <c r="N1719" t="n">
        <v>36</v>
      </c>
    </row>
    <row r="1720">
      <c r="A1720" t="n">
        <v>500</v>
      </c>
      <c r="B1720" t="n">
        <v>10</v>
      </c>
      <c r="C1720" t="n">
        <v>0.5</v>
      </c>
      <c r="D1720" t="inlineStr">
        <is>
          <t>WS</t>
        </is>
      </c>
      <c r="E1720" t="inlineStr">
        <is>
          <t>test_files/WS/500/60.txt</t>
        </is>
      </c>
      <c r="F1720" t="inlineStr">
        <is>
          <t>-</t>
        </is>
      </c>
      <c r="G1720" t="n">
        <v>40</v>
      </c>
      <c r="H1720" t="inlineStr">
        <is>
          <t>-</t>
        </is>
      </c>
      <c r="I1720" t="n">
        <v>51</v>
      </c>
      <c r="J1720" t="n">
        <v>54</v>
      </c>
      <c r="K1720" t="n">
        <v>51</v>
      </c>
      <c r="L1720" t="n">
        <v>54</v>
      </c>
      <c r="M1720" t="n">
        <v>54</v>
      </c>
      <c r="N1720" t="n">
        <v>54</v>
      </c>
    </row>
    <row r="1721">
      <c r="A1721" t="n">
        <v>500</v>
      </c>
      <c r="B1721" t="n">
        <v>10</v>
      </c>
      <c r="C1721" t="n">
        <v>0.5</v>
      </c>
      <c r="D1721" t="inlineStr">
        <is>
          <t>WS</t>
        </is>
      </c>
      <c r="E1721" t="inlineStr">
        <is>
          <t>test_files/WS/500/63.txt</t>
        </is>
      </c>
      <c r="F1721" t="inlineStr">
        <is>
          <t>-</t>
        </is>
      </c>
      <c r="G1721" t="n">
        <v>45</v>
      </c>
      <c r="H1721" t="inlineStr">
        <is>
          <t>-</t>
        </is>
      </c>
      <c r="I1721" t="n">
        <v>45</v>
      </c>
      <c r="J1721" t="n">
        <v>49</v>
      </c>
      <c r="K1721" t="n">
        <v>45</v>
      </c>
      <c r="L1721" t="n">
        <v>49</v>
      </c>
      <c r="M1721" t="n">
        <v>49</v>
      </c>
      <c r="N1721" t="n">
        <v>49</v>
      </c>
    </row>
    <row r="1722">
      <c r="A1722" t="n">
        <v>500</v>
      </c>
      <c r="B1722" t="n">
        <v>10</v>
      </c>
      <c r="C1722" t="n">
        <v>0.5</v>
      </c>
      <c r="D1722" t="inlineStr">
        <is>
          <t>WS</t>
        </is>
      </c>
      <c r="E1722" t="inlineStr">
        <is>
          <t>test_files/WS/500/66.txt</t>
        </is>
      </c>
      <c r="F1722" t="inlineStr">
        <is>
          <t>-</t>
        </is>
      </c>
      <c r="G1722" t="n">
        <v>43</v>
      </c>
      <c r="H1722" t="inlineStr">
        <is>
          <t>-</t>
        </is>
      </c>
      <c r="I1722" t="n">
        <v>42</v>
      </c>
      <c r="J1722" t="n">
        <v>43</v>
      </c>
      <c r="K1722" t="n">
        <v>42</v>
      </c>
      <c r="L1722" t="n">
        <v>43</v>
      </c>
      <c r="M1722" t="n">
        <v>42</v>
      </c>
      <c r="N1722" t="n">
        <v>43</v>
      </c>
    </row>
    <row r="1723">
      <c r="A1723" t="n">
        <v>500</v>
      </c>
      <c r="B1723" t="n">
        <v>10</v>
      </c>
      <c r="C1723" t="n">
        <v>0.5</v>
      </c>
      <c r="D1723" t="inlineStr">
        <is>
          <t>WS</t>
        </is>
      </c>
      <c r="E1723" t="inlineStr">
        <is>
          <t>test_files/WS/500/69.txt</t>
        </is>
      </c>
      <c r="F1723" t="inlineStr">
        <is>
          <t>-</t>
        </is>
      </c>
      <c r="G1723" t="n">
        <v>10</v>
      </c>
      <c r="H1723" t="inlineStr">
        <is>
          <t>-</t>
        </is>
      </c>
      <c r="I1723" t="n">
        <v>9</v>
      </c>
      <c r="J1723" t="n">
        <v>11</v>
      </c>
      <c r="K1723" t="n">
        <v>9</v>
      </c>
      <c r="L1723" t="n">
        <v>11</v>
      </c>
      <c r="M1723" t="n">
        <v>10</v>
      </c>
      <c r="N1723" t="n">
        <v>11</v>
      </c>
    </row>
    <row r="1724">
      <c r="A1724" t="n">
        <v>500</v>
      </c>
      <c r="B1724" t="n">
        <v>10</v>
      </c>
      <c r="C1724" t="n">
        <v>0.5</v>
      </c>
      <c r="D1724" t="inlineStr">
        <is>
          <t>WS</t>
        </is>
      </c>
      <c r="E1724" t="inlineStr">
        <is>
          <t>test_files/WS/500/72.txt</t>
        </is>
      </c>
      <c r="F1724" t="inlineStr">
        <is>
          <t>-</t>
        </is>
      </c>
      <c r="G1724" t="n">
        <v>19</v>
      </c>
      <c r="H1724" t="inlineStr">
        <is>
          <t>-</t>
        </is>
      </c>
      <c r="I1724" t="n">
        <v>49</v>
      </c>
      <c r="J1724" t="n">
        <v>49</v>
      </c>
      <c r="K1724" t="n">
        <v>49</v>
      </c>
      <c r="L1724" t="n">
        <v>49</v>
      </c>
      <c r="M1724" t="n">
        <v>49</v>
      </c>
      <c r="N1724" t="n">
        <v>49</v>
      </c>
    </row>
    <row r="1725">
      <c r="A1725" t="n">
        <v>500</v>
      </c>
      <c r="B1725" t="n">
        <v>10</v>
      </c>
      <c r="C1725" t="n">
        <v>0.5</v>
      </c>
      <c r="D1725" t="inlineStr">
        <is>
          <t>WS</t>
        </is>
      </c>
      <c r="E1725" t="inlineStr">
        <is>
          <t>test_files/WS/500/75.txt</t>
        </is>
      </c>
      <c r="F1725" t="inlineStr">
        <is>
          <t>-</t>
        </is>
      </c>
      <c r="G1725" t="n">
        <v>51</v>
      </c>
      <c r="H1725" t="inlineStr">
        <is>
          <t>-</t>
        </is>
      </c>
      <c r="I1725" t="n">
        <v>54</v>
      </c>
      <c r="J1725" t="n">
        <v>55</v>
      </c>
      <c r="K1725" t="n">
        <v>54</v>
      </c>
      <c r="L1725" t="n">
        <v>55</v>
      </c>
      <c r="M1725" t="n">
        <v>54</v>
      </c>
      <c r="N1725" t="n">
        <v>55</v>
      </c>
    </row>
    <row r="1726">
      <c r="A1726" t="n">
        <v>500</v>
      </c>
      <c r="B1726" t="n">
        <v>10</v>
      </c>
      <c r="C1726" t="n">
        <v>0.5</v>
      </c>
      <c r="D1726" t="inlineStr">
        <is>
          <t>BA</t>
        </is>
      </c>
      <c r="E1726" t="inlineStr">
        <is>
          <t>test_files/BA/500/31.txt</t>
        </is>
      </c>
      <c r="F1726" t="inlineStr">
        <is>
          <t>-</t>
        </is>
      </c>
      <c r="G1726" t="n">
        <v>6</v>
      </c>
      <c r="H1726" t="inlineStr">
        <is>
          <t>-</t>
        </is>
      </c>
      <c r="I1726" t="n">
        <v>16</v>
      </c>
      <c r="J1726" t="n">
        <v>17</v>
      </c>
      <c r="K1726" t="n">
        <v>16</v>
      </c>
      <c r="L1726" t="n">
        <v>17</v>
      </c>
      <c r="M1726" t="n">
        <v>17</v>
      </c>
      <c r="N1726" t="n">
        <v>17</v>
      </c>
    </row>
    <row r="1727">
      <c r="A1727" t="n">
        <v>500</v>
      </c>
      <c r="B1727" t="n">
        <v>10</v>
      </c>
      <c r="C1727" t="n">
        <v>0.5</v>
      </c>
      <c r="D1727" t="inlineStr">
        <is>
          <t>BA</t>
        </is>
      </c>
      <c r="E1727" t="inlineStr">
        <is>
          <t>test_files/BA/500/31.txt</t>
        </is>
      </c>
      <c r="F1727" t="inlineStr">
        <is>
          <t>-</t>
        </is>
      </c>
      <c r="G1727" t="n">
        <v>6</v>
      </c>
      <c r="H1727" t="inlineStr">
        <is>
          <t>-</t>
        </is>
      </c>
      <c r="I1727" t="n">
        <v>16</v>
      </c>
      <c r="J1727" t="n">
        <v>17</v>
      </c>
      <c r="K1727" t="n">
        <v>16</v>
      </c>
      <c r="L1727" t="n">
        <v>17</v>
      </c>
      <c r="M1727" t="n">
        <v>17</v>
      </c>
      <c r="N1727" t="n">
        <v>17</v>
      </c>
    </row>
    <row r="1728">
      <c r="A1728" t="n">
        <v>500</v>
      </c>
      <c r="B1728" t="n">
        <v>10</v>
      </c>
      <c r="C1728" t="n">
        <v>0.5</v>
      </c>
      <c r="D1728" t="inlineStr">
        <is>
          <t>BA</t>
        </is>
      </c>
      <c r="E1728" t="inlineStr">
        <is>
          <t>test_files/BA/500/31.txt</t>
        </is>
      </c>
      <c r="F1728" t="inlineStr">
        <is>
          <t>-</t>
        </is>
      </c>
      <c r="G1728" t="n">
        <v>6</v>
      </c>
      <c r="H1728" t="inlineStr">
        <is>
          <t>-</t>
        </is>
      </c>
      <c r="I1728" t="n">
        <v>16</v>
      </c>
      <c r="J1728" t="n">
        <v>17</v>
      </c>
      <c r="K1728" t="n">
        <v>16</v>
      </c>
      <c r="L1728" t="n">
        <v>17</v>
      </c>
      <c r="M1728" t="n">
        <v>17</v>
      </c>
      <c r="N1728" t="n">
        <v>17</v>
      </c>
    </row>
    <row r="1729">
      <c r="A1729" t="n">
        <v>500</v>
      </c>
      <c r="B1729" t="n">
        <v>10</v>
      </c>
      <c r="C1729" t="n">
        <v>0.5</v>
      </c>
      <c r="D1729" t="inlineStr">
        <is>
          <t>BA</t>
        </is>
      </c>
      <c r="E1729" t="inlineStr">
        <is>
          <t>test_files/BA/500/31.txt</t>
        </is>
      </c>
      <c r="F1729" t="inlineStr">
        <is>
          <t>-</t>
        </is>
      </c>
      <c r="G1729" t="n">
        <v>6</v>
      </c>
      <c r="H1729" t="inlineStr">
        <is>
          <t>-</t>
        </is>
      </c>
      <c r="I1729" t="n">
        <v>16</v>
      </c>
      <c r="J1729" t="n">
        <v>17</v>
      </c>
      <c r="K1729" t="n">
        <v>16</v>
      </c>
      <c r="L1729" t="n">
        <v>17</v>
      </c>
      <c r="M1729" t="n">
        <v>16</v>
      </c>
      <c r="N1729" t="n">
        <v>17</v>
      </c>
    </row>
    <row r="1730">
      <c r="A1730" t="n">
        <v>500</v>
      </c>
      <c r="B1730" t="n">
        <v>10</v>
      </c>
      <c r="C1730" t="n">
        <v>0.5</v>
      </c>
      <c r="D1730" t="inlineStr">
        <is>
          <t>BA</t>
        </is>
      </c>
      <c r="E1730" t="inlineStr">
        <is>
          <t>test_files/BA/500/31.txt</t>
        </is>
      </c>
      <c r="F1730" t="inlineStr">
        <is>
          <t>-</t>
        </is>
      </c>
      <c r="G1730" t="n">
        <v>6</v>
      </c>
      <c r="H1730" t="inlineStr">
        <is>
          <t>-</t>
        </is>
      </c>
      <c r="I1730" t="n">
        <v>16</v>
      </c>
      <c r="J1730" t="n">
        <v>17</v>
      </c>
      <c r="K1730" t="n">
        <v>16</v>
      </c>
      <c r="L1730" t="n">
        <v>17</v>
      </c>
      <c r="M1730" t="n">
        <v>16</v>
      </c>
      <c r="N1730" t="n">
        <v>17</v>
      </c>
    </row>
    <row r="1731">
      <c r="A1731" t="n">
        <v>500</v>
      </c>
      <c r="B1731" t="n">
        <v>10</v>
      </c>
      <c r="C1731" t="n">
        <v>0.5</v>
      </c>
      <c r="D1731" t="inlineStr">
        <is>
          <t>BA</t>
        </is>
      </c>
      <c r="E1731" t="inlineStr">
        <is>
          <t>test_files/BA/500/31.txt</t>
        </is>
      </c>
      <c r="F1731" t="inlineStr">
        <is>
          <t>-</t>
        </is>
      </c>
      <c r="G1731" t="n">
        <v>6</v>
      </c>
      <c r="H1731" t="inlineStr">
        <is>
          <t>-</t>
        </is>
      </c>
      <c r="I1731" t="n">
        <v>16</v>
      </c>
      <c r="J1731" t="n">
        <v>17</v>
      </c>
      <c r="K1731" t="n">
        <v>16</v>
      </c>
      <c r="L1731" t="n">
        <v>17</v>
      </c>
      <c r="M1731" t="n">
        <v>16</v>
      </c>
      <c r="N1731" t="n">
        <v>17</v>
      </c>
    </row>
    <row r="1732">
      <c r="A1732" t="n">
        <v>500</v>
      </c>
      <c r="B1732" t="n">
        <v>10</v>
      </c>
      <c r="C1732" t="n">
        <v>0.5</v>
      </c>
      <c r="D1732" t="inlineStr">
        <is>
          <t>BA</t>
        </is>
      </c>
      <c r="E1732" t="inlineStr">
        <is>
          <t>test_files/BA/500/31.txt</t>
        </is>
      </c>
      <c r="F1732" t="inlineStr">
        <is>
          <t>-</t>
        </is>
      </c>
      <c r="G1732" t="n">
        <v>6</v>
      </c>
      <c r="H1732" t="inlineStr">
        <is>
          <t>-</t>
        </is>
      </c>
      <c r="I1732" t="n">
        <v>16</v>
      </c>
      <c r="J1732" t="n">
        <v>17</v>
      </c>
      <c r="K1732" t="n">
        <v>16</v>
      </c>
      <c r="L1732" t="n">
        <v>17</v>
      </c>
      <c r="M1732" t="n">
        <v>17</v>
      </c>
      <c r="N1732" t="n">
        <v>17</v>
      </c>
    </row>
    <row r="1733">
      <c r="A1733" t="n">
        <v>500</v>
      </c>
      <c r="B1733" t="n">
        <v>10</v>
      </c>
      <c r="C1733" t="n">
        <v>0.5</v>
      </c>
      <c r="D1733" t="inlineStr">
        <is>
          <t>BA</t>
        </is>
      </c>
      <c r="E1733" t="inlineStr">
        <is>
          <t>test_files/BA/500/31.txt</t>
        </is>
      </c>
      <c r="F1733" t="inlineStr">
        <is>
          <t>-</t>
        </is>
      </c>
      <c r="G1733" t="n">
        <v>6</v>
      </c>
      <c r="H1733" t="inlineStr">
        <is>
          <t>-</t>
        </is>
      </c>
      <c r="I1733" t="n">
        <v>16</v>
      </c>
      <c r="J1733" t="n">
        <v>17</v>
      </c>
      <c r="K1733" t="n">
        <v>16</v>
      </c>
      <c r="L1733" t="n">
        <v>17</v>
      </c>
      <c r="M1733" t="n">
        <v>17</v>
      </c>
      <c r="N1733" t="n">
        <v>17</v>
      </c>
    </row>
  </sheetData>
  <autoFilter ref="A1:M2">
    <sortState ref="A2:M2">
      <sortCondition ref="E1:E2"/>
    </sortState>
  </autoFilter>
  <conditionalFormatting sqref="G2:L2">
    <cfRule dxfId="0" priority="2" type="expression">
      <formula>AND(G2&gt;$N2, NOT(G2 = "-"))</formula>
    </cfRule>
  </conditionalFormatting>
  <conditionalFormatting sqref="G3:L1597">
    <cfRule dxfId="0" priority="1" type="expression">
      <formula>AND(G3&gt;$N3, NOT(G3 = "-"))</formula>
    </cfRule>
  </conditionalFormatting>
  <pageMargins bottom="0.75" footer="0.3" header="0.3" left="0.7" right="0.7" top="0.7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1733"/>
  <sheetViews>
    <sheetView topLeftCell="B1" workbookViewId="0" zoomScale="85" zoomScaleNormal="85">
      <pane activePane="bottomLeft" state="frozen" topLeftCell="A1698" ySplit="1"/>
      <selection activeCell="B1731" pane="bottomLeft" sqref="B1731"/>
    </sheetView>
  </sheetViews>
  <sheetFormatPr baseColWidth="8" defaultColWidth="8.85546875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40.42578125"/>
    <col customWidth="1" max="6" min="6" style="10" width="13"/>
    <col bestFit="1" customWidth="1" max="7" min="7" style="10" width="12.42578125"/>
    <col bestFit="1" customWidth="1" max="8" min="8" style="10" width="10.28515625"/>
    <col bestFit="1" customWidth="1" max="9" min="9" style="10" width="16"/>
    <col bestFit="1" customWidth="1" max="10" min="10" style="10" width="12.85546875"/>
    <col bestFit="1" customWidth="1" max="11" min="11" style="10" width="19.7109375"/>
    <col bestFit="1" customWidth="1" max="12" min="12" style="10" width="21.85546875"/>
    <col bestFit="1" customWidth="1" max="13" min="13" style="1" width="14.7109375"/>
    <col customWidth="1" max="14" min="14" style="13" width="12.5703125"/>
    <col bestFit="1" customWidth="1" max="15" min="15" style="11" width="8"/>
    <col bestFit="1" customWidth="1" max="16" min="16" style="10" width="13.7109375"/>
    <col bestFit="1" customWidth="1" max="17" min="17" style="5" width="11.7109375"/>
    <col bestFit="1" customWidth="1" max="18" min="18" style="5" width="17.42578125"/>
    <col bestFit="1" customWidth="1" max="19" min="19" style="5" width="19.5703125"/>
    <col bestFit="1" customWidth="1" max="20" min="20" style="5" width="12.42578125"/>
    <col customWidth="1" max="38" min="21" style="5" width="8.85546875"/>
    <col customWidth="1" max="16384" min="39" style="5" width="8.8554687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RDP</t>
        </is>
      </c>
      <c r="I1" s="6" t="inlineStr">
        <is>
          <t>Greedy</t>
        </is>
      </c>
      <c r="J1" s="6" t="inlineStr">
        <is>
          <t>CLP</t>
        </is>
      </c>
      <c r="K1" s="6" t="inlineStr">
        <is>
          <t>BSG</t>
        </is>
      </c>
      <c r="L1" s="6" t="inlineStr">
        <is>
          <t>BG</t>
        </is>
      </c>
      <c r="M1" s="6" t="inlineStr">
        <is>
          <t>BFT</t>
        </is>
      </c>
      <c r="N1" s="6" t="inlineStr">
        <is>
          <t>BLP</t>
        </is>
      </c>
      <c r="O1" s="6" t="inlineStr">
        <is>
          <t>Max Degree Cluster Tree (if applic)</t>
        </is>
      </c>
      <c r="P1" s="6" t="inlineStr">
        <is>
          <t>Max Height Cluster Tree (if applic)</t>
        </is>
      </c>
      <c r="Q1" s="8" t="inlineStr">
        <is>
          <t>Opt Assign</t>
        </is>
      </c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inlineStr">
        <is>
          <t>-</t>
        </is>
      </c>
      <c r="H2" s="10" t="inlineStr">
        <is>
          <t>-</t>
        </is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2" t="n">
        <v>0</v>
      </c>
      <c r="O2" s="7" t="n"/>
      <c r="P2" s="7" t="n"/>
      <c r="Q2" s="9" t="n"/>
      <c r="U2" s="3" t="n"/>
    </row>
    <row r="3">
      <c r="A3" t="n">
        <v>500</v>
      </c>
      <c r="B3" t="n">
        <v>10</v>
      </c>
      <c r="C3" t="n">
        <v>0.25</v>
      </c>
      <c r="D3" t="inlineStr">
        <is>
          <t>BA</t>
        </is>
      </c>
      <c r="E3" t="inlineStr">
        <is>
          <t>test_files/BA/500/1.txt</t>
        </is>
      </c>
      <c r="F3" t="n">
        <v>-16</v>
      </c>
      <c r="G3" t="inlineStr">
        <is>
          <t>-</t>
        </is>
      </c>
      <c r="H3" t="inlineStr">
        <is>
          <t>-</t>
        </is>
      </c>
      <c r="I3" t="n">
        <v>0</v>
      </c>
      <c r="J3" t="n">
        <v>5</v>
      </c>
      <c r="K3" t="n">
        <v>-8</v>
      </c>
      <c r="L3" t="n">
        <v>5</v>
      </c>
      <c r="M3" t="n">
        <v>4</v>
      </c>
      <c r="N3" t="n">
        <v>5</v>
      </c>
    </row>
    <row r="4">
      <c r="A4" t="n">
        <v>500</v>
      </c>
      <c r="B4" t="n">
        <v>10</v>
      </c>
      <c r="C4" t="n">
        <v>0.25</v>
      </c>
      <c r="D4" t="inlineStr">
        <is>
          <t>BA</t>
        </is>
      </c>
      <c r="E4" t="inlineStr">
        <is>
          <t>test_files/BA/500/4.txt</t>
        </is>
      </c>
      <c r="F4" t="n">
        <v>-13</v>
      </c>
      <c r="G4" t="inlineStr">
        <is>
          <t>-</t>
        </is>
      </c>
      <c r="H4" t="inlineStr">
        <is>
          <t>-</t>
        </is>
      </c>
      <c r="I4" t="n">
        <v>0</v>
      </c>
      <c r="J4" t="n">
        <v>1</v>
      </c>
      <c r="K4" t="n">
        <v>-12</v>
      </c>
      <c r="L4" t="n">
        <v>1</v>
      </c>
      <c r="M4" t="n">
        <v>1</v>
      </c>
      <c r="N4" t="n">
        <v>1</v>
      </c>
    </row>
    <row r="5">
      <c r="A5" t="n">
        <v>500</v>
      </c>
      <c r="B5" t="n">
        <v>10</v>
      </c>
      <c r="C5" t="n">
        <v>0.25</v>
      </c>
      <c r="D5" t="inlineStr">
        <is>
          <t>BA</t>
        </is>
      </c>
      <c r="E5" t="inlineStr">
        <is>
          <t>test_files/BA/500/7.txt</t>
        </is>
      </c>
      <c r="F5" t="n">
        <v>-22</v>
      </c>
      <c r="G5" t="inlineStr">
        <is>
          <t>-</t>
        </is>
      </c>
      <c r="H5" t="inlineStr">
        <is>
          <t>-</t>
        </is>
      </c>
      <c r="I5" t="n">
        <v>0</v>
      </c>
      <c r="J5" t="n">
        <v>4</v>
      </c>
      <c r="K5" t="n">
        <v>-6</v>
      </c>
      <c r="L5" t="n">
        <v>4</v>
      </c>
      <c r="M5" t="n">
        <v>3</v>
      </c>
      <c r="N5" t="n">
        <v>4</v>
      </c>
    </row>
    <row r="6">
      <c r="A6" t="n">
        <v>500</v>
      </c>
      <c r="B6" t="n">
        <v>10</v>
      </c>
      <c r="C6" t="n">
        <v>0.25</v>
      </c>
      <c r="D6" t="inlineStr">
        <is>
          <t>BA</t>
        </is>
      </c>
      <c r="E6" t="inlineStr">
        <is>
          <t>test_files/BA/500/10.txt</t>
        </is>
      </c>
      <c r="F6" t="n">
        <v>-11</v>
      </c>
      <c r="G6" t="inlineStr">
        <is>
          <t>-</t>
        </is>
      </c>
      <c r="H6" t="inlineStr">
        <is>
          <t>-</t>
        </is>
      </c>
      <c r="I6" t="n">
        <v>0</v>
      </c>
      <c r="J6" t="n">
        <v>1</v>
      </c>
      <c r="K6" t="n">
        <v>-10</v>
      </c>
      <c r="L6" t="n">
        <v>0</v>
      </c>
      <c r="M6" t="n">
        <v>1</v>
      </c>
      <c r="N6" t="n">
        <v>1</v>
      </c>
    </row>
    <row r="7">
      <c r="A7" t="n">
        <v>500</v>
      </c>
      <c r="B7" t="n">
        <v>10</v>
      </c>
      <c r="C7" t="n">
        <v>0.25</v>
      </c>
      <c r="D7" t="inlineStr">
        <is>
          <t>BA</t>
        </is>
      </c>
      <c r="E7" t="inlineStr">
        <is>
          <t>test_files/BA/500/13.txt</t>
        </is>
      </c>
      <c r="F7" t="n">
        <v>-15</v>
      </c>
      <c r="G7" t="inlineStr">
        <is>
          <t>-</t>
        </is>
      </c>
      <c r="H7" t="inlineStr">
        <is>
          <t>-</t>
        </is>
      </c>
      <c r="I7" t="n">
        <v>0</v>
      </c>
      <c r="J7" t="n">
        <v>2</v>
      </c>
      <c r="K7" t="n">
        <v>-8</v>
      </c>
      <c r="L7" t="n">
        <v>2</v>
      </c>
      <c r="M7" t="n">
        <v>2</v>
      </c>
      <c r="N7" t="n">
        <v>2</v>
      </c>
    </row>
    <row r="8">
      <c r="A8" t="n">
        <v>500</v>
      </c>
      <c r="B8" t="n">
        <v>10</v>
      </c>
      <c r="C8" t="n">
        <v>0.25</v>
      </c>
      <c r="D8" t="inlineStr">
        <is>
          <t>BA</t>
        </is>
      </c>
      <c r="E8" t="inlineStr">
        <is>
          <t>test_files/BA/500/16.txt</t>
        </is>
      </c>
      <c r="F8" t="n">
        <v>-13</v>
      </c>
      <c r="G8" t="inlineStr">
        <is>
          <t>-</t>
        </is>
      </c>
      <c r="H8" t="inlineStr">
        <is>
          <t>-</t>
        </is>
      </c>
      <c r="I8" t="n">
        <v>0</v>
      </c>
      <c r="J8" t="n">
        <v>1</v>
      </c>
      <c r="K8" t="n">
        <v>-8</v>
      </c>
      <c r="L8" t="n">
        <v>1</v>
      </c>
      <c r="M8" t="n">
        <v>1</v>
      </c>
      <c r="N8" t="n">
        <v>1</v>
      </c>
    </row>
    <row r="9">
      <c r="A9" t="n">
        <v>500</v>
      </c>
      <c r="B9" t="n">
        <v>10</v>
      </c>
      <c r="C9" t="n">
        <v>0.25</v>
      </c>
      <c r="D9" t="inlineStr">
        <is>
          <t>BA</t>
        </is>
      </c>
      <c r="E9" t="inlineStr">
        <is>
          <t>test_files/BA/500/19.txt</t>
        </is>
      </c>
      <c r="F9" t="n">
        <v>-9</v>
      </c>
      <c r="G9" t="inlineStr">
        <is>
          <t>-</t>
        </is>
      </c>
      <c r="H9" t="inlineStr">
        <is>
          <t>-</t>
        </is>
      </c>
      <c r="I9" t="n">
        <v>0</v>
      </c>
      <c r="J9" t="n">
        <v>4</v>
      </c>
      <c r="K9" t="n">
        <v>-7</v>
      </c>
      <c r="L9" t="n">
        <v>4</v>
      </c>
      <c r="M9" t="n">
        <v>4</v>
      </c>
      <c r="N9" t="n">
        <v>4</v>
      </c>
    </row>
    <row r="10">
      <c r="A10" t="n">
        <v>500</v>
      </c>
      <c r="B10" t="n">
        <v>10</v>
      </c>
      <c r="C10" t="n">
        <v>0.25</v>
      </c>
      <c r="D10" t="inlineStr">
        <is>
          <t>BA</t>
        </is>
      </c>
      <c r="E10" t="inlineStr">
        <is>
          <t>test_files/BA/500/22.txt</t>
        </is>
      </c>
      <c r="F10" t="n">
        <v>-11</v>
      </c>
      <c r="G10" t="inlineStr">
        <is>
          <t>-</t>
        </is>
      </c>
      <c r="H10" t="inlineStr">
        <is>
          <t>-</t>
        </is>
      </c>
      <c r="I10" t="n">
        <v>0</v>
      </c>
      <c r="J10" t="n">
        <v>0</v>
      </c>
      <c r="K10" t="n">
        <v>-7</v>
      </c>
      <c r="L10" t="n">
        <v>0</v>
      </c>
      <c r="M10" t="n">
        <v>0</v>
      </c>
      <c r="N10" t="n">
        <v>0</v>
      </c>
    </row>
    <row r="11">
      <c r="A11" t="n">
        <v>500</v>
      </c>
      <c r="B11" t="n">
        <v>10</v>
      </c>
      <c r="C11" t="n">
        <v>0.25</v>
      </c>
      <c r="D11" t="inlineStr">
        <is>
          <t>BA</t>
        </is>
      </c>
      <c r="E11" t="inlineStr">
        <is>
          <t>test_files/BA/500/25.txt</t>
        </is>
      </c>
      <c r="F11" t="n">
        <v>-21</v>
      </c>
      <c r="G11" t="inlineStr">
        <is>
          <t>-</t>
        </is>
      </c>
      <c r="H11" t="inlineStr">
        <is>
          <t>-</t>
        </is>
      </c>
      <c r="I11" t="n">
        <v>0</v>
      </c>
      <c r="J11" t="n">
        <v>0</v>
      </c>
      <c r="K11" t="n">
        <v>-8</v>
      </c>
      <c r="L11" t="n">
        <v>-1</v>
      </c>
      <c r="M11" t="n">
        <v>0</v>
      </c>
      <c r="N11" t="n">
        <v>0</v>
      </c>
    </row>
    <row r="12">
      <c r="A12" t="n">
        <v>500</v>
      </c>
      <c r="B12" t="n">
        <v>10</v>
      </c>
      <c r="C12" t="n">
        <v>0.25</v>
      </c>
      <c r="D12" t="inlineStr">
        <is>
          <t>BA</t>
        </is>
      </c>
      <c r="E12" t="inlineStr">
        <is>
          <t>test_files/BA/500/28.txt</t>
        </is>
      </c>
      <c r="F12" t="n">
        <v>-26</v>
      </c>
      <c r="G12" t="inlineStr">
        <is>
          <t>-</t>
        </is>
      </c>
      <c r="H12" t="inlineStr">
        <is>
          <t>-</t>
        </is>
      </c>
      <c r="I12" t="n">
        <v>0</v>
      </c>
      <c r="J12" t="n">
        <v>5</v>
      </c>
      <c r="K12" t="n">
        <v>-6</v>
      </c>
      <c r="L12" t="n">
        <v>4</v>
      </c>
      <c r="M12" t="n">
        <v>4</v>
      </c>
      <c r="N12" t="n">
        <v>5</v>
      </c>
    </row>
    <row r="13">
      <c r="A13" t="n">
        <v>500</v>
      </c>
      <c r="B13" t="n">
        <v>10</v>
      </c>
      <c r="C13" t="n">
        <v>0.25</v>
      </c>
      <c r="D13" t="inlineStr">
        <is>
          <t>BA</t>
        </is>
      </c>
      <c r="E13" t="inlineStr">
        <is>
          <t>test_files/BA/500/31.txt</t>
        </is>
      </c>
      <c r="F13" t="n">
        <v>-13</v>
      </c>
      <c r="G13" t="inlineStr">
        <is>
          <t>-</t>
        </is>
      </c>
      <c r="H13" t="inlineStr">
        <is>
          <t>-</t>
        </is>
      </c>
      <c r="I13" t="n">
        <v>0</v>
      </c>
      <c r="J13" t="n">
        <v>0</v>
      </c>
      <c r="K13" t="n">
        <v>-10</v>
      </c>
      <c r="L13" t="n">
        <v>-5</v>
      </c>
      <c r="M13" t="n">
        <v>0</v>
      </c>
      <c r="N13" t="n">
        <v>0</v>
      </c>
    </row>
    <row r="14">
      <c r="A14" t="n">
        <v>500</v>
      </c>
      <c r="B14" t="n">
        <v>10</v>
      </c>
      <c r="C14" t="n">
        <v>0.25</v>
      </c>
      <c r="D14" t="inlineStr">
        <is>
          <t>BA</t>
        </is>
      </c>
      <c r="E14" t="inlineStr">
        <is>
          <t>test_files/BA/500/34.txt</t>
        </is>
      </c>
      <c r="F14" t="n">
        <v>-8</v>
      </c>
      <c r="G14" t="inlineStr">
        <is>
          <t>-</t>
        </is>
      </c>
      <c r="H14" t="inlineStr">
        <is>
          <t>-</t>
        </is>
      </c>
      <c r="I14" t="n">
        <v>0</v>
      </c>
      <c r="J14" t="n">
        <v>2</v>
      </c>
      <c r="K14" t="n">
        <v>-7</v>
      </c>
      <c r="L14" t="n">
        <v>2</v>
      </c>
      <c r="M14" t="n">
        <v>2</v>
      </c>
      <c r="N14" t="n">
        <v>2</v>
      </c>
    </row>
    <row r="15">
      <c r="A15" t="n">
        <v>500</v>
      </c>
      <c r="B15" t="n">
        <v>10</v>
      </c>
      <c r="C15" t="n">
        <v>0.25</v>
      </c>
      <c r="D15" t="inlineStr">
        <is>
          <t>BA</t>
        </is>
      </c>
      <c r="E15" t="inlineStr">
        <is>
          <t>test_files/BA/500/37.txt</t>
        </is>
      </c>
      <c r="F15" t="n">
        <v>-16</v>
      </c>
      <c r="G15" t="inlineStr">
        <is>
          <t>-</t>
        </is>
      </c>
      <c r="H15" t="inlineStr">
        <is>
          <t>-</t>
        </is>
      </c>
      <c r="I15" t="n">
        <v>0</v>
      </c>
      <c r="J15" t="n">
        <v>5</v>
      </c>
      <c r="K15" t="n">
        <v>-6</v>
      </c>
      <c r="L15" t="n">
        <v>5</v>
      </c>
      <c r="M15" t="n">
        <v>4</v>
      </c>
      <c r="N15" t="n">
        <v>5</v>
      </c>
    </row>
    <row r="16">
      <c r="A16" t="n">
        <v>500</v>
      </c>
      <c r="B16" t="n">
        <v>10</v>
      </c>
      <c r="C16" t="n">
        <v>0.25</v>
      </c>
      <c r="D16" t="inlineStr">
        <is>
          <t>BA</t>
        </is>
      </c>
      <c r="E16" t="inlineStr">
        <is>
          <t>test_files/BA/500/40.txt</t>
        </is>
      </c>
      <c r="F16" t="n">
        <v>-12</v>
      </c>
      <c r="G16" t="inlineStr">
        <is>
          <t>-</t>
        </is>
      </c>
      <c r="H16" t="inlineStr">
        <is>
          <t>-</t>
        </is>
      </c>
      <c r="I16" t="n">
        <v>0</v>
      </c>
      <c r="J16" t="n">
        <v>1</v>
      </c>
      <c r="K16" t="n">
        <v>-6</v>
      </c>
      <c r="L16" t="n">
        <v>0</v>
      </c>
      <c r="M16" t="n">
        <v>1</v>
      </c>
      <c r="N16" t="n">
        <v>1</v>
      </c>
    </row>
    <row r="17">
      <c r="A17" t="n">
        <v>500</v>
      </c>
      <c r="B17" t="n">
        <v>10</v>
      </c>
      <c r="C17" t="n">
        <v>0.25</v>
      </c>
      <c r="D17" t="inlineStr">
        <is>
          <t>BA</t>
        </is>
      </c>
      <c r="E17" t="inlineStr">
        <is>
          <t>test_files/BA/500/43.txt</t>
        </is>
      </c>
      <c r="F17" t="n">
        <v>-14</v>
      </c>
      <c r="G17" t="inlineStr">
        <is>
          <t>-</t>
        </is>
      </c>
      <c r="H17" t="inlineStr">
        <is>
          <t>-</t>
        </is>
      </c>
      <c r="I17" t="n">
        <v>0</v>
      </c>
      <c r="J17" t="n">
        <v>5</v>
      </c>
      <c r="K17" t="n">
        <v>-9</v>
      </c>
      <c r="L17" t="n">
        <v>5</v>
      </c>
      <c r="M17" t="n">
        <v>5</v>
      </c>
      <c r="N17" t="n">
        <v>5</v>
      </c>
    </row>
    <row r="18">
      <c r="A18" t="n">
        <v>500</v>
      </c>
      <c r="B18" t="n">
        <v>10</v>
      </c>
      <c r="C18" t="n">
        <v>0.25</v>
      </c>
      <c r="D18" t="inlineStr">
        <is>
          <t>BA</t>
        </is>
      </c>
      <c r="E18" t="inlineStr">
        <is>
          <t>test_files/BA/500/46.txt</t>
        </is>
      </c>
      <c r="F18" t="n">
        <v>-20</v>
      </c>
      <c r="G18" t="inlineStr">
        <is>
          <t>-</t>
        </is>
      </c>
      <c r="H18" t="inlineStr">
        <is>
          <t>-</t>
        </is>
      </c>
      <c r="I18" t="n">
        <v>0</v>
      </c>
      <c r="J18" t="n">
        <v>3</v>
      </c>
      <c r="K18" t="n">
        <v>-10</v>
      </c>
      <c r="L18" t="n">
        <v>3</v>
      </c>
      <c r="M18" t="n">
        <v>3</v>
      </c>
      <c r="N18" t="n">
        <v>3</v>
      </c>
    </row>
    <row r="19">
      <c r="A19" t="n">
        <v>500</v>
      </c>
      <c r="B19" t="n">
        <v>10</v>
      </c>
      <c r="C19" t="n">
        <v>0.25</v>
      </c>
      <c r="D19" t="inlineStr">
        <is>
          <t>BA</t>
        </is>
      </c>
      <c r="E19" t="inlineStr">
        <is>
          <t>test_files/BA/500/49.txt</t>
        </is>
      </c>
      <c r="F19" t="n">
        <v>-11</v>
      </c>
      <c r="G19" t="inlineStr">
        <is>
          <t>-</t>
        </is>
      </c>
      <c r="H19" t="inlineStr">
        <is>
          <t>-</t>
        </is>
      </c>
      <c r="I19" t="n">
        <v>0</v>
      </c>
      <c r="J19" t="n">
        <v>2</v>
      </c>
      <c r="K19" t="n">
        <v>-12</v>
      </c>
      <c r="L19" t="n">
        <v>1</v>
      </c>
      <c r="M19" t="n">
        <v>2</v>
      </c>
      <c r="N19" t="n">
        <v>2</v>
      </c>
    </row>
    <row r="20">
      <c r="A20" t="n">
        <v>500</v>
      </c>
      <c r="B20" t="n">
        <v>10</v>
      </c>
      <c r="C20" t="n">
        <v>0.25</v>
      </c>
      <c r="D20" t="inlineStr">
        <is>
          <t>BA</t>
        </is>
      </c>
      <c r="E20" t="inlineStr">
        <is>
          <t>test_files/BA/500/52.txt</t>
        </is>
      </c>
      <c r="F20" t="n">
        <v>-10</v>
      </c>
      <c r="G20" t="inlineStr">
        <is>
          <t>-</t>
        </is>
      </c>
      <c r="H20" t="inlineStr">
        <is>
          <t>-</t>
        </is>
      </c>
      <c r="I20" t="n">
        <v>0</v>
      </c>
      <c r="J20" t="n">
        <v>5</v>
      </c>
      <c r="K20" t="n">
        <v>-3</v>
      </c>
      <c r="L20" t="n">
        <v>3</v>
      </c>
      <c r="M20" t="n">
        <v>3</v>
      </c>
      <c r="N20" t="n">
        <v>5</v>
      </c>
    </row>
    <row r="21">
      <c r="A21" t="n">
        <v>500</v>
      </c>
      <c r="B21" t="n">
        <v>10</v>
      </c>
      <c r="C21" t="n">
        <v>0.25</v>
      </c>
      <c r="D21" t="inlineStr">
        <is>
          <t>BA</t>
        </is>
      </c>
      <c r="E21" t="inlineStr">
        <is>
          <t>test_files/BA/500/55.txt</t>
        </is>
      </c>
      <c r="F21" t="n">
        <v>-9</v>
      </c>
      <c r="G21" t="inlineStr">
        <is>
          <t>-</t>
        </is>
      </c>
      <c r="H21" t="inlineStr">
        <is>
          <t>-</t>
        </is>
      </c>
      <c r="I21" t="n">
        <v>0</v>
      </c>
      <c r="J21" t="n">
        <v>2</v>
      </c>
      <c r="K21" t="n">
        <v>-5</v>
      </c>
      <c r="L21" t="n">
        <v>2</v>
      </c>
      <c r="M21" t="n">
        <v>2</v>
      </c>
      <c r="N21" t="n">
        <v>2</v>
      </c>
    </row>
    <row r="22">
      <c r="A22" t="n">
        <v>500</v>
      </c>
      <c r="B22" t="n">
        <v>10</v>
      </c>
      <c r="C22" t="n">
        <v>0.25</v>
      </c>
      <c r="D22" t="inlineStr">
        <is>
          <t>BA</t>
        </is>
      </c>
      <c r="E22" t="inlineStr">
        <is>
          <t>test_files/BA/500/58.txt</t>
        </is>
      </c>
      <c r="F22" t="n">
        <v>-11</v>
      </c>
      <c r="G22" t="inlineStr">
        <is>
          <t>-</t>
        </is>
      </c>
      <c r="H22" t="inlineStr">
        <is>
          <t>-</t>
        </is>
      </c>
      <c r="I22" t="n">
        <v>0</v>
      </c>
      <c r="J22" t="n">
        <v>4</v>
      </c>
      <c r="K22" t="n">
        <v>-6</v>
      </c>
      <c r="L22" t="n">
        <v>4</v>
      </c>
      <c r="M22" t="n">
        <v>4</v>
      </c>
      <c r="N22" t="n">
        <v>4</v>
      </c>
    </row>
    <row r="23">
      <c r="A23" t="n">
        <v>500</v>
      </c>
      <c r="B23" t="n">
        <v>10</v>
      </c>
      <c r="C23" t="n">
        <v>0.25</v>
      </c>
      <c r="D23" t="inlineStr">
        <is>
          <t>BA</t>
        </is>
      </c>
      <c r="E23" t="inlineStr">
        <is>
          <t>test_files/BA/500/61.txt</t>
        </is>
      </c>
      <c r="F23" t="n">
        <v>-7</v>
      </c>
      <c r="G23" t="inlineStr">
        <is>
          <t>-</t>
        </is>
      </c>
      <c r="H23" t="inlineStr">
        <is>
          <t>-</t>
        </is>
      </c>
      <c r="I23" t="n">
        <v>0</v>
      </c>
      <c r="J23" t="n">
        <v>5</v>
      </c>
      <c r="K23" t="n">
        <v>-1</v>
      </c>
      <c r="L23" t="n">
        <v>4</v>
      </c>
      <c r="M23" t="n">
        <v>4</v>
      </c>
      <c r="N23" t="n">
        <v>5</v>
      </c>
    </row>
    <row r="24">
      <c r="A24" t="n">
        <v>500</v>
      </c>
      <c r="B24" t="n">
        <v>10</v>
      </c>
      <c r="C24" t="n">
        <v>0.25</v>
      </c>
      <c r="D24" t="inlineStr">
        <is>
          <t>BA</t>
        </is>
      </c>
      <c r="E24" t="inlineStr">
        <is>
          <t>test_files/BA/500/64.txt</t>
        </is>
      </c>
      <c r="F24" t="n">
        <v>-26</v>
      </c>
      <c r="G24" t="inlineStr">
        <is>
          <t>-</t>
        </is>
      </c>
      <c r="H24" t="inlineStr">
        <is>
          <t>-</t>
        </is>
      </c>
      <c r="I24" t="n">
        <v>0</v>
      </c>
      <c r="J24" t="n">
        <v>0</v>
      </c>
      <c r="K24" t="n">
        <v>-10</v>
      </c>
      <c r="L24" t="n">
        <v>-2</v>
      </c>
      <c r="M24" t="n">
        <v>0</v>
      </c>
      <c r="N24" t="n">
        <v>0</v>
      </c>
    </row>
    <row r="25">
      <c r="A25" t="n">
        <v>500</v>
      </c>
      <c r="B25" t="n">
        <v>10</v>
      </c>
      <c r="C25" t="n">
        <v>0.25</v>
      </c>
      <c r="D25" t="inlineStr">
        <is>
          <t>BA</t>
        </is>
      </c>
      <c r="E25" t="inlineStr">
        <is>
          <t>test_files/BA/500/67.txt</t>
        </is>
      </c>
      <c r="F25" t="n">
        <v>-14</v>
      </c>
      <c r="G25" t="inlineStr">
        <is>
          <t>-</t>
        </is>
      </c>
      <c r="H25" t="inlineStr">
        <is>
          <t>-</t>
        </is>
      </c>
      <c r="I25" t="n">
        <v>0</v>
      </c>
      <c r="J25" t="n">
        <v>1</v>
      </c>
      <c r="K25" t="n">
        <v>-9</v>
      </c>
      <c r="L25" t="n">
        <v>-5</v>
      </c>
      <c r="M25" t="n">
        <v>1</v>
      </c>
      <c r="N25" t="n">
        <v>1</v>
      </c>
    </row>
    <row r="26">
      <c r="A26" t="n">
        <v>500</v>
      </c>
      <c r="B26" t="n">
        <v>10</v>
      </c>
      <c r="C26" t="n">
        <v>0.25</v>
      </c>
      <c r="D26" t="inlineStr">
        <is>
          <t>BA</t>
        </is>
      </c>
      <c r="E26" t="inlineStr">
        <is>
          <t>test_files/BA/500/70.txt</t>
        </is>
      </c>
      <c r="F26" t="n">
        <v>-9</v>
      </c>
      <c r="G26" t="inlineStr">
        <is>
          <t>-</t>
        </is>
      </c>
      <c r="H26" t="inlineStr">
        <is>
          <t>-</t>
        </is>
      </c>
      <c r="I26" t="n">
        <v>0</v>
      </c>
      <c r="J26" t="n">
        <v>2</v>
      </c>
      <c r="K26" t="n">
        <v>-6</v>
      </c>
      <c r="L26" t="n">
        <v>0</v>
      </c>
      <c r="M26" t="n">
        <v>2</v>
      </c>
      <c r="N26" t="n">
        <v>2</v>
      </c>
    </row>
    <row r="27">
      <c r="A27" t="n">
        <v>500</v>
      </c>
      <c r="B27" t="n">
        <v>10</v>
      </c>
      <c r="C27" t="n">
        <v>0.25</v>
      </c>
      <c r="D27" t="inlineStr">
        <is>
          <t>BA</t>
        </is>
      </c>
      <c r="E27" t="inlineStr">
        <is>
          <t>test_files/BA/500/73.txt</t>
        </is>
      </c>
      <c r="F27" t="n">
        <v>-22</v>
      </c>
      <c r="G27" t="inlineStr">
        <is>
          <t>-</t>
        </is>
      </c>
      <c r="H27" t="inlineStr">
        <is>
          <t>-</t>
        </is>
      </c>
      <c r="I27" t="n">
        <v>0</v>
      </c>
      <c r="J27" t="n">
        <v>2</v>
      </c>
      <c r="K27" t="n">
        <v>-7</v>
      </c>
      <c r="L27" t="n">
        <v>2</v>
      </c>
      <c r="M27" t="n">
        <v>2</v>
      </c>
      <c r="N27" t="n">
        <v>2</v>
      </c>
    </row>
    <row r="28">
      <c r="A28" t="n">
        <v>500</v>
      </c>
      <c r="B28" t="n">
        <v>20</v>
      </c>
      <c r="C28" t="n">
        <v>0.25</v>
      </c>
      <c r="D28" t="inlineStr">
        <is>
          <t>BA</t>
        </is>
      </c>
      <c r="E28" t="inlineStr">
        <is>
          <t>test_files/BA/500/1.txt</t>
        </is>
      </c>
      <c r="F28" t="n">
        <v>-24</v>
      </c>
      <c r="G28" t="inlineStr">
        <is>
          <t>-</t>
        </is>
      </c>
      <c r="H28" t="inlineStr">
        <is>
          <t>-</t>
        </is>
      </c>
      <c r="I28" t="n">
        <v>0</v>
      </c>
      <c r="J28" t="n">
        <v>5</v>
      </c>
      <c r="K28" t="n">
        <v>-7</v>
      </c>
      <c r="L28" t="n">
        <v>5</v>
      </c>
      <c r="M28" t="n">
        <v>5</v>
      </c>
      <c r="N28" t="n">
        <v>5</v>
      </c>
    </row>
    <row r="29">
      <c r="A29" t="n">
        <v>500</v>
      </c>
      <c r="B29" t="n">
        <v>20</v>
      </c>
      <c r="C29" t="n">
        <v>0.25</v>
      </c>
      <c r="D29" t="inlineStr">
        <is>
          <t>BA</t>
        </is>
      </c>
      <c r="E29" t="inlineStr">
        <is>
          <t>test_files/BA/500/4.txt</t>
        </is>
      </c>
      <c r="F29" t="n">
        <v>-21</v>
      </c>
      <c r="G29" t="inlineStr">
        <is>
          <t>-</t>
        </is>
      </c>
      <c r="H29" t="inlineStr">
        <is>
          <t>-</t>
        </is>
      </c>
      <c r="I29" t="n">
        <v>0</v>
      </c>
      <c r="J29" t="n">
        <v>1</v>
      </c>
      <c r="K29" t="n">
        <v>-16</v>
      </c>
      <c r="L29" t="n">
        <v>-5</v>
      </c>
      <c r="M29" t="n">
        <v>1</v>
      </c>
      <c r="N29" t="n">
        <v>1</v>
      </c>
    </row>
    <row r="30">
      <c r="A30" t="n">
        <v>500</v>
      </c>
      <c r="B30" t="n">
        <v>20</v>
      </c>
      <c r="C30" t="n">
        <v>0.25</v>
      </c>
      <c r="D30" t="inlineStr">
        <is>
          <t>BA</t>
        </is>
      </c>
      <c r="E30" t="inlineStr">
        <is>
          <t>test_files/BA/500/7.txt</t>
        </is>
      </c>
      <c r="F30" t="n">
        <v>-19</v>
      </c>
      <c r="G30" t="inlineStr">
        <is>
          <t>-</t>
        </is>
      </c>
      <c r="H30" t="inlineStr">
        <is>
          <t>-</t>
        </is>
      </c>
      <c r="I30" t="n">
        <v>0</v>
      </c>
      <c r="J30" t="n">
        <v>4</v>
      </c>
      <c r="K30" t="n">
        <v>-6</v>
      </c>
      <c r="L30" t="n">
        <v>4</v>
      </c>
      <c r="M30" t="n">
        <v>4</v>
      </c>
      <c r="N30" t="n">
        <v>4</v>
      </c>
    </row>
    <row r="31">
      <c r="A31" t="n">
        <v>500</v>
      </c>
      <c r="B31" t="n">
        <v>20</v>
      </c>
      <c r="C31" t="n">
        <v>0.25</v>
      </c>
      <c r="D31" t="inlineStr">
        <is>
          <t>BA</t>
        </is>
      </c>
      <c r="E31" t="inlineStr">
        <is>
          <t>test_files/BA/500/10.txt</t>
        </is>
      </c>
      <c r="F31" t="n">
        <v>-35</v>
      </c>
      <c r="G31" t="inlineStr">
        <is>
          <t>-</t>
        </is>
      </c>
      <c r="H31" t="inlineStr">
        <is>
          <t>-</t>
        </is>
      </c>
      <c r="I31" t="n">
        <v>0</v>
      </c>
      <c r="J31" t="n">
        <v>1</v>
      </c>
      <c r="K31" t="n">
        <v>-18</v>
      </c>
      <c r="L31" t="n">
        <v>-4</v>
      </c>
      <c r="M31" t="n">
        <v>1</v>
      </c>
      <c r="N31" t="n">
        <v>1</v>
      </c>
    </row>
    <row r="32">
      <c r="A32" t="n">
        <v>500</v>
      </c>
      <c r="B32" t="n">
        <v>20</v>
      </c>
      <c r="C32" t="n">
        <v>0.25</v>
      </c>
      <c r="D32" t="inlineStr">
        <is>
          <t>BA</t>
        </is>
      </c>
      <c r="E32" t="inlineStr">
        <is>
          <t>test_files/BA/500/13.txt</t>
        </is>
      </c>
      <c r="F32" t="n">
        <v>-25</v>
      </c>
      <c r="G32" t="inlineStr">
        <is>
          <t>-</t>
        </is>
      </c>
      <c r="H32" t="inlineStr">
        <is>
          <t>-</t>
        </is>
      </c>
      <c r="I32" t="n">
        <v>0</v>
      </c>
      <c r="J32" t="n">
        <v>2</v>
      </c>
      <c r="K32" t="n">
        <v>-10</v>
      </c>
      <c r="L32" t="n">
        <v>-6</v>
      </c>
      <c r="M32" t="n">
        <v>2</v>
      </c>
      <c r="N32" t="n">
        <v>2</v>
      </c>
    </row>
    <row r="33">
      <c r="A33" t="n">
        <v>500</v>
      </c>
      <c r="B33" t="n">
        <v>20</v>
      </c>
      <c r="C33" t="n">
        <v>0.25</v>
      </c>
      <c r="D33" t="inlineStr">
        <is>
          <t>BA</t>
        </is>
      </c>
      <c r="E33" t="inlineStr">
        <is>
          <t>test_files/BA/500/16.txt</t>
        </is>
      </c>
      <c r="F33" t="n">
        <v>-24</v>
      </c>
      <c r="G33" t="inlineStr">
        <is>
          <t>-</t>
        </is>
      </c>
      <c r="H33" t="inlineStr">
        <is>
          <t>-</t>
        </is>
      </c>
      <c r="I33" t="n">
        <v>0</v>
      </c>
      <c r="J33" t="n">
        <v>1</v>
      </c>
      <c r="K33" t="n">
        <v>-12</v>
      </c>
      <c r="L33" t="n">
        <v>-3</v>
      </c>
      <c r="M33" t="n">
        <v>1</v>
      </c>
      <c r="N33" t="n">
        <v>1</v>
      </c>
    </row>
    <row r="34">
      <c r="A34" t="n">
        <v>500</v>
      </c>
      <c r="B34" t="n">
        <v>20</v>
      </c>
      <c r="C34" t="n">
        <v>0.25</v>
      </c>
      <c r="D34" t="inlineStr">
        <is>
          <t>BA</t>
        </is>
      </c>
      <c r="E34" t="inlineStr">
        <is>
          <t>test_files/BA/500/19.txt</t>
        </is>
      </c>
      <c r="F34" t="n">
        <v>-17</v>
      </c>
      <c r="G34" t="inlineStr">
        <is>
          <t>-</t>
        </is>
      </c>
      <c r="H34" t="inlineStr">
        <is>
          <t>-</t>
        </is>
      </c>
      <c r="I34" t="n">
        <v>0</v>
      </c>
      <c r="J34" t="n">
        <v>4</v>
      </c>
      <c r="K34" t="n">
        <v>-13</v>
      </c>
      <c r="L34" t="n">
        <v>-1</v>
      </c>
      <c r="M34" t="n">
        <v>4</v>
      </c>
      <c r="N34" t="n">
        <v>4</v>
      </c>
    </row>
    <row r="35">
      <c r="A35" t="n">
        <v>500</v>
      </c>
      <c r="B35" t="n">
        <v>20</v>
      </c>
      <c r="C35" t="n">
        <v>0.25</v>
      </c>
      <c r="D35" t="inlineStr">
        <is>
          <t>BA</t>
        </is>
      </c>
      <c r="E35" t="inlineStr">
        <is>
          <t>test_files/BA/500/22.txt</t>
        </is>
      </c>
      <c r="F35" t="n">
        <v>-30</v>
      </c>
      <c r="G35" t="inlineStr">
        <is>
          <t>-</t>
        </is>
      </c>
      <c r="H35" t="inlineStr">
        <is>
          <t>-</t>
        </is>
      </c>
      <c r="I35" t="n">
        <v>0</v>
      </c>
      <c r="J35" t="n">
        <v>0</v>
      </c>
      <c r="K35" t="n">
        <v>-11</v>
      </c>
      <c r="L35" t="n">
        <v>-4</v>
      </c>
      <c r="M35" t="n">
        <v>0</v>
      </c>
      <c r="N35" t="n">
        <v>0</v>
      </c>
    </row>
    <row r="36">
      <c r="A36" t="n">
        <v>500</v>
      </c>
      <c r="B36" t="n">
        <v>20</v>
      </c>
      <c r="C36" t="n">
        <v>0.25</v>
      </c>
      <c r="D36" t="inlineStr">
        <is>
          <t>BA</t>
        </is>
      </c>
      <c r="E36" t="inlineStr">
        <is>
          <t>test_files/BA/500/25.txt</t>
        </is>
      </c>
      <c r="F36" t="n">
        <v>-28</v>
      </c>
      <c r="G36" t="inlineStr">
        <is>
          <t>-</t>
        </is>
      </c>
      <c r="H36" t="inlineStr">
        <is>
          <t>-</t>
        </is>
      </c>
      <c r="I36" t="n">
        <v>0</v>
      </c>
      <c r="J36" t="n">
        <v>0</v>
      </c>
      <c r="K36" t="n">
        <v>-11</v>
      </c>
      <c r="L36" t="n">
        <v>-8</v>
      </c>
      <c r="M36" t="n">
        <v>0</v>
      </c>
      <c r="N36" t="n">
        <v>0</v>
      </c>
    </row>
    <row r="37">
      <c r="A37" t="n">
        <v>500</v>
      </c>
      <c r="B37" t="n">
        <v>20</v>
      </c>
      <c r="C37" t="n">
        <v>0.25</v>
      </c>
      <c r="D37" t="inlineStr">
        <is>
          <t>BA</t>
        </is>
      </c>
      <c r="E37" t="inlineStr">
        <is>
          <t>test_files/BA/500/28.txt</t>
        </is>
      </c>
      <c r="F37" t="n">
        <v>-23</v>
      </c>
      <c r="G37" t="inlineStr">
        <is>
          <t>-</t>
        </is>
      </c>
      <c r="H37" t="inlineStr">
        <is>
          <t>-</t>
        </is>
      </c>
      <c r="I37" t="n">
        <v>0</v>
      </c>
      <c r="J37" t="n">
        <v>5</v>
      </c>
      <c r="K37" t="n">
        <v>-8</v>
      </c>
      <c r="L37" t="n">
        <v>5</v>
      </c>
      <c r="M37" t="n">
        <v>5</v>
      </c>
      <c r="N37" t="n">
        <v>5</v>
      </c>
    </row>
    <row r="38">
      <c r="A38" t="n">
        <v>500</v>
      </c>
      <c r="B38" t="n">
        <v>20</v>
      </c>
      <c r="C38" t="n">
        <v>0.25</v>
      </c>
      <c r="D38" t="inlineStr">
        <is>
          <t>BA</t>
        </is>
      </c>
      <c r="E38" t="inlineStr">
        <is>
          <t>test_files/BA/500/31.txt</t>
        </is>
      </c>
      <c r="F38" t="n">
        <v>-100</v>
      </c>
      <c r="G38" t="inlineStr">
        <is>
          <t>-</t>
        </is>
      </c>
      <c r="H38" t="inlineStr">
        <is>
          <t>-</t>
        </is>
      </c>
      <c r="I38" t="n">
        <v>0</v>
      </c>
      <c r="J38" t="n">
        <v>0</v>
      </c>
      <c r="K38" t="n">
        <v>-17</v>
      </c>
      <c r="L38" t="n">
        <v>-11</v>
      </c>
      <c r="M38" t="n">
        <v>0</v>
      </c>
      <c r="N38" t="n">
        <v>0</v>
      </c>
    </row>
    <row r="39">
      <c r="A39" t="n">
        <v>500</v>
      </c>
      <c r="B39" t="n">
        <v>20</v>
      </c>
      <c r="C39" t="n">
        <v>0.25</v>
      </c>
      <c r="D39" t="inlineStr">
        <is>
          <t>BA</t>
        </is>
      </c>
      <c r="E39" t="inlineStr">
        <is>
          <t>test_files/BA/500/34.txt</t>
        </is>
      </c>
      <c r="F39" t="n">
        <v>-30</v>
      </c>
      <c r="G39" t="inlineStr">
        <is>
          <t>-</t>
        </is>
      </c>
      <c r="H39" t="inlineStr">
        <is>
          <t>-</t>
        </is>
      </c>
      <c r="I39" t="n">
        <v>0</v>
      </c>
      <c r="J39" t="n">
        <v>2</v>
      </c>
      <c r="K39" t="n">
        <v>-15</v>
      </c>
      <c r="L39" t="n">
        <v>0</v>
      </c>
      <c r="M39" t="n">
        <v>2</v>
      </c>
      <c r="N39" t="n">
        <v>2</v>
      </c>
    </row>
    <row r="40">
      <c r="A40" t="n">
        <v>500</v>
      </c>
      <c r="B40" t="n">
        <v>20</v>
      </c>
      <c r="C40" t="n">
        <v>0.25</v>
      </c>
      <c r="D40" t="inlineStr">
        <is>
          <t>BA</t>
        </is>
      </c>
      <c r="E40" t="inlineStr">
        <is>
          <t>test_files/BA/500/37.txt</t>
        </is>
      </c>
      <c r="F40" t="n">
        <v>-24</v>
      </c>
      <c r="G40" t="inlineStr">
        <is>
          <t>-</t>
        </is>
      </c>
      <c r="H40" t="inlineStr">
        <is>
          <t>-</t>
        </is>
      </c>
      <c r="I40" t="n">
        <v>0</v>
      </c>
      <c r="J40" t="n">
        <v>5</v>
      </c>
      <c r="K40" t="n">
        <v>-10</v>
      </c>
      <c r="L40" t="n">
        <v>3</v>
      </c>
      <c r="M40" t="n">
        <v>5</v>
      </c>
      <c r="N40" t="n">
        <v>5</v>
      </c>
    </row>
    <row r="41">
      <c r="A41" t="n">
        <v>500</v>
      </c>
      <c r="B41" t="n">
        <v>20</v>
      </c>
      <c r="C41" t="n">
        <v>0.25</v>
      </c>
      <c r="D41" t="inlineStr">
        <is>
          <t>BA</t>
        </is>
      </c>
      <c r="E41" t="inlineStr">
        <is>
          <t>test_files/BA/500/40.txt</t>
        </is>
      </c>
      <c r="F41" t="n">
        <v>-34</v>
      </c>
      <c r="G41" t="inlineStr">
        <is>
          <t>-</t>
        </is>
      </c>
      <c r="H41" t="inlineStr">
        <is>
          <t>-</t>
        </is>
      </c>
      <c r="I41" t="n">
        <v>0</v>
      </c>
      <c r="J41" t="n">
        <v>1</v>
      </c>
      <c r="K41" t="n">
        <v>-10</v>
      </c>
      <c r="L41" t="n">
        <v>-6</v>
      </c>
      <c r="M41" t="n">
        <v>1</v>
      </c>
      <c r="N41" t="n">
        <v>1</v>
      </c>
    </row>
    <row r="42">
      <c r="A42" t="n">
        <v>500</v>
      </c>
      <c r="B42" t="n">
        <v>20</v>
      </c>
      <c r="C42" t="n">
        <v>0.25</v>
      </c>
      <c r="D42" t="inlineStr">
        <is>
          <t>BA</t>
        </is>
      </c>
      <c r="E42" t="inlineStr">
        <is>
          <t>test_files/BA/500/43.txt</t>
        </is>
      </c>
      <c r="F42" t="n">
        <v>-74</v>
      </c>
      <c r="G42" t="inlineStr">
        <is>
          <t>-</t>
        </is>
      </c>
      <c r="H42" t="inlineStr">
        <is>
          <t>-</t>
        </is>
      </c>
      <c r="I42" t="n">
        <v>0</v>
      </c>
      <c r="J42" t="n">
        <v>5</v>
      </c>
      <c r="K42" t="n">
        <v>-8</v>
      </c>
      <c r="L42" t="n">
        <v>5</v>
      </c>
      <c r="M42" t="n">
        <v>5</v>
      </c>
      <c r="N42" t="n">
        <v>5</v>
      </c>
    </row>
    <row r="43">
      <c r="A43" t="n">
        <v>500</v>
      </c>
      <c r="B43" t="n">
        <v>20</v>
      </c>
      <c r="C43" t="n">
        <v>0.25</v>
      </c>
      <c r="D43" t="inlineStr">
        <is>
          <t>BA</t>
        </is>
      </c>
      <c r="E43" t="inlineStr">
        <is>
          <t>test_files/BA/500/46.txt</t>
        </is>
      </c>
      <c r="F43" t="n">
        <v>-30</v>
      </c>
      <c r="G43" t="inlineStr">
        <is>
          <t>-</t>
        </is>
      </c>
      <c r="H43" t="inlineStr">
        <is>
          <t>-</t>
        </is>
      </c>
      <c r="I43" t="n">
        <v>0</v>
      </c>
      <c r="J43" t="n">
        <v>3</v>
      </c>
      <c r="K43" t="n">
        <v>-12</v>
      </c>
      <c r="L43" t="n">
        <v>-1</v>
      </c>
      <c r="M43" t="n">
        <v>3</v>
      </c>
      <c r="N43" t="n">
        <v>3</v>
      </c>
    </row>
    <row r="44">
      <c r="A44" t="n">
        <v>500</v>
      </c>
      <c r="B44" t="n">
        <v>20</v>
      </c>
      <c r="C44" t="n">
        <v>0.25</v>
      </c>
      <c r="D44" t="inlineStr">
        <is>
          <t>BA</t>
        </is>
      </c>
      <c r="E44" t="inlineStr">
        <is>
          <t>test_files/BA/500/49.txt</t>
        </is>
      </c>
      <c r="F44" t="n">
        <v>-16</v>
      </c>
      <c r="G44" t="inlineStr">
        <is>
          <t>-</t>
        </is>
      </c>
      <c r="H44" t="inlineStr">
        <is>
          <t>-</t>
        </is>
      </c>
      <c r="I44" t="n">
        <v>0</v>
      </c>
      <c r="J44" t="n">
        <v>2</v>
      </c>
      <c r="K44" t="n">
        <v>-15</v>
      </c>
      <c r="L44" t="n">
        <v>-2</v>
      </c>
      <c r="M44" t="n">
        <v>2</v>
      </c>
      <c r="N44" t="n">
        <v>2</v>
      </c>
    </row>
    <row r="45">
      <c r="A45" t="n">
        <v>500</v>
      </c>
      <c r="B45" t="n">
        <v>20</v>
      </c>
      <c r="C45" t="n">
        <v>0.25</v>
      </c>
      <c r="D45" t="inlineStr">
        <is>
          <t>BA</t>
        </is>
      </c>
      <c r="E45" t="inlineStr">
        <is>
          <t>test_files/BA/500/52.txt</t>
        </is>
      </c>
      <c r="F45" t="n">
        <v>-30</v>
      </c>
      <c r="G45" t="inlineStr">
        <is>
          <t>-</t>
        </is>
      </c>
      <c r="H45" t="inlineStr">
        <is>
          <t>-</t>
        </is>
      </c>
      <c r="I45" t="n">
        <v>0</v>
      </c>
      <c r="J45" t="n">
        <v>5</v>
      </c>
      <c r="K45" t="n">
        <v>-6</v>
      </c>
      <c r="L45" t="n">
        <v>4</v>
      </c>
      <c r="M45" t="n">
        <v>5</v>
      </c>
      <c r="N45" t="n">
        <v>5</v>
      </c>
    </row>
    <row r="46">
      <c r="A46" t="n">
        <v>500</v>
      </c>
      <c r="B46" t="n">
        <v>20</v>
      </c>
      <c r="C46" t="n">
        <v>0.25</v>
      </c>
      <c r="D46" t="inlineStr">
        <is>
          <t>BA</t>
        </is>
      </c>
      <c r="E46" t="inlineStr">
        <is>
          <t>test_files/BA/500/55.txt</t>
        </is>
      </c>
      <c r="F46" t="n">
        <v>-82</v>
      </c>
      <c r="G46" t="inlineStr">
        <is>
          <t>-</t>
        </is>
      </c>
      <c r="H46" t="inlineStr">
        <is>
          <t>-</t>
        </is>
      </c>
      <c r="I46" t="n">
        <v>0</v>
      </c>
      <c r="J46" t="n">
        <v>2</v>
      </c>
      <c r="K46" t="n">
        <v>-7</v>
      </c>
      <c r="L46" t="n">
        <v>1</v>
      </c>
      <c r="M46" t="n">
        <v>2</v>
      </c>
      <c r="N46" t="n">
        <v>2</v>
      </c>
    </row>
    <row r="47">
      <c r="A47" t="n">
        <v>500</v>
      </c>
      <c r="B47" t="n">
        <v>20</v>
      </c>
      <c r="C47" t="n">
        <v>0.25</v>
      </c>
      <c r="D47" t="inlineStr">
        <is>
          <t>BA</t>
        </is>
      </c>
      <c r="E47" t="inlineStr">
        <is>
          <t>test_files/BA/500/58.txt</t>
        </is>
      </c>
      <c r="F47" t="n">
        <v>-78</v>
      </c>
      <c r="G47" t="inlineStr">
        <is>
          <t>-</t>
        </is>
      </c>
      <c r="H47" t="inlineStr">
        <is>
          <t>-</t>
        </is>
      </c>
      <c r="I47" t="n">
        <v>0</v>
      </c>
      <c r="J47" t="n">
        <v>4</v>
      </c>
      <c r="K47" t="n">
        <v>-10</v>
      </c>
      <c r="L47" t="n">
        <v>2</v>
      </c>
      <c r="M47" t="n">
        <v>4</v>
      </c>
      <c r="N47" t="n">
        <v>4</v>
      </c>
    </row>
    <row r="48">
      <c r="A48" t="n">
        <v>500</v>
      </c>
      <c r="B48" t="n">
        <v>20</v>
      </c>
      <c r="C48" t="n">
        <v>0.25</v>
      </c>
      <c r="D48" t="inlineStr">
        <is>
          <t>BA</t>
        </is>
      </c>
      <c r="E48" t="inlineStr">
        <is>
          <t>test_files/BA/500/61.txt</t>
        </is>
      </c>
      <c r="F48" t="n">
        <v>-5</v>
      </c>
      <c r="G48" t="inlineStr">
        <is>
          <t>-</t>
        </is>
      </c>
      <c r="H48" t="inlineStr">
        <is>
          <t>-</t>
        </is>
      </c>
      <c r="I48" t="n">
        <v>0</v>
      </c>
      <c r="J48" t="n">
        <v>5</v>
      </c>
      <c r="K48" t="n">
        <v>-7</v>
      </c>
      <c r="L48" t="n">
        <v>5</v>
      </c>
      <c r="M48" t="n">
        <v>5</v>
      </c>
      <c r="N48" t="n">
        <v>5</v>
      </c>
    </row>
    <row r="49">
      <c r="A49" t="n">
        <v>500</v>
      </c>
      <c r="B49" t="n">
        <v>20</v>
      </c>
      <c r="C49" t="n">
        <v>0.25</v>
      </c>
      <c r="D49" t="inlineStr">
        <is>
          <t>BA</t>
        </is>
      </c>
      <c r="E49" t="inlineStr">
        <is>
          <t>test_files/BA/500/64.txt</t>
        </is>
      </c>
      <c r="F49" t="n">
        <v>-27</v>
      </c>
      <c r="G49" t="inlineStr">
        <is>
          <t>-</t>
        </is>
      </c>
      <c r="H49" t="inlineStr">
        <is>
          <t>-</t>
        </is>
      </c>
      <c r="I49" t="n">
        <v>0</v>
      </c>
      <c r="J49" t="n">
        <v>0</v>
      </c>
      <c r="K49" t="n">
        <v>-17</v>
      </c>
      <c r="L49" t="n">
        <v>-7</v>
      </c>
      <c r="M49" t="n">
        <v>0</v>
      </c>
      <c r="N49" t="n">
        <v>0</v>
      </c>
    </row>
    <row r="50">
      <c r="A50" t="n">
        <v>500</v>
      </c>
      <c r="B50" t="n">
        <v>20</v>
      </c>
      <c r="C50" t="n">
        <v>0.25</v>
      </c>
      <c r="D50" t="inlineStr">
        <is>
          <t>BA</t>
        </is>
      </c>
      <c r="E50" t="inlineStr">
        <is>
          <t>test_files/BA/500/67.txt</t>
        </is>
      </c>
      <c r="F50" t="n">
        <v>-30</v>
      </c>
      <c r="G50" t="inlineStr">
        <is>
          <t>-</t>
        </is>
      </c>
      <c r="H50" t="inlineStr">
        <is>
          <t>-</t>
        </is>
      </c>
      <c r="I50" t="n">
        <v>0</v>
      </c>
      <c r="J50" t="n">
        <v>1</v>
      </c>
      <c r="K50" t="n">
        <v>-18</v>
      </c>
      <c r="L50" t="n">
        <v>-13</v>
      </c>
      <c r="M50" t="n">
        <v>1</v>
      </c>
      <c r="N50" t="n">
        <v>1</v>
      </c>
    </row>
    <row r="51">
      <c r="A51" t="n">
        <v>500</v>
      </c>
      <c r="B51" t="n">
        <v>20</v>
      </c>
      <c r="C51" t="n">
        <v>0.25</v>
      </c>
      <c r="D51" t="inlineStr">
        <is>
          <t>BA</t>
        </is>
      </c>
      <c r="E51" t="inlineStr">
        <is>
          <t>test_files/BA/500/70.txt</t>
        </is>
      </c>
      <c r="F51" t="n">
        <v>-31</v>
      </c>
      <c r="G51" t="inlineStr">
        <is>
          <t>-</t>
        </is>
      </c>
      <c r="H51" t="inlineStr">
        <is>
          <t>-</t>
        </is>
      </c>
      <c r="I51" t="n">
        <v>0</v>
      </c>
      <c r="J51" t="n">
        <v>2</v>
      </c>
      <c r="K51" t="n">
        <v>-12</v>
      </c>
      <c r="L51" t="n">
        <v>-6</v>
      </c>
      <c r="M51" t="n">
        <v>2</v>
      </c>
      <c r="N51" t="n">
        <v>2</v>
      </c>
    </row>
    <row r="52">
      <c r="A52" t="n">
        <v>500</v>
      </c>
      <c r="B52" t="n">
        <v>20</v>
      </c>
      <c r="C52" t="n">
        <v>0.25</v>
      </c>
      <c r="D52" t="inlineStr">
        <is>
          <t>BA</t>
        </is>
      </c>
      <c r="E52" t="inlineStr">
        <is>
          <t>test_files/BA/500/73.txt</t>
        </is>
      </c>
      <c r="F52" t="n">
        <v>-32</v>
      </c>
      <c r="G52" t="inlineStr">
        <is>
          <t>-</t>
        </is>
      </c>
      <c r="H52" t="inlineStr">
        <is>
          <t>-</t>
        </is>
      </c>
      <c r="I52" t="n">
        <v>0</v>
      </c>
      <c r="J52" t="n">
        <v>2</v>
      </c>
      <c r="K52" t="n">
        <v>-9</v>
      </c>
      <c r="L52" t="n">
        <v>-2</v>
      </c>
      <c r="M52" t="n">
        <v>2</v>
      </c>
      <c r="N52" t="n">
        <v>2</v>
      </c>
    </row>
    <row r="53">
      <c r="A53" t="n">
        <v>500</v>
      </c>
      <c r="B53" t="n">
        <v>50</v>
      </c>
      <c r="C53" t="n">
        <v>0.25</v>
      </c>
      <c r="D53" t="inlineStr">
        <is>
          <t>BA</t>
        </is>
      </c>
      <c r="E53" t="inlineStr">
        <is>
          <t>test_files/BA/500/1.txt</t>
        </is>
      </c>
      <c r="F53" t="n">
        <v>-93</v>
      </c>
      <c r="G53" t="inlineStr">
        <is>
          <t>-</t>
        </is>
      </c>
      <c r="H53" t="inlineStr">
        <is>
          <t>-</t>
        </is>
      </c>
      <c r="I53" t="n">
        <v>0</v>
      </c>
      <c r="J53" t="n">
        <v>5</v>
      </c>
      <c r="K53" t="n">
        <v>-12</v>
      </c>
      <c r="L53" t="n">
        <v>-10</v>
      </c>
      <c r="M53" t="n">
        <v>5</v>
      </c>
      <c r="N53" t="n">
        <v>5</v>
      </c>
    </row>
    <row r="54">
      <c r="A54" t="n">
        <v>500</v>
      </c>
      <c r="B54" t="n">
        <v>50</v>
      </c>
      <c r="C54" t="n">
        <v>0.25</v>
      </c>
      <c r="D54" t="inlineStr">
        <is>
          <t>BA</t>
        </is>
      </c>
      <c r="E54" t="inlineStr">
        <is>
          <t>test_files/BA/500/4.txt</t>
        </is>
      </c>
      <c r="F54" t="n">
        <v>-36</v>
      </c>
      <c r="G54" t="inlineStr">
        <is>
          <t>-</t>
        </is>
      </c>
      <c r="H54" t="inlineStr">
        <is>
          <t>-</t>
        </is>
      </c>
      <c r="I54" t="n">
        <v>0</v>
      </c>
      <c r="J54" t="n">
        <v>1</v>
      </c>
      <c r="K54" t="n">
        <v>-32</v>
      </c>
      <c r="L54" t="n">
        <v>-27</v>
      </c>
      <c r="M54" t="n">
        <v>1</v>
      </c>
      <c r="N54" t="n">
        <v>1</v>
      </c>
    </row>
    <row r="55">
      <c r="A55" t="n">
        <v>500</v>
      </c>
      <c r="B55" t="n">
        <v>50</v>
      </c>
      <c r="C55" t="n">
        <v>0.25</v>
      </c>
      <c r="D55" t="inlineStr">
        <is>
          <t>BA</t>
        </is>
      </c>
      <c r="E55" t="inlineStr">
        <is>
          <t>test_files/BA/500/7.txt</t>
        </is>
      </c>
      <c r="F55" t="n">
        <v>-62</v>
      </c>
      <c r="G55" t="inlineStr">
        <is>
          <t>-</t>
        </is>
      </c>
      <c r="H55" t="inlineStr">
        <is>
          <t>-</t>
        </is>
      </c>
      <c r="I55" t="n">
        <v>0</v>
      </c>
      <c r="J55" t="n">
        <v>4</v>
      </c>
      <c r="K55" t="n">
        <v>-15</v>
      </c>
      <c r="L55" t="n">
        <v>-11</v>
      </c>
      <c r="M55" t="n">
        <v>4</v>
      </c>
      <c r="N55" t="n">
        <v>4</v>
      </c>
    </row>
    <row r="56">
      <c r="A56" t="n">
        <v>500</v>
      </c>
      <c r="B56" t="n">
        <v>50</v>
      </c>
      <c r="C56" t="n">
        <v>0.25</v>
      </c>
      <c r="D56" t="inlineStr">
        <is>
          <t>BA</t>
        </is>
      </c>
      <c r="E56" t="inlineStr">
        <is>
          <t>test_files/BA/500/10.txt</t>
        </is>
      </c>
      <c r="F56" t="n">
        <v>-50</v>
      </c>
      <c r="G56" t="inlineStr">
        <is>
          <t>-</t>
        </is>
      </c>
      <c r="H56" t="inlineStr">
        <is>
          <t>-</t>
        </is>
      </c>
      <c r="I56" t="n">
        <v>0</v>
      </c>
      <c r="J56" t="n">
        <v>1</v>
      </c>
      <c r="K56" t="n">
        <v>-43</v>
      </c>
      <c r="L56" t="n">
        <v>-26</v>
      </c>
      <c r="M56" t="n">
        <v>1</v>
      </c>
      <c r="N56" t="n">
        <v>1</v>
      </c>
    </row>
    <row r="57">
      <c r="A57" t="n">
        <v>500</v>
      </c>
      <c r="B57" t="n">
        <v>50</v>
      </c>
      <c r="C57" t="n">
        <v>0.25</v>
      </c>
      <c r="D57" t="inlineStr">
        <is>
          <t>BA</t>
        </is>
      </c>
      <c r="E57" t="inlineStr">
        <is>
          <t>test_files/BA/500/13.txt</t>
        </is>
      </c>
      <c r="F57" t="n">
        <v>-53</v>
      </c>
      <c r="G57" t="inlineStr">
        <is>
          <t>-</t>
        </is>
      </c>
      <c r="H57" t="inlineStr">
        <is>
          <t>-</t>
        </is>
      </c>
      <c r="I57" t="n">
        <v>0</v>
      </c>
      <c r="J57" t="n">
        <v>2</v>
      </c>
      <c r="K57" t="n">
        <v>-28</v>
      </c>
      <c r="L57" t="n">
        <v>-20</v>
      </c>
      <c r="M57" t="n">
        <v>2</v>
      </c>
      <c r="N57" t="n">
        <v>2</v>
      </c>
    </row>
    <row r="58">
      <c r="A58" t="n">
        <v>500</v>
      </c>
      <c r="B58" t="n">
        <v>50</v>
      </c>
      <c r="C58" t="n">
        <v>0.25</v>
      </c>
      <c r="D58" t="inlineStr">
        <is>
          <t>BA</t>
        </is>
      </c>
      <c r="E58" t="inlineStr">
        <is>
          <t>test_files/BA/500/16.txt</t>
        </is>
      </c>
      <c r="F58" t="n">
        <v>-112</v>
      </c>
      <c r="G58" t="inlineStr">
        <is>
          <t>-</t>
        </is>
      </c>
      <c r="H58" t="inlineStr">
        <is>
          <t>-</t>
        </is>
      </c>
      <c r="I58" t="n">
        <v>0</v>
      </c>
      <c r="J58" t="n">
        <v>1</v>
      </c>
      <c r="K58" t="n">
        <v>-26</v>
      </c>
      <c r="L58" t="n">
        <v>-24</v>
      </c>
      <c r="M58" t="n">
        <v>1</v>
      </c>
      <c r="N58" t="n">
        <v>1</v>
      </c>
    </row>
    <row r="59">
      <c r="A59" t="n">
        <v>500</v>
      </c>
      <c r="B59" t="n">
        <v>50</v>
      </c>
      <c r="C59" t="n">
        <v>0.25</v>
      </c>
      <c r="D59" t="inlineStr">
        <is>
          <t>BA</t>
        </is>
      </c>
      <c r="E59" t="inlineStr">
        <is>
          <t>test_files/BA/500/19.txt</t>
        </is>
      </c>
      <c r="F59" t="n">
        <v>-81</v>
      </c>
      <c r="G59" t="inlineStr">
        <is>
          <t>-</t>
        </is>
      </c>
      <c r="H59" t="inlineStr">
        <is>
          <t>-</t>
        </is>
      </c>
      <c r="I59" t="n">
        <v>0</v>
      </c>
      <c r="J59" t="n">
        <v>4</v>
      </c>
      <c r="K59" t="n">
        <v>-21</v>
      </c>
      <c r="L59" t="n">
        <v>-19</v>
      </c>
      <c r="M59" t="n">
        <v>4</v>
      </c>
      <c r="N59" t="n">
        <v>4</v>
      </c>
    </row>
    <row r="60">
      <c r="A60" t="n">
        <v>500</v>
      </c>
      <c r="B60" t="n">
        <v>50</v>
      </c>
      <c r="C60" t="n">
        <v>0.25</v>
      </c>
      <c r="D60" t="inlineStr">
        <is>
          <t>BA</t>
        </is>
      </c>
      <c r="E60" t="inlineStr">
        <is>
          <t>test_files/BA/500/22.txt</t>
        </is>
      </c>
      <c r="F60" t="n">
        <v>-95</v>
      </c>
      <c r="G60" t="inlineStr">
        <is>
          <t>-</t>
        </is>
      </c>
      <c r="H60" t="inlineStr">
        <is>
          <t>-</t>
        </is>
      </c>
      <c r="I60" t="n">
        <v>0</v>
      </c>
      <c r="J60" t="n">
        <v>0</v>
      </c>
      <c r="K60" t="n">
        <v>-41</v>
      </c>
      <c r="L60" t="n">
        <v>-35</v>
      </c>
      <c r="M60" t="n">
        <v>0</v>
      </c>
      <c r="N60" t="n">
        <v>0</v>
      </c>
    </row>
    <row r="61">
      <c r="A61" t="n">
        <v>500</v>
      </c>
      <c r="B61" t="n">
        <v>50</v>
      </c>
      <c r="C61" t="n">
        <v>0.25</v>
      </c>
      <c r="D61" t="inlineStr">
        <is>
          <t>BA</t>
        </is>
      </c>
      <c r="E61" t="inlineStr">
        <is>
          <t>test_files/BA/500/25.txt</t>
        </is>
      </c>
      <c r="F61" t="n">
        <v>-98</v>
      </c>
      <c r="G61" t="inlineStr">
        <is>
          <t>-</t>
        </is>
      </c>
      <c r="H61" t="inlineStr">
        <is>
          <t>-</t>
        </is>
      </c>
      <c r="I61" t="n">
        <v>0</v>
      </c>
      <c r="J61" t="n">
        <v>0</v>
      </c>
      <c r="K61" t="n">
        <v>-40</v>
      </c>
      <c r="L61" t="n">
        <v>-30</v>
      </c>
      <c r="M61" t="n">
        <v>0</v>
      </c>
      <c r="N61" t="n">
        <v>0</v>
      </c>
    </row>
    <row r="62">
      <c r="A62" t="n">
        <v>500</v>
      </c>
      <c r="B62" t="n">
        <v>50</v>
      </c>
      <c r="C62" t="n">
        <v>0.25</v>
      </c>
      <c r="D62" t="inlineStr">
        <is>
          <t>BA</t>
        </is>
      </c>
      <c r="E62" t="inlineStr">
        <is>
          <t>test_files/BA/500/28.txt</t>
        </is>
      </c>
      <c r="F62" t="n">
        <v>-57</v>
      </c>
      <c r="G62" t="inlineStr">
        <is>
          <t>-</t>
        </is>
      </c>
      <c r="H62" t="inlineStr">
        <is>
          <t>-</t>
        </is>
      </c>
      <c r="I62" t="n">
        <v>0</v>
      </c>
      <c r="J62" t="n">
        <v>5</v>
      </c>
      <c r="K62" t="n">
        <v>-15</v>
      </c>
      <c r="L62" t="n">
        <v>-14</v>
      </c>
      <c r="M62" t="n">
        <v>5</v>
      </c>
      <c r="N62" t="n">
        <v>5</v>
      </c>
    </row>
    <row r="63">
      <c r="A63" t="n">
        <v>500</v>
      </c>
      <c r="B63" t="n">
        <v>50</v>
      </c>
      <c r="C63" t="n">
        <v>0.25</v>
      </c>
      <c r="D63" t="inlineStr">
        <is>
          <t>BA</t>
        </is>
      </c>
      <c r="E63" t="inlineStr">
        <is>
          <t>test_files/BA/500/31.txt</t>
        </is>
      </c>
      <c r="F63" t="n">
        <v>-109</v>
      </c>
      <c r="G63" t="inlineStr">
        <is>
          <t>-</t>
        </is>
      </c>
      <c r="H63" t="inlineStr">
        <is>
          <t>-</t>
        </is>
      </c>
      <c r="I63" t="n">
        <v>0</v>
      </c>
      <c r="J63" t="n">
        <v>0</v>
      </c>
      <c r="K63" t="n">
        <v>-44</v>
      </c>
      <c r="L63" t="n">
        <v>-37</v>
      </c>
      <c r="M63" t="n">
        <v>0</v>
      </c>
      <c r="N63" t="n">
        <v>0</v>
      </c>
    </row>
    <row r="64">
      <c r="A64" t="n">
        <v>500</v>
      </c>
      <c r="B64" t="n">
        <v>50</v>
      </c>
      <c r="C64" t="n">
        <v>0.25</v>
      </c>
      <c r="D64" t="inlineStr">
        <is>
          <t>BA</t>
        </is>
      </c>
      <c r="E64" t="inlineStr">
        <is>
          <t>test_files/BA/500/34.txt</t>
        </is>
      </c>
      <c r="F64" t="n">
        <v>-64</v>
      </c>
      <c r="G64" t="inlineStr">
        <is>
          <t>-</t>
        </is>
      </c>
      <c r="H64" t="inlineStr">
        <is>
          <t>-</t>
        </is>
      </c>
      <c r="I64" t="n">
        <v>0</v>
      </c>
      <c r="J64" t="n">
        <v>2</v>
      </c>
      <c r="K64" t="n">
        <v>-23</v>
      </c>
      <c r="L64" t="n">
        <v>-21</v>
      </c>
      <c r="M64" t="n">
        <v>2</v>
      </c>
      <c r="N64" t="n">
        <v>2</v>
      </c>
    </row>
    <row r="65">
      <c r="A65" t="n">
        <v>500</v>
      </c>
      <c r="B65" t="n">
        <v>50</v>
      </c>
      <c r="C65" t="n">
        <v>0.25</v>
      </c>
      <c r="D65" t="inlineStr">
        <is>
          <t>BA</t>
        </is>
      </c>
      <c r="E65" t="inlineStr">
        <is>
          <t>test_files/BA/500/37.txt</t>
        </is>
      </c>
      <c r="F65" t="n">
        <v>-93</v>
      </c>
      <c r="G65" t="inlineStr">
        <is>
          <t>-</t>
        </is>
      </c>
      <c r="H65" t="inlineStr">
        <is>
          <t>-</t>
        </is>
      </c>
      <c r="I65" t="n">
        <v>0</v>
      </c>
      <c r="J65" t="n">
        <v>5</v>
      </c>
      <c r="K65" t="n">
        <v>-22</v>
      </c>
      <c r="L65" t="n">
        <v>-13</v>
      </c>
      <c r="M65" t="n">
        <v>5</v>
      </c>
      <c r="N65" t="n">
        <v>5</v>
      </c>
    </row>
    <row r="66">
      <c r="A66" t="n">
        <v>500</v>
      </c>
      <c r="B66" t="n">
        <v>50</v>
      </c>
      <c r="C66" t="n">
        <v>0.25</v>
      </c>
      <c r="D66" t="inlineStr">
        <is>
          <t>BA</t>
        </is>
      </c>
      <c r="E66" t="inlineStr">
        <is>
          <t>test_files/BA/500/40.txt</t>
        </is>
      </c>
      <c r="F66" t="n">
        <v>-110</v>
      </c>
      <c r="G66" t="inlineStr">
        <is>
          <t>-</t>
        </is>
      </c>
      <c r="H66" t="inlineStr">
        <is>
          <t>-</t>
        </is>
      </c>
      <c r="I66" t="n">
        <v>0</v>
      </c>
      <c r="J66" t="n">
        <v>1</v>
      </c>
      <c r="K66" t="n">
        <v>-39</v>
      </c>
      <c r="L66" t="n">
        <v>-32</v>
      </c>
      <c r="M66" t="n">
        <v>1</v>
      </c>
      <c r="N66" t="n">
        <v>1</v>
      </c>
    </row>
    <row r="67">
      <c r="A67" t="n">
        <v>500</v>
      </c>
      <c r="B67" t="n">
        <v>50</v>
      </c>
      <c r="C67" t="n">
        <v>0.25</v>
      </c>
      <c r="D67" t="inlineStr">
        <is>
          <t>BA</t>
        </is>
      </c>
      <c r="E67" t="inlineStr">
        <is>
          <t>test_files/BA/500/43.txt</t>
        </is>
      </c>
      <c r="F67" t="n">
        <v>-39</v>
      </c>
      <c r="G67" t="inlineStr">
        <is>
          <t>-</t>
        </is>
      </c>
      <c r="H67" t="inlineStr">
        <is>
          <t>-</t>
        </is>
      </c>
      <c r="I67" t="n">
        <v>0</v>
      </c>
      <c r="J67" t="n">
        <v>5</v>
      </c>
      <c r="K67" t="n">
        <v>-16</v>
      </c>
      <c r="L67" t="n">
        <v>-15</v>
      </c>
      <c r="M67" t="n">
        <v>5</v>
      </c>
      <c r="N67" t="n">
        <v>5</v>
      </c>
    </row>
    <row r="68">
      <c r="A68" t="n">
        <v>500</v>
      </c>
      <c r="B68" t="n">
        <v>50</v>
      </c>
      <c r="C68" t="n">
        <v>0.25</v>
      </c>
      <c r="D68" t="inlineStr">
        <is>
          <t>BA</t>
        </is>
      </c>
      <c r="E68" t="inlineStr">
        <is>
          <t>test_files/BA/500/46.txt</t>
        </is>
      </c>
      <c r="F68" t="n">
        <v>-82</v>
      </c>
      <c r="G68" t="inlineStr">
        <is>
          <t>-</t>
        </is>
      </c>
      <c r="H68" t="inlineStr">
        <is>
          <t>-</t>
        </is>
      </c>
      <c r="I68" t="n">
        <v>0</v>
      </c>
      <c r="J68" t="n">
        <v>3</v>
      </c>
      <c r="K68" t="n">
        <v>-21</v>
      </c>
      <c r="L68" t="n">
        <v>-15</v>
      </c>
      <c r="M68" t="n">
        <v>3</v>
      </c>
      <c r="N68" t="n">
        <v>3</v>
      </c>
    </row>
    <row r="69">
      <c r="A69" t="n">
        <v>500</v>
      </c>
      <c r="B69" t="n">
        <v>50</v>
      </c>
      <c r="C69" t="n">
        <v>0.25</v>
      </c>
      <c r="D69" t="inlineStr">
        <is>
          <t>BA</t>
        </is>
      </c>
      <c r="E69" t="inlineStr">
        <is>
          <t>test_files/BA/500/49.txt</t>
        </is>
      </c>
      <c r="F69" t="n">
        <v>-48</v>
      </c>
      <c r="G69" t="inlineStr">
        <is>
          <t>-</t>
        </is>
      </c>
      <c r="H69" t="inlineStr">
        <is>
          <t>-</t>
        </is>
      </c>
      <c r="I69" t="n">
        <v>0</v>
      </c>
      <c r="J69" t="n">
        <v>2</v>
      </c>
      <c r="K69" t="n">
        <v>-26</v>
      </c>
      <c r="L69" t="n">
        <v>-20</v>
      </c>
      <c r="M69" t="n">
        <v>2</v>
      </c>
      <c r="N69" t="n">
        <v>2</v>
      </c>
    </row>
    <row r="70">
      <c r="A70" t="n">
        <v>500</v>
      </c>
      <c r="B70" t="n">
        <v>50</v>
      </c>
      <c r="C70" t="n">
        <v>0.25</v>
      </c>
      <c r="D70" t="inlineStr">
        <is>
          <t>BA</t>
        </is>
      </c>
      <c r="E70" t="inlineStr">
        <is>
          <t>test_files/BA/500/52.txt</t>
        </is>
      </c>
      <c r="F70" t="n">
        <v>-33</v>
      </c>
      <c r="G70" t="inlineStr">
        <is>
          <t>-</t>
        </is>
      </c>
      <c r="H70" t="inlineStr">
        <is>
          <t>-</t>
        </is>
      </c>
      <c r="I70" t="n">
        <v>0</v>
      </c>
      <c r="J70" t="n">
        <v>5</v>
      </c>
      <c r="K70" t="n">
        <v>-11</v>
      </c>
      <c r="L70" t="n">
        <v>-7</v>
      </c>
      <c r="M70" t="n">
        <v>5</v>
      </c>
      <c r="N70" t="n">
        <v>5</v>
      </c>
    </row>
    <row r="71">
      <c r="A71" t="n">
        <v>500</v>
      </c>
      <c r="B71" t="n">
        <v>50</v>
      </c>
      <c r="C71" t="n">
        <v>0.25</v>
      </c>
      <c r="D71" t="inlineStr">
        <is>
          <t>BA</t>
        </is>
      </c>
      <c r="E71" t="inlineStr">
        <is>
          <t>test_files/BA/500/55.txt</t>
        </is>
      </c>
      <c r="F71" t="n">
        <v>-58</v>
      </c>
      <c r="G71" t="inlineStr">
        <is>
          <t>-</t>
        </is>
      </c>
      <c r="H71" t="inlineStr">
        <is>
          <t>-</t>
        </is>
      </c>
      <c r="I71" t="n">
        <v>0</v>
      </c>
      <c r="J71" t="n">
        <v>2</v>
      </c>
      <c r="K71" t="n">
        <v>-19</v>
      </c>
      <c r="L71" t="n">
        <v>-19</v>
      </c>
      <c r="M71" t="n">
        <v>2</v>
      </c>
      <c r="N71" t="n">
        <v>2</v>
      </c>
    </row>
    <row r="72">
      <c r="A72" t="n">
        <v>500</v>
      </c>
      <c r="B72" t="n">
        <v>50</v>
      </c>
      <c r="C72" t="n">
        <v>0.25</v>
      </c>
      <c r="D72" t="inlineStr">
        <is>
          <t>BA</t>
        </is>
      </c>
      <c r="E72" t="inlineStr">
        <is>
          <t>test_files/BA/500/58.txt</t>
        </is>
      </c>
      <c r="F72" t="n">
        <v>-89</v>
      </c>
      <c r="G72" t="inlineStr">
        <is>
          <t>-</t>
        </is>
      </c>
      <c r="H72" t="inlineStr">
        <is>
          <t>-</t>
        </is>
      </c>
      <c r="I72" t="n">
        <v>0</v>
      </c>
      <c r="J72" t="n">
        <v>4</v>
      </c>
      <c r="K72" t="n">
        <v>-21</v>
      </c>
      <c r="L72" t="n">
        <v>-20</v>
      </c>
      <c r="M72" t="n">
        <v>4</v>
      </c>
      <c r="N72" t="n">
        <v>4</v>
      </c>
    </row>
    <row r="73">
      <c r="A73" t="n">
        <v>500</v>
      </c>
      <c r="B73" t="n">
        <v>50</v>
      </c>
      <c r="C73" t="n">
        <v>0.25</v>
      </c>
      <c r="D73" t="inlineStr">
        <is>
          <t>BA</t>
        </is>
      </c>
      <c r="E73" t="inlineStr">
        <is>
          <t>test_files/BA/500/61.txt</t>
        </is>
      </c>
      <c r="F73" t="n">
        <v>-42</v>
      </c>
      <c r="G73" t="inlineStr">
        <is>
          <t>-</t>
        </is>
      </c>
      <c r="H73" t="inlineStr">
        <is>
          <t>-</t>
        </is>
      </c>
      <c r="I73" t="n">
        <v>0</v>
      </c>
      <c r="J73" t="n">
        <v>5</v>
      </c>
      <c r="K73" t="n">
        <v>-9</v>
      </c>
      <c r="L73" t="n">
        <v>-5</v>
      </c>
      <c r="M73" t="n">
        <v>5</v>
      </c>
      <c r="N73" t="n">
        <v>5</v>
      </c>
    </row>
    <row r="74">
      <c r="A74" t="n">
        <v>500</v>
      </c>
      <c r="B74" t="n">
        <v>50</v>
      </c>
      <c r="C74" t="n">
        <v>0.25</v>
      </c>
      <c r="D74" t="inlineStr">
        <is>
          <t>BA</t>
        </is>
      </c>
      <c r="E74" t="inlineStr">
        <is>
          <t>test_files/BA/500/64.txt</t>
        </is>
      </c>
      <c r="F74" t="n">
        <v>-125</v>
      </c>
      <c r="G74" t="inlineStr">
        <is>
          <t>-</t>
        </is>
      </c>
      <c r="H74" t="inlineStr">
        <is>
          <t>-</t>
        </is>
      </c>
      <c r="I74" t="n">
        <v>0</v>
      </c>
      <c r="J74" t="n">
        <v>0</v>
      </c>
      <c r="K74" t="n">
        <v>-38</v>
      </c>
      <c r="L74" t="n">
        <v>-36</v>
      </c>
      <c r="M74" t="n">
        <v>0</v>
      </c>
      <c r="N74" t="n">
        <v>0</v>
      </c>
    </row>
    <row r="75">
      <c r="A75" t="n">
        <v>500</v>
      </c>
      <c r="B75" t="n">
        <v>50</v>
      </c>
      <c r="C75" t="n">
        <v>0.25</v>
      </c>
      <c r="D75" t="inlineStr">
        <is>
          <t>BA</t>
        </is>
      </c>
      <c r="E75" t="inlineStr">
        <is>
          <t>test_files/BA/500/67.txt</t>
        </is>
      </c>
      <c r="F75" t="n">
        <v>-117</v>
      </c>
      <c r="G75" t="inlineStr">
        <is>
          <t>-</t>
        </is>
      </c>
      <c r="H75" t="inlineStr">
        <is>
          <t>-</t>
        </is>
      </c>
      <c r="I75" t="n">
        <v>0</v>
      </c>
      <c r="J75" t="n">
        <v>1</v>
      </c>
      <c r="K75" t="n">
        <v>-117</v>
      </c>
      <c r="L75" t="n">
        <v>-36</v>
      </c>
      <c r="M75" t="n">
        <v>1</v>
      </c>
      <c r="N75" t="n">
        <v>1</v>
      </c>
    </row>
    <row r="76">
      <c r="A76" t="n">
        <v>500</v>
      </c>
      <c r="B76" t="n">
        <v>50</v>
      </c>
      <c r="C76" t="n">
        <v>0.25</v>
      </c>
      <c r="D76" t="inlineStr">
        <is>
          <t>BA</t>
        </is>
      </c>
      <c r="E76" t="inlineStr">
        <is>
          <t>test_files/BA/500/70.txt</t>
        </is>
      </c>
      <c r="F76" t="n">
        <v>-102</v>
      </c>
      <c r="G76" t="inlineStr">
        <is>
          <t>-</t>
        </is>
      </c>
      <c r="H76" t="inlineStr">
        <is>
          <t>-</t>
        </is>
      </c>
      <c r="I76" t="n">
        <v>0</v>
      </c>
      <c r="J76" t="n">
        <v>2</v>
      </c>
      <c r="K76" t="n">
        <v>-29</v>
      </c>
      <c r="L76" t="n">
        <v>-25</v>
      </c>
      <c r="M76" t="n">
        <v>2</v>
      </c>
      <c r="N76" t="n">
        <v>2</v>
      </c>
    </row>
    <row r="77">
      <c r="A77" t="n">
        <v>500</v>
      </c>
      <c r="B77" t="n">
        <v>50</v>
      </c>
      <c r="C77" t="n">
        <v>0.25</v>
      </c>
      <c r="D77" t="inlineStr">
        <is>
          <t>BA</t>
        </is>
      </c>
      <c r="E77" t="inlineStr">
        <is>
          <t>test_files/BA/500/73.txt</t>
        </is>
      </c>
      <c r="F77" t="n">
        <v>-46</v>
      </c>
      <c r="G77" t="inlineStr">
        <is>
          <t>-</t>
        </is>
      </c>
      <c r="H77" t="inlineStr">
        <is>
          <t>-</t>
        </is>
      </c>
      <c r="I77" t="n">
        <v>0</v>
      </c>
      <c r="J77" t="n">
        <v>2</v>
      </c>
      <c r="K77" t="n">
        <v>-26</v>
      </c>
      <c r="L77" t="n">
        <v>-18</v>
      </c>
      <c r="M77" t="n">
        <v>2</v>
      </c>
      <c r="N77" t="n">
        <v>2</v>
      </c>
    </row>
    <row r="78">
      <c r="A78" t="n">
        <v>500</v>
      </c>
      <c r="B78" t="n">
        <v>100</v>
      </c>
      <c r="C78" t="n">
        <v>0.25</v>
      </c>
      <c r="D78" t="inlineStr">
        <is>
          <t>BA</t>
        </is>
      </c>
      <c r="E78" t="inlineStr">
        <is>
          <t>test_files/BA/500/1.txt</t>
        </is>
      </c>
      <c r="F78" t="n">
        <v>-102</v>
      </c>
      <c r="G78" t="inlineStr">
        <is>
          <t>-</t>
        </is>
      </c>
      <c r="H78" t="inlineStr">
        <is>
          <t>-</t>
        </is>
      </c>
      <c r="I78" t="n">
        <v>0</v>
      </c>
      <c r="J78" t="n">
        <v>5</v>
      </c>
      <c r="K78" t="n">
        <v>-102</v>
      </c>
      <c r="L78" t="n">
        <v>-14</v>
      </c>
      <c r="M78" t="n">
        <v>5</v>
      </c>
      <c r="N78" t="n">
        <v>5</v>
      </c>
    </row>
    <row r="79">
      <c r="A79" t="n">
        <v>500</v>
      </c>
      <c r="B79" t="n">
        <v>100</v>
      </c>
      <c r="C79" t="n">
        <v>0.25</v>
      </c>
      <c r="D79" t="inlineStr">
        <is>
          <t>BA</t>
        </is>
      </c>
      <c r="E79" t="inlineStr">
        <is>
          <t>test_files/BA/500/4.txt</t>
        </is>
      </c>
      <c r="F79" t="n">
        <v>-116</v>
      </c>
      <c r="G79" t="inlineStr">
        <is>
          <t>-</t>
        </is>
      </c>
      <c r="H79" t="inlineStr">
        <is>
          <t>-</t>
        </is>
      </c>
      <c r="I79" t="n">
        <v>0</v>
      </c>
      <c r="J79" t="n">
        <v>1</v>
      </c>
      <c r="K79" t="n">
        <v>-116</v>
      </c>
      <c r="L79" t="n">
        <v>-35</v>
      </c>
      <c r="M79" t="n">
        <v>1</v>
      </c>
      <c r="N79" t="n">
        <v>1</v>
      </c>
    </row>
    <row r="80">
      <c r="A80" t="n">
        <v>500</v>
      </c>
      <c r="B80" t="n">
        <v>100</v>
      </c>
      <c r="C80" t="n">
        <v>0.25</v>
      </c>
      <c r="D80" t="inlineStr">
        <is>
          <t>BA</t>
        </is>
      </c>
      <c r="E80" t="inlineStr">
        <is>
          <t>test_files/BA/500/7.txt</t>
        </is>
      </c>
      <c r="F80" t="n">
        <v>-67</v>
      </c>
      <c r="G80" t="inlineStr">
        <is>
          <t>-</t>
        </is>
      </c>
      <c r="H80" t="inlineStr">
        <is>
          <t>-</t>
        </is>
      </c>
      <c r="I80" t="n">
        <v>0</v>
      </c>
      <c r="J80" t="n">
        <v>4</v>
      </c>
      <c r="K80" t="n">
        <v>-67</v>
      </c>
      <c r="L80" t="n">
        <v>-19</v>
      </c>
      <c r="M80" t="n">
        <v>4</v>
      </c>
      <c r="N80" t="n">
        <v>4</v>
      </c>
    </row>
    <row r="81">
      <c r="A81" t="n">
        <v>500</v>
      </c>
      <c r="B81" t="n">
        <v>100</v>
      </c>
      <c r="C81" t="n">
        <v>0.25</v>
      </c>
      <c r="D81" t="inlineStr">
        <is>
          <t>BA</t>
        </is>
      </c>
      <c r="E81" t="inlineStr">
        <is>
          <t>test_files/BA/500/10.txt</t>
        </is>
      </c>
      <c r="F81" t="n">
        <v>-110</v>
      </c>
      <c r="G81" t="inlineStr">
        <is>
          <t>-</t>
        </is>
      </c>
      <c r="H81" t="inlineStr">
        <is>
          <t>-</t>
        </is>
      </c>
      <c r="I81" t="n">
        <v>0</v>
      </c>
      <c r="J81" t="n">
        <v>1</v>
      </c>
      <c r="K81" t="n">
        <v>-110</v>
      </c>
      <c r="L81" t="n">
        <v>-26</v>
      </c>
      <c r="M81" t="n">
        <v>1</v>
      </c>
      <c r="N81" t="n">
        <v>1</v>
      </c>
    </row>
    <row r="82">
      <c r="A82" t="n">
        <v>500</v>
      </c>
      <c r="B82" t="n">
        <v>100</v>
      </c>
      <c r="C82" t="n">
        <v>0.25</v>
      </c>
      <c r="D82" t="inlineStr">
        <is>
          <t>BA</t>
        </is>
      </c>
      <c r="E82" t="inlineStr">
        <is>
          <t>test_files/BA/500/13.txt</t>
        </is>
      </c>
      <c r="F82" t="n">
        <v>-73</v>
      </c>
      <c r="G82" t="inlineStr">
        <is>
          <t>-</t>
        </is>
      </c>
      <c r="H82" t="inlineStr">
        <is>
          <t>-</t>
        </is>
      </c>
      <c r="I82" t="n">
        <v>0</v>
      </c>
      <c r="J82" t="n">
        <v>2</v>
      </c>
      <c r="K82" t="n">
        <v>-73</v>
      </c>
      <c r="L82" t="n">
        <v>-20</v>
      </c>
      <c r="M82" t="n">
        <v>2</v>
      </c>
      <c r="N82" t="n">
        <v>2</v>
      </c>
    </row>
    <row r="83">
      <c r="A83" t="n">
        <v>500</v>
      </c>
      <c r="B83" t="n">
        <v>100</v>
      </c>
      <c r="C83" t="n">
        <v>0.25</v>
      </c>
      <c r="D83" t="inlineStr">
        <is>
          <t>BA</t>
        </is>
      </c>
      <c r="E83" t="inlineStr">
        <is>
          <t>test_files/BA/500/16.txt</t>
        </is>
      </c>
      <c r="F83" t="n">
        <v>-109</v>
      </c>
      <c r="G83" t="inlineStr">
        <is>
          <t>-</t>
        </is>
      </c>
      <c r="H83" t="inlineStr">
        <is>
          <t>-</t>
        </is>
      </c>
      <c r="I83" t="n">
        <v>0</v>
      </c>
      <c r="J83" t="n">
        <v>1</v>
      </c>
      <c r="K83" t="n">
        <v>-109</v>
      </c>
      <c r="L83" t="n">
        <v>-29</v>
      </c>
      <c r="M83" t="n">
        <v>1</v>
      </c>
      <c r="N83" t="n">
        <v>1</v>
      </c>
    </row>
    <row r="84">
      <c r="A84" t="n">
        <v>500</v>
      </c>
      <c r="B84" t="n">
        <v>100</v>
      </c>
      <c r="C84" t="n">
        <v>0.25</v>
      </c>
      <c r="D84" t="inlineStr">
        <is>
          <t>BA</t>
        </is>
      </c>
      <c r="E84" t="inlineStr">
        <is>
          <t>test_files/BA/500/19.txt</t>
        </is>
      </c>
      <c r="F84" t="n">
        <v>-78</v>
      </c>
      <c r="G84" t="inlineStr">
        <is>
          <t>-</t>
        </is>
      </c>
      <c r="H84" t="inlineStr">
        <is>
          <t>-</t>
        </is>
      </c>
      <c r="I84" t="n">
        <v>0</v>
      </c>
      <c r="J84" t="n">
        <v>4</v>
      </c>
      <c r="K84" t="n">
        <v>-78</v>
      </c>
      <c r="L84" t="n">
        <v>-24</v>
      </c>
      <c r="M84" t="n">
        <v>4</v>
      </c>
      <c r="N84" t="n">
        <v>4</v>
      </c>
    </row>
    <row r="85">
      <c r="A85" t="n">
        <v>500</v>
      </c>
      <c r="B85" t="n">
        <v>100</v>
      </c>
      <c r="C85" t="n">
        <v>0.25</v>
      </c>
      <c r="D85" t="inlineStr">
        <is>
          <t>BA</t>
        </is>
      </c>
      <c r="E85" t="inlineStr">
        <is>
          <t>test_files/BA/500/22.txt</t>
        </is>
      </c>
      <c r="F85" t="n">
        <v>-92</v>
      </c>
      <c r="G85" t="inlineStr">
        <is>
          <t>-</t>
        </is>
      </c>
      <c r="H85" t="inlineStr">
        <is>
          <t>-</t>
        </is>
      </c>
      <c r="I85" t="n">
        <v>0</v>
      </c>
      <c r="J85" t="n">
        <v>0</v>
      </c>
      <c r="K85" t="n">
        <v>-92</v>
      </c>
      <c r="L85" t="n">
        <v>-35</v>
      </c>
      <c r="M85" t="n">
        <v>0</v>
      </c>
      <c r="N85" t="n">
        <v>0</v>
      </c>
    </row>
    <row r="86">
      <c r="A86" t="n">
        <v>500</v>
      </c>
      <c r="B86" t="n">
        <v>100</v>
      </c>
      <c r="C86" t="n">
        <v>0.25</v>
      </c>
      <c r="D86" t="inlineStr">
        <is>
          <t>BA</t>
        </is>
      </c>
      <c r="E86" t="inlineStr">
        <is>
          <t>test_files/BA/500/25.txt</t>
        </is>
      </c>
      <c r="F86" t="n">
        <v>-96</v>
      </c>
      <c r="G86" t="inlineStr">
        <is>
          <t>-</t>
        </is>
      </c>
      <c r="H86" t="inlineStr">
        <is>
          <t>-</t>
        </is>
      </c>
      <c r="I86" t="n">
        <v>0</v>
      </c>
      <c r="J86" t="n">
        <v>0</v>
      </c>
      <c r="K86" t="n">
        <v>-96</v>
      </c>
      <c r="L86" t="n">
        <v>-30</v>
      </c>
      <c r="M86" t="n">
        <v>0</v>
      </c>
      <c r="N86" t="n">
        <v>0</v>
      </c>
    </row>
    <row r="87">
      <c r="A87" t="n">
        <v>500</v>
      </c>
      <c r="B87" t="n">
        <v>100</v>
      </c>
      <c r="C87" t="n">
        <v>0.25</v>
      </c>
      <c r="D87" t="inlineStr">
        <is>
          <t>BA</t>
        </is>
      </c>
      <c r="E87" t="inlineStr">
        <is>
          <t>test_files/BA/500/28.txt</t>
        </is>
      </c>
      <c r="F87" t="n">
        <v>-71</v>
      </c>
      <c r="G87" t="inlineStr">
        <is>
          <t>-</t>
        </is>
      </c>
      <c r="H87" t="inlineStr">
        <is>
          <t>-</t>
        </is>
      </c>
      <c r="I87" t="n">
        <v>0</v>
      </c>
      <c r="J87" t="n">
        <v>5</v>
      </c>
      <c r="K87" t="n">
        <v>-71</v>
      </c>
      <c r="L87" t="n">
        <v>-20</v>
      </c>
      <c r="M87" t="n">
        <v>5</v>
      </c>
      <c r="N87" t="n">
        <v>5</v>
      </c>
    </row>
    <row r="88">
      <c r="A88" t="n">
        <v>500</v>
      </c>
      <c r="B88" t="n">
        <v>100</v>
      </c>
      <c r="C88" t="n">
        <v>0.25</v>
      </c>
      <c r="D88" t="inlineStr">
        <is>
          <t>BA</t>
        </is>
      </c>
      <c r="E88" t="inlineStr">
        <is>
          <t>test_files/BA/500/31.txt</t>
        </is>
      </c>
      <c r="F88" t="n">
        <v>-107</v>
      </c>
      <c r="G88" t="inlineStr">
        <is>
          <t>-</t>
        </is>
      </c>
      <c r="H88" t="inlineStr">
        <is>
          <t>-</t>
        </is>
      </c>
      <c r="I88" t="n">
        <v>0</v>
      </c>
      <c r="J88" t="n">
        <v>0</v>
      </c>
      <c r="K88" t="n">
        <v>-107</v>
      </c>
      <c r="L88" t="n">
        <v>-37</v>
      </c>
      <c r="M88" t="n">
        <v>0</v>
      </c>
      <c r="N88" t="n">
        <v>0</v>
      </c>
    </row>
    <row r="89">
      <c r="A89" t="n">
        <v>500</v>
      </c>
      <c r="B89" t="n">
        <v>100</v>
      </c>
      <c r="C89" t="n">
        <v>0.25</v>
      </c>
      <c r="D89" t="inlineStr">
        <is>
          <t>BA</t>
        </is>
      </c>
      <c r="E89" t="inlineStr">
        <is>
          <t>test_files/BA/500/34.txt</t>
        </is>
      </c>
      <c r="F89" t="n">
        <v>-82</v>
      </c>
      <c r="G89" t="inlineStr">
        <is>
          <t>-</t>
        </is>
      </c>
      <c r="H89" t="inlineStr">
        <is>
          <t>-</t>
        </is>
      </c>
      <c r="I89" t="n">
        <v>0</v>
      </c>
      <c r="J89" t="n">
        <v>2</v>
      </c>
      <c r="K89" t="n">
        <v>-82</v>
      </c>
      <c r="L89" t="n">
        <v>-36</v>
      </c>
      <c r="M89" t="n">
        <v>2</v>
      </c>
      <c r="N89" t="n">
        <v>2</v>
      </c>
    </row>
    <row r="90">
      <c r="A90" t="n">
        <v>500</v>
      </c>
      <c r="B90" t="n">
        <v>100</v>
      </c>
      <c r="C90" t="n">
        <v>0.25</v>
      </c>
      <c r="D90" t="inlineStr">
        <is>
          <t>BA</t>
        </is>
      </c>
      <c r="E90" t="inlineStr">
        <is>
          <t>test_files/BA/500/37.txt</t>
        </is>
      </c>
      <c r="F90" t="n">
        <v>-91</v>
      </c>
      <c r="G90" t="inlineStr">
        <is>
          <t>-</t>
        </is>
      </c>
      <c r="H90" t="inlineStr">
        <is>
          <t>-</t>
        </is>
      </c>
      <c r="I90" t="n">
        <v>0</v>
      </c>
      <c r="J90" t="n">
        <v>5</v>
      </c>
      <c r="K90" t="n">
        <v>-91</v>
      </c>
      <c r="L90" t="n">
        <v>-27</v>
      </c>
      <c r="M90" t="n">
        <v>5</v>
      </c>
      <c r="N90" t="n">
        <v>5</v>
      </c>
    </row>
    <row r="91">
      <c r="A91" t="n">
        <v>500</v>
      </c>
      <c r="B91" t="n">
        <v>100</v>
      </c>
      <c r="C91" t="n">
        <v>0.25</v>
      </c>
      <c r="D91" t="inlineStr">
        <is>
          <t>BA</t>
        </is>
      </c>
      <c r="E91" t="inlineStr">
        <is>
          <t>test_files/BA/500/40.txt</t>
        </is>
      </c>
      <c r="F91" t="n">
        <v>-109</v>
      </c>
      <c r="G91" t="inlineStr">
        <is>
          <t>-</t>
        </is>
      </c>
      <c r="H91" t="inlineStr">
        <is>
          <t>-</t>
        </is>
      </c>
      <c r="I91" t="n">
        <v>0</v>
      </c>
      <c r="J91" t="n">
        <v>1</v>
      </c>
      <c r="K91" t="n">
        <v>-109</v>
      </c>
      <c r="L91" t="n">
        <v>-32</v>
      </c>
      <c r="M91" t="n">
        <v>1</v>
      </c>
      <c r="N91" t="n">
        <v>1</v>
      </c>
    </row>
    <row r="92">
      <c r="A92" t="n">
        <v>500</v>
      </c>
      <c r="B92" t="n">
        <v>100</v>
      </c>
      <c r="C92" t="n">
        <v>0.25</v>
      </c>
      <c r="D92" t="inlineStr">
        <is>
          <t>BA</t>
        </is>
      </c>
      <c r="E92" t="inlineStr">
        <is>
          <t>test_files/BA/500/43.txt</t>
        </is>
      </c>
      <c r="F92" t="n">
        <v>-92</v>
      </c>
      <c r="G92" t="inlineStr">
        <is>
          <t>-</t>
        </is>
      </c>
      <c r="H92" t="inlineStr">
        <is>
          <t>-</t>
        </is>
      </c>
      <c r="I92" t="n">
        <v>0</v>
      </c>
      <c r="J92" t="n">
        <v>5</v>
      </c>
      <c r="K92" t="n">
        <v>-92</v>
      </c>
      <c r="L92" t="n">
        <v>-24</v>
      </c>
      <c r="M92" t="n">
        <v>5</v>
      </c>
      <c r="N92" t="n">
        <v>5</v>
      </c>
    </row>
    <row r="93">
      <c r="A93" t="n">
        <v>500</v>
      </c>
      <c r="B93" t="n">
        <v>100</v>
      </c>
      <c r="C93" t="n">
        <v>0.25</v>
      </c>
      <c r="D93" t="inlineStr">
        <is>
          <t>BA</t>
        </is>
      </c>
      <c r="E93" t="inlineStr">
        <is>
          <t>test_files/BA/500/46.txt</t>
        </is>
      </c>
      <c r="F93" t="n">
        <v>-77</v>
      </c>
      <c r="G93" t="inlineStr">
        <is>
          <t>-</t>
        </is>
      </c>
      <c r="H93" t="inlineStr">
        <is>
          <t>-</t>
        </is>
      </c>
      <c r="I93" t="n">
        <v>0</v>
      </c>
      <c r="J93" t="n">
        <v>3</v>
      </c>
      <c r="K93" t="n">
        <v>-77</v>
      </c>
      <c r="L93" t="n">
        <v>-30</v>
      </c>
      <c r="M93" t="n">
        <v>3</v>
      </c>
      <c r="N93" t="n">
        <v>3</v>
      </c>
    </row>
    <row r="94">
      <c r="A94" t="n">
        <v>500</v>
      </c>
      <c r="B94" t="n">
        <v>100</v>
      </c>
      <c r="C94" t="n">
        <v>0.25</v>
      </c>
      <c r="D94" t="inlineStr">
        <is>
          <t>BA</t>
        </is>
      </c>
      <c r="E94" t="inlineStr">
        <is>
          <t>test_files/BA/500/49.txt</t>
        </is>
      </c>
      <c r="F94" t="n">
        <v>-87</v>
      </c>
      <c r="G94" t="inlineStr">
        <is>
          <t>-</t>
        </is>
      </c>
      <c r="H94" t="inlineStr">
        <is>
          <t>-</t>
        </is>
      </c>
      <c r="I94" t="n">
        <v>0</v>
      </c>
      <c r="J94" t="n">
        <v>2</v>
      </c>
      <c r="K94" t="n">
        <v>-87</v>
      </c>
      <c r="L94" t="n">
        <v>-32</v>
      </c>
      <c r="M94" t="n">
        <v>2</v>
      </c>
      <c r="N94" t="n">
        <v>2</v>
      </c>
    </row>
    <row r="95">
      <c r="A95" t="n">
        <v>500</v>
      </c>
      <c r="B95" t="n">
        <v>100</v>
      </c>
      <c r="C95" t="n">
        <v>0.25</v>
      </c>
      <c r="D95" t="inlineStr">
        <is>
          <t>BA</t>
        </is>
      </c>
      <c r="E95" t="inlineStr">
        <is>
          <t>test_files/BA/500/52.txt</t>
        </is>
      </c>
      <c r="F95" t="n">
        <v>-64</v>
      </c>
      <c r="G95" t="inlineStr">
        <is>
          <t>-</t>
        </is>
      </c>
      <c r="H95" t="inlineStr">
        <is>
          <t>-</t>
        </is>
      </c>
      <c r="I95" t="n">
        <v>0</v>
      </c>
      <c r="J95" t="n">
        <v>5</v>
      </c>
      <c r="K95" t="n">
        <v>-64</v>
      </c>
      <c r="L95" t="n">
        <v>-17</v>
      </c>
      <c r="M95" t="n">
        <v>5</v>
      </c>
      <c r="N95" t="n">
        <v>5</v>
      </c>
    </row>
    <row r="96">
      <c r="A96" t="n">
        <v>500</v>
      </c>
      <c r="B96" t="n">
        <v>100</v>
      </c>
      <c r="C96" t="n">
        <v>0.25</v>
      </c>
      <c r="D96" t="inlineStr">
        <is>
          <t>BA</t>
        </is>
      </c>
      <c r="E96" t="inlineStr">
        <is>
          <t>test_files/BA/500/55.txt</t>
        </is>
      </c>
      <c r="F96" t="n">
        <v>-96</v>
      </c>
      <c r="G96" t="inlineStr">
        <is>
          <t>-</t>
        </is>
      </c>
      <c r="H96" t="inlineStr">
        <is>
          <t>-</t>
        </is>
      </c>
      <c r="I96" t="n">
        <v>0</v>
      </c>
      <c r="J96" t="n">
        <v>2</v>
      </c>
      <c r="K96" t="n">
        <v>-96</v>
      </c>
      <c r="L96" t="n">
        <v>-19</v>
      </c>
      <c r="M96" t="n">
        <v>2</v>
      </c>
      <c r="N96" t="n">
        <v>2</v>
      </c>
    </row>
    <row r="97">
      <c r="A97" t="n">
        <v>500</v>
      </c>
      <c r="B97" t="n">
        <v>100</v>
      </c>
      <c r="C97" t="n">
        <v>0.25</v>
      </c>
      <c r="D97" t="inlineStr">
        <is>
          <t>BA</t>
        </is>
      </c>
      <c r="E97" t="inlineStr">
        <is>
          <t>test_files/BA/500/58.txt</t>
        </is>
      </c>
      <c r="F97" t="n">
        <v>-82</v>
      </c>
      <c r="G97" t="inlineStr">
        <is>
          <t>-</t>
        </is>
      </c>
      <c r="H97" t="inlineStr">
        <is>
          <t>-</t>
        </is>
      </c>
      <c r="I97" t="n">
        <v>0</v>
      </c>
      <c r="J97" t="n">
        <v>4</v>
      </c>
      <c r="K97" t="n">
        <v>-82</v>
      </c>
      <c r="L97" t="n">
        <v>-22</v>
      </c>
      <c r="M97" t="n">
        <v>4</v>
      </c>
      <c r="N97" t="n">
        <v>4</v>
      </c>
    </row>
    <row r="98">
      <c r="A98" t="n">
        <v>500</v>
      </c>
      <c r="B98" t="n">
        <v>100</v>
      </c>
      <c r="C98" t="n">
        <v>0.25</v>
      </c>
      <c r="D98" t="inlineStr">
        <is>
          <t>BA</t>
        </is>
      </c>
      <c r="E98" t="inlineStr">
        <is>
          <t>test_files/BA/500/61.txt</t>
        </is>
      </c>
      <c r="F98" t="n">
        <v>-69</v>
      </c>
      <c r="G98" t="inlineStr">
        <is>
          <t>-</t>
        </is>
      </c>
      <c r="H98" t="inlineStr">
        <is>
          <t>-</t>
        </is>
      </c>
      <c r="I98" t="n">
        <v>0</v>
      </c>
      <c r="J98" t="n">
        <v>5</v>
      </c>
      <c r="K98" t="n">
        <v>-69</v>
      </c>
      <c r="L98" t="n">
        <v>-15</v>
      </c>
      <c r="M98" t="n">
        <v>5</v>
      </c>
      <c r="N98" t="n">
        <v>5</v>
      </c>
    </row>
    <row r="99">
      <c r="A99" t="n">
        <v>500</v>
      </c>
      <c r="B99" t="n">
        <v>100</v>
      </c>
      <c r="C99" t="n">
        <v>0.25</v>
      </c>
      <c r="D99" t="inlineStr">
        <is>
          <t>BA</t>
        </is>
      </c>
      <c r="E99" t="inlineStr">
        <is>
          <t>test_files/BA/500/64.txt</t>
        </is>
      </c>
      <c r="F99" t="n">
        <v>-121</v>
      </c>
      <c r="G99" t="inlineStr">
        <is>
          <t>-</t>
        </is>
      </c>
      <c r="H99" t="inlineStr">
        <is>
          <t>-</t>
        </is>
      </c>
      <c r="I99" t="n">
        <v>0</v>
      </c>
      <c r="J99" t="n">
        <v>0</v>
      </c>
      <c r="K99" t="n">
        <v>-121</v>
      </c>
      <c r="L99" t="n">
        <v>-36</v>
      </c>
      <c r="M99" t="n">
        <v>0</v>
      </c>
      <c r="N99" t="n">
        <v>0</v>
      </c>
    </row>
    <row r="100">
      <c r="A100" t="n">
        <v>500</v>
      </c>
      <c r="B100" t="n">
        <v>100</v>
      </c>
      <c r="C100" t="n">
        <v>0.25</v>
      </c>
      <c r="D100" t="inlineStr">
        <is>
          <t>BA</t>
        </is>
      </c>
      <c r="E100" t="inlineStr">
        <is>
          <t>test_files/BA/500/67.txt</t>
        </is>
      </c>
      <c r="F100" t="n">
        <v>-117</v>
      </c>
      <c r="G100" t="inlineStr">
        <is>
          <t>-</t>
        </is>
      </c>
      <c r="H100" t="inlineStr">
        <is>
          <t>-</t>
        </is>
      </c>
      <c r="I100" t="n">
        <v>0</v>
      </c>
      <c r="J100" t="n">
        <v>1</v>
      </c>
      <c r="K100" t="n">
        <v>-117</v>
      </c>
      <c r="L100" t="n">
        <v>-36</v>
      </c>
      <c r="M100" t="n">
        <v>1</v>
      </c>
      <c r="N100" t="n">
        <v>1</v>
      </c>
    </row>
    <row r="101">
      <c r="A101" t="n">
        <v>500</v>
      </c>
      <c r="B101" t="n">
        <v>100</v>
      </c>
      <c r="C101" t="n">
        <v>0.25</v>
      </c>
      <c r="D101" t="inlineStr">
        <is>
          <t>BA</t>
        </is>
      </c>
      <c r="E101" t="inlineStr">
        <is>
          <t>test_files/BA/500/70.txt</t>
        </is>
      </c>
      <c r="F101" t="n">
        <v>-97</v>
      </c>
      <c r="G101" t="inlineStr">
        <is>
          <t>-</t>
        </is>
      </c>
      <c r="H101" t="inlineStr">
        <is>
          <t>-</t>
        </is>
      </c>
      <c r="I101" t="n">
        <v>0</v>
      </c>
      <c r="J101" t="n">
        <v>2</v>
      </c>
      <c r="K101" t="n">
        <v>-97</v>
      </c>
      <c r="L101" t="n">
        <v>-25</v>
      </c>
      <c r="M101" t="n">
        <v>2</v>
      </c>
      <c r="N101" t="n">
        <v>2</v>
      </c>
    </row>
    <row r="102">
      <c r="A102" t="n">
        <v>500</v>
      </c>
      <c r="B102" t="n">
        <v>100</v>
      </c>
      <c r="C102" t="n">
        <v>0.25</v>
      </c>
      <c r="D102" t="inlineStr">
        <is>
          <t>BA</t>
        </is>
      </c>
      <c r="E102" t="inlineStr">
        <is>
          <t>test_files/BA/500/73.txt</t>
        </is>
      </c>
      <c r="F102" t="n">
        <v>-62</v>
      </c>
      <c r="G102" t="inlineStr">
        <is>
          <t>-</t>
        </is>
      </c>
      <c r="H102" t="inlineStr">
        <is>
          <t>-</t>
        </is>
      </c>
      <c r="I102" t="n">
        <v>0</v>
      </c>
      <c r="J102" t="n">
        <v>2</v>
      </c>
      <c r="K102" t="n">
        <v>-62</v>
      </c>
      <c r="L102" t="n">
        <v>-27</v>
      </c>
      <c r="M102" t="n">
        <v>2</v>
      </c>
      <c r="N102" t="n">
        <v>2</v>
      </c>
    </row>
    <row r="103">
      <c r="A103" t="n">
        <v>1000</v>
      </c>
      <c r="B103" t="n">
        <v>10</v>
      </c>
      <c r="C103" t="n">
        <v>0.25</v>
      </c>
      <c r="D103" t="inlineStr">
        <is>
          <t>BA</t>
        </is>
      </c>
      <c r="E103" t="inlineStr">
        <is>
          <t>test_files/BA/1000/76.txt</t>
        </is>
      </c>
      <c r="F103" t="n">
        <v>-12</v>
      </c>
      <c r="G103" t="inlineStr">
        <is>
          <t>-</t>
        </is>
      </c>
      <c r="H103" t="inlineStr">
        <is>
          <t>-</t>
        </is>
      </c>
      <c r="I103" t="n">
        <v>0</v>
      </c>
      <c r="J103" t="n">
        <v>3</v>
      </c>
      <c r="K103" t="n">
        <v>-13</v>
      </c>
      <c r="L103" t="n">
        <v>2</v>
      </c>
      <c r="M103" t="n">
        <v>2</v>
      </c>
      <c r="N103" t="n">
        <v>3</v>
      </c>
    </row>
    <row r="104">
      <c r="A104" t="n">
        <v>1000</v>
      </c>
      <c r="B104" t="n">
        <v>10</v>
      </c>
      <c r="C104" t="n">
        <v>0.25</v>
      </c>
      <c r="D104" t="inlineStr">
        <is>
          <t>BA</t>
        </is>
      </c>
      <c r="E104" t="inlineStr">
        <is>
          <t>test_files/BA/1000/79.txt</t>
        </is>
      </c>
      <c r="F104" t="n">
        <v>-15</v>
      </c>
      <c r="G104" t="inlineStr">
        <is>
          <t>-</t>
        </is>
      </c>
      <c r="H104" t="inlineStr">
        <is>
          <t>-</t>
        </is>
      </c>
      <c r="I104" t="n">
        <v>0</v>
      </c>
      <c r="J104" t="n">
        <v>6</v>
      </c>
      <c r="K104" t="n">
        <v>-7</v>
      </c>
      <c r="L104" t="n">
        <v>5</v>
      </c>
      <c r="M104" t="n">
        <v>4</v>
      </c>
      <c r="N104" t="n">
        <v>6</v>
      </c>
    </row>
    <row r="105">
      <c r="A105" t="n">
        <v>1000</v>
      </c>
      <c r="B105" t="n">
        <v>10</v>
      </c>
      <c r="C105" t="n">
        <v>0.25</v>
      </c>
      <c r="D105" t="inlineStr">
        <is>
          <t>BA</t>
        </is>
      </c>
      <c r="E105" t="inlineStr">
        <is>
          <t>test_files/BA/1000/82.txt</t>
        </is>
      </c>
      <c r="F105" t="n">
        <v>-23</v>
      </c>
      <c r="G105" t="inlineStr">
        <is>
          <t>-</t>
        </is>
      </c>
      <c r="H105" t="inlineStr">
        <is>
          <t>-</t>
        </is>
      </c>
      <c r="I105" t="n">
        <v>0</v>
      </c>
      <c r="J105" t="n">
        <v>2</v>
      </c>
      <c r="K105" t="n">
        <v>-7</v>
      </c>
      <c r="L105" t="n">
        <v>2</v>
      </c>
      <c r="M105" t="n">
        <v>2</v>
      </c>
      <c r="N105" t="n">
        <v>2</v>
      </c>
    </row>
    <row r="106">
      <c r="A106" t="n">
        <v>1000</v>
      </c>
      <c r="B106" t="n">
        <v>10</v>
      </c>
      <c r="C106" t="n">
        <v>0.25</v>
      </c>
      <c r="D106" t="inlineStr">
        <is>
          <t>BA</t>
        </is>
      </c>
      <c r="E106" t="inlineStr">
        <is>
          <t>test_files/BA/1000/85.txt</t>
        </is>
      </c>
      <c r="F106" t="n">
        <v>-18</v>
      </c>
      <c r="G106" t="inlineStr">
        <is>
          <t>-</t>
        </is>
      </c>
      <c r="H106" t="inlineStr">
        <is>
          <t>-</t>
        </is>
      </c>
      <c r="I106" t="n">
        <v>0</v>
      </c>
      <c r="J106" t="n">
        <v>2</v>
      </c>
      <c r="K106" t="n">
        <v>-12</v>
      </c>
      <c r="L106" t="n">
        <v>2</v>
      </c>
      <c r="M106" t="n">
        <v>2</v>
      </c>
      <c r="N106" t="n">
        <v>2</v>
      </c>
    </row>
    <row r="107">
      <c r="A107" t="n">
        <v>1000</v>
      </c>
      <c r="B107" t="n">
        <v>10</v>
      </c>
      <c r="C107" t="n">
        <v>0.25</v>
      </c>
      <c r="D107" t="inlineStr">
        <is>
          <t>BA</t>
        </is>
      </c>
      <c r="E107" t="inlineStr">
        <is>
          <t>test_files/BA/1000/88.txt</t>
        </is>
      </c>
      <c r="F107" t="n">
        <v>-12</v>
      </c>
      <c r="G107" t="inlineStr">
        <is>
          <t>-</t>
        </is>
      </c>
      <c r="H107" t="inlineStr">
        <is>
          <t>-</t>
        </is>
      </c>
      <c r="I107" t="n">
        <v>0</v>
      </c>
      <c r="J107" t="n">
        <v>9</v>
      </c>
      <c r="K107" t="n">
        <v>-2</v>
      </c>
      <c r="L107" t="n">
        <v>9</v>
      </c>
      <c r="M107" t="n">
        <v>7</v>
      </c>
      <c r="N107" t="n">
        <v>9</v>
      </c>
    </row>
    <row r="108">
      <c r="A108" t="n">
        <v>1000</v>
      </c>
      <c r="B108" t="n">
        <v>10</v>
      </c>
      <c r="C108" t="n">
        <v>0.25</v>
      </c>
      <c r="D108" t="inlineStr">
        <is>
          <t>BA</t>
        </is>
      </c>
      <c r="E108" t="inlineStr">
        <is>
          <t>test_files/BA/1000/91.txt</t>
        </is>
      </c>
      <c r="F108" t="n">
        <v>-8</v>
      </c>
      <c r="G108" t="inlineStr">
        <is>
          <t>-</t>
        </is>
      </c>
      <c r="H108" t="inlineStr">
        <is>
          <t>-</t>
        </is>
      </c>
      <c r="I108" t="n">
        <v>0</v>
      </c>
      <c r="J108" t="n">
        <v>4</v>
      </c>
      <c r="K108" t="n">
        <v>-11</v>
      </c>
      <c r="L108" t="n">
        <v>4</v>
      </c>
      <c r="M108" t="n">
        <v>4</v>
      </c>
      <c r="N108" t="n">
        <v>4</v>
      </c>
    </row>
    <row r="109">
      <c r="A109" t="n">
        <v>1000</v>
      </c>
      <c r="B109" t="n">
        <v>10</v>
      </c>
      <c r="C109" t="n">
        <v>0.25</v>
      </c>
      <c r="D109" t="inlineStr">
        <is>
          <t>BA</t>
        </is>
      </c>
      <c r="E109" t="inlineStr">
        <is>
          <t>test_files/BA/1000/94.txt</t>
        </is>
      </c>
      <c r="F109" t="n">
        <v>-12</v>
      </c>
      <c r="G109" t="inlineStr">
        <is>
          <t>-</t>
        </is>
      </c>
      <c r="H109" t="inlineStr">
        <is>
          <t>-</t>
        </is>
      </c>
      <c r="I109" t="n">
        <v>0</v>
      </c>
      <c r="J109" t="n">
        <v>2</v>
      </c>
      <c r="K109" t="n">
        <v>-7</v>
      </c>
      <c r="L109" t="n">
        <v>2</v>
      </c>
      <c r="M109" t="n">
        <v>2</v>
      </c>
      <c r="N109" t="n">
        <v>2</v>
      </c>
    </row>
    <row r="110">
      <c r="A110" t="n">
        <v>1000</v>
      </c>
      <c r="B110" t="n">
        <v>10</v>
      </c>
      <c r="C110" t="n">
        <v>0.25</v>
      </c>
      <c r="D110" t="inlineStr">
        <is>
          <t>BA</t>
        </is>
      </c>
      <c r="E110" t="inlineStr">
        <is>
          <t>test_files/BA/1000/97.txt</t>
        </is>
      </c>
      <c r="F110" t="n">
        <v>-167</v>
      </c>
      <c r="G110" t="inlineStr">
        <is>
          <t>-</t>
        </is>
      </c>
      <c r="H110" t="inlineStr">
        <is>
          <t>-</t>
        </is>
      </c>
      <c r="I110" t="n">
        <v>0</v>
      </c>
      <c r="J110" t="n">
        <v>4</v>
      </c>
      <c r="K110" t="n">
        <v>-12</v>
      </c>
      <c r="L110" t="n">
        <v>3</v>
      </c>
      <c r="M110" t="n">
        <v>2</v>
      </c>
      <c r="N110" t="n">
        <v>4</v>
      </c>
    </row>
    <row r="111">
      <c r="A111" t="n">
        <v>1000</v>
      </c>
      <c r="B111" t="n">
        <v>10</v>
      </c>
      <c r="C111" t="n">
        <v>0.25</v>
      </c>
      <c r="D111" t="inlineStr">
        <is>
          <t>BA</t>
        </is>
      </c>
      <c r="E111" t="inlineStr">
        <is>
          <t>test_files/BA/1000/100.txt</t>
        </is>
      </c>
      <c r="F111" t="n">
        <v>-15</v>
      </c>
      <c r="G111" t="inlineStr">
        <is>
          <t>-</t>
        </is>
      </c>
      <c r="H111" t="inlineStr">
        <is>
          <t>-</t>
        </is>
      </c>
      <c r="I111" t="n">
        <v>0</v>
      </c>
      <c r="J111" t="n">
        <v>5</v>
      </c>
      <c r="K111" t="n">
        <v>-13</v>
      </c>
      <c r="L111" t="n">
        <v>5</v>
      </c>
      <c r="M111" t="n">
        <v>4</v>
      </c>
      <c r="N111" t="n">
        <v>5</v>
      </c>
    </row>
    <row r="112">
      <c r="A112" t="n">
        <v>1000</v>
      </c>
      <c r="B112" t="n">
        <v>10</v>
      </c>
      <c r="C112" t="n">
        <v>0.25</v>
      </c>
      <c r="D112" t="inlineStr">
        <is>
          <t>BA</t>
        </is>
      </c>
      <c r="E112" t="inlineStr">
        <is>
          <t>test_files/BA/1000/103.txt</t>
        </is>
      </c>
      <c r="F112" t="n">
        <v>-22</v>
      </c>
      <c r="G112" t="inlineStr">
        <is>
          <t>-</t>
        </is>
      </c>
      <c r="H112" t="inlineStr">
        <is>
          <t>-</t>
        </is>
      </c>
      <c r="I112" t="n">
        <v>0</v>
      </c>
      <c r="J112" t="n">
        <v>5</v>
      </c>
      <c r="K112" t="n">
        <v>-2</v>
      </c>
      <c r="L112" t="n">
        <v>5</v>
      </c>
      <c r="M112" t="n">
        <v>5</v>
      </c>
      <c r="N112" t="n">
        <v>5</v>
      </c>
    </row>
    <row r="113">
      <c r="A113" t="n">
        <v>1000</v>
      </c>
      <c r="B113" t="n">
        <v>10</v>
      </c>
      <c r="C113" t="n">
        <v>0.25</v>
      </c>
      <c r="D113" t="inlineStr">
        <is>
          <t>BA</t>
        </is>
      </c>
      <c r="E113" t="inlineStr">
        <is>
          <t>test_files/BA/1000/106.txt</t>
        </is>
      </c>
      <c r="F113" t="n">
        <v>-18</v>
      </c>
      <c r="G113" t="inlineStr">
        <is>
          <t>-</t>
        </is>
      </c>
      <c r="H113" t="inlineStr">
        <is>
          <t>-</t>
        </is>
      </c>
      <c r="I113" t="n">
        <v>0</v>
      </c>
      <c r="J113" t="n">
        <v>3</v>
      </c>
      <c r="K113" t="n">
        <v>-12</v>
      </c>
      <c r="L113" t="n">
        <v>3</v>
      </c>
      <c r="M113" t="n">
        <v>3</v>
      </c>
      <c r="N113" t="n">
        <v>3</v>
      </c>
    </row>
    <row r="114">
      <c r="A114" t="n">
        <v>1000</v>
      </c>
      <c r="B114" t="n">
        <v>10</v>
      </c>
      <c r="C114" t="n">
        <v>0.25</v>
      </c>
      <c r="D114" t="inlineStr">
        <is>
          <t>BA</t>
        </is>
      </c>
      <c r="E114" t="inlineStr">
        <is>
          <t>test_files/BA/1000/109.txt</t>
        </is>
      </c>
      <c r="F114" t="n">
        <v>-13</v>
      </c>
      <c r="G114" t="inlineStr">
        <is>
          <t>-</t>
        </is>
      </c>
      <c r="H114" t="inlineStr">
        <is>
          <t>-</t>
        </is>
      </c>
      <c r="I114" t="n">
        <v>0</v>
      </c>
      <c r="J114" t="n">
        <v>4</v>
      </c>
      <c r="K114" t="n">
        <v>-20</v>
      </c>
      <c r="L114" t="n">
        <v>4</v>
      </c>
      <c r="M114" t="n">
        <v>4</v>
      </c>
      <c r="N114" t="n">
        <v>4</v>
      </c>
    </row>
    <row r="115">
      <c r="A115" t="n">
        <v>1000</v>
      </c>
      <c r="B115" t="n">
        <v>10</v>
      </c>
      <c r="C115" t="n">
        <v>0.25</v>
      </c>
      <c r="D115" t="inlineStr">
        <is>
          <t>BA</t>
        </is>
      </c>
      <c r="E115" t="inlineStr">
        <is>
          <t>test_files/BA/1000/112.txt</t>
        </is>
      </c>
      <c r="F115" t="n">
        <v>-10</v>
      </c>
      <c r="G115" t="inlineStr">
        <is>
          <t>-</t>
        </is>
      </c>
      <c r="H115" t="inlineStr">
        <is>
          <t>-</t>
        </is>
      </c>
      <c r="I115" t="n">
        <v>0</v>
      </c>
      <c r="J115" t="n">
        <v>5</v>
      </c>
      <c r="K115" t="n">
        <v>-9</v>
      </c>
      <c r="L115" t="n">
        <v>3</v>
      </c>
      <c r="M115" t="n">
        <v>3</v>
      </c>
      <c r="N115" t="n">
        <v>5</v>
      </c>
    </row>
    <row r="116">
      <c r="A116" t="n">
        <v>1000</v>
      </c>
      <c r="B116" t="n">
        <v>10</v>
      </c>
      <c r="C116" t="n">
        <v>0.25</v>
      </c>
      <c r="D116" t="inlineStr">
        <is>
          <t>BA</t>
        </is>
      </c>
      <c r="E116" t="inlineStr">
        <is>
          <t>test_files/BA/1000/115.txt</t>
        </is>
      </c>
      <c r="F116" t="n">
        <v>-13</v>
      </c>
      <c r="G116" t="inlineStr">
        <is>
          <t>-</t>
        </is>
      </c>
      <c r="H116" t="inlineStr">
        <is>
          <t>-</t>
        </is>
      </c>
      <c r="I116" t="n">
        <v>0</v>
      </c>
      <c r="J116" t="n">
        <v>6</v>
      </c>
      <c r="K116" t="n">
        <v>-4</v>
      </c>
      <c r="L116" t="n">
        <v>6</v>
      </c>
      <c r="M116" t="n">
        <v>6</v>
      </c>
      <c r="N116" t="n">
        <v>6</v>
      </c>
    </row>
    <row r="117">
      <c r="A117" t="n">
        <v>1000</v>
      </c>
      <c r="B117" t="n">
        <v>10</v>
      </c>
      <c r="C117" t="n">
        <v>0.25</v>
      </c>
      <c r="D117" t="inlineStr">
        <is>
          <t>BA</t>
        </is>
      </c>
      <c r="E117" t="inlineStr">
        <is>
          <t>test_files/BA/1000/118.txt</t>
        </is>
      </c>
      <c r="F117" t="n">
        <v>-14</v>
      </c>
      <c r="G117" t="inlineStr">
        <is>
          <t>-</t>
        </is>
      </c>
      <c r="H117" t="inlineStr">
        <is>
          <t>-</t>
        </is>
      </c>
      <c r="I117" t="n">
        <v>0</v>
      </c>
      <c r="J117" t="n">
        <v>3</v>
      </c>
      <c r="K117" t="n">
        <v>-8</v>
      </c>
      <c r="L117" t="n">
        <v>3</v>
      </c>
      <c r="M117" t="n">
        <v>2</v>
      </c>
      <c r="N117" t="n">
        <v>3</v>
      </c>
    </row>
    <row r="118">
      <c r="A118" t="n">
        <v>1000</v>
      </c>
      <c r="B118" t="n">
        <v>10</v>
      </c>
      <c r="C118" t="n">
        <v>0.25</v>
      </c>
      <c r="D118" t="inlineStr">
        <is>
          <t>BA</t>
        </is>
      </c>
      <c r="E118" t="inlineStr">
        <is>
          <t>test_files/BA/1000/121.txt</t>
        </is>
      </c>
      <c r="F118" t="n">
        <v>-16</v>
      </c>
      <c r="G118" t="inlineStr">
        <is>
          <t>-</t>
        </is>
      </c>
      <c r="H118" t="inlineStr">
        <is>
          <t>-</t>
        </is>
      </c>
      <c r="I118" t="n">
        <v>0</v>
      </c>
      <c r="J118" t="n">
        <v>3</v>
      </c>
      <c r="K118" t="n">
        <v>-6</v>
      </c>
      <c r="L118" t="n">
        <v>2</v>
      </c>
      <c r="M118" t="n">
        <v>2</v>
      </c>
      <c r="N118" t="n">
        <v>3</v>
      </c>
    </row>
    <row r="119">
      <c r="A119" t="n">
        <v>1000</v>
      </c>
      <c r="B119" t="n">
        <v>10</v>
      </c>
      <c r="C119" t="n">
        <v>0.25</v>
      </c>
      <c r="D119" t="inlineStr">
        <is>
          <t>BA</t>
        </is>
      </c>
      <c r="E119" t="inlineStr">
        <is>
          <t>test_files/BA/1000/124.txt</t>
        </is>
      </c>
      <c r="F119" t="n">
        <v>-16</v>
      </c>
      <c r="G119" t="inlineStr">
        <is>
          <t>-</t>
        </is>
      </c>
      <c r="H119" t="inlineStr">
        <is>
          <t>-</t>
        </is>
      </c>
      <c r="I119" t="n">
        <v>0</v>
      </c>
      <c r="J119" t="n">
        <v>3</v>
      </c>
      <c r="K119" t="n">
        <v>-8</v>
      </c>
      <c r="L119" t="n">
        <v>2</v>
      </c>
      <c r="M119" t="n">
        <v>2</v>
      </c>
      <c r="N119" t="n">
        <v>3</v>
      </c>
    </row>
    <row r="120">
      <c r="A120" t="n">
        <v>1000</v>
      </c>
      <c r="B120" t="n">
        <v>10</v>
      </c>
      <c r="C120" t="n">
        <v>0.25</v>
      </c>
      <c r="D120" t="inlineStr">
        <is>
          <t>BA</t>
        </is>
      </c>
      <c r="E120" t="inlineStr">
        <is>
          <t>test_files/BA/1000/127.txt</t>
        </is>
      </c>
      <c r="F120" t="n">
        <v>-32</v>
      </c>
      <c r="G120" t="inlineStr">
        <is>
          <t>-</t>
        </is>
      </c>
      <c r="H120" t="inlineStr">
        <is>
          <t>-</t>
        </is>
      </c>
      <c r="I120" t="n">
        <v>0</v>
      </c>
      <c r="J120" t="n">
        <v>1</v>
      </c>
      <c r="K120" t="n">
        <v>-9</v>
      </c>
      <c r="L120" t="n">
        <v>1</v>
      </c>
      <c r="M120" t="n">
        <v>1</v>
      </c>
      <c r="N120" t="n">
        <v>1</v>
      </c>
    </row>
    <row r="121">
      <c r="A121" t="n">
        <v>1000</v>
      </c>
      <c r="B121" t="n">
        <v>10</v>
      </c>
      <c r="C121" t="n">
        <v>0.25</v>
      </c>
      <c r="D121" t="inlineStr">
        <is>
          <t>BA</t>
        </is>
      </c>
      <c r="E121" t="inlineStr">
        <is>
          <t>test_files/BA/1000/130.txt</t>
        </is>
      </c>
      <c r="F121" t="n">
        <v>-11</v>
      </c>
      <c r="G121" t="inlineStr">
        <is>
          <t>-</t>
        </is>
      </c>
      <c r="H121" t="inlineStr">
        <is>
          <t>-</t>
        </is>
      </c>
      <c r="I121" t="n">
        <v>0</v>
      </c>
      <c r="J121" t="n">
        <v>5</v>
      </c>
      <c r="K121" t="n">
        <v>-6</v>
      </c>
      <c r="L121" t="n">
        <v>3</v>
      </c>
      <c r="M121" t="n">
        <v>2</v>
      </c>
      <c r="N121" t="n">
        <v>5</v>
      </c>
    </row>
    <row r="122">
      <c r="A122" t="n">
        <v>1000</v>
      </c>
      <c r="B122" t="n">
        <v>10</v>
      </c>
      <c r="C122" t="n">
        <v>0.25</v>
      </c>
      <c r="D122" t="inlineStr">
        <is>
          <t>BA</t>
        </is>
      </c>
      <c r="E122" t="inlineStr">
        <is>
          <t>test_files/BA/1000/133.txt</t>
        </is>
      </c>
      <c r="F122" t="n">
        <v>-14</v>
      </c>
      <c r="G122" t="inlineStr">
        <is>
          <t>-</t>
        </is>
      </c>
      <c r="H122" t="inlineStr">
        <is>
          <t>-</t>
        </is>
      </c>
      <c r="I122" t="n">
        <v>0</v>
      </c>
      <c r="J122" t="n">
        <v>5</v>
      </c>
      <c r="K122" t="n">
        <v>-1</v>
      </c>
      <c r="L122" t="n">
        <v>3</v>
      </c>
      <c r="M122" t="n">
        <v>3</v>
      </c>
      <c r="N122" t="n">
        <v>5</v>
      </c>
    </row>
    <row r="123">
      <c r="A123" t="n">
        <v>1000</v>
      </c>
      <c r="B123" t="n">
        <v>10</v>
      </c>
      <c r="C123" t="n">
        <v>0.25</v>
      </c>
      <c r="D123" t="inlineStr">
        <is>
          <t>BA</t>
        </is>
      </c>
      <c r="E123" t="inlineStr">
        <is>
          <t>test_files/BA/1000/136.txt</t>
        </is>
      </c>
      <c r="F123" t="n">
        <v>-18</v>
      </c>
      <c r="G123" t="inlineStr">
        <is>
          <t>-</t>
        </is>
      </c>
      <c r="H123" t="inlineStr">
        <is>
          <t>-</t>
        </is>
      </c>
      <c r="I123" t="n">
        <v>0</v>
      </c>
      <c r="J123" t="n">
        <v>7</v>
      </c>
      <c r="K123" t="n">
        <v>-4</v>
      </c>
      <c r="L123" t="n">
        <v>5</v>
      </c>
      <c r="M123" t="n">
        <v>5</v>
      </c>
      <c r="N123" t="n">
        <v>7</v>
      </c>
    </row>
    <row r="124">
      <c r="A124" t="n">
        <v>1000</v>
      </c>
      <c r="B124" t="n">
        <v>10</v>
      </c>
      <c r="C124" t="n">
        <v>0.25</v>
      </c>
      <c r="D124" t="inlineStr">
        <is>
          <t>BA</t>
        </is>
      </c>
      <c r="E124" t="inlineStr">
        <is>
          <t>test_files/BA/1000/139.txt</t>
        </is>
      </c>
      <c r="F124" t="n">
        <v>-26</v>
      </c>
      <c r="G124" t="inlineStr">
        <is>
          <t>-</t>
        </is>
      </c>
      <c r="H124" t="inlineStr">
        <is>
          <t>-</t>
        </is>
      </c>
      <c r="I124" t="n">
        <v>0</v>
      </c>
      <c r="J124" t="n">
        <v>6</v>
      </c>
      <c r="K124" t="n">
        <v>-7</v>
      </c>
      <c r="L124" t="n">
        <v>6</v>
      </c>
      <c r="M124" t="n">
        <v>6</v>
      </c>
      <c r="N124" t="n">
        <v>6</v>
      </c>
    </row>
    <row r="125">
      <c r="A125" t="n">
        <v>1000</v>
      </c>
      <c r="B125" t="n">
        <v>10</v>
      </c>
      <c r="C125" t="n">
        <v>0.25</v>
      </c>
      <c r="D125" t="inlineStr">
        <is>
          <t>BA</t>
        </is>
      </c>
      <c r="E125" t="inlineStr">
        <is>
          <t>test_files/BA/1000/142.txt</t>
        </is>
      </c>
      <c r="F125" t="n">
        <v>-60</v>
      </c>
      <c r="G125" t="inlineStr">
        <is>
          <t>-</t>
        </is>
      </c>
      <c r="H125" t="inlineStr">
        <is>
          <t>-</t>
        </is>
      </c>
      <c r="I125" t="n">
        <v>0</v>
      </c>
      <c r="J125" t="n">
        <v>2</v>
      </c>
      <c r="K125" t="n">
        <v>-8</v>
      </c>
      <c r="L125" t="n">
        <v>2</v>
      </c>
      <c r="M125" t="n">
        <v>2</v>
      </c>
      <c r="N125" t="n">
        <v>2</v>
      </c>
    </row>
    <row r="126">
      <c r="A126" t="n">
        <v>1000</v>
      </c>
      <c r="B126" t="n">
        <v>10</v>
      </c>
      <c r="C126" t="n">
        <v>0.25</v>
      </c>
      <c r="D126" t="inlineStr">
        <is>
          <t>BA</t>
        </is>
      </c>
      <c r="E126" t="inlineStr">
        <is>
          <t>test_files/BA/1000/145.txt</t>
        </is>
      </c>
      <c r="F126" t="n">
        <v>-10</v>
      </c>
      <c r="G126" t="inlineStr">
        <is>
          <t>-</t>
        </is>
      </c>
      <c r="H126" t="inlineStr">
        <is>
          <t>-</t>
        </is>
      </c>
      <c r="I126" t="n">
        <v>0</v>
      </c>
      <c r="J126" t="n">
        <v>2</v>
      </c>
      <c r="K126" t="n">
        <v>-10</v>
      </c>
      <c r="L126" t="n">
        <v>2</v>
      </c>
      <c r="M126" t="n">
        <v>2</v>
      </c>
      <c r="N126" t="n">
        <v>2</v>
      </c>
    </row>
    <row r="127">
      <c r="A127" t="n">
        <v>1000</v>
      </c>
      <c r="B127" t="n">
        <v>10</v>
      </c>
      <c r="C127" t="n">
        <v>0.25</v>
      </c>
      <c r="D127" t="inlineStr">
        <is>
          <t>BA</t>
        </is>
      </c>
      <c r="E127" t="inlineStr">
        <is>
          <t>test_files/BA/1000/148.txt</t>
        </is>
      </c>
      <c r="F127" t="n">
        <v>-20</v>
      </c>
      <c r="G127" t="inlineStr">
        <is>
          <t>-</t>
        </is>
      </c>
      <c r="H127" t="inlineStr">
        <is>
          <t>-</t>
        </is>
      </c>
      <c r="I127" t="n">
        <v>0</v>
      </c>
      <c r="J127" t="n">
        <v>3</v>
      </c>
      <c r="K127" t="n">
        <v>-7</v>
      </c>
      <c r="L127" t="n">
        <v>3</v>
      </c>
      <c r="M127" t="n">
        <v>2</v>
      </c>
      <c r="N127" t="n">
        <v>3</v>
      </c>
    </row>
    <row r="128">
      <c r="A128" t="n">
        <v>1000</v>
      </c>
      <c r="B128" t="n">
        <v>20</v>
      </c>
      <c r="C128" t="n">
        <v>0.25</v>
      </c>
      <c r="D128" t="inlineStr">
        <is>
          <t>BA</t>
        </is>
      </c>
      <c r="E128" t="inlineStr">
        <is>
          <t>test_files/BA/1000/76.txt</t>
        </is>
      </c>
      <c r="F128" t="n">
        <v>-33</v>
      </c>
      <c r="G128" t="inlineStr">
        <is>
          <t>-</t>
        </is>
      </c>
      <c r="H128" t="inlineStr">
        <is>
          <t>-</t>
        </is>
      </c>
      <c r="I128" t="n">
        <v>0</v>
      </c>
      <c r="J128" t="n">
        <v>3</v>
      </c>
      <c r="K128" t="n">
        <v>-18</v>
      </c>
      <c r="L128" t="n">
        <v>-1</v>
      </c>
      <c r="M128" t="n">
        <v>2</v>
      </c>
      <c r="N128" t="n">
        <v>3</v>
      </c>
    </row>
    <row r="129">
      <c r="A129" t="n">
        <v>1000</v>
      </c>
      <c r="B129" t="n">
        <v>20</v>
      </c>
      <c r="C129" t="n">
        <v>0.25</v>
      </c>
      <c r="D129" t="inlineStr">
        <is>
          <t>BA</t>
        </is>
      </c>
      <c r="E129" t="inlineStr">
        <is>
          <t>test_files/BA/1000/79.txt</t>
        </is>
      </c>
      <c r="F129" t="n">
        <v>-22</v>
      </c>
      <c r="G129" t="inlineStr">
        <is>
          <t>-</t>
        </is>
      </c>
      <c r="H129" t="inlineStr">
        <is>
          <t>-</t>
        </is>
      </c>
      <c r="I129" t="n">
        <v>0</v>
      </c>
      <c r="J129" t="n">
        <v>6</v>
      </c>
      <c r="K129" t="n">
        <v>-14</v>
      </c>
      <c r="L129" t="n">
        <v>5</v>
      </c>
      <c r="M129" t="n">
        <v>4</v>
      </c>
      <c r="N129" t="n">
        <v>6</v>
      </c>
    </row>
    <row r="130">
      <c r="A130" t="n">
        <v>1000</v>
      </c>
      <c r="B130" t="n">
        <v>20</v>
      </c>
      <c r="C130" t="n">
        <v>0.25</v>
      </c>
      <c r="D130" t="inlineStr">
        <is>
          <t>BA</t>
        </is>
      </c>
      <c r="E130" t="inlineStr">
        <is>
          <t>test_files/BA/1000/82.txt</t>
        </is>
      </c>
      <c r="F130" t="n">
        <v>-212</v>
      </c>
      <c r="G130" t="inlineStr">
        <is>
          <t>-</t>
        </is>
      </c>
      <c r="H130" t="inlineStr">
        <is>
          <t>-</t>
        </is>
      </c>
      <c r="I130" t="n">
        <v>0</v>
      </c>
      <c r="J130" t="n">
        <v>2</v>
      </c>
      <c r="K130" t="n">
        <v>-12</v>
      </c>
      <c r="L130" t="n">
        <v>2</v>
      </c>
      <c r="M130" t="n">
        <v>2</v>
      </c>
      <c r="N130" t="n">
        <v>2</v>
      </c>
    </row>
    <row r="131">
      <c r="A131" t="n">
        <v>1000</v>
      </c>
      <c r="B131" t="n">
        <v>20</v>
      </c>
      <c r="C131" t="n">
        <v>0.25</v>
      </c>
      <c r="D131" t="inlineStr">
        <is>
          <t>BA</t>
        </is>
      </c>
      <c r="E131" t="inlineStr">
        <is>
          <t>test_files/BA/1000/85.txt</t>
        </is>
      </c>
      <c r="F131" t="n">
        <v>-28</v>
      </c>
      <c r="G131" t="inlineStr">
        <is>
          <t>-</t>
        </is>
      </c>
      <c r="H131" t="inlineStr">
        <is>
          <t>-</t>
        </is>
      </c>
      <c r="I131" t="n">
        <v>0</v>
      </c>
      <c r="J131" t="n">
        <v>2</v>
      </c>
      <c r="K131" t="n">
        <v>-19</v>
      </c>
      <c r="L131" t="n">
        <v>-3</v>
      </c>
      <c r="M131" t="n">
        <v>2</v>
      </c>
      <c r="N131" t="n">
        <v>2</v>
      </c>
    </row>
    <row r="132">
      <c r="A132" t="n">
        <v>1000</v>
      </c>
      <c r="B132" t="n">
        <v>20</v>
      </c>
      <c r="C132" t="n">
        <v>0.25</v>
      </c>
      <c r="D132" t="inlineStr">
        <is>
          <t>BA</t>
        </is>
      </c>
      <c r="E132" t="inlineStr">
        <is>
          <t>test_files/BA/1000/88.txt</t>
        </is>
      </c>
      <c r="F132" t="n">
        <v>-21</v>
      </c>
      <c r="G132" t="inlineStr">
        <is>
          <t>-</t>
        </is>
      </c>
      <c r="H132" t="inlineStr">
        <is>
          <t>-</t>
        </is>
      </c>
      <c r="I132" t="n">
        <v>0</v>
      </c>
      <c r="J132" t="n">
        <v>11</v>
      </c>
      <c r="K132" t="n">
        <v>-11</v>
      </c>
      <c r="L132" t="n">
        <v>10</v>
      </c>
      <c r="M132" t="n">
        <v>10</v>
      </c>
      <c r="N132" t="n">
        <v>11</v>
      </c>
    </row>
    <row r="133">
      <c r="A133" t="n">
        <v>1000</v>
      </c>
      <c r="B133" t="n">
        <v>20</v>
      </c>
      <c r="C133" t="n">
        <v>0.25</v>
      </c>
      <c r="D133" t="inlineStr">
        <is>
          <t>BA</t>
        </is>
      </c>
      <c r="E133" t="inlineStr">
        <is>
          <t>test_files/BA/1000/91.txt</t>
        </is>
      </c>
      <c r="F133" t="n">
        <v>-37</v>
      </c>
      <c r="G133" t="inlineStr">
        <is>
          <t>-</t>
        </is>
      </c>
      <c r="H133" t="inlineStr">
        <is>
          <t>-</t>
        </is>
      </c>
      <c r="I133" t="n">
        <v>0</v>
      </c>
      <c r="J133" t="n">
        <v>4</v>
      </c>
      <c r="K133" t="n">
        <v>-17</v>
      </c>
      <c r="L133" t="n">
        <v>4</v>
      </c>
      <c r="M133" t="n">
        <v>4</v>
      </c>
      <c r="N133" t="n">
        <v>4</v>
      </c>
    </row>
    <row r="134">
      <c r="A134" t="n">
        <v>1000</v>
      </c>
      <c r="B134" t="n">
        <v>20</v>
      </c>
      <c r="C134" t="n">
        <v>0.25</v>
      </c>
      <c r="D134" t="inlineStr">
        <is>
          <t>BA</t>
        </is>
      </c>
      <c r="E134" t="inlineStr">
        <is>
          <t>test_files/BA/1000/94.txt</t>
        </is>
      </c>
      <c r="F134" t="n">
        <v>-33</v>
      </c>
      <c r="G134" t="inlineStr">
        <is>
          <t>-</t>
        </is>
      </c>
      <c r="H134" t="inlineStr">
        <is>
          <t>-</t>
        </is>
      </c>
      <c r="I134" t="n">
        <v>0</v>
      </c>
      <c r="J134" t="n">
        <v>2</v>
      </c>
      <c r="K134" t="n">
        <v>-16</v>
      </c>
      <c r="L134" t="n">
        <v>2</v>
      </c>
      <c r="M134" t="n">
        <v>2</v>
      </c>
      <c r="N134" t="n">
        <v>2</v>
      </c>
    </row>
    <row r="135">
      <c r="A135" t="n">
        <v>1000</v>
      </c>
      <c r="B135" t="n">
        <v>20</v>
      </c>
      <c r="C135" t="n">
        <v>0.25</v>
      </c>
      <c r="D135" t="inlineStr">
        <is>
          <t>BA</t>
        </is>
      </c>
      <c r="E135" t="inlineStr">
        <is>
          <t>test_files/BA/1000/97.txt</t>
        </is>
      </c>
      <c r="F135" t="n">
        <v>-34</v>
      </c>
      <c r="G135" t="inlineStr">
        <is>
          <t>-</t>
        </is>
      </c>
      <c r="H135" t="inlineStr">
        <is>
          <t>-</t>
        </is>
      </c>
      <c r="I135" t="n">
        <v>0</v>
      </c>
      <c r="J135" t="n">
        <v>4</v>
      </c>
      <c r="K135" t="n">
        <v>-20</v>
      </c>
      <c r="L135" t="n">
        <v>4</v>
      </c>
      <c r="M135" t="n">
        <v>4</v>
      </c>
      <c r="N135" t="n">
        <v>4</v>
      </c>
    </row>
    <row r="136">
      <c r="A136" t="n">
        <v>1000</v>
      </c>
      <c r="B136" t="n">
        <v>20</v>
      </c>
      <c r="C136" t="n">
        <v>0.25</v>
      </c>
      <c r="D136" t="inlineStr">
        <is>
          <t>BA</t>
        </is>
      </c>
      <c r="E136" t="inlineStr">
        <is>
          <t>test_files/BA/1000/100.txt</t>
        </is>
      </c>
      <c r="F136" t="n">
        <v>-51</v>
      </c>
      <c r="G136" t="inlineStr">
        <is>
          <t>-</t>
        </is>
      </c>
      <c r="H136" t="inlineStr">
        <is>
          <t>-</t>
        </is>
      </c>
      <c r="I136" t="n">
        <v>0</v>
      </c>
      <c r="J136" t="n">
        <v>5</v>
      </c>
      <c r="K136" t="n">
        <v>-19</v>
      </c>
      <c r="L136" t="n">
        <v>5</v>
      </c>
      <c r="M136" t="n">
        <v>5</v>
      </c>
      <c r="N136" t="n">
        <v>5</v>
      </c>
    </row>
    <row r="137">
      <c r="A137" t="n">
        <v>1000</v>
      </c>
      <c r="B137" t="n">
        <v>20</v>
      </c>
      <c r="C137" t="n">
        <v>0.25</v>
      </c>
      <c r="D137" t="inlineStr">
        <is>
          <t>BA</t>
        </is>
      </c>
      <c r="E137" t="inlineStr">
        <is>
          <t>test_files/BA/1000/103.txt</t>
        </is>
      </c>
      <c r="F137" t="n">
        <v>-32</v>
      </c>
      <c r="G137" t="inlineStr">
        <is>
          <t>-</t>
        </is>
      </c>
      <c r="H137" t="inlineStr">
        <is>
          <t>-</t>
        </is>
      </c>
      <c r="I137" t="n">
        <v>0</v>
      </c>
      <c r="J137" t="n">
        <v>5</v>
      </c>
      <c r="K137" t="n">
        <v>-9</v>
      </c>
      <c r="L137" t="n">
        <v>2</v>
      </c>
      <c r="M137" t="n">
        <v>5</v>
      </c>
      <c r="N137" t="n">
        <v>5</v>
      </c>
    </row>
    <row r="138">
      <c r="A138" t="n">
        <v>1000</v>
      </c>
      <c r="B138" t="n">
        <v>20</v>
      </c>
      <c r="C138" t="n">
        <v>0.25</v>
      </c>
      <c r="D138" t="inlineStr">
        <is>
          <t>BA</t>
        </is>
      </c>
      <c r="E138" t="inlineStr">
        <is>
          <t>test_files/BA/1000/106.txt</t>
        </is>
      </c>
      <c r="F138" t="n">
        <v>-28</v>
      </c>
      <c r="G138" t="inlineStr">
        <is>
          <t>-</t>
        </is>
      </c>
      <c r="H138" t="inlineStr">
        <is>
          <t>-</t>
        </is>
      </c>
      <c r="I138" t="n">
        <v>0</v>
      </c>
      <c r="J138" t="n">
        <v>3</v>
      </c>
      <c r="K138" t="n">
        <v>-17</v>
      </c>
      <c r="L138" t="n">
        <v>1</v>
      </c>
      <c r="M138" t="n">
        <v>3</v>
      </c>
      <c r="N138" t="n">
        <v>3</v>
      </c>
    </row>
    <row r="139">
      <c r="A139" t="n">
        <v>1000</v>
      </c>
      <c r="B139" t="n">
        <v>20</v>
      </c>
      <c r="C139" t="n">
        <v>0.25</v>
      </c>
      <c r="D139" t="inlineStr">
        <is>
          <t>BA</t>
        </is>
      </c>
      <c r="E139" t="inlineStr">
        <is>
          <t>test_files/BA/1000/109.txt</t>
        </is>
      </c>
      <c r="F139" t="n">
        <v>-34</v>
      </c>
      <c r="G139" t="inlineStr">
        <is>
          <t>-</t>
        </is>
      </c>
      <c r="H139" t="inlineStr">
        <is>
          <t>-</t>
        </is>
      </c>
      <c r="I139" t="n">
        <v>0</v>
      </c>
      <c r="J139" t="n">
        <v>4</v>
      </c>
      <c r="K139" t="n">
        <v>-28</v>
      </c>
      <c r="L139" t="n">
        <v>3</v>
      </c>
      <c r="M139" t="n">
        <v>4</v>
      </c>
      <c r="N139" t="n">
        <v>4</v>
      </c>
    </row>
    <row r="140">
      <c r="A140" t="n">
        <v>1000</v>
      </c>
      <c r="B140" t="n">
        <v>20</v>
      </c>
      <c r="C140" t="n">
        <v>0.25</v>
      </c>
      <c r="D140" t="inlineStr">
        <is>
          <t>BA</t>
        </is>
      </c>
      <c r="E140" t="inlineStr">
        <is>
          <t>test_files/BA/1000/112.txt</t>
        </is>
      </c>
      <c r="F140" t="n">
        <v>-22</v>
      </c>
      <c r="G140" t="inlineStr">
        <is>
          <t>-</t>
        </is>
      </c>
      <c r="H140" t="inlineStr">
        <is>
          <t>-</t>
        </is>
      </c>
      <c r="I140" t="n">
        <v>0</v>
      </c>
      <c r="J140" t="n">
        <v>5</v>
      </c>
      <c r="K140" t="n">
        <v>-17</v>
      </c>
      <c r="L140" t="n">
        <v>4</v>
      </c>
      <c r="M140" t="n">
        <v>4</v>
      </c>
      <c r="N140" t="n">
        <v>5</v>
      </c>
    </row>
    <row r="141">
      <c r="A141" t="n">
        <v>1000</v>
      </c>
      <c r="B141" t="n">
        <v>20</v>
      </c>
      <c r="C141" t="n">
        <v>0.25</v>
      </c>
      <c r="D141" t="inlineStr">
        <is>
          <t>BA</t>
        </is>
      </c>
      <c r="E141" t="inlineStr">
        <is>
          <t>test_files/BA/1000/115.txt</t>
        </is>
      </c>
      <c r="F141" t="n">
        <v>-50</v>
      </c>
      <c r="G141" t="inlineStr">
        <is>
          <t>-</t>
        </is>
      </c>
      <c r="H141" t="inlineStr">
        <is>
          <t>-</t>
        </is>
      </c>
      <c r="I141" t="n">
        <v>0</v>
      </c>
      <c r="J141" t="n">
        <v>6</v>
      </c>
      <c r="K141" t="n">
        <v>-13</v>
      </c>
      <c r="L141" t="n">
        <v>6</v>
      </c>
      <c r="M141" t="n">
        <v>6</v>
      </c>
      <c r="N141" t="n">
        <v>6</v>
      </c>
    </row>
    <row r="142">
      <c r="A142" t="n">
        <v>1000</v>
      </c>
      <c r="B142" t="n">
        <v>20</v>
      </c>
      <c r="C142" t="n">
        <v>0.25</v>
      </c>
      <c r="D142" t="inlineStr">
        <is>
          <t>BA</t>
        </is>
      </c>
      <c r="E142" t="inlineStr">
        <is>
          <t>test_files/BA/1000/118.txt</t>
        </is>
      </c>
      <c r="F142" t="n">
        <v>-29</v>
      </c>
      <c r="G142" t="inlineStr">
        <is>
          <t>-</t>
        </is>
      </c>
      <c r="H142" t="inlineStr">
        <is>
          <t>-</t>
        </is>
      </c>
      <c r="I142" t="n">
        <v>0</v>
      </c>
      <c r="J142" t="n">
        <v>3</v>
      </c>
      <c r="K142" t="n">
        <v>-17</v>
      </c>
      <c r="L142" t="n">
        <v>3</v>
      </c>
      <c r="M142" t="n">
        <v>3</v>
      </c>
      <c r="N142" t="n">
        <v>3</v>
      </c>
    </row>
    <row r="143">
      <c r="A143" t="n">
        <v>1000</v>
      </c>
      <c r="B143" t="n">
        <v>20</v>
      </c>
      <c r="C143" t="n">
        <v>0.25</v>
      </c>
      <c r="D143" t="inlineStr">
        <is>
          <t>BA</t>
        </is>
      </c>
      <c r="E143" t="inlineStr">
        <is>
          <t>test_files/BA/1000/121.txt</t>
        </is>
      </c>
      <c r="F143" t="n">
        <v>-31</v>
      </c>
      <c r="G143" t="inlineStr">
        <is>
          <t>-</t>
        </is>
      </c>
      <c r="H143" t="inlineStr">
        <is>
          <t>-</t>
        </is>
      </c>
      <c r="I143" t="n">
        <v>0</v>
      </c>
      <c r="J143" t="n">
        <v>3</v>
      </c>
      <c r="K143" t="n">
        <v>-14</v>
      </c>
      <c r="L143" t="n">
        <v>2</v>
      </c>
      <c r="M143" t="n">
        <v>3</v>
      </c>
      <c r="N143" t="n">
        <v>3</v>
      </c>
    </row>
    <row r="144">
      <c r="A144" t="n">
        <v>1000</v>
      </c>
      <c r="B144" t="n">
        <v>20</v>
      </c>
      <c r="C144" t="n">
        <v>0.25</v>
      </c>
      <c r="D144" t="inlineStr">
        <is>
          <t>BA</t>
        </is>
      </c>
      <c r="E144" t="inlineStr">
        <is>
          <t>test_files/BA/1000/124.txt</t>
        </is>
      </c>
      <c r="F144" t="n">
        <v>-24</v>
      </c>
      <c r="G144" t="inlineStr">
        <is>
          <t>-</t>
        </is>
      </c>
      <c r="H144" t="inlineStr">
        <is>
          <t>-</t>
        </is>
      </c>
      <c r="I144" t="n">
        <v>0</v>
      </c>
      <c r="J144" t="n">
        <v>3</v>
      </c>
      <c r="K144" t="n">
        <v>-15</v>
      </c>
      <c r="L144" t="n">
        <v>3</v>
      </c>
      <c r="M144" t="n">
        <v>2</v>
      </c>
      <c r="N144" t="n">
        <v>3</v>
      </c>
    </row>
    <row r="145">
      <c r="A145" t="n">
        <v>1000</v>
      </c>
      <c r="B145" t="n">
        <v>20</v>
      </c>
      <c r="C145" t="n">
        <v>0.25</v>
      </c>
      <c r="D145" t="inlineStr">
        <is>
          <t>BA</t>
        </is>
      </c>
      <c r="E145" t="inlineStr">
        <is>
          <t>test_files/BA/1000/127.txt</t>
        </is>
      </c>
      <c r="F145" t="n">
        <v>-47</v>
      </c>
      <c r="G145" t="inlineStr">
        <is>
          <t>-</t>
        </is>
      </c>
      <c r="H145" t="inlineStr">
        <is>
          <t>-</t>
        </is>
      </c>
      <c r="I145" t="n">
        <v>0</v>
      </c>
      <c r="J145" t="n">
        <v>1</v>
      </c>
      <c r="K145" t="n">
        <v>-15</v>
      </c>
      <c r="L145" t="n">
        <v>1</v>
      </c>
      <c r="M145" t="n">
        <v>1</v>
      </c>
      <c r="N145" t="n">
        <v>1</v>
      </c>
    </row>
    <row r="146">
      <c r="A146" t="n">
        <v>1000</v>
      </c>
      <c r="B146" t="n">
        <v>20</v>
      </c>
      <c r="C146" t="n">
        <v>0.25</v>
      </c>
      <c r="D146" t="inlineStr">
        <is>
          <t>BA</t>
        </is>
      </c>
      <c r="E146" t="inlineStr">
        <is>
          <t>test_files/BA/1000/130.txt</t>
        </is>
      </c>
      <c r="F146" t="n">
        <v>-23</v>
      </c>
      <c r="G146" t="inlineStr">
        <is>
          <t>-</t>
        </is>
      </c>
      <c r="H146" t="inlineStr">
        <is>
          <t>-</t>
        </is>
      </c>
      <c r="I146" t="n">
        <v>0</v>
      </c>
      <c r="J146" t="n">
        <v>5</v>
      </c>
      <c r="K146" t="n">
        <v>-12</v>
      </c>
      <c r="L146" t="n">
        <v>5</v>
      </c>
      <c r="M146" t="n">
        <v>4</v>
      </c>
      <c r="N146" t="n">
        <v>5</v>
      </c>
    </row>
    <row r="147">
      <c r="A147" t="n">
        <v>1000</v>
      </c>
      <c r="B147" t="n">
        <v>20</v>
      </c>
      <c r="C147" t="n">
        <v>0.25</v>
      </c>
      <c r="D147" t="inlineStr">
        <is>
          <t>BA</t>
        </is>
      </c>
      <c r="E147" t="inlineStr">
        <is>
          <t>test_files/BA/1000/133.txt</t>
        </is>
      </c>
      <c r="F147" t="n">
        <v>-25</v>
      </c>
      <c r="G147" t="inlineStr">
        <is>
          <t>-</t>
        </is>
      </c>
      <c r="H147" t="inlineStr">
        <is>
          <t>-</t>
        </is>
      </c>
      <c r="I147" t="n">
        <v>0</v>
      </c>
      <c r="J147" t="n">
        <v>5</v>
      </c>
      <c r="K147" t="n">
        <v>-8</v>
      </c>
      <c r="L147" t="n">
        <v>4</v>
      </c>
      <c r="M147" t="n">
        <v>3</v>
      </c>
      <c r="N147" t="n">
        <v>5</v>
      </c>
    </row>
    <row r="148">
      <c r="A148" t="n">
        <v>1000</v>
      </c>
      <c r="B148" t="n">
        <v>20</v>
      </c>
      <c r="C148" t="n">
        <v>0.25</v>
      </c>
      <c r="D148" t="inlineStr">
        <is>
          <t>BA</t>
        </is>
      </c>
      <c r="E148" t="inlineStr">
        <is>
          <t>test_files/BA/1000/136.txt</t>
        </is>
      </c>
      <c r="F148" t="n">
        <v>-179</v>
      </c>
      <c r="G148" t="inlineStr">
        <is>
          <t>-</t>
        </is>
      </c>
      <c r="H148" t="inlineStr">
        <is>
          <t>-</t>
        </is>
      </c>
      <c r="I148" t="n">
        <v>0</v>
      </c>
      <c r="J148" t="n">
        <v>7</v>
      </c>
      <c r="K148" t="n">
        <v>-11</v>
      </c>
      <c r="L148" t="n">
        <v>7</v>
      </c>
      <c r="M148" t="n">
        <v>7</v>
      </c>
      <c r="N148" t="n">
        <v>7</v>
      </c>
    </row>
    <row r="149">
      <c r="A149" t="n">
        <v>1000</v>
      </c>
      <c r="B149" t="n">
        <v>20</v>
      </c>
      <c r="C149" t="n">
        <v>0.25</v>
      </c>
      <c r="D149" t="inlineStr">
        <is>
          <t>BA</t>
        </is>
      </c>
      <c r="E149" t="inlineStr">
        <is>
          <t>test_files/BA/1000/139.txt</t>
        </is>
      </c>
      <c r="F149" t="n">
        <v>-17</v>
      </c>
      <c r="G149" t="inlineStr">
        <is>
          <t>-</t>
        </is>
      </c>
      <c r="H149" t="inlineStr">
        <is>
          <t>-</t>
        </is>
      </c>
      <c r="I149" t="n">
        <v>0</v>
      </c>
      <c r="J149" t="n">
        <v>6</v>
      </c>
      <c r="K149" t="n">
        <v>-14</v>
      </c>
      <c r="L149" t="n">
        <v>6</v>
      </c>
      <c r="M149" t="n">
        <v>6</v>
      </c>
      <c r="N149" t="n">
        <v>6</v>
      </c>
    </row>
    <row r="150">
      <c r="A150" t="n">
        <v>1000</v>
      </c>
      <c r="B150" t="n">
        <v>20</v>
      </c>
      <c r="C150" t="n">
        <v>0.25</v>
      </c>
      <c r="D150" t="inlineStr">
        <is>
          <t>BA</t>
        </is>
      </c>
      <c r="E150" t="inlineStr">
        <is>
          <t>test_files/BA/1000/142.txt</t>
        </is>
      </c>
      <c r="F150" t="n">
        <v>-30</v>
      </c>
      <c r="G150" t="inlineStr">
        <is>
          <t>-</t>
        </is>
      </c>
      <c r="H150" t="inlineStr">
        <is>
          <t>-</t>
        </is>
      </c>
      <c r="I150" t="n">
        <v>0</v>
      </c>
      <c r="J150" t="n">
        <v>2</v>
      </c>
      <c r="K150" t="n">
        <v>-14</v>
      </c>
      <c r="L150" t="n">
        <v>2</v>
      </c>
      <c r="M150" t="n">
        <v>2</v>
      </c>
      <c r="N150" t="n">
        <v>2</v>
      </c>
    </row>
    <row r="151">
      <c r="A151" t="n">
        <v>1000</v>
      </c>
      <c r="B151" t="n">
        <v>20</v>
      </c>
      <c r="C151" t="n">
        <v>0.25</v>
      </c>
      <c r="D151" t="inlineStr">
        <is>
          <t>BA</t>
        </is>
      </c>
      <c r="E151" t="inlineStr">
        <is>
          <t>test_files/BA/1000/145.txt</t>
        </is>
      </c>
      <c r="F151" t="n">
        <v>-27</v>
      </c>
      <c r="G151" t="inlineStr">
        <is>
          <t>-</t>
        </is>
      </c>
      <c r="H151" t="inlineStr">
        <is>
          <t>-</t>
        </is>
      </c>
      <c r="I151" t="n">
        <v>0</v>
      </c>
      <c r="J151" t="n">
        <v>2</v>
      </c>
      <c r="K151" t="n">
        <v>-16</v>
      </c>
      <c r="L151" t="n">
        <v>2</v>
      </c>
      <c r="M151" t="n">
        <v>2</v>
      </c>
      <c r="N151" t="n">
        <v>2</v>
      </c>
    </row>
    <row r="152">
      <c r="A152" t="n">
        <v>1000</v>
      </c>
      <c r="B152" t="n">
        <v>20</v>
      </c>
      <c r="C152" t="n">
        <v>0.25</v>
      </c>
      <c r="D152" t="inlineStr">
        <is>
          <t>BA</t>
        </is>
      </c>
      <c r="E152" t="inlineStr">
        <is>
          <t>test_files/BA/1000/148.txt</t>
        </is>
      </c>
      <c r="F152" t="n">
        <v>-31</v>
      </c>
      <c r="G152" t="inlineStr">
        <is>
          <t>-</t>
        </is>
      </c>
      <c r="H152" t="inlineStr">
        <is>
          <t>-</t>
        </is>
      </c>
      <c r="I152" t="n">
        <v>0</v>
      </c>
      <c r="J152" t="n">
        <v>3</v>
      </c>
      <c r="K152" t="n">
        <v>-12</v>
      </c>
      <c r="L152" t="n">
        <v>3</v>
      </c>
      <c r="M152" t="n">
        <v>3</v>
      </c>
      <c r="N152" t="n">
        <v>3</v>
      </c>
    </row>
    <row r="153">
      <c r="A153" t="n">
        <v>1000</v>
      </c>
      <c r="B153" t="n">
        <v>50</v>
      </c>
      <c r="C153" t="n">
        <v>0.25</v>
      </c>
      <c r="D153" t="inlineStr">
        <is>
          <t>BA</t>
        </is>
      </c>
      <c r="E153" t="inlineStr">
        <is>
          <t>test_files/BA/1000/76.txt</t>
        </is>
      </c>
      <c r="F153" t="n">
        <v>-79</v>
      </c>
      <c r="G153" t="inlineStr">
        <is>
          <t>-</t>
        </is>
      </c>
      <c r="H153" t="inlineStr">
        <is>
          <t>-</t>
        </is>
      </c>
      <c r="I153" t="n">
        <v>0</v>
      </c>
      <c r="J153" t="n">
        <v>3</v>
      </c>
      <c r="K153" t="n">
        <v>-32</v>
      </c>
      <c r="L153" t="n">
        <v>-15</v>
      </c>
      <c r="M153" t="n">
        <v>2</v>
      </c>
      <c r="N153" t="n">
        <v>3</v>
      </c>
    </row>
    <row r="154">
      <c r="A154" t="n">
        <v>1000</v>
      </c>
      <c r="B154" t="n">
        <v>50</v>
      </c>
      <c r="C154" t="n">
        <v>0.25</v>
      </c>
      <c r="D154" t="inlineStr">
        <is>
          <t>BA</t>
        </is>
      </c>
      <c r="E154" t="inlineStr">
        <is>
          <t>test_files/BA/1000/79.txt</t>
        </is>
      </c>
      <c r="F154" t="n">
        <v>-79</v>
      </c>
      <c r="G154" t="inlineStr">
        <is>
          <t>-</t>
        </is>
      </c>
      <c r="H154" t="inlineStr">
        <is>
          <t>-</t>
        </is>
      </c>
      <c r="I154" t="n">
        <v>0</v>
      </c>
      <c r="J154" t="n">
        <v>6</v>
      </c>
      <c r="K154" t="n">
        <v>-22</v>
      </c>
      <c r="L154" t="n">
        <v>-2</v>
      </c>
      <c r="M154" t="n">
        <v>6</v>
      </c>
      <c r="N154" t="n">
        <v>6</v>
      </c>
    </row>
    <row r="155">
      <c r="A155" t="n">
        <v>1000</v>
      </c>
      <c r="B155" t="n">
        <v>50</v>
      </c>
      <c r="C155" t="n">
        <v>0.25</v>
      </c>
      <c r="D155" t="inlineStr">
        <is>
          <t>BA</t>
        </is>
      </c>
      <c r="E155" t="inlineStr">
        <is>
          <t>test_files/BA/1000/82.txt</t>
        </is>
      </c>
      <c r="F155" t="n">
        <v>-51</v>
      </c>
      <c r="G155" t="inlineStr">
        <is>
          <t>-</t>
        </is>
      </c>
      <c r="H155" t="inlineStr">
        <is>
          <t>-</t>
        </is>
      </c>
      <c r="I155" t="n">
        <v>0</v>
      </c>
      <c r="J155" t="n">
        <v>2</v>
      </c>
      <c r="K155" t="n">
        <v>-43</v>
      </c>
      <c r="L155" t="n">
        <v>-20</v>
      </c>
      <c r="M155" t="n">
        <v>2</v>
      </c>
      <c r="N155" t="n">
        <v>2</v>
      </c>
    </row>
    <row r="156">
      <c r="A156" t="n">
        <v>1000</v>
      </c>
      <c r="B156" t="n">
        <v>50</v>
      </c>
      <c r="C156" t="n">
        <v>0.25</v>
      </c>
      <c r="D156" t="inlineStr">
        <is>
          <t>BA</t>
        </is>
      </c>
      <c r="E156" t="inlineStr">
        <is>
          <t>test_files/BA/1000/85.txt</t>
        </is>
      </c>
      <c r="F156" t="n">
        <v>-141</v>
      </c>
      <c r="G156" t="inlineStr">
        <is>
          <t>-</t>
        </is>
      </c>
      <c r="H156" t="inlineStr">
        <is>
          <t>-</t>
        </is>
      </c>
      <c r="I156" t="n">
        <v>0</v>
      </c>
      <c r="J156" t="n">
        <v>2</v>
      </c>
      <c r="K156" t="n">
        <v>-28</v>
      </c>
      <c r="L156" t="n">
        <v>-23</v>
      </c>
      <c r="M156" t="n">
        <v>2</v>
      </c>
      <c r="N156" t="n">
        <v>2</v>
      </c>
    </row>
    <row r="157">
      <c r="A157" t="n">
        <v>1000</v>
      </c>
      <c r="B157" t="n">
        <v>50</v>
      </c>
      <c r="C157" t="n">
        <v>0.25</v>
      </c>
      <c r="D157" t="inlineStr">
        <is>
          <t>BA</t>
        </is>
      </c>
      <c r="E157" t="inlineStr">
        <is>
          <t>test_files/BA/1000/88.txt</t>
        </is>
      </c>
      <c r="F157" t="n">
        <v>-99</v>
      </c>
      <c r="G157" t="inlineStr">
        <is>
          <t>-</t>
        </is>
      </c>
      <c r="H157" t="inlineStr">
        <is>
          <t>-</t>
        </is>
      </c>
      <c r="I157" t="n">
        <v>0</v>
      </c>
      <c r="J157" t="n">
        <v>11</v>
      </c>
      <c r="K157" t="n">
        <v>-16</v>
      </c>
      <c r="L157" t="n">
        <v>10</v>
      </c>
      <c r="M157" t="n">
        <v>11</v>
      </c>
      <c r="N157" t="n">
        <v>11</v>
      </c>
    </row>
    <row r="158">
      <c r="A158" t="n">
        <v>1000</v>
      </c>
      <c r="B158" t="n">
        <v>50</v>
      </c>
      <c r="C158" t="n">
        <v>0.25</v>
      </c>
      <c r="D158" t="inlineStr">
        <is>
          <t>BA</t>
        </is>
      </c>
      <c r="E158" t="inlineStr">
        <is>
          <t>test_files/BA/1000/91.txt</t>
        </is>
      </c>
      <c r="F158" t="n">
        <v>-74</v>
      </c>
      <c r="G158" t="inlineStr">
        <is>
          <t>-</t>
        </is>
      </c>
      <c r="H158" t="inlineStr">
        <is>
          <t>-</t>
        </is>
      </c>
      <c r="I158" t="n">
        <v>0</v>
      </c>
      <c r="J158" t="n">
        <v>4</v>
      </c>
      <c r="K158" t="n">
        <v>-24</v>
      </c>
      <c r="L158" t="n">
        <v>-15</v>
      </c>
      <c r="M158" t="n">
        <v>4</v>
      </c>
      <c r="N158" t="n">
        <v>4</v>
      </c>
    </row>
    <row r="159">
      <c r="A159" t="n">
        <v>1000</v>
      </c>
      <c r="B159" t="n">
        <v>50</v>
      </c>
      <c r="C159" t="n">
        <v>0.25</v>
      </c>
      <c r="D159" t="inlineStr">
        <is>
          <t>BA</t>
        </is>
      </c>
      <c r="E159" t="inlineStr">
        <is>
          <t>test_files/BA/1000/94.txt</t>
        </is>
      </c>
      <c r="F159" t="n">
        <v>-70</v>
      </c>
      <c r="G159" t="inlineStr">
        <is>
          <t>-</t>
        </is>
      </c>
      <c r="H159" t="inlineStr">
        <is>
          <t>-</t>
        </is>
      </c>
      <c r="I159" t="n">
        <v>0</v>
      </c>
      <c r="J159" t="n">
        <v>2</v>
      </c>
      <c r="K159" t="n">
        <v>-26</v>
      </c>
      <c r="L159" t="n">
        <v>-19</v>
      </c>
      <c r="M159" t="n">
        <v>2</v>
      </c>
      <c r="N159" t="n">
        <v>2</v>
      </c>
    </row>
    <row r="160">
      <c r="A160" t="n">
        <v>1000</v>
      </c>
      <c r="B160" t="n">
        <v>50</v>
      </c>
      <c r="C160" t="n">
        <v>0.25</v>
      </c>
      <c r="D160" t="inlineStr">
        <is>
          <t>BA</t>
        </is>
      </c>
      <c r="E160" t="inlineStr">
        <is>
          <t>test_files/BA/1000/97.txt</t>
        </is>
      </c>
      <c r="F160" t="n">
        <v>-56</v>
      </c>
      <c r="G160" t="inlineStr">
        <is>
          <t>-</t>
        </is>
      </c>
      <c r="H160" t="inlineStr">
        <is>
          <t>-</t>
        </is>
      </c>
      <c r="I160" t="n">
        <v>0</v>
      </c>
      <c r="J160" t="n">
        <v>4</v>
      </c>
      <c r="K160" t="n">
        <v>-30</v>
      </c>
      <c r="L160" t="n">
        <v>-6</v>
      </c>
      <c r="M160" t="n">
        <v>4</v>
      </c>
      <c r="N160" t="n">
        <v>4</v>
      </c>
    </row>
    <row r="161">
      <c r="A161" t="n">
        <v>1000</v>
      </c>
      <c r="B161" t="n">
        <v>50</v>
      </c>
      <c r="C161" t="n">
        <v>0.25</v>
      </c>
      <c r="D161" t="inlineStr">
        <is>
          <t>BA</t>
        </is>
      </c>
      <c r="E161" t="inlineStr">
        <is>
          <t>test_files/BA/1000/100.txt</t>
        </is>
      </c>
      <c r="F161" t="n">
        <v>-83</v>
      </c>
      <c r="G161" t="inlineStr">
        <is>
          <t>-</t>
        </is>
      </c>
      <c r="H161" t="inlineStr">
        <is>
          <t>-</t>
        </is>
      </c>
      <c r="I161" t="n">
        <v>0</v>
      </c>
      <c r="J161" t="n">
        <v>5</v>
      </c>
      <c r="K161" t="n">
        <v>-24</v>
      </c>
      <c r="L161" t="n">
        <v>-9</v>
      </c>
      <c r="M161" t="n">
        <v>5</v>
      </c>
      <c r="N161" t="n">
        <v>5</v>
      </c>
    </row>
    <row r="162">
      <c r="A162" t="n">
        <v>1000</v>
      </c>
      <c r="B162" t="n">
        <v>50</v>
      </c>
      <c r="C162" t="n">
        <v>0.25</v>
      </c>
      <c r="D162" t="inlineStr">
        <is>
          <t>BA</t>
        </is>
      </c>
      <c r="E162" t="inlineStr">
        <is>
          <t>test_files/BA/1000/103.txt</t>
        </is>
      </c>
      <c r="F162" t="n">
        <v>-64</v>
      </c>
      <c r="G162" t="inlineStr">
        <is>
          <t>-</t>
        </is>
      </c>
      <c r="H162" t="inlineStr">
        <is>
          <t>-</t>
        </is>
      </c>
      <c r="I162" t="n">
        <v>0</v>
      </c>
      <c r="J162" t="n">
        <v>5</v>
      </c>
      <c r="K162" t="n">
        <v>-23</v>
      </c>
      <c r="L162" t="n">
        <v>-18</v>
      </c>
      <c r="M162" t="n">
        <v>5</v>
      </c>
      <c r="N162" t="n">
        <v>5</v>
      </c>
    </row>
    <row r="163">
      <c r="A163" t="n">
        <v>1000</v>
      </c>
      <c r="B163" t="n">
        <v>50</v>
      </c>
      <c r="C163" t="n">
        <v>0.25</v>
      </c>
      <c r="D163" t="inlineStr">
        <is>
          <t>BA</t>
        </is>
      </c>
      <c r="E163" t="inlineStr">
        <is>
          <t>test_files/BA/1000/106.txt</t>
        </is>
      </c>
      <c r="F163" t="n">
        <v>-47</v>
      </c>
      <c r="G163" t="inlineStr">
        <is>
          <t>-</t>
        </is>
      </c>
      <c r="H163" t="inlineStr">
        <is>
          <t>-</t>
        </is>
      </c>
      <c r="I163" t="n">
        <v>0</v>
      </c>
      <c r="J163" t="n">
        <v>3</v>
      </c>
      <c r="K163" t="n">
        <v>-25</v>
      </c>
      <c r="L163" t="n">
        <v>-20</v>
      </c>
      <c r="M163" t="n">
        <v>3</v>
      </c>
      <c r="N163" t="n">
        <v>3</v>
      </c>
    </row>
    <row r="164">
      <c r="A164" t="n">
        <v>1000</v>
      </c>
      <c r="B164" t="n">
        <v>50</v>
      </c>
      <c r="C164" t="n">
        <v>0.25</v>
      </c>
      <c r="D164" t="inlineStr">
        <is>
          <t>BA</t>
        </is>
      </c>
      <c r="E164" t="inlineStr">
        <is>
          <t>test_files/BA/1000/109.txt</t>
        </is>
      </c>
      <c r="F164" t="n">
        <v>-226</v>
      </c>
      <c r="G164" t="inlineStr">
        <is>
          <t>-</t>
        </is>
      </c>
      <c r="H164" t="inlineStr">
        <is>
          <t>-</t>
        </is>
      </c>
      <c r="I164" t="n">
        <v>0</v>
      </c>
      <c r="J164" t="n">
        <v>4</v>
      </c>
      <c r="K164" t="n">
        <v>-40</v>
      </c>
      <c r="L164" t="n">
        <v>-18</v>
      </c>
      <c r="M164" t="n">
        <v>4</v>
      </c>
      <c r="N164" t="n">
        <v>4</v>
      </c>
    </row>
    <row r="165">
      <c r="A165" t="n">
        <v>1000</v>
      </c>
      <c r="B165" t="n">
        <v>50</v>
      </c>
      <c r="C165" t="n">
        <v>0.25</v>
      </c>
      <c r="D165" t="inlineStr">
        <is>
          <t>BA</t>
        </is>
      </c>
      <c r="E165" t="inlineStr">
        <is>
          <t>test_files/BA/1000/112.txt</t>
        </is>
      </c>
      <c r="F165" t="n">
        <v>-54</v>
      </c>
      <c r="G165" t="inlineStr">
        <is>
          <t>-</t>
        </is>
      </c>
      <c r="H165" t="inlineStr">
        <is>
          <t>-</t>
        </is>
      </c>
      <c r="I165" t="n">
        <v>0</v>
      </c>
      <c r="J165" t="n">
        <v>5</v>
      </c>
      <c r="K165" t="n">
        <v>-29</v>
      </c>
      <c r="L165" t="n">
        <v>-9</v>
      </c>
      <c r="M165" t="n">
        <v>5</v>
      </c>
      <c r="N165" t="n">
        <v>5</v>
      </c>
    </row>
    <row r="166">
      <c r="A166" t="n">
        <v>1000</v>
      </c>
      <c r="B166" t="n">
        <v>50</v>
      </c>
      <c r="C166" t="n">
        <v>0.25</v>
      </c>
      <c r="D166" t="inlineStr">
        <is>
          <t>BA</t>
        </is>
      </c>
      <c r="E166" t="inlineStr">
        <is>
          <t>test_files/BA/1000/115.txt</t>
        </is>
      </c>
      <c r="F166" t="n">
        <v>-77</v>
      </c>
      <c r="G166" t="inlineStr">
        <is>
          <t>-</t>
        </is>
      </c>
      <c r="H166" t="inlineStr">
        <is>
          <t>-</t>
        </is>
      </c>
      <c r="I166" t="n">
        <v>0</v>
      </c>
      <c r="J166" t="n">
        <v>6</v>
      </c>
      <c r="K166" t="n">
        <v>-26</v>
      </c>
      <c r="L166" t="n">
        <v>-6</v>
      </c>
      <c r="M166" t="n">
        <v>6</v>
      </c>
      <c r="N166" t="n">
        <v>6</v>
      </c>
    </row>
    <row r="167">
      <c r="A167" t="n">
        <v>1000</v>
      </c>
      <c r="B167" t="n">
        <v>50</v>
      </c>
      <c r="C167" t="n">
        <v>0.25</v>
      </c>
      <c r="D167" t="inlineStr">
        <is>
          <t>BA</t>
        </is>
      </c>
      <c r="E167" t="inlineStr">
        <is>
          <t>test_files/BA/1000/118.txt</t>
        </is>
      </c>
      <c r="F167" t="n">
        <v>-51</v>
      </c>
      <c r="G167" t="inlineStr">
        <is>
          <t>-</t>
        </is>
      </c>
      <c r="H167" t="inlineStr">
        <is>
          <t>-</t>
        </is>
      </c>
      <c r="I167" t="n">
        <v>0</v>
      </c>
      <c r="J167" t="n">
        <v>3</v>
      </c>
      <c r="K167" t="n">
        <v>-25</v>
      </c>
      <c r="L167" t="n">
        <v>-7</v>
      </c>
      <c r="M167" t="n">
        <v>3</v>
      </c>
      <c r="N167" t="n">
        <v>3</v>
      </c>
    </row>
    <row r="168">
      <c r="A168" t="n">
        <v>1000</v>
      </c>
      <c r="B168" t="n">
        <v>50</v>
      </c>
      <c r="C168" t="n">
        <v>0.25</v>
      </c>
      <c r="D168" t="inlineStr">
        <is>
          <t>BA</t>
        </is>
      </c>
      <c r="E168" t="inlineStr">
        <is>
          <t>test_files/BA/1000/121.txt</t>
        </is>
      </c>
      <c r="F168" t="n">
        <v>-124</v>
      </c>
      <c r="G168" t="inlineStr">
        <is>
          <t>-</t>
        </is>
      </c>
      <c r="H168" t="inlineStr">
        <is>
          <t>-</t>
        </is>
      </c>
      <c r="I168" t="n">
        <v>0</v>
      </c>
      <c r="J168" t="n">
        <v>3</v>
      </c>
      <c r="K168" t="n">
        <v>-20</v>
      </c>
      <c r="L168" t="n">
        <v>-4</v>
      </c>
      <c r="M168" t="n">
        <v>3</v>
      </c>
      <c r="N168" t="n">
        <v>3</v>
      </c>
    </row>
    <row r="169">
      <c r="A169" t="n">
        <v>1000</v>
      </c>
      <c r="B169" t="n">
        <v>50</v>
      </c>
      <c r="C169" t="n">
        <v>0.25</v>
      </c>
      <c r="D169" t="inlineStr">
        <is>
          <t>BA</t>
        </is>
      </c>
      <c r="E169" t="inlineStr">
        <is>
          <t>test_files/BA/1000/124.txt</t>
        </is>
      </c>
      <c r="F169" t="n">
        <v>-52</v>
      </c>
      <c r="G169" t="inlineStr">
        <is>
          <t>-</t>
        </is>
      </c>
      <c r="H169" t="inlineStr">
        <is>
          <t>-</t>
        </is>
      </c>
      <c r="I169" t="n">
        <v>0</v>
      </c>
      <c r="J169" t="n">
        <v>3</v>
      </c>
      <c r="K169" t="n">
        <v>-21</v>
      </c>
      <c r="L169" t="n">
        <v>-10</v>
      </c>
      <c r="M169" t="n">
        <v>2</v>
      </c>
      <c r="N169" t="n">
        <v>3</v>
      </c>
    </row>
    <row r="170">
      <c r="A170" t="n">
        <v>1000</v>
      </c>
      <c r="B170" t="n">
        <v>50</v>
      </c>
      <c r="C170" t="n">
        <v>0.25</v>
      </c>
      <c r="D170" t="inlineStr">
        <is>
          <t>BA</t>
        </is>
      </c>
      <c r="E170" t="inlineStr">
        <is>
          <t>test_files/BA/1000/127.txt</t>
        </is>
      </c>
      <c r="F170" t="n">
        <v>-86</v>
      </c>
      <c r="G170" t="inlineStr">
        <is>
          <t>-</t>
        </is>
      </c>
      <c r="H170" t="inlineStr">
        <is>
          <t>-</t>
        </is>
      </c>
      <c r="I170" t="n">
        <v>0</v>
      </c>
      <c r="J170" t="n">
        <v>1</v>
      </c>
      <c r="K170" t="n">
        <v>-23</v>
      </c>
      <c r="L170" t="n">
        <v>-11</v>
      </c>
      <c r="M170" t="n">
        <v>1</v>
      </c>
      <c r="N170" t="n">
        <v>1</v>
      </c>
    </row>
    <row r="171">
      <c r="A171" t="n">
        <v>1000</v>
      </c>
      <c r="B171" t="n">
        <v>50</v>
      </c>
      <c r="C171" t="n">
        <v>0.25</v>
      </c>
      <c r="D171" t="inlineStr">
        <is>
          <t>BA</t>
        </is>
      </c>
      <c r="E171" t="inlineStr">
        <is>
          <t>test_files/BA/1000/130.txt</t>
        </is>
      </c>
      <c r="F171" t="n">
        <v>-73</v>
      </c>
      <c r="G171" t="inlineStr">
        <is>
          <t>-</t>
        </is>
      </c>
      <c r="H171" t="inlineStr">
        <is>
          <t>-</t>
        </is>
      </c>
      <c r="I171" t="n">
        <v>0</v>
      </c>
      <c r="J171" t="n">
        <v>5</v>
      </c>
      <c r="K171" t="n">
        <v>-29</v>
      </c>
      <c r="L171" t="n">
        <v>-3</v>
      </c>
      <c r="M171" t="n">
        <v>5</v>
      </c>
      <c r="N171" t="n">
        <v>5</v>
      </c>
    </row>
    <row r="172">
      <c r="A172" t="n">
        <v>1000</v>
      </c>
      <c r="B172" t="n">
        <v>50</v>
      </c>
      <c r="C172" t="n">
        <v>0.25</v>
      </c>
      <c r="D172" t="inlineStr">
        <is>
          <t>BA</t>
        </is>
      </c>
      <c r="E172" t="inlineStr">
        <is>
          <t>test_files/BA/1000/133.txt</t>
        </is>
      </c>
      <c r="F172" t="n">
        <v>-49</v>
      </c>
      <c r="G172" t="inlineStr">
        <is>
          <t>-</t>
        </is>
      </c>
      <c r="H172" t="inlineStr">
        <is>
          <t>-</t>
        </is>
      </c>
      <c r="I172" t="n">
        <v>0</v>
      </c>
      <c r="J172" t="n">
        <v>5</v>
      </c>
      <c r="K172" t="n">
        <v>-12</v>
      </c>
      <c r="L172" t="n">
        <v>5</v>
      </c>
      <c r="M172" t="n">
        <v>5</v>
      </c>
      <c r="N172" t="n">
        <v>5</v>
      </c>
    </row>
    <row r="173">
      <c r="A173" t="n">
        <v>1000</v>
      </c>
      <c r="B173" t="n">
        <v>50</v>
      </c>
      <c r="C173" t="n">
        <v>0.25</v>
      </c>
      <c r="D173" t="inlineStr">
        <is>
          <t>BA</t>
        </is>
      </c>
      <c r="E173" t="inlineStr">
        <is>
          <t>test_files/BA/1000/136.txt</t>
        </is>
      </c>
      <c r="F173" t="n">
        <v>-197</v>
      </c>
      <c r="G173" t="inlineStr">
        <is>
          <t>-</t>
        </is>
      </c>
      <c r="H173" t="inlineStr">
        <is>
          <t>-</t>
        </is>
      </c>
      <c r="I173" t="n">
        <v>0</v>
      </c>
      <c r="J173" t="n">
        <v>7</v>
      </c>
      <c r="K173" t="n">
        <v>-28</v>
      </c>
      <c r="L173" t="n">
        <v>-14</v>
      </c>
      <c r="M173" t="n">
        <v>7</v>
      </c>
      <c r="N173" t="n">
        <v>7</v>
      </c>
    </row>
    <row r="174">
      <c r="A174" t="n">
        <v>1000</v>
      </c>
      <c r="B174" t="n">
        <v>50</v>
      </c>
      <c r="C174" t="n">
        <v>0.25</v>
      </c>
      <c r="D174" t="inlineStr">
        <is>
          <t>BA</t>
        </is>
      </c>
      <c r="E174" t="inlineStr">
        <is>
          <t>test_files/BA/1000/139.txt</t>
        </is>
      </c>
      <c r="F174" t="n">
        <v>-62</v>
      </c>
      <c r="G174" t="inlineStr">
        <is>
          <t>-</t>
        </is>
      </c>
      <c r="H174" t="inlineStr">
        <is>
          <t>-</t>
        </is>
      </c>
      <c r="I174" t="n">
        <v>0</v>
      </c>
      <c r="J174" t="n">
        <v>6</v>
      </c>
      <c r="K174" t="n">
        <v>-29</v>
      </c>
      <c r="L174" t="n">
        <v>-5</v>
      </c>
      <c r="M174" t="n">
        <v>6</v>
      </c>
      <c r="N174" t="n">
        <v>6</v>
      </c>
    </row>
    <row r="175">
      <c r="A175" t="n">
        <v>1000</v>
      </c>
      <c r="B175" t="n">
        <v>50</v>
      </c>
      <c r="C175" t="n">
        <v>0.25</v>
      </c>
      <c r="D175" t="inlineStr">
        <is>
          <t>BA</t>
        </is>
      </c>
      <c r="E175" t="inlineStr">
        <is>
          <t>test_files/BA/1000/142.txt</t>
        </is>
      </c>
      <c r="F175" t="n">
        <v>-129</v>
      </c>
      <c r="G175" t="inlineStr">
        <is>
          <t>-</t>
        </is>
      </c>
      <c r="H175" t="inlineStr">
        <is>
          <t>-</t>
        </is>
      </c>
      <c r="I175" t="n">
        <v>0</v>
      </c>
      <c r="J175" t="n">
        <v>2</v>
      </c>
      <c r="K175" t="n">
        <v>-23</v>
      </c>
      <c r="L175" t="n">
        <v>-14</v>
      </c>
      <c r="M175" t="n">
        <v>2</v>
      </c>
      <c r="N175" t="n">
        <v>2</v>
      </c>
    </row>
    <row r="176">
      <c r="A176" t="n">
        <v>1000</v>
      </c>
      <c r="B176" t="n">
        <v>50</v>
      </c>
      <c r="C176" t="n">
        <v>0.25</v>
      </c>
      <c r="D176" t="inlineStr">
        <is>
          <t>BA</t>
        </is>
      </c>
      <c r="E176" t="inlineStr">
        <is>
          <t>test_files/BA/1000/145.txt</t>
        </is>
      </c>
      <c r="F176" t="n">
        <v>-98</v>
      </c>
      <c r="G176" t="inlineStr">
        <is>
          <t>-</t>
        </is>
      </c>
      <c r="H176" t="inlineStr">
        <is>
          <t>-</t>
        </is>
      </c>
      <c r="I176" t="n">
        <v>0</v>
      </c>
      <c r="J176" t="n">
        <v>2</v>
      </c>
      <c r="K176" t="n">
        <v>-24</v>
      </c>
      <c r="L176" t="n">
        <v>-15</v>
      </c>
      <c r="M176" t="n">
        <v>2</v>
      </c>
      <c r="N176" t="n">
        <v>2</v>
      </c>
    </row>
    <row r="177">
      <c r="A177" t="n">
        <v>1000</v>
      </c>
      <c r="B177" t="n">
        <v>50</v>
      </c>
      <c r="C177" t="n">
        <v>0.25</v>
      </c>
      <c r="D177" t="inlineStr">
        <is>
          <t>BA</t>
        </is>
      </c>
      <c r="E177" t="inlineStr">
        <is>
          <t>test_files/BA/1000/148.txt</t>
        </is>
      </c>
      <c r="F177" t="n">
        <v>-105</v>
      </c>
      <c r="G177" t="inlineStr">
        <is>
          <t>-</t>
        </is>
      </c>
      <c r="H177" t="inlineStr">
        <is>
          <t>-</t>
        </is>
      </c>
      <c r="I177" t="n">
        <v>0</v>
      </c>
      <c r="J177" t="n">
        <v>3</v>
      </c>
      <c r="K177" t="n">
        <v>-18</v>
      </c>
      <c r="L177" t="n">
        <v>-15</v>
      </c>
      <c r="M177" t="n">
        <v>3</v>
      </c>
      <c r="N177" t="n">
        <v>3</v>
      </c>
    </row>
    <row r="178">
      <c r="A178" t="n">
        <v>1000</v>
      </c>
      <c r="B178" t="n">
        <v>100</v>
      </c>
      <c r="C178" t="n">
        <v>0.25</v>
      </c>
      <c r="D178" t="inlineStr">
        <is>
          <t>BA</t>
        </is>
      </c>
      <c r="E178" t="inlineStr">
        <is>
          <t>test_files/BA/1000/76.txt</t>
        </is>
      </c>
      <c r="F178" t="n">
        <v>-191</v>
      </c>
      <c r="G178" t="inlineStr">
        <is>
          <t>-</t>
        </is>
      </c>
      <c r="H178" t="inlineStr">
        <is>
          <t>-</t>
        </is>
      </c>
      <c r="I178" t="n">
        <v>0</v>
      </c>
      <c r="J178" t="n">
        <v>3</v>
      </c>
      <c r="K178" t="n">
        <v>-65</v>
      </c>
      <c r="L178" t="n">
        <v>-56</v>
      </c>
      <c r="M178" t="n">
        <v>2</v>
      </c>
      <c r="N178" t="n">
        <v>3</v>
      </c>
    </row>
    <row r="179">
      <c r="A179" t="n">
        <v>1000</v>
      </c>
      <c r="B179" t="n">
        <v>100</v>
      </c>
      <c r="C179" t="n">
        <v>0.25</v>
      </c>
      <c r="D179" t="inlineStr">
        <is>
          <t>BA</t>
        </is>
      </c>
      <c r="E179" t="inlineStr">
        <is>
          <t>test_files/BA/1000/79.txt</t>
        </is>
      </c>
      <c r="F179" t="n">
        <v>-168</v>
      </c>
      <c r="G179" t="inlineStr">
        <is>
          <t>-</t>
        </is>
      </c>
      <c r="H179" t="inlineStr">
        <is>
          <t>-</t>
        </is>
      </c>
      <c r="I179" t="n">
        <v>0</v>
      </c>
      <c r="J179" t="n">
        <v>6</v>
      </c>
      <c r="K179" t="n">
        <v>-43</v>
      </c>
      <c r="L179" t="n">
        <v>-33</v>
      </c>
      <c r="M179" t="n">
        <v>6</v>
      </c>
      <c r="N179" t="n">
        <v>6</v>
      </c>
    </row>
    <row r="180">
      <c r="A180" t="n">
        <v>1000</v>
      </c>
      <c r="B180" t="n">
        <v>100</v>
      </c>
      <c r="C180" t="n">
        <v>0.25</v>
      </c>
      <c r="D180" t="inlineStr">
        <is>
          <t>BA</t>
        </is>
      </c>
      <c r="E180" t="inlineStr">
        <is>
          <t>test_files/BA/1000/82.txt</t>
        </is>
      </c>
      <c r="F180" t="n">
        <v>-236</v>
      </c>
      <c r="G180" t="inlineStr">
        <is>
          <t>-</t>
        </is>
      </c>
      <c r="H180" t="inlineStr">
        <is>
          <t>-</t>
        </is>
      </c>
      <c r="I180" t="n">
        <v>0</v>
      </c>
      <c r="J180" t="n">
        <v>2</v>
      </c>
      <c r="K180" t="n">
        <v>-101</v>
      </c>
      <c r="L180" t="n">
        <v>-80</v>
      </c>
      <c r="M180" t="n">
        <v>2</v>
      </c>
      <c r="N180" t="n">
        <v>2</v>
      </c>
    </row>
    <row r="181">
      <c r="A181" t="n">
        <v>1000</v>
      </c>
      <c r="B181" t="n">
        <v>100</v>
      </c>
      <c r="C181" t="n">
        <v>0.25</v>
      </c>
      <c r="D181" t="inlineStr">
        <is>
          <t>BA</t>
        </is>
      </c>
      <c r="E181" t="inlineStr">
        <is>
          <t>test_files/BA/1000/85.txt</t>
        </is>
      </c>
      <c r="F181" t="n">
        <v>-162</v>
      </c>
      <c r="G181" t="inlineStr">
        <is>
          <t>-</t>
        </is>
      </c>
      <c r="H181" t="inlineStr">
        <is>
          <t>-</t>
        </is>
      </c>
      <c r="I181" t="n">
        <v>0</v>
      </c>
      <c r="J181" t="n">
        <v>2</v>
      </c>
      <c r="K181" t="n">
        <v>-76</v>
      </c>
      <c r="L181" t="n">
        <v>-50</v>
      </c>
      <c r="M181" t="n">
        <v>2</v>
      </c>
      <c r="N181" t="n">
        <v>2</v>
      </c>
    </row>
    <row r="182">
      <c r="A182" t="n">
        <v>1000</v>
      </c>
      <c r="B182" t="n">
        <v>100</v>
      </c>
      <c r="C182" t="n">
        <v>0.25</v>
      </c>
      <c r="D182" t="inlineStr">
        <is>
          <t>BA</t>
        </is>
      </c>
      <c r="E182" t="inlineStr">
        <is>
          <t>test_files/BA/1000/88.txt</t>
        </is>
      </c>
      <c r="F182" t="n">
        <v>-114</v>
      </c>
      <c r="G182" t="inlineStr">
        <is>
          <t>-</t>
        </is>
      </c>
      <c r="H182" t="inlineStr">
        <is>
          <t>-</t>
        </is>
      </c>
      <c r="I182" t="n">
        <v>0</v>
      </c>
      <c r="J182" t="n">
        <v>11</v>
      </c>
      <c r="K182" t="n">
        <v>-33</v>
      </c>
      <c r="L182" t="n">
        <v>-23</v>
      </c>
      <c r="M182" t="n">
        <v>11</v>
      </c>
      <c r="N182" t="n">
        <v>11</v>
      </c>
    </row>
    <row r="183">
      <c r="A183" t="n">
        <v>1000</v>
      </c>
      <c r="B183" t="n">
        <v>100</v>
      </c>
      <c r="C183" t="n">
        <v>0.25</v>
      </c>
      <c r="D183" t="inlineStr">
        <is>
          <t>BA</t>
        </is>
      </c>
      <c r="E183" t="inlineStr">
        <is>
          <t>test_files/BA/1000/91.txt</t>
        </is>
      </c>
      <c r="F183" t="n">
        <v>-167</v>
      </c>
      <c r="G183" t="inlineStr">
        <is>
          <t>-</t>
        </is>
      </c>
      <c r="H183" t="inlineStr">
        <is>
          <t>-</t>
        </is>
      </c>
      <c r="I183" t="n">
        <v>0</v>
      </c>
      <c r="J183" t="n">
        <v>4</v>
      </c>
      <c r="K183" t="n">
        <v>-63</v>
      </c>
      <c r="L183" t="n">
        <v>-61</v>
      </c>
      <c r="M183" t="n">
        <v>4</v>
      </c>
      <c r="N183" t="n">
        <v>4</v>
      </c>
    </row>
    <row r="184">
      <c r="A184" t="n">
        <v>1000</v>
      </c>
      <c r="B184" t="n">
        <v>100</v>
      </c>
      <c r="C184" t="n">
        <v>0.25</v>
      </c>
      <c r="D184" t="inlineStr">
        <is>
          <t>BA</t>
        </is>
      </c>
      <c r="E184" t="inlineStr">
        <is>
          <t>test_files/BA/1000/94.txt</t>
        </is>
      </c>
      <c r="F184" t="n">
        <v>-210</v>
      </c>
      <c r="G184" t="inlineStr">
        <is>
          <t>-</t>
        </is>
      </c>
      <c r="H184" t="inlineStr">
        <is>
          <t>-</t>
        </is>
      </c>
      <c r="I184" t="n">
        <v>0</v>
      </c>
      <c r="J184" t="n">
        <v>2</v>
      </c>
      <c r="K184" t="n">
        <v>-68</v>
      </c>
      <c r="L184" t="n">
        <v>-62</v>
      </c>
      <c r="M184" t="n">
        <v>2</v>
      </c>
      <c r="N184" t="n">
        <v>2</v>
      </c>
    </row>
    <row r="185">
      <c r="A185" t="n">
        <v>1000</v>
      </c>
      <c r="B185" t="n">
        <v>100</v>
      </c>
      <c r="C185" t="n">
        <v>0.25</v>
      </c>
      <c r="D185" t="inlineStr">
        <is>
          <t>BA</t>
        </is>
      </c>
      <c r="E185" t="inlineStr">
        <is>
          <t>test_files/BA/1000/97.txt</t>
        </is>
      </c>
      <c r="F185" t="n">
        <v>-210</v>
      </c>
      <c r="G185" t="inlineStr">
        <is>
          <t>-</t>
        </is>
      </c>
      <c r="H185" t="inlineStr">
        <is>
          <t>-</t>
        </is>
      </c>
      <c r="I185" t="n">
        <v>0</v>
      </c>
      <c r="J185" t="n">
        <v>4</v>
      </c>
      <c r="K185" t="n">
        <v>-50</v>
      </c>
      <c r="L185" t="n">
        <v>-44</v>
      </c>
      <c r="M185" t="n">
        <v>4</v>
      </c>
      <c r="N185" t="n">
        <v>4</v>
      </c>
    </row>
    <row r="186">
      <c r="A186" t="n">
        <v>1000</v>
      </c>
      <c r="B186" t="n">
        <v>100</v>
      </c>
      <c r="C186" t="n">
        <v>0.25</v>
      </c>
      <c r="D186" t="inlineStr">
        <is>
          <t>BA</t>
        </is>
      </c>
      <c r="E186" t="inlineStr">
        <is>
          <t>test_files/BA/1000/100.txt</t>
        </is>
      </c>
      <c r="F186" t="n">
        <v>-153</v>
      </c>
      <c r="G186" t="inlineStr">
        <is>
          <t>-</t>
        </is>
      </c>
      <c r="H186" t="inlineStr">
        <is>
          <t>-</t>
        </is>
      </c>
      <c r="I186" t="n">
        <v>0</v>
      </c>
      <c r="J186" t="n">
        <v>5</v>
      </c>
      <c r="K186" t="n">
        <v>-45</v>
      </c>
      <c r="L186" t="n">
        <v>-41</v>
      </c>
      <c r="M186" t="n">
        <v>5</v>
      </c>
      <c r="N186" t="n">
        <v>5</v>
      </c>
    </row>
    <row r="187">
      <c r="A187" t="n">
        <v>1000</v>
      </c>
      <c r="B187" t="n">
        <v>100</v>
      </c>
      <c r="C187" t="n">
        <v>0.25</v>
      </c>
      <c r="D187" t="inlineStr">
        <is>
          <t>BA</t>
        </is>
      </c>
      <c r="E187" t="inlineStr">
        <is>
          <t>test_files/BA/1000/103.txt</t>
        </is>
      </c>
      <c r="F187" t="n">
        <v>-98</v>
      </c>
      <c r="G187" t="inlineStr">
        <is>
          <t>-</t>
        </is>
      </c>
      <c r="H187" t="inlineStr">
        <is>
          <t>-</t>
        </is>
      </c>
      <c r="I187" t="n">
        <v>0</v>
      </c>
      <c r="J187" t="n">
        <v>5</v>
      </c>
      <c r="K187" t="n">
        <v>-56</v>
      </c>
      <c r="L187" t="n">
        <v>-55</v>
      </c>
      <c r="M187" t="n">
        <v>5</v>
      </c>
      <c r="N187" t="n">
        <v>5</v>
      </c>
    </row>
    <row r="188">
      <c r="A188" t="n">
        <v>1000</v>
      </c>
      <c r="B188" t="n">
        <v>100</v>
      </c>
      <c r="C188" t="n">
        <v>0.25</v>
      </c>
      <c r="D188" t="inlineStr">
        <is>
          <t>BA</t>
        </is>
      </c>
      <c r="E188" t="inlineStr">
        <is>
          <t>test_files/BA/1000/106.txt</t>
        </is>
      </c>
      <c r="F188" t="n">
        <v>-191</v>
      </c>
      <c r="G188" t="inlineStr">
        <is>
          <t>-</t>
        </is>
      </c>
      <c r="H188" t="inlineStr">
        <is>
          <t>-</t>
        </is>
      </c>
      <c r="I188" t="n">
        <v>0</v>
      </c>
      <c r="J188" t="n">
        <v>3</v>
      </c>
      <c r="K188" t="n">
        <v>-66</v>
      </c>
      <c r="L188" t="n">
        <v>-62</v>
      </c>
      <c r="M188" t="n">
        <v>3</v>
      </c>
      <c r="N188" t="n">
        <v>3</v>
      </c>
    </row>
    <row r="189">
      <c r="A189" t="n">
        <v>1000</v>
      </c>
      <c r="B189" t="n">
        <v>100</v>
      </c>
      <c r="C189" t="n">
        <v>0.25</v>
      </c>
      <c r="D189" t="inlineStr">
        <is>
          <t>BA</t>
        </is>
      </c>
      <c r="E189" t="inlineStr">
        <is>
          <t>test_files/BA/1000/109.txt</t>
        </is>
      </c>
      <c r="F189" t="n">
        <v>-112</v>
      </c>
      <c r="G189" t="inlineStr">
        <is>
          <t>-</t>
        </is>
      </c>
      <c r="H189" t="inlineStr">
        <is>
          <t>-</t>
        </is>
      </c>
      <c r="I189" t="n">
        <v>0</v>
      </c>
      <c r="J189" t="n">
        <v>4</v>
      </c>
      <c r="K189" t="n">
        <v>-79</v>
      </c>
      <c r="L189" t="n">
        <v>-68</v>
      </c>
      <c r="M189" t="n">
        <v>4</v>
      </c>
      <c r="N189" t="n">
        <v>4</v>
      </c>
    </row>
    <row r="190">
      <c r="A190" t="n">
        <v>1000</v>
      </c>
      <c r="B190" t="n">
        <v>100</v>
      </c>
      <c r="C190" t="n">
        <v>0.25</v>
      </c>
      <c r="D190" t="inlineStr">
        <is>
          <t>BA</t>
        </is>
      </c>
      <c r="E190" t="inlineStr">
        <is>
          <t>test_files/BA/1000/112.txt</t>
        </is>
      </c>
      <c r="F190" t="n">
        <v>-197</v>
      </c>
      <c r="G190" t="inlineStr">
        <is>
          <t>-</t>
        </is>
      </c>
      <c r="H190" t="inlineStr">
        <is>
          <t>-</t>
        </is>
      </c>
      <c r="I190" t="n">
        <v>0</v>
      </c>
      <c r="J190" t="n">
        <v>5</v>
      </c>
      <c r="K190" t="n">
        <v>-48</v>
      </c>
      <c r="L190" t="n">
        <v>-39</v>
      </c>
      <c r="M190" t="n">
        <v>5</v>
      </c>
      <c r="N190" t="n">
        <v>5</v>
      </c>
    </row>
    <row r="191">
      <c r="A191" t="n">
        <v>1000</v>
      </c>
      <c r="B191" t="n">
        <v>100</v>
      </c>
      <c r="C191" t="n">
        <v>0.25</v>
      </c>
      <c r="D191" t="inlineStr">
        <is>
          <t>BA</t>
        </is>
      </c>
      <c r="E191" t="inlineStr">
        <is>
          <t>test_files/BA/1000/115.txt</t>
        </is>
      </c>
      <c r="F191" t="n">
        <v>-142</v>
      </c>
      <c r="G191" t="inlineStr">
        <is>
          <t>-</t>
        </is>
      </c>
      <c r="H191" t="inlineStr">
        <is>
          <t>-</t>
        </is>
      </c>
      <c r="I191" t="n">
        <v>0</v>
      </c>
      <c r="J191" t="n">
        <v>6</v>
      </c>
      <c r="K191" t="n">
        <v>-42</v>
      </c>
      <c r="L191" t="n">
        <v>-36</v>
      </c>
      <c r="M191" t="n">
        <v>6</v>
      </c>
      <c r="N191" t="n">
        <v>6</v>
      </c>
    </row>
    <row r="192">
      <c r="A192" t="n">
        <v>1000</v>
      </c>
      <c r="B192" t="n">
        <v>100</v>
      </c>
      <c r="C192" t="n">
        <v>0.25</v>
      </c>
      <c r="D192" t="inlineStr">
        <is>
          <t>BA</t>
        </is>
      </c>
      <c r="E192" t="inlineStr">
        <is>
          <t>test_files/BA/1000/118.txt</t>
        </is>
      </c>
      <c r="F192" t="n">
        <v>-204</v>
      </c>
      <c r="G192" t="inlineStr">
        <is>
          <t>-</t>
        </is>
      </c>
      <c r="H192" t="inlineStr">
        <is>
          <t>-</t>
        </is>
      </c>
      <c r="I192" t="n">
        <v>0</v>
      </c>
      <c r="J192" t="n">
        <v>3</v>
      </c>
      <c r="K192" t="n">
        <v>-45</v>
      </c>
      <c r="L192" t="n">
        <v>-42</v>
      </c>
      <c r="M192" t="n">
        <v>3</v>
      </c>
      <c r="N192" t="n">
        <v>3</v>
      </c>
    </row>
    <row r="193">
      <c r="A193" t="n">
        <v>1000</v>
      </c>
      <c r="B193" t="n">
        <v>100</v>
      </c>
      <c r="C193" t="n">
        <v>0.25</v>
      </c>
      <c r="D193" t="inlineStr">
        <is>
          <t>BA</t>
        </is>
      </c>
      <c r="E193" t="inlineStr">
        <is>
          <t>test_files/BA/1000/121.txt</t>
        </is>
      </c>
      <c r="F193" t="n">
        <v>-139</v>
      </c>
      <c r="G193" t="inlineStr">
        <is>
          <t>-</t>
        </is>
      </c>
      <c r="H193" t="inlineStr">
        <is>
          <t>-</t>
        </is>
      </c>
      <c r="I193" t="n">
        <v>0</v>
      </c>
      <c r="J193" t="n">
        <v>3</v>
      </c>
      <c r="K193" t="n">
        <v>-39</v>
      </c>
      <c r="L193" t="n">
        <v>-35</v>
      </c>
      <c r="M193" t="n">
        <v>3</v>
      </c>
      <c r="N193" t="n">
        <v>3</v>
      </c>
    </row>
    <row r="194">
      <c r="A194" t="n">
        <v>1000</v>
      </c>
      <c r="B194" t="n">
        <v>100</v>
      </c>
      <c r="C194" t="n">
        <v>0.25</v>
      </c>
      <c r="D194" t="inlineStr">
        <is>
          <t>BA</t>
        </is>
      </c>
      <c r="E194" t="inlineStr">
        <is>
          <t>test_files/BA/1000/124.txt</t>
        </is>
      </c>
      <c r="F194" t="n">
        <v>-185</v>
      </c>
      <c r="G194" t="inlineStr">
        <is>
          <t>-</t>
        </is>
      </c>
      <c r="H194" t="inlineStr">
        <is>
          <t>-</t>
        </is>
      </c>
      <c r="I194" t="n">
        <v>0</v>
      </c>
      <c r="J194" t="n">
        <v>3</v>
      </c>
      <c r="K194" t="n">
        <v>-52</v>
      </c>
      <c r="L194" t="n">
        <v>-39</v>
      </c>
      <c r="M194" t="n">
        <v>2</v>
      </c>
      <c r="N194" t="n">
        <v>3</v>
      </c>
    </row>
    <row r="195">
      <c r="A195" t="n">
        <v>1000</v>
      </c>
      <c r="B195" t="n">
        <v>100</v>
      </c>
      <c r="C195" t="n">
        <v>0.25</v>
      </c>
      <c r="D195" t="inlineStr">
        <is>
          <t>BA</t>
        </is>
      </c>
      <c r="E195" t="inlineStr">
        <is>
          <t>test_files/BA/1000/127.txt</t>
        </is>
      </c>
      <c r="F195" t="n">
        <v>-157</v>
      </c>
      <c r="G195" t="inlineStr">
        <is>
          <t>-</t>
        </is>
      </c>
      <c r="H195" t="inlineStr">
        <is>
          <t>-</t>
        </is>
      </c>
      <c r="I195" t="n">
        <v>0</v>
      </c>
      <c r="J195" t="n">
        <v>1</v>
      </c>
      <c r="K195" t="n">
        <v>-57</v>
      </c>
      <c r="L195" t="n">
        <v>-48</v>
      </c>
      <c r="M195" t="n">
        <v>1</v>
      </c>
      <c r="N195" t="n">
        <v>1</v>
      </c>
    </row>
    <row r="196">
      <c r="A196" t="n">
        <v>1000</v>
      </c>
      <c r="B196" t="n">
        <v>100</v>
      </c>
      <c r="C196" t="n">
        <v>0.25</v>
      </c>
      <c r="D196" t="inlineStr">
        <is>
          <t>BA</t>
        </is>
      </c>
      <c r="E196" t="inlineStr">
        <is>
          <t>test_files/BA/1000/130.txt</t>
        </is>
      </c>
      <c r="F196" t="n">
        <v>-156</v>
      </c>
      <c r="G196" t="inlineStr">
        <is>
          <t>-</t>
        </is>
      </c>
      <c r="H196" t="inlineStr">
        <is>
          <t>-</t>
        </is>
      </c>
      <c r="I196" t="n">
        <v>0</v>
      </c>
      <c r="J196" t="n">
        <v>5</v>
      </c>
      <c r="K196" t="n">
        <v>-38</v>
      </c>
      <c r="L196" t="n">
        <v>-35</v>
      </c>
      <c r="M196" t="n">
        <v>5</v>
      </c>
      <c r="N196" t="n">
        <v>5</v>
      </c>
    </row>
    <row r="197">
      <c r="A197" t="n">
        <v>1000</v>
      </c>
      <c r="B197" t="n">
        <v>100</v>
      </c>
      <c r="C197" t="n">
        <v>0.25</v>
      </c>
      <c r="D197" t="inlineStr">
        <is>
          <t>BA</t>
        </is>
      </c>
      <c r="E197" t="inlineStr">
        <is>
          <t>test_files/BA/1000/133.txt</t>
        </is>
      </c>
      <c r="F197" t="n">
        <v>-181</v>
      </c>
      <c r="G197" t="inlineStr">
        <is>
          <t>-</t>
        </is>
      </c>
      <c r="H197" t="inlineStr">
        <is>
          <t>-</t>
        </is>
      </c>
      <c r="I197" t="n">
        <v>0</v>
      </c>
      <c r="J197" t="n">
        <v>5</v>
      </c>
      <c r="K197" t="n">
        <v>-26</v>
      </c>
      <c r="L197" t="n">
        <v>-22</v>
      </c>
      <c r="M197" t="n">
        <v>5</v>
      </c>
      <c r="N197" t="n">
        <v>5</v>
      </c>
    </row>
    <row r="198">
      <c r="A198" t="n">
        <v>1000</v>
      </c>
      <c r="B198" t="n">
        <v>100</v>
      </c>
      <c r="C198" t="n">
        <v>0.25</v>
      </c>
      <c r="D198" t="inlineStr">
        <is>
          <t>BA</t>
        </is>
      </c>
      <c r="E198" t="inlineStr">
        <is>
          <t>test_files/BA/1000/136.txt</t>
        </is>
      </c>
      <c r="F198" t="n">
        <v>-206</v>
      </c>
      <c r="G198" t="inlineStr">
        <is>
          <t>-</t>
        </is>
      </c>
      <c r="H198" t="inlineStr">
        <is>
          <t>-</t>
        </is>
      </c>
      <c r="I198" t="n">
        <v>0</v>
      </c>
      <c r="J198" t="n">
        <v>7</v>
      </c>
      <c r="K198" t="n">
        <v>-71</v>
      </c>
      <c r="L198" t="n">
        <v>-48</v>
      </c>
      <c r="M198" t="n">
        <v>7</v>
      </c>
      <c r="N198" t="n">
        <v>7</v>
      </c>
    </row>
    <row r="199">
      <c r="A199" t="n">
        <v>1000</v>
      </c>
      <c r="B199" t="n">
        <v>100</v>
      </c>
      <c r="C199" t="n">
        <v>0.25</v>
      </c>
      <c r="D199" t="inlineStr">
        <is>
          <t>BA</t>
        </is>
      </c>
      <c r="E199" t="inlineStr">
        <is>
          <t>test_files/BA/1000/139.txt</t>
        </is>
      </c>
      <c r="F199" t="n">
        <v>-153</v>
      </c>
      <c r="G199" t="inlineStr">
        <is>
          <t>-</t>
        </is>
      </c>
      <c r="H199" t="inlineStr">
        <is>
          <t>-</t>
        </is>
      </c>
      <c r="I199" t="n">
        <v>0</v>
      </c>
      <c r="J199" t="n">
        <v>6</v>
      </c>
      <c r="K199" t="n">
        <v>-46</v>
      </c>
      <c r="L199" t="n">
        <v>-42</v>
      </c>
      <c r="M199" t="n">
        <v>6</v>
      </c>
      <c r="N199" t="n">
        <v>6</v>
      </c>
    </row>
    <row r="200">
      <c r="A200" t="n">
        <v>1000</v>
      </c>
      <c r="B200" t="n">
        <v>100</v>
      </c>
      <c r="C200" t="n">
        <v>0.25</v>
      </c>
      <c r="D200" t="inlineStr">
        <is>
          <t>BA</t>
        </is>
      </c>
      <c r="E200" t="inlineStr">
        <is>
          <t>test_files/BA/1000/142.txt</t>
        </is>
      </c>
      <c r="F200" t="n">
        <v>-208</v>
      </c>
      <c r="G200" t="inlineStr">
        <is>
          <t>-</t>
        </is>
      </c>
      <c r="H200" t="inlineStr">
        <is>
          <t>-</t>
        </is>
      </c>
      <c r="I200" t="n">
        <v>0</v>
      </c>
      <c r="J200" t="n">
        <v>2</v>
      </c>
      <c r="K200" t="n">
        <v>-64</v>
      </c>
      <c r="L200" t="n">
        <v>-46</v>
      </c>
      <c r="M200" t="n">
        <v>2</v>
      </c>
      <c r="N200" t="n">
        <v>2</v>
      </c>
    </row>
    <row r="201">
      <c r="A201" t="n">
        <v>1000</v>
      </c>
      <c r="B201" t="n">
        <v>100</v>
      </c>
      <c r="C201" t="n">
        <v>0.25</v>
      </c>
      <c r="D201" t="inlineStr">
        <is>
          <t>BA</t>
        </is>
      </c>
      <c r="E201" t="inlineStr">
        <is>
          <t>test_files/BA/1000/145.txt</t>
        </is>
      </c>
      <c r="F201" t="n">
        <v>-150</v>
      </c>
      <c r="G201" t="inlineStr">
        <is>
          <t>-</t>
        </is>
      </c>
      <c r="H201" t="inlineStr">
        <is>
          <t>-</t>
        </is>
      </c>
      <c r="I201" t="n">
        <v>0</v>
      </c>
      <c r="J201" t="n">
        <v>2</v>
      </c>
      <c r="K201" t="n">
        <v>-54</v>
      </c>
      <c r="L201" t="n">
        <v>-49</v>
      </c>
      <c r="M201" t="n">
        <v>2</v>
      </c>
      <c r="N201" t="n">
        <v>2</v>
      </c>
    </row>
    <row r="202">
      <c r="A202" t="n">
        <v>1000</v>
      </c>
      <c r="B202" t="n">
        <v>100</v>
      </c>
      <c r="C202" t="n">
        <v>0.25</v>
      </c>
      <c r="D202" t="inlineStr">
        <is>
          <t>BA</t>
        </is>
      </c>
      <c r="E202" t="inlineStr">
        <is>
          <t>test_files/BA/1000/148.txt</t>
        </is>
      </c>
      <c r="F202" t="n">
        <v>-159</v>
      </c>
      <c r="G202" t="inlineStr">
        <is>
          <t>-</t>
        </is>
      </c>
      <c r="H202" t="inlineStr">
        <is>
          <t>-</t>
        </is>
      </c>
      <c r="I202" t="n">
        <v>0</v>
      </c>
      <c r="J202" t="n">
        <v>3</v>
      </c>
      <c r="K202" t="n">
        <v>-51</v>
      </c>
      <c r="L202" t="n">
        <v>-34</v>
      </c>
      <c r="M202" t="n">
        <v>3</v>
      </c>
      <c r="N202" t="n">
        <v>3</v>
      </c>
    </row>
    <row r="203">
      <c r="A203" t="n">
        <v>2000</v>
      </c>
      <c r="B203" t="n">
        <v>10</v>
      </c>
      <c r="C203" t="n">
        <v>0.25</v>
      </c>
      <c r="D203" t="inlineStr">
        <is>
          <t>BA</t>
        </is>
      </c>
      <c r="E203" t="inlineStr">
        <is>
          <t>test_files/BA/2000/151.txt</t>
        </is>
      </c>
      <c r="F203" t="n">
        <v>-13</v>
      </c>
      <c r="G203" t="inlineStr">
        <is>
          <t>-</t>
        </is>
      </c>
      <c r="H203" t="inlineStr">
        <is>
          <t>-</t>
        </is>
      </c>
      <c r="I203" t="n">
        <v>0</v>
      </c>
      <c r="J203" t="n">
        <v>5</v>
      </c>
      <c r="K203" t="n">
        <v>-10</v>
      </c>
      <c r="L203" t="n">
        <v>3</v>
      </c>
      <c r="M203" t="inlineStr">
        <is>
          <t>-</t>
        </is>
      </c>
      <c r="N203" t="n">
        <v>5</v>
      </c>
    </row>
    <row r="204">
      <c r="A204" t="n">
        <v>2000</v>
      </c>
      <c r="B204" t="n">
        <v>10</v>
      </c>
      <c r="C204" t="n">
        <v>0.25</v>
      </c>
      <c r="D204" t="inlineStr">
        <is>
          <t>BA</t>
        </is>
      </c>
      <c r="E204" t="inlineStr">
        <is>
          <t>test_files/BA/2000/154.txt</t>
        </is>
      </c>
      <c r="F204" t="n">
        <v>-12</v>
      </c>
      <c r="G204" t="inlineStr">
        <is>
          <t>-</t>
        </is>
      </c>
      <c r="H204" t="inlineStr">
        <is>
          <t>-</t>
        </is>
      </c>
      <c r="I204" t="n">
        <v>0</v>
      </c>
      <c r="J204" t="n">
        <v>8</v>
      </c>
      <c r="K204" t="n">
        <v>-19</v>
      </c>
      <c r="L204" t="n">
        <v>8</v>
      </c>
      <c r="M204" t="inlineStr">
        <is>
          <t>-</t>
        </is>
      </c>
      <c r="N204" t="n">
        <v>8</v>
      </c>
    </row>
    <row r="205">
      <c r="A205" t="n">
        <v>2000</v>
      </c>
      <c r="B205" t="n">
        <v>10</v>
      </c>
      <c r="C205" t="n">
        <v>0.25</v>
      </c>
      <c r="D205" t="inlineStr">
        <is>
          <t>BA</t>
        </is>
      </c>
      <c r="E205" t="inlineStr">
        <is>
          <t>test_files/BA/2000/157.txt</t>
        </is>
      </c>
      <c r="F205" t="n">
        <v>-7</v>
      </c>
      <c r="G205" t="inlineStr">
        <is>
          <t>-</t>
        </is>
      </c>
      <c r="H205" t="inlineStr">
        <is>
          <t>-</t>
        </is>
      </c>
      <c r="I205" t="n">
        <v>0</v>
      </c>
      <c r="J205" t="n">
        <v>5</v>
      </c>
      <c r="K205" t="n">
        <v>-14</v>
      </c>
      <c r="L205" t="n">
        <v>4</v>
      </c>
      <c r="M205" t="inlineStr">
        <is>
          <t>-</t>
        </is>
      </c>
      <c r="N205" t="n">
        <v>5</v>
      </c>
    </row>
    <row r="206">
      <c r="A206" t="n">
        <v>2000</v>
      </c>
      <c r="B206" t="n">
        <v>10</v>
      </c>
      <c r="C206" t="n">
        <v>0.25</v>
      </c>
      <c r="D206" t="inlineStr">
        <is>
          <t>BA</t>
        </is>
      </c>
      <c r="E206" t="inlineStr">
        <is>
          <t>test_files/BA/2000/160.txt</t>
        </is>
      </c>
      <c r="F206" t="n">
        <v>-8</v>
      </c>
      <c r="G206" t="inlineStr">
        <is>
          <t>-</t>
        </is>
      </c>
      <c r="H206" t="inlineStr">
        <is>
          <t>-</t>
        </is>
      </c>
      <c r="I206" t="n">
        <v>0</v>
      </c>
      <c r="J206" t="n">
        <v>6</v>
      </c>
      <c r="K206" t="n">
        <v>-12</v>
      </c>
      <c r="L206" t="n">
        <v>5</v>
      </c>
      <c r="M206" t="inlineStr">
        <is>
          <t>-</t>
        </is>
      </c>
      <c r="N206" t="n">
        <v>6</v>
      </c>
    </row>
    <row r="207">
      <c r="A207" t="n">
        <v>2000</v>
      </c>
      <c r="B207" t="n">
        <v>10</v>
      </c>
      <c r="C207" t="n">
        <v>0.25</v>
      </c>
      <c r="D207" t="inlineStr">
        <is>
          <t>BA</t>
        </is>
      </c>
      <c r="E207" t="inlineStr">
        <is>
          <t>test_files/BA/2000/163.txt</t>
        </is>
      </c>
      <c r="F207" t="n">
        <v>-13</v>
      </c>
      <c r="G207" t="inlineStr">
        <is>
          <t>-</t>
        </is>
      </c>
      <c r="H207" t="inlineStr">
        <is>
          <t>-</t>
        </is>
      </c>
      <c r="I207" t="n">
        <v>0</v>
      </c>
      <c r="J207" t="n">
        <v>1</v>
      </c>
      <c r="K207" t="n">
        <v>-15</v>
      </c>
      <c r="L207" t="n">
        <v>1</v>
      </c>
      <c r="M207" t="inlineStr">
        <is>
          <t>-</t>
        </is>
      </c>
      <c r="N207" t="n">
        <v>1</v>
      </c>
    </row>
    <row r="208">
      <c r="A208" t="n">
        <v>2000</v>
      </c>
      <c r="B208" t="n">
        <v>10</v>
      </c>
      <c r="C208" t="n">
        <v>0.25</v>
      </c>
      <c r="D208" t="inlineStr">
        <is>
          <t>BA</t>
        </is>
      </c>
      <c r="E208" t="inlineStr">
        <is>
          <t>test_files/BA/2000/166.txt</t>
        </is>
      </c>
      <c r="F208" t="n">
        <v>-15</v>
      </c>
      <c r="G208" t="inlineStr">
        <is>
          <t>-</t>
        </is>
      </c>
      <c r="H208" t="inlineStr">
        <is>
          <t>-</t>
        </is>
      </c>
      <c r="I208" t="n">
        <v>0</v>
      </c>
      <c r="J208" t="n">
        <v>9</v>
      </c>
      <c r="K208" t="n">
        <v>-10</v>
      </c>
      <c r="L208" t="n">
        <v>9</v>
      </c>
      <c r="M208" t="inlineStr">
        <is>
          <t>-</t>
        </is>
      </c>
      <c r="N208" t="n">
        <v>9</v>
      </c>
    </row>
    <row r="209">
      <c r="A209" t="n">
        <v>2000</v>
      </c>
      <c r="B209" t="n">
        <v>10</v>
      </c>
      <c r="C209" t="n">
        <v>0.25</v>
      </c>
      <c r="D209" t="inlineStr">
        <is>
          <t>BA</t>
        </is>
      </c>
      <c r="E209" t="inlineStr">
        <is>
          <t>test_files/BA/2000/169.txt</t>
        </is>
      </c>
      <c r="F209" t="n">
        <v>-15</v>
      </c>
      <c r="G209" t="inlineStr">
        <is>
          <t>-</t>
        </is>
      </c>
      <c r="H209" t="inlineStr">
        <is>
          <t>-</t>
        </is>
      </c>
      <c r="I209" t="n">
        <v>0</v>
      </c>
      <c r="J209" t="n">
        <v>11</v>
      </c>
      <c r="K209" t="n">
        <v>-11</v>
      </c>
      <c r="L209" t="n">
        <v>11</v>
      </c>
      <c r="M209" t="inlineStr">
        <is>
          <t>-</t>
        </is>
      </c>
      <c r="N209" t="n">
        <v>11</v>
      </c>
    </row>
    <row r="210">
      <c r="A210" t="n">
        <v>2000</v>
      </c>
      <c r="B210" t="n">
        <v>10</v>
      </c>
      <c r="C210" t="n">
        <v>0.25</v>
      </c>
      <c r="D210" t="inlineStr">
        <is>
          <t>BA</t>
        </is>
      </c>
      <c r="E210" t="inlineStr">
        <is>
          <t>test_files/BA/2000/172.txt</t>
        </is>
      </c>
      <c r="F210" t="n">
        <v>-16</v>
      </c>
      <c r="G210" t="inlineStr">
        <is>
          <t>-</t>
        </is>
      </c>
      <c r="H210" t="inlineStr">
        <is>
          <t>-</t>
        </is>
      </c>
      <c r="I210" t="n">
        <v>0</v>
      </c>
      <c r="J210" t="n">
        <v>10</v>
      </c>
      <c r="K210" t="n">
        <v>-7</v>
      </c>
      <c r="L210" t="n">
        <v>10</v>
      </c>
      <c r="M210" t="inlineStr">
        <is>
          <t>-</t>
        </is>
      </c>
      <c r="N210" t="n">
        <v>10</v>
      </c>
    </row>
    <row r="211">
      <c r="A211" t="n">
        <v>2000</v>
      </c>
      <c r="B211" t="n">
        <v>10</v>
      </c>
      <c r="C211" t="n">
        <v>0.25</v>
      </c>
      <c r="D211" t="inlineStr">
        <is>
          <t>BA</t>
        </is>
      </c>
      <c r="E211" t="inlineStr">
        <is>
          <t>test_files/BA/2000/175.txt</t>
        </is>
      </c>
      <c r="F211" t="n">
        <v>-22</v>
      </c>
      <c r="G211" t="inlineStr">
        <is>
          <t>-</t>
        </is>
      </c>
      <c r="H211" t="inlineStr">
        <is>
          <t>-</t>
        </is>
      </c>
      <c r="I211" t="n">
        <v>0</v>
      </c>
      <c r="J211" t="n">
        <v>9</v>
      </c>
      <c r="K211" t="n">
        <v>-6</v>
      </c>
      <c r="L211" t="n">
        <v>9</v>
      </c>
      <c r="M211" t="inlineStr">
        <is>
          <t>-</t>
        </is>
      </c>
      <c r="N211" t="n">
        <v>9</v>
      </c>
    </row>
    <row r="212">
      <c r="A212" t="n">
        <v>2000</v>
      </c>
      <c r="B212" t="n">
        <v>10</v>
      </c>
      <c r="C212" t="n">
        <v>0.25</v>
      </c>
      <c r="D212" t="inlineStr">
        <is>
          <t>BA</t>
        </is>
      </c>
      <c r="E212" t="inlineStr">
        <is>
          <t>test_files/BA/2000/178.txt</t>
        </is>
      </c>
      <c r="F212" t="n">
        <v>-12</v>
      </c>
      <c r="G212" t="inlineStr">
        <is>
          <t>-</t>
        </is>
      </c>
      <c r="H212" t="inlineStr">
        <is>
          <t>-</t>
        </is>
      </c>
      <c r="I212" t="n">
        <v>0</v>
      </c>
      <c r="J212" t="n">
        <v>11</v>
      </c>
      <c r="K212" t="n">
        <v>0</v>
      </c>
      <c r="L212" t="n">
        <v>11</v>
      </c>
      <c r="M212" t="inlineStr">
        <is>
          <t>-</t>
        </is>
      </c>
      <c r="N212" t="n">
        <v>11</v>
      </c>
    </row>
    <row r="213">
      <c r="A213" t="n">
        <v>2000</v>
      </c>
      <c r="B213" t="n">
        <v>10</v>
      </c>
      <c r="C213" t="n">
        <v>0.25</v>
      </c>
      <c r="D213" t="inlineStr">
        <is>
          <t>BA</t>
        </is>
      </c>
      <c r="E213" t="inlineStr">
        <is>
          <t>test_files/BA/2000/181.txt</t>
        </is>
      </c>
      <c r="F213" t="n">
        <v>-11</v>
      </c>
      <c r="G213" t="inlineStr">
        <is>
          <t>-</t>
        </is>
      </c>
      <c r="H213" t="inlineStr">
        <is>
          <t>-</t>
        </is>
      </c>
      <c r="I213" t="n">
        <v>0</v>
      </c>
      <c r="J213" t="n">
        <v>11</v>
      </c>
      <c r="K213" t="n">
        <v>-2</v>
      </c>
      <c r="L213" t="n">
        <v>11</v>
      </c>
      <c r="M213" t="inlineStr">
        <is>
          <t>-</t>
        </is>
      </c>
      <c r="N213" t="n">
        <v>11</v>
      </c>
    </row>
    <row r="214">
      <c r="A214" t="n">
        <v>2000</v>
      </c>
      <c r="B214" t="n">
        <v>10</v>
      </c>
      <c r="C214" t="n">
        <v>0.25</v>
      </c>
      <c r="D214" t="inlineStr">
        <is>
          <t>BA</t>
        </is>
      </c>
      <c r="E214" t="inlineStr">
        <is>
          <t>test_files/BA/2000/184.txt</t>
        </is>
      </c>
      <c r="F214" t="n">
        <v>-14</v>
      </c>
      <c r="G214" t="inlineStr">
        <is>
          <t>-</t>
        </is>
      </c>
      <c r="H214" t="inlineStr">
        <is>
          <t>-</t>
        </is>
      </c>
      <c r="I214" t="n">
        <v>0</v>
      </c>
      <c r="J214" t="n">
        <v>12</v>
      </c>
      <c r="K214" t="n">
        <v>-4</v>
      </c>
      <c r="L214" t="n">
        <v>12</v>
      </c>
      <c r="M214" t="inlineStr">
        <is>
          <t>-</t>
        </is>
      </c>
      <c r="N214" t="n">
        <v>12</v>
      </c>
    </row>
    <row r="215">
      <c r="A215" t="n">
        <v>2000</v>
      </c>
      <c r="B215" t="n">
        <v>10</v>
      </c>
      <c r="C215" t="n">
        <v>0.25</v>
      </c>
      <c r="D215" t="inlineStr">
        <is>
          <t>BA</t>
        </is>
      </c>
      <c r="E215" t="inlineStr">
        <is>
          <t>test_files/BA/2000/187.txt</t>
        </is>
      </c>
      <c r="F215" t="n">
        <v>-11</v>
      </c>
      <c r="G215" t="inlineStr">
        <is>
          <t>-</t>
        </is>
      </c>
      <c r="H215" t="inlineStr">
        <is>
          <t>-</t>
        </is>
      </c>
      <c r="I215" t="n">
        <v>0</v>
      </c>
      <c r="J215" t="n">
        <v>7</v>
      </c>
      <c r="K215" t="n">
        <v>-5</v>
      </c>
      <c r="L215" t="n">
        <v>6</v>
      </c>
      <c r="M215" t="inlineStr">
        <is>
          <t>-</t>
        </is>
      </c>
      <c r="N215" t="n">
        <v>7</v>
      </c>
    </row>
    <row r="216">
      <c r="A216" t="n">
        <v>2000</v>
      </c>
      <c r="B216" t="n">
        <v>10</v>
      </c>
      <c r="C216" t="n">
        <v>0.25</v>
      </c>
      <c r="D216" t="inlineStr">
        <is>
          <t>BA</t>
        </is>
      </c>
      <c r="E216" t="inlineStr">
        <is>
          <t>test_files/BA/2000/190.txt</t>
        </is>
      </c>
      <c r="F216" t="n">
        <v>-8</v>
      </c>
      <c r="G216" t="inlineStr">
        <is>
          <t>-</t>
        </is>
      </c>
      <c r="H216" t="inlineStr">
        <is>
          <t>-</t>
        </is>
      </c>
      <c r="I216" t="n">
        <v>0</v>
      </c>
      <c r="J216" t="n">
        <v>8</v>
      </c>
      <c r="K216" t="n">
        <v>-7</v>
      </c>
      <c r="L216" t="n">
        <v>7</v>
      </c>
      <c r="M216" t="inlineStr">
        <is>
          <t>-</t>
        </is>
      </c>
      <c r="N216" t="n">
        <v>8</v>
      </c>
    </row>
    <row r="217">
      <c r="A217" t="n">
        <v>2000</v>
      </c>
      <c r="B217" t="n">
        <v>10</v>
      </c>
      <c r="C217" t="n">
        <v>0.25</v>
      </c>
      <c r="D217" t="inlineStr">
        <is>
          <t>BA</t>
        </is>
      </c>
      <c r="E217" t="inlineStr">
        <is>
          <t>test_files/BA/2000/193.txt</t>
        </is>
      </c>
      <c r="F217" t="n">
        <v>-8</v>
      </c>
      <c r="G217" t="inlineStr">
        <is>
          <t>-</t>
        </is>
      </c>
      <c r="H217" t="inlineStr">
        <is>
          <t>-</t>
        </is>
      </c>
      <c r="I217" t="n">
        <v>0</v>
      </c>
      <c r="J217" t="n">
        <v>5</v>
      </c>
      <c r="K217" t="n">
        <v>-16</v>
      </c>
      <c r="L217" t="n">
        <v>4</v>
      </c>
      <c r="M217" t="inlineStr">
        <is>
          <t>-</t>
        </is>
      </c>
      <c r="N217" t="n">
        <v>5</v>
      </c>
    </row>
    <row r="218">
      <c r="A218" t="n">
        <v>2000</v>
      </c>
      <c r="B218" t="n">
        <v>10</v>
      </c>
      <c r="C218" t="n">
        <v>0.25</v>
      </c>
      <c r="D218" t="inlineStr">
        <is>
          <t>BA</t>
        </is>
      </c>
      <c r="E218" t="inlineStr">
        <is>
          <t>test_files/BA/2000/196.txt</t>
        </is>
      </c>
      <c r="F218" t="n">
        <v>-54</v>
      </c>
      <c r="G218" t="inlineStr">
        <is>
          <t>-</t>
        </is>
      </c>
      <c r="H218" t="inlineStr">
        <is>
          <t>-</t>
        </is>
      </c>
      <c r="I218" t="n">
        <v>0</v>
      </c>
      <c r="J218" t="n">
        <v>10</v>
      </c>
      <c r="K218" t="n">
        <v>-8</v>
      </c>
      <c r="L218" t="n">
        <v>10</v>
      </c>
      <c r="M218" t="inlineStr">
        <is>
          <t>-</t>
        </is>
      </c>
      <c r="N218" t="n">
        <v>10</v>
      </c>
    </row>
    <row r="219">
      <c r="A219" t="n">
        <v>2000</v>
      </c>
      <c r="B219" t="n">
        <v>10</v>
      </c>
      <c r="C219" t="n">
        <v>0.25</v>
      </c>
      <c r="D219" t="inlineStr">
        <is>
          <t>BA</t>
        </is>
      </c>
      <c r="E219" t="inlineStr">
        <is>
          <t>test_files/BA/2000/199.txt</t>
        </is>
      </c>
      <c r="F219" t="n">
        <v>-21</v>
      </c>
      <c r="G219" t="inlineStr">
        <is>
          <t>-</t>
        </is>
      </c>
      <c r="H219" t="inlineStr">
        <is>
          <t>-</t>
        </is>
      </c>
      <c r="I219" t="n">
        <v>0</v>
      </c>
      <c r="J219" t="n">
        <v>10</v>
      </c>
      <c r="K219" t="n">
        <v>-4</v>
      </c>
      <c r="L219" t="n">
        <v>9</v>
      </c>
      <c r="M219" t="inlineStr">
        <is>
          <t>-</t>
        </is>
      </c>
      <c r="N219" t="n">
        <v>10</v>
      </c>
    </row>
    <row r="220">
      <c r="A220" t="n">
        <v>2000</v>
      </c>
      <c r="B220" t="n">
        <v>10</v>
      </c>
      <c r="C220" t="n">
        <v>0.25</v>
      </c>
      <c r="D220" t="inlineStr">
        <is>
          <t>BA</t>
        </is>
      </c>
      <c r="E220" t="inlineStr">
        <is>
          <t>test_files/BA/2000/202.txt</t>
        </is>
      </c>
      <c r="F220" t="n">
        <v>-11</v>
      </c>
      <c r="G220" t="inlineStr">
        <is>
          <t>-</t>
        </is>
      </c>
      <c r="H220" t="inlineStr">
        <is>
          <t>-</t>
        </is>
      </c>
      <c r="I220" t="n">
        <v>0</v>
      </c>
      <c r="J220" t="n">
        <v>4</v>
      </c>
      <c r="K220" t="n">
        <v>-10</v>
      </c>
      <c r="L220" t="n">
        <v>3</v>
      </c>
      <c r="M220" t="inlineStr">
        <is>
          <t>-</t>
        </is>
      </c>
      <c r="N220" t="n">
        <v>4</v>
      </c>
    </row>
    <row r="221">
      <c r="A221" t="n">
        <v>2000</v>
      </c>
      <c r="B221" t="n">
        <v>10</v>
      </c>
      <c r="C221" t="n">
        <v>0.25</v>
      </c>
      <c r="D221" t="inlineStr">
        <is>
          <t>BA</t>
        </is>
      </c>
      <c r="E221" t="inlineStr">
        <is>
          <t>test_files/BA/2000/205.txt</t>
        </is>
      </c>
      <c r="F221" t="n">
        <v>-51</v>
      </c>
      <c r="G221" t="inlineStr">
        <is>
          <t>-</t>
        </is>
      </c>
      <c r="H221" t="inlineStr">
        <is>
          <t>-</t>
        </is>
      </c>
      <c r="I221" t="n">
        <v>0</v>
      </c>
      <c r="J221" t="n">
        <v>9</v>
      </c>
      <c r="K221" t="n">
        <v>-6</v>
      </c>
      <c r="L221" t="n">
        <v>9</v>
      </c>
      <c r="M221" t="inlineStr">
        <is>
          <t>-</t>
        </is>
      </c>
      <c r="N221" t="n">
        <v>9</v>
      </c>
    </row>
    <row r="222">
      <c r="A222" t="n">
        <v>2000</v>
      </c>
      <c r="B222" t="n">
        <v>10</v>
      </c>
      <c r="C222" t="n">
        <v>0.25</v>
      </c>
      <c r="D222" t="inlineStr">
        <is>
          <t>BA</t>
        </is>
      </c>
      <c r="E222" t="inlineStr">
        <is>
          <t>test_files/BA/2000/208.txt</t>
        </is>
      </c>
      <c r="F222" t="n">
        <v>-7</v>
      </c>
      <c r="G222" t="inlineStr">
        <is>
          <t>-</t>
        </is>
      </c>
      <c r="H222" t="inlineStr">
        <is>
          <t>-</t>
        </is>
      </c>
      <c r="I222" t="n">
        <v>0</v>
      </c>
      <c r="J222" t="n">
        <v>6</v>
      </c>
      <c r="K222" t="n">
        <v>-2</v>
      </c>
      <c r="L222" t="n">
        <v>6</v>
      </c>
      <c r="M222" t="inlineStr">
        <is>
          <t>-</t>
        </is>
      </c>
      <c r="N222" t="n">
        <v>6</v>
      </c>
    </row>
    <row r="223">
      <c r="A223" t="n">
        <v>2000</v>
      </c>
      <c r="B223" t="n">
        <v>10</v>
      </c>
      <c r="C223" t="n">
        <v>0.25</v>
      </c>
      <c r="D223" t="inlineStr">
        <is>
          <t>BA</t>
        </is>
      </c>
      <c r="E223" t="inlineStr">
        <is>
          <t>test_files/BA/2000/211.txt</t>
        </is>
      </c>
      <c r="F223" t="n">
        <v>-14</v>
      </c>
      <c r="G223" t="inlineStr">
        <is>
          <t>-</t>
        </is>
      </c>
      <c r="H223" t="inlineStr">
        <is>
          <t>-</t>
        </is>
      </c>
      <c r="I223" t="n">
        <v>0</v>
      </c>
      <c r="J223" t="n">
        <v>9</v>
      </c>
      <c r="K223" t="n">
        <v>-10</v>
      </c>
      <c r="L223" t="n">
        <v>8</v>
      </c>
      <c r="M223" t="inlineStr">
        <is>
          <t>-</t>
        </is>
      </c>
      <c r="N223" t="n">
        <v>9</v>
      </c>
    </row>
    <row r="224">
      <c r="A224" t="n">
        <v>2000</v>
      </c>
      <c r="B224" t="n">
        <v>10</v>
      </c>
      <c r="C224" t="n">
        <v>0.25</v>
      </c>
      <c r="D224" t="inlineStr">
        <is>
          <t>BA</t>
        </is>
      </c>
      <c r="E224" t="inlineStr">
        <is>
          <t>test_files/BA/2000/214.txt</t>
        </is>
      </c>
      <c r="F224" t="n">
        <v>-11</v>
      </c>
      <c r="G224" t="inlineStr">
        <is>
          <t>-</t>
        </is>
      </c>
      <c r="H224" t="inlineStr">
        <is>
          <t>-</t>
        </is>
      </c>
      <c r="I224" t="n">
        <v>0</v>
      </c>
      <c r="J224" t="n">
        <v>7</v>
      </c>
      <c r="K224" t="n">
        <v>-6</v>
      </c>
      <c r="L224" t="n">
        <v>5</v>
      </c>
      <c r="M224" t="inlineStr">
        <is>
          <t>-</t>
        </is>
      </c>
      <c r="N224" t="n">
        <v>7</v>
      </c>
    </row>
    <row r="225">
      <c r="A225" t="n">
        <v>2000</v>
      </c>
      <c r="B225" t="n">
        <v>10</v>
      </c>
      <c r="C225" t="n">
        <v>0.25</v>
      </c>
      <c r="D225" t="inlineStr">
        <is>
          <t>BA</t>
        </is>
      </c>
      <c r="E225" t="inlineStr">
        <is>
          <t>test_files/BA/2000/217.txt</t>
        </is>
      </c>
      <c r="F225" t="n">
        <v>-21</v>
      </c>
      <c r="G225" t="inlineStr">
        <is>
          <t>-</t>
        </is>
      </c>
      <c r="H225" t="inlineStr">
        <is>
          <t>-</t>
        </is>
      </c>
      <c r="I225" t="n">
        <v>0</v>
      </c>
      <c r="J225" t="n">
        <v>9</v>
      </c>
      <c r="K225" t="n">
        <v>-12</v>
      </c>
      <c r="L225" t="n">
        <v>9</v>
      </c>
      <c r="M225" t="inlineStr">
        <is>
          <t>-</t>
        </is>
      </c>
      <c r="N225" t="n">
        <v>9</v>
      </c>
    </row>
    <row r="226">
      <c r="A226" t="n">
        <v>2000</v>
      </c>
      <c r="B226" t="n">
        <v>10</v>
      </c>
      <c r="C226" t="n">
        <v>0.25</v>
      </c>
      <c r="D226" t="inlineStr">
        <is>
          <t>BA</t>
        </is>
      </c>
      <c r="E226" t="inlineStr">
        <is>
          <t>test_files/BA/2000/220.txt</t>
        </is>
      </c>
      <c r="F226" t="n">
        <v>-29</v>
      </c>
      <c r="G226" t="inlineStr">
        <is>
          <t>-</t>
        </is>
      </c>
      <c r="H226" t="inlineStr">
        <is>
          <t>-</t>
        </is>
      </c>
      <c r="I226" t="n">
        <v>0</v>
      </c>
      <c r="J226" t="n">
        <v>8</v>
      </c>
      <c r="K226" t="n">
        <v>-2</v>
      </c>
      <c r="L226" t="n">
        <v>7</v>
      </c>
      <c r="M226" t="inlineStr">
        <is>
          <t>-</t>
        </is>
      </c>
      <c r="N226" t="n">
        <v>8</v>
      </c>
    </row>
    <row r="227">
      <c r="A227" t="n">
        <v>2000</v>
      </c>
      <c r="B227" t="n">
        <v>10</v>
      </c>
      <c r="C227" t="n">
        <v>0.25</v>
      </c>
      <c r="D227" t="inlineStr">
        <is>
          <t>BA</t>
        </is>
      </c>
      <c r="E227" t="inlineStr">
        <is>
          <t>test_files/BA/2000/223.txt</t>
        </is>
      </c>
      <c r="F227" t="n">
        <v>-17</v>
      </c>
      <c r="G227" t="inlineStr">
        <is>
          <t>-</t>
        </is>
      </c>
      <c r="H227" t="inlineStr">
        <is>
          <t>-</t>
        </is>
      </c>
      <c r="I227" t="n">
        <v>0</v>
      </c>
      <c r="J227" t="n">
        <v>6</v>
      </c>
      <c r="K227" t="n">
        <v>-10</v>
      </c>
      <c r="L227" t="n">
        <v>6</v>
      </c>
      <c r="M227" t="inlineStr">
        <is>
          <t>-</t>
        </is>
      </c>
      <c r="N227" t="n">
        <v>6</v>
      </c>
    </row>
    <row r="228">
      <c r="A228" t="n">
        <v>2000</v>
      </c>
      <c r="B228" t="n">
        <v>20</v>
      </c>
      <c r="C228" t="n">
        <v>0.25</v>
      </c>
      <c r="D228" t="inlineStr">
        <is>
          <t>BA</t>
        </is>
      </c>
      <c r="E228" t="inlineStr">
        <is>
          <t>test_files/BA/2000/151.txt</t>
        </is>
      </c>
      <c r="F228" t="n">
        <v>-310</v>
      </c>
      <c r="G228" t="inlineStr">
        <is>
          <t>-</t>
        </is>
      </c>
      <c r="H228" t="inlineStr">
        <is>
          <t>-</t>
        </is>
      </c>
      <c r="I228" t="n">
        <v>0</v>
      </c>
      <c r="J228" t="n">
        <v>6</v>
      </c>
      <c r="K228" t="n">
        <v>-18</v>
      </c>
      <c r="L228" t="n">
        <v>5</v>
      </c>
      <c r="M228" t="inlineStr">
        <is>
          <t>-</t>
        </is>
      </c>
      <c r="N228" t="n">
        <v>6</v>
      </c>
    </row>
    <row r="229">
      <c r="A229" t="n">
        <v>2000</v>
      </c>
      <c r="B229" t="n">
        <v>20</v>
      </c>
      <c r="C229" t="n">
        <v>0.25</v>
      </c>
      <c r="D229" t="inlineStr">
        <is>
          <t>BA</t>
        </is>
      </c>
      <c r="E229" t="inlineStr">
        <is>
          <t>test_files/BA/2000/154.txt</t>
        </is>
      </c>
      <c r="F229" t="n">
        <v>-22</v>
      </c>
      <c r="G229" t="inlineStr">
        <is>
          <t>-</t>
        </is>
      </c>
      <c r="H229" t="inlineStr">
        <is>
          <t>-</t>
        </is>
      </c>
      <c r="I229" t="n">
        <v>0</v>
      </c>
      <c r="J229" t="n">
        <v>8</v>
      </c>
      <c r="K229" t="n">
        <v>-25</v>
      </c>
      <c r="L229" t="n">
        <v>8</v>
      </c>
      <c r="M229" t="inlineStr">
        <is>
          <t>-</t>
        </is>
      </c>
      <c r="N229" t="n">
        <v>8</v>
      </c>
    </row>
    <row r="230">
      <c r="A230" t="n">
        <v>2000</v>
      </c>
      <c r="B230" t="n">
        <v>20</v>
      </c>
      <c r="C230" t="n">
        <v>0.25</v>
      </c>
      <c r="D230" t="inlineStr">
        <is>
          <t>BA</t>
        </is>
      </c>
      <c r="E230" t="inlineStr">
        <is>
          <t>test_files/BA/2000/157.txt</t>
        </is>
      </c>
      <c r="F230" t="n">
        <v>-30</v>
      </c>
      <c r="G230" t="inlineStr">
        <is>
          <t>-</t>
        </is>
      </c>
      <c r="H230" t="inlineStr">
        <is>
          <t>-</t>
        </is>
      </c>
      <c r="I230" t="n">
        <v>0</v>
      </c>
      <c r="J230" t="n">
        <v>5</v>
      </c>
      <c r="K230" t="n">
        <v>-26</v>
      </c>
      <c r="L230" t="n">
        <v>4</v>
      </c>
      <c r="M230" t="inlineStr">
        <is>
          <t>-</t>
        </is>
      </c>
      <c r="N230" t="n">
        <v>5</v>
      </c>
    </row>
    <row r="231">
      <c r="A231" t="n">
        <v>2000</v>
      </c>
      <c r="B231" t="n">
        <v>20</v>
      </c>
      <c r="C231" t="n">
        <v>0.25</v>
      </c>
      <c r="D231" t="inlineStr">
        <is>
          <t>BA</t>
        </is>
      </c>
      <c r="E231" t="inlineStr">
        <is>
          <t>test_files/BA/2000/160.txt</t>
        </is>
      </c>
      <c r="F231" t="n">
        <v>-21</v>
      </c>
      <c r="G231" t="inlineStr">
        <is>
          <t>-</t>
        </is>
      </c>
      <c r="H231" t="inlineStr">
        <is>
          <t>-</t>
        </is>
      </c>
      <c r="I231" t="n">
        <v>0</v>
      </c>
      <c r="J231" t="n">
        <v>6</v>
      </c>
      <c r="K231" t="n">
        <v>-21</v>
      </c>
      <c r="L231" t="n">
        <v>5</v>
      </c>
      <c r="M231" t="inlineStr">
        <is>
          <t>-</t>
        </is>
      </c>
      <c r="N231" t="n">
        <v>6</v>
      </c>
    </row>
    <row r="232">
      <c r="A232" t="n">
        <v>2000</v>
      </c>
      <c r="B232" t="n">
        <v>20</v>
      </c>
      <c r="C232" t="n">
        <v>0.25</v>
      </c>
      <c r="D232" t="inlineStr">
        <is>
          <t>BA</t>
        </is>
      </c>
      <c r="E232" t="inlineStr">
        <is>
          <t>test_files/BA/2000/163.txt</t>
        </is>
      </c>
      <c r="F232" t="n">
        <v>-35</v>
      </c>
      <c r="G232" t="inlineStr">
        <is>
          <t>-</t>
        </is>
      </c>
      <c r="H232" t="inlineStr">
        <is>
          <t>-</t>
        </is>
      </c>
      <c r="I232" t="n">
        <v>0</v>
      </c>
      <c r="J232" t="n">
        <v>1</v>
      </c>
      <c r="K232" t="n">
        <v>-25</v>
      </c>
      <c r="L232" t="n">
        <v>1</v>
      </c>
      <c r="M232" t="inlineStr">
        <is>
          <t>-</t>
        </is>
      </c>
      <c r="N232" t="n">
        <v>1</v>
      </c>
    </row>
    <row r="233">
      <c r="A233" t="n">
        <v>2000</v>
      </c>
      <c r="B233" t="n">
        <v>20</v>
      </c>
      <c r="C233" t="n">
        <v>0.25</v>
      </c>
      <c r="D233" t="inlineStr">
        <is>
          <t>BA</t>
        </is>
      </c>
      <c r="E233" t="inlineStr">
        <is>
          <t>test_files/BA/2000/166.txt</t>
        </is>
      </c>
      <c r="F233" t="n">
        <v>-49</v>
      </c>
      <c r="G233" t="inlineStr">
        <is>
          <t>-</t>
        </is>
      </c>
      <c r="H233" t="inlineStr">
        <is>
          <t>-</t>
        </is>
      </c>
      <c r="I233" t="n">
        <v>0</v>
      </c>
      <c r="J233" t="n">
        <v>9</v>
      </c>
      <c r="K233" t="n">
        <v>-30</v>
      </c>
      <c r="L233" t="n">
        <v>9</v>
      </c>
      <c r="M233" t="inlineStr">
        <is>
          <t>-</t>
        </is>
      </c>
      <c r="N233" t="n">
        <v>9</v>
      </c>
    </row>
    <row r="234">
      <c r="A234" t="n">
        <v>2000</v>
      </c>
      <c r="B234" t="n">
        <v>20</v>
      </c>
      <c r="C234" t="n">
        <v>0.25</v>
      </c>
      <c r="D234" t="inlineStr">
        <is>
          <t>BA</t>
        </is>
      </c>
      <c r="E234" t="inlineStr">
        <is>
          <t>test_files/BA/2000/169.txt</t>
        </is>
      </c>
      <c r="F234" t="n">
        <v>-20</v>
      </c>
      <c r="G234" t="inlineStr">
        <is>
          <t>-</t>
        </is>
      </c>
      <c r="H234" t="inlineStr">
        <is>
          <t>-</t>
        </is>
      </c>
      <c r="I234" t="n">
        <v>0</v>
      </c>
      <c r="J234" t="n">
        <v>13</v>
      </c>
      <c r="K234" t="n">
        <v>-22</v>
      </c>
      <c r="L234" t="n">
        <v>12</v>
      </c>
      <c r="M234" t="inlineStr">
        <is>
          <t>-</t>
        </is>
      </c>
      <c r="N234" t="n">
        <v>13</v>
      </c>
    </row>
    <row r="235">
      <c r="A235" t="n">
        <v>2000</v>
      </c>
      <c r="B235" t="n">
        <v>20</v>
      </c>
      <c r="C235" t="n">
        <v>0.25</v>
      </c>
      <c r="D235" t="inlineStr">
        <is>
          <t>BA</t>
        </is>
      </c>
      <c r="E235" t="inlineStr">
        <is>
          <t>test_files/BA/2000/172.txt</t>
        </is>
      </c>
      <c r="F235" t="n">
        <v>-29</v>
      </c>
      <c r="G235" t="inlineStr">
        <is>
          <t>-</t>
        </is>
      </c>
      <c r="H235" t="inlineStr">
        <is>
          <t>-</t>
        </is>
      </c>
      <c r="I235" t="n">
        <v>0</v>
      </c>
      <c r="J235" t="n">
        <v>18</v>
      </c>
      <c r="K235" t="n">
        <v>-12</v>
      </c>
      <c r="L235" t="n">
        <v>15</v>
      </c>
      <c r="M235" t="inlineStr">
        <is>
          <t>-</t>
        </is>
      </c>
      <c r="N235" t="n">
        <v>18</v>
      </c>
    </row>
    <row r="236">
      <c r="A236" t="n">
        <v>2000</v>
      </c>
      <c r="B236" t="n">
        <v>20</v>
      </c>
      <c r="C236" t="n">
        <v>0.25</v>
      </c>
      <c r="D236" t="inlineStr">
        <is>
          <t>BA</t>
        </is>
      </c>
      <c r="E236" t="inlineStr">
        <is>
          <t>test_files/BA/2000/175.txt</t>
        </is>
      </c>
      <c r="F236" t="n">
        <v>-27</v>
      </c>
      <c r="G236" t="inlineStr">
        <is>
          <t>-</t>
        </is>
      </c>
      <c r="H236" t="inlineStr">
        <is>
          <t>-</t>
        </is>
      </c>
      <c r="I236" t="n">
        <v>0</v>
      </c>
      <c r="J236" t="n">
        <v>10</v>
      </c>
      <c r="K236" t="n">
        <v>-15</v>
      </c>
      <c r="L236" t="n">
        <v>10</v>
      </c>
      <c r="M236" t="inlineStr">
        <is>
          <t>-</t>
        </is>
      </c>
      <c r="N236" t="n">
        <v>10</v>
      </c>
    </row>
    <row r="237">
      <c r="A237" t="n">
        <v>2000</v>
      </c>
      <c r="B237" t="n">
        <v>20</v>
      </c>
      <c r="C237" t="n">
        <v>0.25</v>
      </c>
      <c r="D237" t="inlineStr">
        <is>
          <t>BA</t>
        </is>
      </c>
      <c r="E237" t="inlineStr">
        <is>
          <t>test_files/BA/2000/178.txt</t>
        </is>
      </c>
      <c r="F237" t="n">
        <v>-66</v>
      </c>
      <c r="G237" t="inlineStr">
        <is>
          <t>-</t>
        </is>
      </c>
      <c r="H237" t="inlineStr">
        <is>
          <t>-</t>
        </is>
      </c>
      <c r="I237" t="n">
        <v>0</v>
      </c>
      <c r="J237" t="n">
        <v>12</v>
      </c>
      <c r="K237" t="n">
        <v>-7</v>
      </c>
      <c r="L237" t="n">
        <v>12</v>
      </c>
      <c r="M237" t="inlineStr">
        <is>
          <t>-</t>
        </is>
      </c>
      <c r="N237" t="n">
        <v>12</v>
      </c>
    </row>
    <row r="238">
      <c r="A238" t="n">
        <v>2000</v>
      </c>
      <c r="B238" t="n">
        <v>20</v>
      </c>
      <c r="C238" t="n">
        <v>0.25</v>
      </c>
      <c r="D238" t="inlineStr">
        <is>
          <t>BA</t>
        </is>
      </c>
      <c r="E238" t="inlineStr">
        <is>
          <t>test_files/BA/2000/181.txt</t>
        </is>
      </c>
      <c r="F238" t="n">
        <v>-31</v>
      </c>
      <c r="G238" t="inlineStr">
        <is>
          <t>-</t>
        </is>
      </c>
      <c r="H238" t="inlineStr">
        <is>
          <t>-</t>
        </is>
      </c>
      <c r="I238" t="n">
        <v>0</v>
      </c>
      <c r="J238" t="n">
        <v>14</v>
      </c>
      <c r="K238" t="n">
        <v>-8</v>
      </c>
      <c r="L238" t="n">
        <v>11</v>
      </c>
      <c r="M238" t="inlineStr">
        <is>
          <t>-</t>
        </is>
      </c>
      <c r="N238" t="n">
        <v>14</v>
      </c>
    </row>
    <row r="239">
      <c r="A239" t="n">
        <v>2000</v>
      </c>
      <c r="B239" t="n">
        <v>20</v>
      </c>
      <c r="C239" t="n">
        <v>0.25</v>
      </c>
      <c r="D239" t="inlineStr">
        <is>
          <t>BA</t>
        </is>
      </c>
      <c r="E239" t="inlineStr">
        <is>
          <t>test_files/BA/2000/184.txt</t>
        </is>
      </c>
      <c r="F239" t="n">
        <v>-36</v>
      </c>
      <c r="G239" t="inlineStr">
        <is>
          <t>-</t>
        </is>
      </c>
      <c r="H239" t="inlineStr">
        <is>
          <t>-</t>
        </is>
      </c>
      <c r="I239" t="n">
        <v>0</v>
      </c>
      <c r="J239" t="n">
        <v>12</v>
      </c>
      <c r="K239" t="n">
        <v>-14</v>
      </c>
      <c r="L239" t="n">
        <v>12</v>
      </c>
      <c r="M239" t="inlineStr">
        <is>
          <t>-</t>
        </is>
      </c>
      <c r="N239" t="n">
        <v>12</v>
      </c>
    </row>
    <row r="240">
      <c r="A240" t="n">
        <v>2000</v>
      </c>
      <c r="B240" t="n">
        <v>20</v>
      </c>
      <c r="C240" t="n">
        <v>0.25</v>
      </c>
      <c r="D240" t="inlineStr">
        <is>
          <t>BA</t>
        </is>
      </c>
      <c r="E240" t="inlineStr">
        <is>
          <t>test_files/BA/2000/187.txt</t>
        </is>
      </c>
      <c r="F240" t="n">
        <v>-33</v>
      </c>
      <c r="G240" t="inlineStr">
        <is>
          <t>-</t>
        </is>
      </c>
      <c r="H240" t="inlineStr">
        <is>
          <t>-</t>
        </is>
      </c>
      <c r="I240" t="n">
        <v>0</v>
      </c>
      <c r="J240" t="n">
        <v>8</v>
      </c>
      <c r="K240" t="n">
        <v>-13</v>
      </c>
      <c r="L240" t="n">
        <v>7</v>
      </c>
      <c r="M240" t="inlineStr">
        <is>
          <t>-</t>
        </is>
      </c>
      <c r="N240" t="n">
        <v>8</v>
      </c>
    </row>
    <row r="241">
      <c r="A241" t="n">
        <v>2000</v>
      </c>
      <c r="B241" t="n">
        <v>20</v>
      </c>
      <c r="C241" t="n">
        <v>0.25</v>
      </c>
      <c r="D241" t="inlineStr">
        <is>
          <t>BA</t>
        </is>
      </c>
      <c r="E241" t="inlineStr">
        <is>
          <t>test_files/BA/2000/190.txt</t>
        </is>
      </c>
      <c r="F241" t="n">
        <v>-24</v>
      </c>
      <c r="G241" t="inlineStr">
        <is>
          <t>-</t>
        </is>
      </c>
      <c r="H241" t="inlineStr">
        <is>
          <t>-</t>
        </is>
      </c>
      <c r="I241" t="n">
        <v>0</v>
      </c>
      <c r="J241" t="n">
        <v>8</v>
      </c>
      <c r="K241" t="n">
        <v>-16</v>
      </c>
      <c r="L241" t="n">
        <v>7</v>
      </c>
      <c r="M241" t="inlineStr">
        <is>
          <t>-</t>
        </is>
      </c>
      <c r="N241" t="n">
        <v>8</v>
      </c>
    </row>
    <row r="242">
      <c r="A242" t="n">
        <v>2000</v>
      </c>
      <c r="B242" t="n">
        <v>20</v>
      </c>
      <c r="C242" t="n">
        <v>0.25</v>
      </c>
      <c r="D242" t="inlineStr">
        <is>
          <t>BA</t>
        </is>
      </c>
      <c r="E242" t="inlineStr">
        <is>
          <t>test_files/BA/2000/193.txt</t>
        </is>
      </c>
      <c r="F242" t="n">
        <v>-35</v>
      </c>
      <c r="G242" t="inlineStr">
        <is>
          <t>-</t>
        </is>
      </c>
      <c r="H242" t="inlineStr">
        <is>
          <t>-</t>
        </is>
      </c>
      <c r="I242" t="n">
        <v>0</v>
      </c>
      <c r="J242" t="n">
        <v>5</v>
      </c>
      <c r="K242" t="n">
        <v>-25</v>
      </c>
      <c r="L242" t="n">
        <v>4</v>
      </c>
      <c r="M242" t="inlineStr">
        <is>
          <t>-</t>
        </is>
      </c>
      <c r="N242" t="n">
        <v>5</v>
      </c>
    </row>
    <row r="243">
      <c r="A243" t="n">
        <v>2000</v>
      </c>
      <c r="B243" t="n">
        <v>20</v>
      </c>
      <c r="C243" t="n">
        <v>0.25</v>
      </c>
      <c r="D243" t="inlineStr">
        <is>
          <t>BA</t>
        </is>
      </c>
      <c r="E243" t="inlineStr">
        <is>
          <t>test_files/BA/2000/196.txt</t>
        </is>
      </c>
      <c r="F243" t="n">
        <v>-28</v>
      </c>
      <c r="G243" t="inlineStr">
        <is>
          <t>-</t>
        </is>
      </c>
      <c r="H243" t="inlineStr">
        <is>
          <t>-</t>
        </is>
      </c>
      <c r="I243" t="n">
        <v>0</v>
      </c>
      <c r="J243" t="n">
        <v>11</v>
      </c>
      <c r="K243" t="n">
        <v>-15</v>
      </c>
      <c r="L243" t="n">
        <v>11</v>
      </c>
      <c r="M243" t="inlineStr">
        <is>
          <t>-</t>
        </is>
      </c>
      <c r="N243" t="n">
        <v>11</v>
      </c>
    </row>
    <row r="244">
      <c r="A244" t="n">
        <v>2000</v>
      </c>
      <c r="B244" t="n">
        <v>20</v>
      </c>
      <c r="C244" t="n">
        <v>0.25</v>
      </c>
      <c r="D244" t="inlineStr">
        <is>
          <t>BA</t>
        </is>
      </c>
      <c r="E244" t="inlineStr">
        <is>
          <t>test_files/BA/2000/199.txt</t>
        </is>
      </c>
      <c r="F244" t="n">
        <v>-61</v>
      </c>
      <c r="G244" t="inlineStr">
        <is>
          <t>-</t>
        </is>
      </c>
      <c r="H244" t="inlineStr">
        <is>
          <t>-</t>
        </is>
      </c>
      <c r="I244" t="n">
        <v>0</v>
      </c>
      <c r="J244" t="n">
        <v>10</v>
      </c>
      <c r="K244" t="n">
        <v>-11</v>
      </c>
      <c r="L244" t="n">
        <v>10</v>
      </c>
      <c r="M244" t="inlineStr">
        <is>
          <t>-</t>
        </is>
      </c>
      <c r="N244" t="n">
        <v>10</v>
      </c>
    </row>
    <row r="245">
      <c r="A245" t="n">
        <v>2000</v>
      </c>
      <c r="B245" t="n">
        <v>20</v>
      </c>
      <c r="C245" t="n">
        <v>0.25</v>
      </c>
      <c r="D245" t="inlineStr">
        <is>
          <t>BA</t>
        </is>
      </c>
      <c r="E245" t="inlineStr">
        <is>
          <t>test_files/BA/2000/202.txt</t>
        </is>
      </c>
      <c r="F245" t="n">
        <v>-29</v>
      </c>
      <c r="G245" t="inlineStr">
        <is>
          <t>-</t>
        </is>
      </c>
      <c r="H245" t="inlineStr">
        <is>
          <t>-</t>
        </is>
      </c>
      <c r="I245" t="n">
        <v>0</v>
      </c>
      <c r="J245" t="n">
        <v>4</v>
      </c>
      <c r="K245" t="n">
        <v>-18</v>
      </c>
      <c r="L245" t="n">
        <v>4</v>
      </c>
      <c r="M245" t="inlineStr">
        <is>
          <t>-</t>
        </is>
      </c>
      <c r="N245" t="n">
        <v>4</v>
      </c>
    </row>
    <row r="246">
      <c r="A246" t="n">
        <v>2000</v>
      </c>
      <c r="B246" t="n">
        <v>20</v>
      </c>
      <c r="C246" t="n">
        <v>0.25</v>
      </c>
      <c r="D246" t="inlineStr">
        <is>
          <t>BA</t>
        </is>
      </c>
      <c r="E246" t="inlineStr">
        <is>
          <t>test_files/BA/2000/205.txt</t>
        </is>
      </c>
      <c r="F246" t="n">
        <v>-33</v>
      </c>
      <c r="G246" t="inlineStr">
        <is>
          <t>-</t>
        </is>
      </c>
      <c r="H246" t="inlineStr">
        <is>
          <t>-</t>
        </is>
      </c>
      <c r="I246" t="n">
        <v>0</v>
      </c>
      <c r="J246" t="n">
        <v>12</v>
      </c>
      <c r="K246" t="n">
        <v>-13</v>
      </c>
      <c r="L246" t="n">
        <v>11</v>
      </c>
      <c r="M246" t="inlineStr">
        <is>
          <t>-</t>
        </is>
      </c>
      <c r="N246" t="n">
        <v>12</v>
      </c>
    </row>
    <row r="247">
      <c r="A247" t="n">
        <v>2000</v>
      </c>
      <c r="B247" t="n">
        <v>20</v>
      </c>
      <c r="C247" t="n">
        <v>0.25</v>
      </c>
      <c r="D247" t="inlineStr">
        <is>
          <t>BA</t>
        </is>
      </c>
      <c r="E247" t="inlineStr">
        <is>
          <t>test_files/BA/2000/208.txt</t>
        </is>
      </c>
      <c r="F247" t="n">
        <v>-352</v>
      </c>
      <c r="G247" t="inlineStr">
        <is>
          <t>-</t>
        </is>
      </c>
      <c r="H247" t="inlineStr">
        <is>
          <t>-</t>
        </is>
      </c>
      <c r="I247" t="n">
        <v>0</v>
      </c>
      <c r="J247" t="n">
        <v>6</v>
      </c>
      <c r="K247" t="n">
        <v>-11</v>
      </c>
      <c r="L247" t="n">
        <v>6</v>
      </c>
      <c r="M247" t="inlineStr">
        <is>
          <t>-</t>
        </is>
      </c>
      <c r="N247" t="n">
        <v>6</v>
      </c>
    </row>
    <row r="248">
      <c r="A248" t="n">
        <v>2000</v>
      </c>
      <c r="B248" t="n">
        <v>20</v>
      </c>
      <c r="C248" t="n">
        <v>0.25</v>
      </c>
      <c r="D248" t="inlineStr">
        <is>
          <t>BA</t>
        </is>
      </c>
      <c r="E248" t="inlineStr">
        <is>
          <t>test_files/BA/2000/211.txt</t>
        </is>
      </c>
      <c r="F248" t="n">
        <v>-34</v>
      </c>
      <c r="G248" t="inlineStr">
        <is>
          <t>-</t>
        </is>
      </c>
      <c r="H248" t="inlineStr">
        <is>
          <t>-</t>
        </is>
      </c>
      <c r="I248" t="n">
        <v>0</v>
      </c>
      <c r="J248" t="n">
        <v>10</v>
      </c>
      <c r="K248" t="n">
        <v>-18</v>
      </c>
      <c r="L248" t="n">
        <v>8</v>
      </c>
      <c r="M248" t="inlineStr">
        <is>
          <t>-</t>
        </is>
      </c>
      <c r="N248" t="n">
        <v>10</v>
      </c>
    </row>
    <row r="249">
      <c r="A249" t="n">
        <v>2000</v>
      </c>
      <c r="B249" t="n">
        <v>20</v>
      </c>
      <c r="C249" t="n">
        <v>0.25</v>
      </c>
      <c r="D249" t="inlineStr">
        <is>
          <t>BA</t>
        </is>
      </c>
      <c r="E249" t="inlineStr">
        <is>
          <t>test_files/BA/2000/214.txt</t>
        </is>
      </c>
      <c r="F249" t="n">
        <v>-44</v>
      </c>
      <c r="G249" t="inlineStr">
        <is>
          <t>-</t>
        </is>
      </c>
      <c r="H249" t="inlineStr">
        <is>
          <t>-</t>
        </is>
      </c>
      <c r="I249" t="n">
        <v>0</v>
      </c>
      <c r="J249" t="n">
        <v>7</v>
      </c>
      <c r="K249" t="n">
        <v>-11</v>
      </c>
      <c r="L249" t="n">
        <v>6</v>
      </c>
      <c r="M249" t="inlineStr">
        <is>
          <t>-</t>
        </is>
      </c>
      <c r="N249" t="n">
        <v>7</v>
      </c>
    </row>
    <row r="250">
      <c r="A250" t="n">
        <v>2000</v>
      </c>
      <c r="B250" t="n">
        <v>20</v>
      </c>
      <c r="C250" t="n">
        <v>0.25</v>
      </c>
      <c r="D250" t="inlineStr">
        <is>
          <t>BA</t>
        </is>
      </c>
      <c r="E250" t="inlineStr">
        <is>
          <t>test_files/BA/2000/217.txt</t>
        </is>
      </c>
      <c r="F250" t="n">
        <v>-33</v>
      </c>
      <c r="G250" t="inlineStr">
        <is>
          <t>-</t>
        </is>
      </c>
      <c r="H250" t="inlineStr">
        <is>
          <t>-</t>
        </is>
      </c>
      <c r="I250" t="n">
        <v>0</v>
      </c>
      <c r="J250" t="n">
        <v>9</v>
      </c>
      <c r="K250" t="n">
        <v>-21</v>
      </c>
      <c r="L250" t="n">
        <v>9</v>
      </c>
      <c r="M250" t="inlineStr">
        <is>
          <t>-</t>
        </is>
      </c>
      <c r="N250" t="n">
        <v>9</v>
      </c>
    </row>
    <row r="251">
      <c r="A251" t="n">
        <v>2000</v>
      </c>
      <c r="B251" t="n">
        <v>20</v>
      </c>
      <c r="C251" t="n">
        <v>0.25</v>
      </c>
      <c r="D251" t="inlineStr">
        <is>
          <t>BA</t>
        </is>
      </c>
      <c r="E251" t="inlineStr">
        <is>
          <t>test_files/BA/2000/220.txt</t>
        </is>
      </c>
      <c r="F251" t="n">
        <v>-28</v>
      </c>
      <c r="G251" t="inlineStr">
        <is>
          <t>-</t>
        </is>
      </c>
      <c r="H251" t="inlineStr">
        <is>
          <t>-</t>
        </is>
      </c>
      <c r="I251" t="n">
        <v>0</v>
      </c>
      <c r="J251" t="n">
        <v>10</v>
      </c>
      <c r="K251" t="n">
        <v>-8</v>
      </c>
      <c r="L251" t="n">
        <v>7</v>
      </c>
      <c r="M251" t="inlineStr">
        <is>
          <t>-</t>
        </is>
      </c>
      <c r="N251" t="n">
        <v>10</v>
      </c>
    </row>
    <row r="252">
      <c r="A252" t="n">
        <v>2000</v>
      </c>
      <c r="B252" t="n">
        <v>20</v>
      </c>
      <c r="C252" t="n">
        <v>0.25</v>
      </c>
      <c r="D252" t="inlineStr">
        <is>
          <t>BA</t>
        </is>
      </c>
      <c r="E252" t="inlineStr">
        <is>
          <t>test_files/BA/2000/223.txt</t>
        </is>
      </c>
      <c r="F252" t="n">
        <v>-23</v>
      </c>
      <c r="G252" t="inlineStr">
        <is>
          <t>-</t>
        </is>
      </c>
      <c r="H252" t="inlineStr">
        <is>
          <t>-</t>
        </is>
      </c>
      <c r="I252" t="n">
        <v>0</v>
      </c>
      <c r="J252" t="n">
        <v>6</v>
      </c>
      <c r="K252" t="n">
        <v>-18</v>
      </c>
      <c r="L252" t="n">
        <v>6</v>
      </c>
      <c r="M252" t="inlineStr">
        <is>
          <t>-</t>
        </is>
      </c>
      <c r="N252" t="n">
        <v>6</v>
      </c>
    </row>
    <row r="253">
      <c r="A253" t="n">
        <v>2000</v>
      </c>
      <c r="B253" t="n">
        <v>50</v>
      </c>
      <c r="C253" t="n">
        <v>0.25</v>
      </c>
      <c r="D253" t="inlineStr">
        <is>
          <t>BA</t>
        </is>
      </c>
      <c r="E253" t="inlineStr">
        <is>
          <t>test_files/BA/2000/151.txt</t>
        </is>
      </c>
      <c r="F253" t="n">
        <v>-73</v>
      </c>
      <c r="G253" t="inlineStr">
        <is>
          <t>-</t>
        </is>
      </c>
      <c r="H253" t="inlineStr">
        <is>
          <t>-</t>
        </is>
      </c>
      <c r="I253" t="n">
        <v>0</v>
      </c>
      <c r="J253" t="n">
        <v>6</v>
      </c>
      <c r="K253" t="n">
        <v>-35</v>
      </c>
      <c r="L253" t="n">
        <v>6</v>
      </c>
      <c r="M253" t="inlineStr">
        <is>
          <t>-</t>
        </is>
      </c>
      <c r="N253" t="n">
        <v>6</v>
      </c>
    </row>
    <row r="254">
      <c r="A254" t="n">
        <v>2000</v>
      </c>
      <c r="B254" t="n">
        <v>50</v>
      </c>
      <c r="C254" t="n">
        <v>0.25</v>
      </c>
      <c r="D254" t="inlineStr">
        <is>
          <t>BA</t>
        </is>
      </c>
      <c r="E254" t="inlineStr">
        <is>
          <t>test_files/BA/2000/154.txt</t>
        </is>
      </c>
      <c r="F254" t="n">
        <v>-275</v>
      </c>
      <c r="G254" t="inlineStr">
        <is>
          <t>-</t>
        </is>
      </c>
      <c r="H254" t="inlineStr">
        <is>
          <t>-</t>
        </is>
      </c>
      <c r="I254" t="n">
        <v>0</v>
      </c>
      <c r="J254" t="n">
        <v>8</v>
      </c>
      <c r="K254" t="n">
        <v>-48</v>
      </c>
      <c r="L254" t="n">
        <v>8</v>
      </c>
      <c r="M254" t="inlineStr">
        <is>
          <t>-</t>
        </is>
      </c>
      <c r="N254" t="n">
        <v>8</v>
      </c>
    </row>
    <row r="255">
      <c r="A255" t="n">
        <v>2000</v>
      </c>
      <c r="B255" t="n">
        <v>50</v>
      </c>
      <c r="C255" t="n">
        <v>0.25</v>
      </c>
      <c r="D255" t="inlineStr">
        <is>
          <t>BA</t>
        </is>
      </c>
      <c r="E255" t="inlineStr">
        <is>
          <t>test_files/BA/2000/157.txt</t>
        </is>
      </c>
      <c r="F255" t="n">
        <v>-84</v>
      </c>
      <c r="G255" t="inlineStr">
        <is>
          <t>-</t>
        </is>
      </c>
      <c r="H255" t="inlineStr">
        <is>
          <t>-</t>
        </is>
      </c>
      <c r="I255" t="n">
        <v>0</v>
      </c>
      <c r="J255" t="n">
        <v>5</v>
      </c>
      <c r="K255" t="n">
        <v>-51</v>
      </c>
      <c r="L255" t="n">
        <v>2</v>
      </c>
      <c r="M255" t="inlineStr">
        <is>
          <t>-</t>
        </is>
      </c>
      <c r="N255" t="n">
        <v>5</v>
      </c>
    </row>
    <row r="256">
      <c r="A256" t="n">
        <v>2000</v>
      </c>
      <c r="B256" t="n">
        <v>50</v>
      </c>
      <c r="C256" t="n">
        <v>0.25</v>
      </c>
      <c r="D256" t="inlineStr">
        <is>
          <t>BA</t>
        </is>
      </c>
      <c r="E256" t="inlineStr">
        <is>
          <t>test_files/BA/2000/160.txt</t>
        </is>
      </c>
      <c r="F256" t="n">
        <v>-92</v>
      </c>
      <c r="G256" t="inlineStr">
        <is>
          <t>-</t>
        </is>
      </c>
      <c r="H256" t="inlineStr">
        <is>
          <t>-</t>
        </is>
      </c>
      <c r="I256" t="n">
        <v>0</v>
      </c>
      <c r="J256" t="n">
        <v>6</v>
      </c>
      <c r="K256" t="n">
        <v>-41</v>
      </c>
      <c r="L256" t="n">
        <v>6</v>
      </c>
      <c r="M256" t="inlineStr">
        <is>
          <t>-</t>
        </is>
      </c>
      <c r="N256" t="n">
        <v>6</v>
      </c>
    </row>
    <row r="257">
      <c r="A257" t="n">
        <v>2000</v>
      </c>
      <c r="B257" t="n">
        <v>50</v>
      </c>
      <c r="C257" t="n">
        <v>0.25</v>
      </c>
      <c r="D257" t="inlineStr">
        <is>
          <t>BA</t>
        </is>
      </c>
      <c r="E257" t="inlineStr">
        <is>
          <t>test_files/BA/2000/163.txt</t>
        </is>
      </c>
      <c r="F257" t="n">
        <v>-82</v>
      </c>
      <c r="G257" t="inlineStr">
        <is>
          <t>-</t>
        </is>
      </c>
      <c r="H257" t="inlineStr">
        <is>
          <t>-</t>
        </is>
      </c>
      <c r="I257" t="n">
        <v>0</v>
      </c>
      <c r="J257" t="n">
        <v>1</v>
      </c>
      <c r="K257" t="n">
        <v>-45</v>
      </c>
      <c r="L257" t="n">
        <v>-10</v>
      </c>
      <c r="M257" t="inlineStr">
        <is>
          <t>-</t>
        </is>
      </c>
      <c r="N257" t="n">
        <v>1</v>
      </c>
    </row>
    <row r="258">
      <c r="A258" t="n">
        <v>2000</v>
      </c>
      <c r="B258" t="n">
        <v>50</v>
      </c>
      <c r="C258" t="n">
        <v>0.25</v>
      </c>
      <c r="D258" t="inlineStr">
        <is>
          <t>BA</t>
        </is>
      </c>
      <c r="E258" t="inlineStr">
        <is>
          <t>test_files/BA/2000/166.txt</t>
        </is>
      </c>
      <c r="F258" t="n">
        <v>-84</v>
      </c>
      <c r="G258" t="inlineStr">
        <is>
          <t>-</t>
        </is>
      </c>
      <c r="H258" t="inlineStr">
        <is>
          <t>-</t>
        </is>
      </c>
      <c r="I258" t="n">
        <v>0</v>
      </c>
      <c r="J258" t="n">
        <v>9</v>
      </c>
      <c r="K258" t="n">
        <v>-41</v>
      </c>
      <c r="L258" t="n">
        <v>9</v>
      </c>
      <c r="M258" t="inlineStr">
        <is>
          <t>-</t>
        </is>
      </c>
      <c r="N258" t="n">
        <v>9</v>
      </c>
    </row>
    <row r="259">
      <c r="A259" t="n">
        <v>2000</v>
      </c>
      <c r="B259" t="n">
        <v>50</v>
      </c>
      <c r="C259" t="n">
        <v>0.25</v>
      </c>
      <c r="D259" t="inlineStr">
        <is>
          <t>BA</t>
        </is>
      </c>
      <c r="E259" t="inlineStr">
        <is>
          <t>test_files/BA/2000/169.txt</t>
        </is>
      </c>
      <c r="F259" t="n">
        <v>-96</v>
      </c>
      <c r="G259" t="inlineStr">
        <is>
          <t>-</t>
        </is>
      </c>
      <c r="H259" t="inlineStr">
        <is>
          <t>-</t>
        </is>
      </c>
      <c r="I259" t="n">
        <v>0</v>
      </c>
      <c r="J259" t="n">
        <v>13</v>
      </c>
      <c r="K259" t="n">
        <v>-40</v>
      </c>
      <c r="L259" t="n">
        <v>13</v>
      </c>
      <c r="M259" t="inlineStr">
        <is>
          <t>-</t>
        </is>
      </c>
      <c r="N259" t="n">
        <v>13</v>
      </c>
    </row>
    <row r="260">
      <c r="A260" t="n">
        <v>2000</v>
      </c>
      <c r="B260" t="n">
        <v>50</v>
      </c>
      <c r="C260" t="n">
        <v>0.25</v>
      </c>
      <c r="D260" t="inlineStr">
        <is>
          <t>BA</t>
        </is>
      </c>
      <c r="E260" t="inlineStr">
        <is>
          <t>test_files/BA/2000/172.txt</t>
        </is>
      </c>
      <c r="F260" t="n">
        <v>-70</v>
      </c>
      <c r="G260" t="inlineStr">
        <is>
          <t>-</t>
        </is>
      </c>
      <c r="H260" t="inlineStr">
        <is>
          <t>-</t>
        </is>
      </c>
      <c r="I260" t="n">
        <v>0</v>
      </c>
      <c r="J260" t="n">
        <v>19</v>
      </c>
      <c r="K260" t="n">
        <v>-26</v>
      </c>
      <c r="L260" t="n">
        <v>19</v>
      </c>
      <c r="M260" t="inlineStr">
        <is>
          <t>-</t>
        </is>
      </c>
      <c r="N260" t="n">
        <v>19</v>
      </c>
    </row>
    <row r="261">
      <c r="A261" t="n">
        <v>2000</v>
      </c>
      <c r="B261" t="n">
        <v>50</v>
      </c>
      <c r="C261" t="n">
        <v>0.25</v>
      </c>
      <c r="D261" t="inlineStr">
        <is>
          <t>BA</t>
        </is>
      </c>
      <c r="E261" t="inlineStr">
        <is>
          <t>test_files/BA/2000/175.txt</t>
        </is>
      </c>
      <c r="F261" t="n">
        <v>-355</v>
      </c>
      <c r="G261" t="inlineStr">
        <is>
          <t>-</t>
        </is>
      </c>
      <c r="H261" t="inlineStr">
        <is>
          <t>-</t>
        </is>
      </c>
      <c r="I261" t="n">
        <v>0</v>
      </c>
      <c r="J261" t="n">
        <v>10</v>
      </c>
      <c r="K261" t="n">
        <v>-34</v>
      </c>
      <c r="L261" t="n">
        <v>9</v>
      </c>
      <c r="M261" t="inlineStr">
        <is>
          <t>-</t>
        </is>
      </c>
      <c r="N261" t="n">
        <v>10</v>
      </c>
    </row>
    <row r="262">
      <c r="A262" t="n">
        <v>2000</v>
      </c>
      <c r="B262" t="n">
        <v>50</v>
      </c>
      <c r="C262" t="n">
        <v>0.25</v>
      </c>
      <c r="D262" t="inlineStr">
        <is>
          <t>BA</t>
        </is>
      </c>
      <c r="E262" t="inlineStr">
        <is>
          <t>test_files/BA/2000/178.txt</t>
        </is>
      </c>
      <c r="F262" t="n">
        <v>-73</v>
      </c>
      <c r="G262" t="inlineStr">
        <is>
          <t>-</t>
        </is>
      </c>
      <c r="H262" t="inlineStr">
        <is>
          <t>-</t>
        </is>
      </c>
      <c r="I262" t="n">
        <v>0</v>
      </c>
      <c r="J262" t="n">
        <v>12</v>
      </c>
      <c r="K262" t="n">
        <v>-27</v>
      </c>
      <c r="L262" t="n">
        <v>12</v>
      </c>
      <c r="M262" t="inlineStr">
        <is>
          <t>-</t>
        </is>
      </c>
      <c r="N262" t="n">
        <v>12</v>
      </c>
    </row>
    <row r="263">
      <c r="A263" t="n">
        <v>2000</v>
      </c>
      <c r="B263" t="n">
        <v>50</v>
      </c>
      <c r="C263" t="n">
        <v>0.25</v>
      </c>
      <c r="D263" t="inlineStr">
        <is>
          <t>BA</t>
        </is>
      </c>
      <c r="E263" t="inlineStr">
        <is>
          <t>test_files/BA/2000/181.txt</t>
        </is>
      </c>
      <c r="F263" t="n">
        <v>-54</v>
      </c>
      <c r="G263" t="inlineStr">
        <is>
          <t>-</t>
        </is>
      </c>
      <c r="H263" t="inlineStr">
        <is>
          <t>-</t>
        </is>
      </c>
      <c r="I263" t="n">
        <v>0</v>
      </c>
      <c r="J263" t="n">
        <v>14</v>
      </c>
      <c r="K263" t="n">
        <v>-19</v>
      </c>
      <c r="L263" t="n">
        <v>13</v>
      </c>
      <c r="M263" t="inlineStr">
        <is>
          <t>-</t>
        </is>
      </c>
      <c r="N263" t="n">
        <v>14</v>
      </c>
    </row>
    <row r="264">
      <c r="A264" t="n">
        <v>2000</v>
      </c>
      <c r="B264" t="n">
        <v>50</v>
      </c>
      <c r="C264" t="n">
        <v>0.25</v>
      </c>
      <c r="D264" t="inlineStr">
        <is>
          <t>BA</t>
        </is>
      </c>
      <c r="E264" t="inlineStr">
        <is>
          <t>test_files/BA/2000/184.txt</t>
        </is>
      </c>
      <c r="F264" t="n">
        <v>-327</v>
      </c>
      <c r="G264" t="inlineStr">
        <is>
          <t>-</t>
        </is>
      </c>
      <c r="H264" t="inlineStr">
        <is>
          <t>-</t>
        </is>
      </c>
      <c r="I264" t="n">
        <v>0</v>
      </c>
      <c r="J264" t="n">
        <v>12</v>
      </c>
      <c r="K264" t="n">
        <v>-40</v>
      </c>
      <c r="L264" t="n">
        <v>12</v>
      </c>
      <c r="M264" t="inlineStr">
        <is>
          <t>-</t>
        </is>
      </c>
      <c r="N264" t="n">
        <v>12</v>
      </c>
    </row>
    <row r="265">
      <c r="A265" t="n">
        <v>2000</v>
      </c>
      <c r="B265" t="n">
        <v>50</v>
      </c>
      <c r="C265" t="n">
        <v>0.25</v>
      </c>
      <c r="D265" t="inlineStr">
        <is>
          <t>BA</t>
        </is>
      </c>
      <c r="E265" t="inlineStr">
        <is>
          <t>test_files/BA/2000/187.txt</t>
        </is>
      </c>
      <c r="F265" t="n">
        <v>-66</v>
      </c>
      <c r="G265" t="inlineStr">
        <is>
          <t>-</t>
        </is>
      </c>
      <c r="H265" t="inlineStr">
        <is>
          <t>-</t>
        </is>
      </c>
      <c r="I265" t="n">
        <v>0</v>
      </c>
      <c r="J265" t="n">
        <v>8</v>
      </c>
      <c r="K265" t="n">
        <v>-27</v>
      </c>
      <c r="L265" t="n">
        <v>8</v>
      </c>
      <c r="M265" t="inlineStr">
        <is>
          <t>-</t>
        </is>
      </c>
      <c r="N265" t="n">
        <v>8</v>
      </c>
    </row>
    <row r="266">
      <c r="A266" t="n">
        <v>2000</v>
      </c>
      <c r="B266" t="n">
        <v>50</v>
      </c>
      <c r="C266" t="n">
        <v>0.25</v>
      </c>
      <c r="D266" t="inlineStr">
        <is>
          <t>BA</t>
        </is>
      </c>
      <c r="E266" t="inlineStr">
        <is>
          <t>test_files/BA/2000/190.txt</t>
        </is>
      </c>
      <c r="F266" t="n">
        <v>-64</v>
      </c>
      <c r="G266" t="inlineStr">
        <is>
          <t>-</t>
        </is>
      </c>
      <c r="H266" t="inlineStr">
        <is>
          <t>-</t>
        </is>
      </c>
      <c r="I266" t="n">
        <v>0</v>
      </c>
      <c r="J266" t="n">
        <v>8</v>
      </c>
      <c r="K266" t="n">
        <v>-33</v>
      </c>
      <c r="L266" t="n">
        <v>8</v>
      </c>
      <c r="M266" t="inlineStr">
        <is>
          <t>-</t>
        </is>
      </c>
      <c r="N266" t="n">
        <v>8</v>
      </c>
    </row>
    <row r="267">
      <c r="A267" t="n">
        <v>2000</v>
      </c>
      <c r="B267" t="n">
        <v>50</v>
      </c>
      <c r="C267" t="n">
        <v>0.25</v>
      </c>
      <c r="D267" t="inlineStr">
        <is>
          <t>BA</t>
        </is>
      </c>
      <c r="E267" t="inlineStr">
        <is>
          <t>test_files/BA/2000/193.txt</t>
        </is>
      </c>
      <c r="F267" t="n">
        <v>-55</v>
      </c>
      <c r="G267" t="inlineStr">
        <is>
          <t>-</t>
        </is>
      </c>
      <c r="H267" t="inlineStr">
        <is>
          <t>-</t>
        </is>
      </c>
      <c r="I267" t="n">
        <v>0</v>
      </c>
      <c r="J267" t="n">
        <v>5</v>
      </c>
      <c r="K267" t="n">
        <v>-41</v>
      </c>
      <c r="L267" t="n">
        <v>5</v>
      </c>
      <c r="M267" t="inlineStr">
        <is>
          <t>-</t>
        </is>
      </c>
      <c r="N267" t="n">
        <v>5</v>
      </c>
    </row>
    <row r="268">
      <c r="A268" t="n">
        <v>2000</v>
      </c>
      <c r="B268" t="n">
        <v>50</v>
      </c>
      <c r="C268" t="n">
        <v>0.25</v>
      </c>
      <c r="D268" t="inlineStr">
        <is>
          <t>BA</t>
        </is>
      </c>
      <c r="E268" t="inlineStr">
        <is>
          <t>test_files/BA/2000/196.txt</t>
        </is>
      </c>
      <c r="F268" t="n">
        <v>-86</v>
      </c>
      <c r="G268" t="inlineStr">
        <is>
          <t>-</t>
        </is>
      </c>
      <c r="H268" t="inlineStr">
        <is>
          <t>-</t>
        </is>
      </c>
      <c r="I268" t="n">
        <v>0</v>
      </c>
      <c r="J268" t="n">
        <v>11</v>
      </c>
      <c r="K268" t="n">
        <v>-34</v>
      </c>
      <c r="L268" t="n">
        <v>11</v>
      </c>
      <c r="M268" t="inlineStr">
        <is>
          <t>-</t>
        </is>
      </c>
      <c r="N268" t="n">
        <v>11</v>
      </c>
    </row>
    <row r="269">
      <c r="A269" t="n">
        <v>2000</v>
      </c>
      <c r="B269" t="n">
        <v>50</v>
      </c>
      <c r="C269" t="n">
        <v>0.25</v>
      </c>
      <c r="D269" t="inlineStr">
        <is>
          <t>BA</t>
        </is>
      </c>
      <c r="E269" t="inlineStr">
        <is>
          <t>test_files/BA/2000/199.txt</t>
        </is>
      </c>
      <c r="F269" t="n">
        <v>-61</v>
      </c>
      <c r="G269" t="inlineStr">
        <is>
          <t>-</t>
        </is>
      </c>
      <c r="H269" t="inlineStr">
        <is>
          <t>-</t>
        </is>
      </c>
      <c r="I269" t="n">
        <v>0</v>
      </c>
      <c r="J269" t="n">
        <v>10</v>
      </c>
      <c r="K269" t="n">
        <v>-31</v>
      </c>
      <c r="L269" t="n">
        <v>10</v>
      </c>
      <c r="M269" t="inlineStr">
        <is>
          <t>-</t>
        </is>
      </c>
      <c r="N269" t="n">
        <v>10</v>
      </c>
    </row>
    <row r="270">
      <c r="A270" t="n">
        <v>2000</v>
      </c>
      <c r="B270" t="n">
        <v>50</v>
      </c>
      <c r="C270" t="n">
        <v>0.25</v>
      </c>
      <c r="D270" t="inlineStr">
        <is>
          <t>BA</t>
        </is>
      </c>
      <c r="E270" t="inlineStr">
        <is>
          <t>test_files/BA/2000/202.txt</t>
        </is>
      </c>
      <c r="F270" t="n">
        <v>-65</v>
      </c>
      <c r="G270" t="inlineStr">
        <is>
          <t>-</t>
        </is>
      </c>
      <c r="H270" t="inlineStr">
        <is>
          <t>-</t>
        </is>
      </c>
      <c r="I270" t="n">
        <v>0</v>
      </c>
      <c r="J270" t="n">
        <v>4</v>
      </c>
      <c r="K270" t="n">
        <v>-33</v>
      </c>
      <c r="L270" t="n">
        <v>-2</v>
      </c>
      <c r="M270" t="inlineStr">
        <is>
          <t>-</t>
        </is>
      </c>
      <c r="N270" t="n">
        <v>4</v>
      </c>
    </row>
    <row r="271">
      <c r="A271" t="n">
        <v>2000</v>
      </c>
      <c r="B271" t="n">
        <v>50</v>
      </c>
      <c r="C271" t="n">
        <v>0.25</v>
      </c>
      <c r="D271" t="inlineStr">
        <is>
          <t>BA</t>
        </is>
      </c>
      <c r="E271" t="inlineStr">
        <is>
          <t>test_files/BA/2000/205.txt</t>
        </is>
      </c>
      <c r="F271" t="n">
        <v>-52</v>
      </c>
      <c r="G271" t="inlineStr">
        <is>
          <t>-</t>
        </is>
      </c>
      <c r="H271" t="inlineStr">
        <is>
          <t>-</t>
        </is>
      </c>
      <c r="I271" t="n">
        <v>0</v>
      </c>
      <c r="J271" t="n">
        <v>12</v>
      </c>
      <c r="K271" t="n">
        <v>-32</v>
      </c>
      <c r="L271" t="n">
        <v>12</v>
      </c>
      <c r="M271" t="inlineStr">
        <is>
          <t>-</t>
        </is>
      </c>
      <c r="N271" t="n">
        <v>12</v>
      </c>
    </row>
    <row r="272">
      <c r="A272" t="n">
        <v>2000</v>
      </c>
      <c r="B272" t="n">
        <v>50</v>
      </c>
      <c r="C272" t="n">
        <v>0.25</v>
      </c>
      <c r="D272" t="inlineStr">
        <is>
          <t>BA</t>
        </is>
      </c>
      <c r="E272" t="inlineStr">
        <is>
          <t>test_files/BA/2000/208.txt</t>
        </is>
      </c>
      <c r="F272" t="n">
        <v>-73</v>
      </c>
      <c r="G272" t="inlineStr">
        <is>
          <t>-</t>
        </is>
      </c>
      <c r="H272" t="inlineStr">
        <is>
          <t>-</t>
        </is>
      </c>
      <c r="I272" t="n">
        <v>0</v>
      </c>
      <c r="J272" t="n">
        <v>6</v>
      </c>
      <c r="K272" t="n">
        <v>-34</v>
      </c>
      <c r="L272" t="n">
        <v>6</v>
      </c>
      <c r="M272" t="inlineStr">
        <is>
          <t>-</t>
        </is>
      </c>
      <c r="N272" t="n">
        <v>6</v>
      </c>
    </row>
    <row r="273">
      <c r="A273" t="n">
        <v>2000</v>
      </c>
      <c r="B273" t="n">
        <v>50</v>
      </c>
      <c r="C273" t="n">
        <v>0.25</v>
      </c>
      <c r="D273" t="inlineStr">
        <is>
          <t>BA</t>
        </is>
      </c>
      <c r="E273" t="inlineStr">
        <is>
          <t>test_files/BA/2000/211.txt</t>
        </is>
      </c>
      <c r="F273" t="n">
        <v>-62</v>
      </c>
      <c r="G273" t="inlineStr">
        <is>
          <t>-</t>
        </is>
      </c>
      <c r="H273" t="inlineStr">
        <is>
          <t>-</t>
        </is>
      </c>
      <c r="I273" t="n">
        <v>0</v>
      </c>
      <c r="J273" t="n">
        <v>10</v>
      </c>
      <c r="K273" t="n">
        <v>-36</v>
      </c>
      <c r="L273" t="n">
        <v>10</v>
      </c>
      <c r="M273" t="inlineStr">
        <is>
          <t>-</t>
        </is>
      </c>
      <c r="N273" t="n">
        <v>10</v>
      </c>
    </row>
    <row r="274">
      <c r="A274" t="n">
        <v>2000</v>
      </c>
      <c r="B274" t="n">
        <v>50</v>
      </c>
      <c r="C274" t="n">
        <v>0.25</v>
      </c>
      <c r="D274" t="inlineStr">
        <is>
          <t>BA</t>
        </is>
      </c>
      <c r="E274" t="inlineStr">
        <is>
          <t>test_files/BA/2000/214.txt</t>
        </is>
      </c>
      <c r="F274" t="n">
        <v>-54</v>
      </c>
      <c r="G274" t="inlineStr">
        <is>
          <t>-</t>
        </is>
      </c>
      <c r="H274" t="inlineStr">
        <is>
          <t>-</t>
        </is>
      </c>
      <c r="I274" t="n">
        <v>0</v>
      </c>
      <c r="J274" t="n">
        <v>7</v>
      </c>
      <c r="K274" t="n">
        <v>-27</v>
      </c>
      <c r="L274" t="n">
        <v>7</v>
      </c>
      <c r="M274" t="inlineStr">
        <is>
          <t>-</t>
        </is>
      </c>
      <c r="N274" t="n">
        <v>7</v>
      </c>
    </row>
    <row r="275">
      <c r="A275" t="n">
        <v>2000</v>
      </c>
      <c r="B275" t="n">
        <v>50</v>
      </c>
      <c r="C275" t="n">
        <v>0.25</v>
      </c>
      <c r="D275" t="inlineStr">
        <is>
          <t>BA</t>
        </is>
      </c>
      <c r="E275" t="inlineStr">
        <is>
          <t>test_files/BA/2000/217.txt</t>
        </is>
      </c>
      <c r="F275" t="n">
        <v>-99</v>
      </c>
      <c r="G275" t="inlineStr">
        <is>
          <t>-</t>
        </is>
      </c>
      <c r="H275" t="inlineStr">
        <is>
          <t>-</t>
        </is>
      </c>
      <c r="I275" t="n">
        <v>0</v>
      </c>
      <c r="J275" t="n">
        <v>9</v>
      </c>
      <c r="K275" t="n">
        <v>-35</v>
      </c>
      <c r="L275" t="n">
        <v>9</v>
      </c>
      <c r="M275" t="inlineStr">
        <is>
          <t>-</t>
        </is>
      </c>
      <c r="N275" t="n">
        <v>9</v>
      </c>
    </row>
    <row r="276">
      <c r="A276" t="n">
        <v>2000</v>
      </c>
      <c r="B276" t="n">
        <v>50</v>
      </c>
      <c r="C276" t="n">
        <v>0.25</v>
      </c>
      <c r="D276" t="inlineStr">
        <is>
          <t>BA</t>
        </is>
      </c>
      <c r="E276" t="inlineStr">
        <is>
          <t>test_files/BA/2000/220.txt</t>
        </is>
      </c>
      <c r="F276" t="n">
        <v>-65</v>
      </c>
      <c r="G276" t="inlineStr">
        <is>
          <t>-</t>
        </is>
      </c>
      <c r="H276" t="inlineStr">
        <is>
          <t>-</t>
        </is>
      </c>
      <c r="I276" t="n">
        <v>0</v>
      </c>
      <c r="J276" t="n">
        <v>10</v>
      </c>
      <c r="K276" t="n">
        <v>-31</v>
      </c>
      <c r="L276" t="n">
        <v>10</v>
      </c>
      <c r="M276" t="inlineStr">
        <is>
          <t>-</t>
        </is>
      </c>
      <c r="N276" t="n">
        <v>10</v>
      </c>
    </row>
    <row r="277">
      <c r="A277" t="n">
        <v>2000</v>
      </c>
      <c r="B277" t="n">
        <v>50</v>
      </c>
      <c r="C277" t="n">
        <v>0.25</v>
      </c>
      <c r="D277" t="inlineStr">
        <is>
          <t>BA</t>
        </is>
      </c>
      <c r="E277" t="inlineStr">
        <is>
          <t>test_files/BA/2000/223.txt</t>
        </is>
      </c>
      <c r="F277" t="n">
        <v>-77</v>
      </c>
      <c r="G277" t="inlineStr">
        <is>
          <t>-</t>
        </is>
      </c>
      <c r="H277" t="inlineStr">
        <is>
          <t>-</t>
        </is>
      </c>
      <c r="I277" t="n">
        <v>0</v>
      </c>
      <c r="J277" t="n">
        <v>6</v>
      </c>
      <c r="K277" t="n">
        <v>-37</v>
      </c>
      <c r="L277" t="n">
        <v>3</v>
      </c>
      <c r="M277" t="inlineStr">
        <is>
          <t>-</t>
        </is>
      </c>
      <c r="N277" t="n">
        <v>6</v>
      </c>
    </row>
    <row r="278">
      <c r="A278" t="n">
        <v>2000</v>
      </c>
      <c r="B278" t="n">
        <v>100</v>
      </c>
      <c r="C278" t="n">
        <v>0.25</v>
      </c>
      <c r="D278" t="inlineStr">
        <is>
          <t>BA</t>
        </is>
      </c>
      <c r="E278" t="inlineStr">
        <is>
          <t>test_files/BA/2000/151.txt</t>
        </is>
      </c>
      <c r="F278" t="n">
        <v>-382</v>
      </c>
      <c r="G278" t="inlineStr">
        <is>
          <t>-</t>
        </is>
      </c>
      <c r="H278" t="inlineStr">
        <is>
          <t>-</t>
        </is>
      </c>
      <c r="I278" t="n">
        <v>0</v>
      </c>
      <c r="J278" t="n">
        <v>6</v>
      </c>
      <c r="K278" t="n">
        <v>-62</v>
      </c>
      <c r="L278" t="n">
        <v>-24</v>
      </c>
      <c r="M278" t="inlineStr">
        <is>
          <t>-</t>
        </is>
      </c>
      <c r="N278" t="n">
        <v>6</v>
      </c>
    </row>
    <row r="279">
      <c r="A279" t="n">
        <v>2000</v>
      </c>
      <c r="B279" t="n">
        <v>100</v>
      </c>
      <c r="C279" t="n">
        <v>0.25</v>
      </c>
      <c r="D279" t="inlineStr">
        <is>
          <t>BA</t>
        </is>
      </c>
      <c r="E279" t="inlineStr">
        <is>
          <t>test_files/BA/2000/154.txt</t>
        </is>
      </c>
      <c r="F279" t="n">
        <v>-116</v>
      </c>
      <c r="G279" t="inlineStr">
        <is>
          <t>-</t>
        </is>
      </c>
      <c r="H279" t="inlineStr">
        <is>
          <t>-</t>
        </is>
      </c>
      <c r="I279" t="n">
        <v>0</v>
      </c>
      <c r="J279" t="n">
        <v>8</v>
      </c>
      <c r="K279" t="n">
        <v>-63</v>
      </c>
      <c r="L279" t="n">
        <v>-14</v>
      </c>
      <c r="M279" t="inlineStr">
        <is>
          <t>-</t>
        </is>
      </c>
      <c r="N279" t="n">
        <v>8</v>
      </c>
    </row>
    <row r="280">
      <c r="A280" t="n">
        <v>2000</v>
      </c>
      <c r="B280" t="n">
        <v>100</v>
      </c>
      <c r="C280" t="n">
        <v>0.25</v>
      </c>
      <c r="D280" t="inlineStr">
        <is>
          <t>BA</t>
        </is>
      </c>
      <c r="E280" t="inlineStr">
        <is>
          <t>test_files/BA/2000/157.txt</t>
        </is>
      </c>
      <c r="F280" t="n">
        <v>-378</v>
      </c>
      <c r="G280" t="inlineStr">
        <is>
          <t>-</t>
        </is>
      </c>
      <c r="H280" t="inlineStr">
        <is>
          <t>-</t>
        </is>
      </c>
      <c r="I280" t="n">
        <v>0</v>
      </c>
      <c r="J280" t="n">
        <v>5</v>
      </c>
      <c r="K280" t="n">
        <v>-68</v>
      </c>
      <c r="L280" t="n">
        <v>-28</v>
      </c>
      <c r="M280" t="inlineStr">
        <is>
          <t>-</t>
        </is>
      </c>
      <c r="N280" t="n">
        <v>5</v>
      </c>
    </row>
    <row r="281">
      <c r="A281" t="n">
        <v>2000</v>
      </c>
      <c r="B281" t="n">
        <v>100</v>
      </c>
      <c r="C281" t="n">
        <v>0.25</v>
      </c>
      <c r="D281" t="inlineStr">
        <is>
          <t>BA</t>
        </is>
      </c>
      <c r="E281" t="inlineStr">
        <is>
          <t>test_files/BA/2000/160.txt</t>
        </is>
      </c>
      <c r="F281" t="n">
        <v>-106</v>
      </c>
      <c r="G281" t="inlineStr">
        <is>
          <t>-</t>
        </is>
      </c>
      <c r="H281" t="inlineStr">
        <is>
          <t>-</t>
        </is>
      </c>
      <c r="I281" t="n">
        <v>0</v>
      </c>
      <c r="J281" t="n">
        <v>6</v>
      </c>
      <c r="K281" t="n">
        <v>-52</v>
      </c>
      <c r="L281" t="n">
        <v>-25</v>
      </c>
      <c r="M281" t="inlineStr">
        <is>
          <t>-</t>
        </is>
      </c>
      <c r="N281" t="n">
        <v>6</v>
      </c>
    </row>
    <row r="282">
      <c r="A282" t="n">
        <v>2000</v>
      </c>
      <c r="B282" t="n">
        <v>100</v>
      </c>
      <c r="C282" t="n">
        <v>0.25</v>
      </c>
      <c r="D282" t="inlineStr">
        <is>
          <t>BA</t>
        </is>
      </c>
      <c r="E282" t="inlineStr">
        <is>
          <t>test_files/BA/2000/163.txt</t>
        </is>
      </c>
      <c r="F282" t="n">
        <v>-142</v>
      </c>
      <c r="G282" t="inlineStr">
        <is>
          <t>-</t>
        </is>
      </c>
      <c r="H282" t="inlineStr">
        <is>
          <t>-</t>
        </is>
      </c>
      <c r="I282" t="n">
        <v>0</v>
      </c>
      <c r="J282" t="n">
        <v>1</v>
      </c>
      <c r="K282" t="n">
        <v>-64</v>
      </c>
      <c r="L282" t="n">
        <v>-44</v>
      </c>
      <c r="M282" t="inlineStr">
        <is>
          <t>-</t>
        </is>
      </c>
      <c r="N282" t="n">
        <v>1</v>
      </c>
    </row>
    <row r="283">
      <c r="A283" t="n">
        <v>2000</v>
      </c>
      <c r="B283" t="n">
        <v>100</v>
      </c>
      <c r="C283" t="n">
        <v>0.25</v>
      </c>
      <c r="D283" t="inlineStr">
        <is>
          <t>BA</t>
        </is>
      </c>
      <c r="E283" t="inlineStr">
        <is>
          <t>test_files/BA/2000/166.txt</t>
        </is>
      </c>
      <c r="F283" t="n">
        <v>-130</v>
      </c>
      <c r="G283" t="inlineStr">
        <is>
          <t>-</t>
        </is>
      </c>
      <c r="H283" t="inlineStr">
        <is>
          <t>-</t>
        </is>
      </c>
      <c r="I283" t="n">
        <v>0</v>
      </c>
      <c r="J283" t="n">
        <v>9</v>
      </c>
      <c r="K283" t="n">
        <v>-55</v>
      </c>
      <c r="L283" t="n">
        <v>-25</v>
      </c>
      <c r="M283" t="inlineStr">
        <is>
          <t>-</t>
        </is>
      </c>
      <c r="N283" t="n">
        <v>9</v>
      </c>
    </row>
    <row r="284">
      <c r="A284" t="n">
        <v>2000</v>
      </c>
      <c r="B284" t="n">
        <v>100</v>
      </c>
      <c r="C284" t="n">
        <v>0.25</v>
      </c>
      <c r="D284" t="inlineStr">
        <is>
          <t>BA</t>
        </is>
      </c>
      <c r="E284" t="inlineStr">
        <is>
          <t>test_files/BA/2000/169.txt</t>
        </is>
      </c>
      <c r="F284" t="n">
        <v>-258</v>
      </c>
      <c r="G284" t="inlineStr">
        <is>
          <t>-</t>
        </is>
      </c>
      <c r="H284" t="inlineStr">
        <is>
          <t>-</t>
        </is>
      </c>
      <c r="I284" t="n">
        <v>0</v>
      </c>
      <c r="J284" t="n">
        <v>13</v>
      </c>
      <c r="K284" t="n">
        <v>-52</v>
      </c>
      <c r="L284" t="n">
        <v>-8</v>
      </c>
      <c r="M284" t="inlineStr">
        <is>
          <t>-</t>
        </is>
      </c>
      <c r="N284" t="n">
        <v>13</v>
      </c>
    </row>
    <row r="285">
      <c r="A285" t="n">
        <v>2000</v>
      </c>
      <c r="B285" t="n">
        <v>100</v>
      </c>
      <c r="C285" t="n">
        <v>0.25</v>
      </c>
      <c r="D285" t="inlineStr">
        <is>
          <t>BA</t>
        </is>
      </c>
      <c r="E285" t="inlineStr">
        <is>
          <t>test_files/BA/2000/172.txt</t>
        </is>
      </c>
      <c r="F285" t="n">
        <v>-280</v>
      </c>
      <c r="G285" t="inlineStr">
        <is>
          <t>-</t>
        </is>
      </c>
      <c r="H285" t="inlineStr">
        <is>
          <t>-</t>
        </is>
      </c>
      <c r="I285" t="n">
        <v>0</v>
      </c>
      <c r="J285" t="n">
        <v>19</v>
      </c>
      <c r="K285" t="n">
        <v>-30</v>
      </c>
      <c r="L285" t="n">
        <v>12</v>
      </c>
      <c r="M285" t="inlineStr">
        <is>
          <t>-</t>
        </is>
      </c>
      <c r="N285" t="n">
        <v>19</v>
      </c>
    </row>
    <row r="286">
      <c r="A286" t="n">
        <v>2000</v>
      </c>
      <c r="B286" t="n">
        <v>100</v>
      </c>
      <c r="C286" t="n">
        <v>0.25</v>
      </c>
      <c r="D286" t="inlineStr">
        <is>
          <t>BA</t>
        </is>
      </c>
      <c r="E286" t="inlineStr">
        <is>
          <t>test_files/BA/2000/175.txt</t>
        </is>
      </c>
      <c r="F286" t="n">
        <v>-155</v>
      </c>
      <c r="G286" t="inlineStr">
        <is>
          <t>-</t>
        </is>
      </c>
      <c r="H286" t="inlineStr">
        <is>
          <t>-</t>
        </is>
      </c>
      <c r="I286" t="n">
        <v>0</v>
      </c>
      <c r="J286" t="n">
        <v>10</v>
      </c>
      <c r="K286" t="n">
        <v>-52</v>
      </c>
      <c r="L286" t="n">
        <v>-25</v>
      </c>
      <c r="M286" t="inlineStr">
        <is>
          <t>-</t>
        </is>
      </c>
      <c r="N286" t="n">
        <v>10</v>
      </c>
    </row>
    <row r="287">
      <c r="A287" t="n">
        <v>2000</v>
      </c>
      <c r="B287" t="n">
        <v>100</v>
      </c>
      <c r="C287" t="n">
        <v>0.25</v>
      </c>
      <c r="D287" t="inlineStr">
        <is>
          <t>BA</t>
        </is>
      </c>
      <c r="E287" t="inlineStr">
        <is>
          <t>test_files/BA/2000/178.txt</t>
        </is>
      </c>
      <c r="F287" t="n">
        <v>-216</v>
      </c>
      <c r="G287" t="inlineStr">
        <is>
          <t>-</t>
        </is>
      </c>
      <c r="H287" t="inlineStr">
        <is>
          <t>-</t>
        </is>
      </c>
      <c r="I287" t="n">
        <v>0</v>
      </c>
      <c r="J287" t="n">
        <v>12</v>
      </c>
      <c r="K287" t="n">
        <v>-44</v>
      </c>
      <c r="L287" t="n">
        <v>-5</v>
      </c>
      <c r="M287" t="inlineStr">
        <is>
          <t>-</t>
        </is>
      </c>
      <c r="N287" t="n">
        <v>12</v>
      </c>
    </row>
    <row r="288">
      <c r="A288" t="n">
        <v>2000</v>
      </c>
      <c r="B288" t="n">
        <v>100</v>
      </c>
      <c r="C288" t="n">
        <v>0.25</v>
      </c>
      <c r="D288" t="inlineStr">
        <is>
          <t>BA</t>
        </is>
      </c>
      <c r="E288" t="inlineStr">
        <is>
          <t>test_files/BA/2000/181.txt</t>
        </is>
      </c>
      <c r="F288" t="n">
        <v>-87</v>
      </c>
      <c r="G288" t="inlineStr">
        <is>
          <t>-</t>
        </is>
      </c>
      <c r="H288" t="inlineStr">
        <is>
          <t>-</t>
        </is>
      </c>
      <c r="I288" t="n">
        <v>0</v>
      </c>
      <c r="J288" t="n">
        <v>14</v>
      </c>
      <c r="K288" t="n">
        <v>-21</v>
      </c>
      <c r="L288" t="n">
        <v>14</v>
      </c>
      <c r="M288" t="inlineStr">
        <is>
          <t>-</t>
        </is>
      </c>
      <c r="N288" t="n">
        <v>14</v>
      </c>
    </row>
    <row r="289">
      <c r="A289" t="n">
        <v>2000</v>
      </c>
      <c r="B289" t="n">
        <v>100</v>
      </c>
      <c r="C289" t="n">
        <v>0.25</v>
      </c>
      <c r="D289" t="inlineStr">
        <is>
          <t>BA</t>
        </is>
      </c>
      <c r="E289" t="inlineStr">
        <is>
          <t>test_files/BA/2000/184.txt</t>
        </is>
      </c>
      <c r="F289" t="n">
        <v>-115</v>
      </c>
      <c r="G289" t="inlineStr">
        <is>
          <t>-</t>
        </is>
      </c>
      <c r="H289" t="inlineStr">
        <is>
          <t>-</t>
        </is>
      </c>
      <c r="I289" t="n">
        <v>0</v>
      </c>
      <c r="J289" t="n">
        <v>12</v>
      </c>
      <c r="K289" t="n">
        <v>-47</v>
      </c>
      <c r="L289" t="n">
        <v>-13</v>
      </c>
      <c r="M289" t="inlineStr">
        <is>
          <t>-</t>
        </is>
      </c>
      <c r="N289" t="n">
        <v>12</v>
      </c>
    </row>
    <row r="290">
      <c r="A290" t="n">
        <v>2000</v>
      </c>
      <c r="B290" t="n">
        <v>100</v>
      </c>
      <c r="C290" t="n">
        <v>0.25</v>
      </c>
      <c r="D290" t="inlineStr">
        <is>
          <t>BA</t>
        </is>
      </c>
      <c r="E290" t="inlineStr">
        <is>
          <t>test_files/BA/2000/187.txt</t>
        </is>
      </c>
      <c r="F290" t="n">
        <v>-160</v>
      </c>
      <c r="G290" t="inlineStr">
        <is>
          <t>-</t>
        </is>
      </c>
      <c r="H290" t="inlineStr">
        <is>
          <t>-</t>
        </is>
      </c>
      <c r="I290" t="n">
        <v>0</v>
      </c>
      <c r="J290" t="n">
        <v>8</v>
      </c>
      <c r="K290" t="n">
        <v>-37</v>
      </c>
      <c r="L290" t="n">
        <v>-3</v>
      </c>
      <c r="M290" t="inlineStr">
        <is>
          <t>-</t>
        </is>
      </c>
      <c r="N290" t="n">
        <v>8</v>
      </c>
    </row>
    <row r="291">
      <c r="A291" t="n">
        <v>2000</v>
      </c>
      <c r="B291" t="n">
        <v>100</v>
      </c>
      <c r="C291" t="n">
        <v>0.25</v>
      </c>
      <c r="D291" t="inlineStr">
        <is>
          <t>BA</t>
        </is>
      </c>
      <c r="E291" t="inlineStr">
        <is>
          <t>test_files/BA/2000/190.txt</t>
        </is>
      </c>
      <c r="F291" t="n">
        <v>-109</v>
      </c>
      <c r="G291" t="inlineStr">
        <is>
          <t>-</t>
        </is>
      </c>
      <c r="H291" t="inlineStr">
        <is>
          <t>-</t>
        </is>
      </c>
      <c r="I291" t="n">
        <v>0</v>
      </c>
      <c r="J291" t="n">
        <v>8</v>
      </c>
      <c r="K291" t="n">
        <v>-41</v>
      </c>
      <c r="L291" t="n">
        <v>-26</v>
      </c>
      <c r="M291" t="inlineStr">
        <is>
          <t>-</t>
        </is>
      </c>
      <c r="N291" t="n">
        <v>8</v>
      </c>
    </row>
    <row r="292">
      <c r="A292" t="n">
        <v>2000</v>
      </c>
      <c r="B292" t="n">
        <v>100</v>
      </c>
      <c r="C292" t="n">
        <v>0.25</v>
      </c>
      <c r="D292" t="inlineStr">
        <is>
          <t>BA</t>
        </is>
      </c>
      <c r="E292" t="inlineStr">
        <is>
          <t>test_files/BA/2000/193.txt</t>
        </is>
      </c>
      <c r="F292" t="n">
        <v>-115</v>
      </c>
      <c r="G292" t="inlineStr">
        <is>
          <t>-</t>
        </is>
      </c>
      <c r="H292" t="inlineStr">
        <is>
          <t>-</t>
        </is>
      </c>
      <c r="I292" t="n">
        <v>0</v>
      </c>
      <c r="J292" t="n">
        <v>5</v>
      </c>
      <c r="K292" t="n">
        <v>-56</v>
      </c>
      <c r="L292" t="n">
        <v>-26</v>
      </c>
      <c r="M292" t="inlineStr">
        <is>
          <t>-</t>
        </is>
      </c>
      <c r="N292" t="n">
        <v>5</v>
      </c>
    </row>
    <row r="293">
      <c r="A293" t="n">
        <v>2000</v>
      </c>
      <c r="B293" t="n">
        <v>100</v>
      </c>
      <c r="C293" t="n">
        <v>0.25</v>
      </c>
      <c r="D293" t="inlineStr">
        <is>
          <t>BA</t>
        </is>
      </c>
      <c r="E293" t="inlineStr">
        <is>
          <t>test_files/BA/2000/196.txt</t>
        </is>
      </c>
      <c r="F293" t="n">
        <v>-192</v>
      </c>
      <c r="G293" t="inlineStr">
        <is>
          <t>-</t>
        </is>
      </c>
      <c r="H293" t="inlineStr">
        <is>
          <t>-</t>
        </is>
      </c>
      <c r="I293" t="n">
        <v>0</v>
      </c>
      <c r="J293" t="n">
        <v>11</v>
      </c>
      <c r="K293" t="n">
        <v>-49</v>
      </c>
      <c r="L293" t="n">
        <v>-13</v>
      </c>
      <c r="M293" t="inlineStr">
        <is>
          <t>-</t>
        </is>
      </c>
      <c r="N293" t="n">
        <v>11</v>
      </c>
    </row>
    <row r="294">
      <c r="A294" t="n">
        <v>2000</v>
      </c>
      <c r="B294" t="n">
        <v>100</v>
      </c>
      <c r="C294" t="n">
        <v>0.25</v>
      </c>
      <c r="D294" t="inlineStr">
        <is>
          <t>BA</t>
        </is>
      </c>
      <c r="E294" t="inlineStr">
        <is>
          <t>test_files/BA/2000/199.txt</t>
        </is>
      </c>
      <c r="F294" t="n">
        <v>-331</v>
      </c>
      <c r="G294" t="inlineStr">
        <is>
          <t>-</t>
        </is>
      </c>
      <c r="H294" t="inlineStr">
        <is>
          <t>-</t>
        </is>
      </c>
      <c r="I294" t="n">
        <v>0</v>
      </c>
      <c r="J294" t="n">
        <v>10</v>
      </c>
      <c r="K294" t="n">
        <v>-42</v>
      </c>
      <c r="L294" t="n">
        <v>-19</v>
      </c>
      <c r="M294" t="inlineStr">
        <is>
          <t>-</t>
        </is>
      </c>
      <c r="N294" t="n">
        <v>10</v>
      </c>
    </row>
    <row r="295">
      <c r="A295" t="n">
        <v>2000</v>
      </c>
      <c r="B295" t="n">
        <v>100</v>
      </c>
      <c r="C295" t="n">
        <v>0.25</v>
      </c>
      <c r="D295" t="inlineStr">
        <is>
          <t>BA</t>
        </is>
      </c>
      <c r="E295" t="inlineStr">
        <is>
          <t>test_files/BA/2000/202.txt</t>
        </is>
      </c>
      <c r="F295" t="n">
        <v>-358</v>
      </c>
      <c r="G295" t="inlineStr">
        <is>
          <t>-</t>
        </is>
      </c>
      <c r="H295" t="inlineStr">
        <is>
          <t>-</t>
        </is>
      </c>
      <c r="I295" t="n">
        <v>0</v>
      </c>
      <c r="J295" t="n">
        <v>4</v>
      </c>
      <c r="K295" t="n">
        <v>-50</v>
      </c>
      <c r="L295" t="n">
        <v>-36</v>
      </c>
      <c r="M295" t="inlineStr">
        <is>
          <t>-</t>
        </is>
      </c>
      <c r="N295" t="n">
        <v>4</v>
      </c>
    </row>
    <row r="296">
      <c r="A296" t="n">
        <v>2000</v>
      </c>
      <c r="B296" t="n">
        <v>100</v>
      </c>
      <c r="C296" t="n">
        <v>0.25</v>
      </c>
      <c r="D296" t="inlineStr">
        <is>
          <t>BA</t>
        </is>
      </c>
      <c r="E296" t="inlineStr">
        <is>
          <t>test_files/BA/2000/205.txt</t>
        </is>
      </c>
      <c r="F296" t="n">
        <v>-311</v>
      </c>
      <c r="G296" t="inlineStr">
        <is>
          <t>-</t>
        </is>
      </c>
      <c r="H296" t="inlineStr">
        <is>
          <t>-</t>
        </is>
      </c>
      <c r="I296" t="n">
        <v>0</v>
      </c>
      <c r="J296" t="n">
        <v>12</v>
      </c>
      <c r="K296" t="n">
        <v>-38</v>
      </c>
      <c r="L296" t="n">
        <v>-8</v>
      </c>
      <c r="M296" t="inlineStr">
        <is>
          <t>-</t>
        </is>
      </c>
      <c r="N296" t="n">
        <v>12</v>
      </c>
    </row>
    <row r="297">
      <c r="A297" t="n">
        <v>2000</v>
      </c>
      <c r="B297" t="n">
        <v>100</v>
      </c>
      <c r="C297" t="n">
        <v>0.25</v>
      </c>
      <c r="D297" t="inlineStr">
        <is>
          <t>BA</t>
        </is>
      </c>
      <c r="E297" t="inlineStr">
        <is>
          <t>test_files/BA/2000/208.txt</t>
        </is>
      </c>
      <c r="F297" t="n">
        <v>-112</v>
      </c>
      <c r="G297" t="inlineStr">
        <is>
          <t>-</t>
        </is>
      </c>
      <c r="H297" t="inlineStr">
        <is>
          <t>-</t>
        </is>
      </c>
      <c r="I297" t="n">
        <v>0</v>
      </c>
      <c r="J297" t="n">
        <v>6</v>
      </c>
      <c r="K297" t="n">
        <v>-49</v>
      </c>
      <c r="L297" t="n">
        <v>-29</v>
      </c>
      <c r="M297" t="inlineStr">
        <is>
          <t>-</t>
        </is>
      </c>
      <c r="N297" t="n">
        <v>6</v>
      </c>
    </row>
    <row r="298">
      <c r="A298" t="n">
        <v>2000</v>
      </c>
      <c r="B298" t="n">
        <v>100</v>
      </c>
      <c r="C298" t="n">
        <v>0.25</v>
      </c>
      <c r="D298" t="inlineStr">
        <is>
          <t>BA</t>
        </is>
      </c>
      <c r="E298" t="inlineStr">
        <is>
          <t>test_files/BA/2000/211.txt</t>
        </is>
      </c>
      <c r="F298" t="n">
        <v>-417</v>
      </c>
      <c r="G298" t="inlineStr">
        <is>
          <t>-</t>
        </is>
      </c>
      <c r="H298" t="inlineStr">
        <is>
          <t>-</t>
        </is>
      </c>
      <c r="I298" t="n">
        <v>0</v>
      </c>
      <c r="J298" t="n">
        <v>10</v>
      </c>
      <c r="K298" t="n">
        <v>-48</v>
      </c>
      <c r="L298" t="n">
        <v>-7</v>
      </c>
      <c r="M298" t="inlineStr">
        <is>
          <t>-</t>
        </is>
      </c>
      <c r="N298" t="n">
        <v>10</v>
      </c>
    </row>
    <row r="299">
      <c r="A299" t="n">
        <v>2000</v>
      </c>
      <c r="B299" t="n">
        <v>100</v>
      </c>
      <c r="C299" t="n">
        <v>0.25</v>
      </c>
      <c r="D299" t="inlineStr">
        <is>
          <t>BA</t>
        </is>
      </c>
      <c r="E299" t="inlineStr">
        <is>
          <t>test_files/BA/2000/214.txt</t>
        </is>
      </c>
      <c r="F299" t="n">
        <v>-235</v>
      </c>
      <c r="G299" t="inlineStr">
        <is>
          <t>-</t>
        </is>
      </c>
      <c r="H299" t="inlineStr">
        <is>
          <t>-</t>
        </is>
      </c>
      <c r="I299" t="n">
        <v>0</v>
      </c>
      <c r="J299" t="n">
        <v>7</v>
      </c>
      <c r="K299" t="n">
        <v>-38</v>
      </c>
      <c r="L299" t="n">
        <v>-10</v>
      </c>
      <c r="M299" t="inlineStr">
        <is>
          <t>-</t>
        </is>
      </c>
      <c r="N299" t="n">
        <v>7</v>
      </c>
    </row>
    <row r="300">
      <c r="A300" t="n">
        <v>2000</v>
      </c>
      <c r="B300" t="n">
        <v>100</v>
      </c>
      <c r="C300" t="n">
        <v>0.25</v>
      </c>
      <c r="D300" t="inlineStr">
        <is>
          <t>BA</t>
        </is>
      </c>
      <c r="E300" t="inlineStr">
        <is>
          <t>test_files/BA/2000/217.txt</t>
        </is>
      </c>
      <c r="F300" t="n">
        <v>-166</v>
      </c>
      <c r="G300" t="inlineStr">
        <is>
          <t>-</t>
        </is>
      </c>
      <c r="H300" t="inlineStr">
        <is>
          <t>-</t>
        </is>
      </c>
      <c r="I300" t="n">
        <v>0</v>
      </c>
      <c r="J300" t="n">
        <v>9</v>
      </c>
      <c r="K300" t="n">
        <v>-47</v>
      </c>
      <c r="L300" t="n">
        <v>-19</v>
      </c>
      <c r="M300" t="inlineStr">
        <is>
          <t>-</t>
        </is>
      </c>
      <c r="N300" t="n">
        <v>9</v>
      </c>
    </row>
    <row r="301">
      <c r="A301" t="n">
        <v>2000</v>
      </c>
      <c r="B301" t="n">
        <v>100</v>
      </c>
      <c r="C301" t="n">
        <v>0.25</v>
      </c>
      <c r="D301" t="inlineStr">
        <is>
          <t>BA</t>
        </is>
      </c>
      <c r="E301" t="inlineStr">
        <is>
          <t>test_files/BA/2000/220.txt</t>
        </is>
      </c>
      <c r="F301" t="n">
        <v>-123</v>
      </c>
      <c r="G301" t="inlineStr">
        <is>
          <t>-</t>
        </is>
      </c>
      <c r="H301" t="inlineStr">
        <is>
          <t>-</t>
        </is>
      </c>
      <c r="I301" t="n">
        <v>0</v>
      </c>
      <c r="J301" t="n">
        <v>10</v>
      </c>
      <c r="K301" t="n">
        <v>-42</v>
      </c>
      <c r="L301" t="n">
        <v>-12</v>
      </c>
      <c r="M301" t="inlineStr">
        <is>
          <t>-</t>
        </is>
      </c>
      <c r="N301" t="n">
        <v>10</v>
      </c>
    </row>
    <row r="302">
      <c r="A302" t="n">
        <v>2000</v>
      </c>
      <c r="B302" t="n">
        <v>100</v>
      </c>
      <c r="C302" t="n">
        <v>0.25</v>
      </c>
      <c r="D302" t="inlineStr">
        <is>
          <t>BA</t>
        </is>
      </c>
      <c r="E302" t="inlineStr">
        <is>
          <t>test_files/BA/2000/223.txt</t>
        </is>
      </c>
      <c r="F302" t="n">
        <v>-387</v>
      </c>
      <c r="G302" t="inlineStr">
        <is>
          <t>-</t>
        </is>
      </c>
      <c r="H302" t="inlineStr">
        <is>
          <t>-</t>
        </is>
      </c>
      <c r="I302" t="n">
        <v>0</v>
      </c>
      <c r="J302" t="n">
        <v>6</v>
      </c>
      <c r="K302" t="n">
        <v>-57</v>
      </c>
      <c r="L302" t="n">
        <v>-31</v>
      </c>
      <c r="M302" t="inlineStr">
        <is>
          <t>-</t>
        </is>
      </c>
      <c r="N302" t="n">
        <v>6</v>
      </c>
    </row>
    <row r="303">
      <c r="A303" t="n">
        <v>5000</v>
      </c>
      <c r="B303" t="n">
        <v>10</v>
      </c>
      <c r="C303" t="n">
        <v>0.25</v>
      </c>
      <c r="D303" t="inlineStr">
        <is>
          <t>BA</t>
        </is>
      </c>
      <c r="E303" t="inlineStr">
        <is>
          <t>test_files/BA/5000/226.txt</t>
        </is>
      </c>
      <c r="F303" t="n">
        <v>-10</v>
      </c>
      <c r="G303" t="inlineStr">
        <is>
          <t>-</t>
        </is>
      </c>
      <c r="H303" t="inlineStr">
        <is>
          <t>-</t>
        </is>
      </c>
      <c r="I303" t="n">
        <v>0</v>
      </c>
      <c r="J303" t="n">
        <v>11</v>
      </c>
      <c r="K303" t="n">
        <v>-15</v>
      </c>
      <c r="L303" t="n">
        <v>11</v>
      </c>
      <c r="M303" t="inlineStr">
        <is>
          <t>-</t>
        </is>
      </c>
      <c r="N303" t="n">
        <v>11</v>
      </c>
    </row>
    <row r="304">
      <c r="A304" t="n">
        <v>5000</v>
      </c>
      <c r="B304" t="n">
        <v>10</v>
      </c>
      <c r="C304" t="n">
        <v>0.25</v>
      </c>
      <c r="D304" t="inlineStr">
        <is>
          <t>BA</t>
        </is>
      </c>
      <c r="E304" t="inlineStr">
        <is>
          <t>test_files/BA/5000/229.txt</t>
        </is>
      </c>
      <c r="F304" t="n">
        <v>-16</v>
      </c>
      <c r="G304" t="inlineStr">
        <is>
          <t>-</t>
        </is>
      </c>
      <c r="H304" t="inlineStr">
        <is>
          <t>-</t>
        </is>
      </c>
      <c r="I304" t="n">
        <v>0</v>
      </c>
      <c r="J304" t="n">
        <v>10</v>
      </c>
      <c r="K304" t="n">
        <v>-3</v>
      </c>
      <c r="L304" t="n">
        <v>10</v>
      </c>
      <c r="M304" t="inlineStr">
        <is>
          <t>-</t>
        </is>
      </c>
      <c r="N304" t="n">
        <v>10</v>
      </c>
    </row>
    <row r="305">
      <c r="A305" t="n">
        <v>5000</v>
      </c>
      <c r="B305" t="n">
        <v>10</v>
      </c>
      <c r="C305" t="n">
        <v>0.25</v>
      </c>
      <c r="D305" t="inlineStr">
        <is>
          <t>BA</t>
        </is>
      </c>
      <c r="E305" t="inlineStr">
        <is>
          <t>test_files/BA/5000/232.txt</t>
        </is>
      </c>
      <c r="F305" t="n">
        <v>-20</v>
      </c>
      <c r="G305" t="inlineStr">
        <is>
          <t>-</t>
        </is>
      </c>
      <c r="H305" t="inlineStr">
        <is>
          <t>-</t>
        </is>
      </c>
      <c r="I305" t="n">
        <v>0</v>
      </c>
      <c r="J305" t="n">
        <v>10</v>
      </c>
      <c r="K305" t="n">
        <v>-18</v>
      </c>
      <c r="L305" t="n">
        <v>10</v>
      </c>
      <c r="M305" t="inlineStr">
        <is>
          <t>-</t>
        </is>
      </c>
      <c r="N305" t="n">
        <v>10</v>
      </c>
    </row>
    <row r="306">
      <c r="A306" t="n">
        <v>5000</v>
      </c>
      <c r="B306" t="n">
        <v>10</v>
      </c>
      <c r="C306" t="n">
        <v>0.25</v>
      </c>
      <c r="D306" t="inlineStr">
        <is>
          <t>BA</t>
        </is>
      </c>
      <c r="E306" t="inlineStr">
        <is>
          <t>test_files/BA/5000/235.txt</t>
        </is>
      </c>
      <c r="F306" t="n">
        <v>-18</v>
      </c>
      <c r="G306" t="inlineStr">
        <is>
          <t>-</t>
        </is>
      </c>
      <c r="H306" t="inlineStr">
        <is>
          <t>-</t>
        </is>
      </c>
      <c r="I306" t="n">
        <v>0</v>
      </c>
      <c r="J306" t="n">
        <v>10</v>
      </c>
      <c r="K306" t="n">
        <v>-9</v>
      </c>
      <c r="L306" t="n">
        <v>10</v>
      </c>
      <c r="M306" t="inlineStr">
        <is>
          <t>-</t>
        </is>
      </c>
      <c r="N306" t="n">
        <v>10</v>
      </c>
    </row>
    <row r="307">
      <c r="A307" t="n">
        <v>5000</v>
      </c>
      <c r="B307" t="n">
        <v>10</v>
      </c>
      <c r="C307" t="n">
        <v>0.25</v>
      </c>
      <c r="D307" t="inlineStr">
        <is>
          <t>BA</t>
        </is>
      </c>
      <c r="E307" t="inlineStr">
        <is>
          <t>test_files/BA/5000/238.txt</t>
        </is>
      </c>
      <c r="F307" t="n">
        <v>-26</v>
      </c>
      <c r="G307" t="inlineStr">
        <is>
          <t>-</t>
        </is>
      </c>
      <c r="H307" t="inlineStr">
        <is>
          <t>-</t>
        </is>
      </c>
      <c r="I307" t="n">
        <v>0</v>
      </c>
      <c r="J307" t="n">
        <v>12</v>
      </c>
      <c r="K307" t="n">
        <v>-5</v>
      </c>
      <c r="L307" t="n">
        <v>12</v>
      </c>
      <c r="M307" t="inlineStr">
        <is>
          <t>-</t>
        </is>
      </c>
      <c r="N307" t="n">
        <v>12</v>
      </c>
    </row>
    <row r="308">
      <c r="A308" t="n">
        <v>5000</v>
      </c>
      <c r="B308" t="n">
        <v>10</v>
      </c>
      <c r="C308" t="n">
        <v>0.25</v>
      </c>
      <c r="D308" t="inlineStr">
        <is>
          <t>BA</t>
        </is>
      </c>
      <c r="E308" t="inlineStr">
        <is>
          <t>test_files/BA/5000/241.txt</t>
        </is>
      </c>
      <c r="F308" t="n">
        <v>-24</v>
      </c>
      <c r="G308" t="inlineStr">
        <is>
          <t>-</t>
        </is>
      </c>
      <c r="H308" t="inlineStr">
        <is>
          <t>-</t>
        </is>
      </c>
      <c r="I308" t="n">
        <v>0</v>
      </c>
      <c r="J308" t="n">
        <v>10</v>
      </c>
      <c r="K308" t="n">
        <v>-12</v>
      </c>
      <c r="L308" t="n">
        <v>10</v>
      </c>
      <c r="M308" t="inlineStr">
        <is>
          <t>-</t>
        </is>
      </c>
      <c r="N308" t="n">
        <v>10</v>
      </c>
    </row>
    <row r="309">
      <c r="A309" t="n">
        <v>5000</v>
      </c>
      <c r="B309" t="n">
        <v>10</v>
      </c>
      <c r="C309" t="n">
        <v>0.25</v>
      </c>
      <c r="D309" t="inlineStr">
        <is>
          <t>BA</t>
        </is>
      </c>
      <c r="E309" t="inlineStr">
        <is>
          <t>test_files/BA/5000/244.txt</t>
        </is>
      </c>
      <c r="F309" t="n">
        <v>-10</v>
      </c>
      <c r="G309" t="inlineStr">
        <is>
          <t>-</t>
        </is>
      </c>
      <c r="H309" t="inlineStr">
        <is>
          <t>-</t>
        </is>
      </c>
      <c r="I309" t="n">
        <v>0</v>
      </c>
      <c r="J309" t="n">
        <v>10</v>
      </c>
      <c r="K309" t="n">
        <v>-21</v>
      </c>
      <c r="L309" t="n">
        <v>10</v>
      </c>
      <c r="M309" t="inlineStr">
        <is>
          <t>-</t>
        </is>
      </c>
      <c r="N309" t="n">
        <v>10</v>
      </c>
    </row>
    <row r="310">
      <c r="A310" t="n">
        <v>5000</v>
      </c>
      <c r="B310" t="n">
        <v>10</v>
      </c>
      <c r="C310" t="n">
        <v>0.25</v>
      </c>
      <c r="D310" t="inlineStr">
        <is>
          <t>BA</t>
        </is>
      </c>
      <c r="E310" t="inlineStr">
        <is>
          <t>test_files/BA/5000/247.txt</t>
        </is>
      </c>
      <c r="F310" t="n">
        <v>-15</v>
      </c>
      <c r="G310" t="inlineStr">
        <is>
          <t>-</t>
        </is>
      </c>
      <c r="H310" t="inlineStr">
        <is>
          <t>-</t>
        </is>
      </c>
      <c r="I310" t="n">
        <v>0</v>
      </c>
      <c r="J310" t="n">
        <v>10</v>
      </c>
      <c r="K310" t="n">
        <v>-5</v>
      </c>
      <c r="L310" t="n">
        <v>10</v>
      </c>
      <c r="M310" t="inlineStr">
        <is>
          <t>-</t>
        </is>
      </c>
      <c r="N310" t="n">
        <v>10</v>
      </c>
    </row>
    <row r="311">
      <c r="A311" t="n">
        <v>5000</v>
      </c>
      <c r="B311" t="n">
        <v>10</v>
      </c>
      <c r="C311" t="n">
        <v>0.25</v>
      </c>
      <c r="D311" t="inlineStr">
        <is>
          <t>BA</t>
        </is>
      </c>
      <c r="E311" t="inlineStr">
        <is>
          <t>test_files/BA/5000/250.txt</t>
        </is>
      </c>
      <c r="F311" t="n">
        <v>-21</v>
      </c>
      <c r="G311" t="inlineStr">
        <is>
          <t>-</t>
        </is>
      </c>
      <c r="H311" t="inlineStr">
        <is>
          <t>-</t>
        </is>
      </c>
      <c r="I311" t="n">
        <v>0</v>
      </c>
      <c r="J311" t="n">
        <v>11</v>
      </c>
      <c r="K311" t="n">
        <v>-2</v>
      </c>
      <c r="L311" t="n">
        <v>11</v>
      </c>
      <c r="M311" t="inlineStr">
        <is>
          <t>-</t>
        </is>
      </c>
      <c r="N311" t="n">
        <v>11</v>
      </c>
    </row>
    <row r="312">
      <c r="A312" t="n">
        <v>5000</v>
      </c>
      <c r="B312" t="n">
        <v>10</v>
      </c>
      <c r="C312" t="n">
        <v>0.25</v>
      </c>
      <c r="D312" t="inlineStr">
        <is>
          <t>BA</t>
        </is>
      </c>
      <c r="E312" t="inlineStr">
        <is>
          <t>test_files/BA/5000/253.txt</t>
        </is>
      </c>
      <c r="F312" t="n">
        <v>-28</v>
      </c>
      <c r="G312" t="inlineStr">
        <is>
          <t>-</t>
        </is>
      </c>
      <c r="H312" t="inlineStr">
        <is>
          <t>-</t>
        </is>
      </c>
      <c r="I312" t="n">
        <v>0</v>
      </c>
      <c r="J312" t="n">
        <v>10</v>
      </c>
      <c r="K312" t="n">
        <v>-8</v>
      </c>
      <c r="L312" t="n">
        <v>10</v>
      </c>
      <c r="M312" t="inlineStr">
        <is>
          <t>-</t>
        </is>
      </c>
      <c r="N312" t="n">
        <v>10</v>
      </c>
    </row>
    <row r="313">
      <c r="A313" t="n">
        <v>5000</v>
      </c>
      <c r="B313" t="n">
        <v>10</v>
      </c>
      <c r="C313" t="n">
        <v>0.25</v>
      </c>
      <c r="D313" t="inlineStr">
        <is>
          <t>BA</t>
        </is>
      </c>
      <c r="E313" t="inlineStr">
        <is>
          <t>test_files/BA/5000/256.txt</t>
        </is>
      </c>
      <c r="F313" t="n">
        <v>-13</v>
      </c>
      <c r="G313" t="inlineStr">
        <is>
          <t>-</t>
        </is>
      </c>
      <c r="H313" t="inlineStr">
        <is>
          <t>-</t>
        </is>
      </c>
      <c r="I313" t="n">
        <v>0</v>
      </c>
      <c r="J313" t="n">
        <v>10</v>
      </c>
      <c r="K313" t="n">
        <v>-5</v>
      </c>
      <c r="L313" t="n">
        <v>10</v>
      </c>
      <c r="M313" t="inlineStr">
        <is>
          <t>-</t>
        </is>
      </c>
      <c r="N313" t="n">
        <v>10</v>
      </c>
    </row>
    <row r="314">
      <c r="A314" t="n">
        <v>5000</v>
      </c>
      <c r="B314" t="n">
        <v>10</v>
      </c>
      <c r="C314" t="n">
        <v>0.25</v>
      </c>
      <c r="D314" t="inlineStr">
        <is>
          <t>BA</t>
        </is>
      </c>
      <c r="E314" t="inlineStr">
        <is>
          <t>test_files/BA/5000/259.txt</t>
        </is>
      </c>
      <c r="F314" t="n">
        <v>-12</v>
      </c>
      <c r="G314" t="inlineStr">
        <is>
          <t>-</t>
        </is>
      </c>
      <c r="H314" t="inlineStr">
        <is>
          <t>-</t>
        </is>
      </c>
      <c r="I314" t="n">
        <v>0</v>
      </c>
      <c r="J314" t="n">
        <v>15</v>
      </c>
      <c r="K314" t="n">
        <v>-7</v>
      </c>
      <c r="L314" t="n">
        <v>15</v>
      </c>
      <c r="M314" t="inlineStr">
        <is>
          <t>-</t>
        </is>
      </c>
      <c r="N314" t="n">
        <v>15</v>
      </c>
    </row>
    <row r="315">
      <c r="A315" t="n">
        <v>5000</v>
      </c>
      <c r="B315" t="n">
        <v>10</v>
      </c>
      <c r="C315" t="n">
        <v>0.25</v>
      </c>
      <c r="D315" t="inlineStr">
        <is>
          <t>BA</t>
        </is>
      </c>
      <c r="E315" t="inlineStr">
        <is>
          <t>test_files/BA/5000/262.txt</t>
        </is>
      </c>
      <c r="F315" t="n">
        <v>-14</v>
      </c>
      <c r="G315" t="inlineStr">
        <is>
          <t>-</t>
        </is>
      </c>
      <c r="H315" t="inlineStr">
        <is>
          <t>-</t>
        </is>
      </c>
      <c r="I315" t="n">
        <v>0</v>
      </c>
      <c r="J315" t="n">
        <v>11</v>
      </c>
      <c r="K315" t="n">
        <v>-8</v>
      </c>
      <c r="L315" t="n">
        <v>11</v>
      </c>
      <c r="M315" t="inlineStr">
        <is>
          <t>-</t>
        </is>
      </c>
      <c r="N315" t="n">
        <v>11</v>
      </c>
    </row>
    <row r="316">
      <c r="A316" t="n">
        <v>5000</v>
      </c>
      <c r="B316" t="n">
        <v>10</v>
      </c>
      <c r="C316" t="n">
        <v>0.25</v>
      </c>
      <c r="D316" t="inlineStr">
        <is>
          <t>BA</t>
        </is>
      </c>
      <c r="E316" t="inlineStr">
        <is>
          <t>test_files/BA/5000/265.txt</t>
        </is>
      </c>
      <c r="F316" t="n">
        <v>-10</v>
      </c>
      <c r="G316" t="inlineStr">
        <is>
          <t>-</t>
        </is>
      </c>
      <c r="H316" t="inlineStr">
        <is>
          <t>-</t>
        </is>
      </c>
      <c r="I316" t="n">
        <v>0</v>
      </c>
      <c r="J316" t="n">
        <v>10</v>
      </c>
      <c r="K316" t="n">
        <v>-12</v>
      </c>
      <c r="L316" t="n">
        <v>10</v>
      </c>
      <c r="M316" t="inlineStr">
        <is>
          <t>-</t>
        </is>
      </c>
      <c r="N316" t="n">
        <v>10</v>
      </c>
    </row>
    <row r="317">
      <c r="A317" t="n">
        <v>5000</v>
      </c>
      <c r="B317" t="n">
        <v>10</v>
      </c>
      <c r="C317" t="n">
        <v>0.25</v>
      </c>
      <c r="D317" t="inlineStr">
        <is>
          <t>BA</t>
        </is>
      </c>
      <c r="E317" t="inlineStr">
        <is>
          <t>test_files/BA/5000/268.txt</t>
        </is>
      </c>
      <c r="F317" t="n">
        <v>-12</v>
      </c>
      <c r="G317" t="inlineStr">
        <is>
          <t>-</t>
        </is>
      </c>
      <c r="H317" t="inlineStr">
        <is>
          <t>-</t>
        </is>
      </c>
      <c r="I317" t="n">
        <v>0</v>
      </c>
      <c r="J317" t="n">
        <v>11</v>
      </c>
      <c r="K317" t="n">
        <v>-15</v>
      </c>
      <c r="L317" t="n">
        <v>11</v>
      </c>
      <c r="M317" t="inlineStr">
        <is>
          <t>-</t>
        </is>
      </c>
      <c r="N317" t="n">
        <v>11</v>
      </c>
    </row>
    <row r="318">
      <c r="A318" t="n">
        <v>5000</v>
      </c>
      <c r="B318" t="n">
        <v>10</v>
      </c>
      <c r="C318" t="n">
        <v>0.25</v>
      </c>
      <c r="D318" t="inlineStr">
        <is>
          <t>BA</t>
        </is>
      </c>
      <c r="E318" t="inlineStr">
        <is>
          <t>test_files/BA/5000/271.txt</t>
        </is>
      </c>
      <c r="F318" t="n">
        <v>-29</v>
      </c>
      <c r="G318" t="inlineStr">
        <is>
          <t>-</t>
        </is>
      </c>
      <c r="H318" t="inlineStr">
        <is>
          <t>-</t>
        </is>
      </c>
      <c r="I318" t="n">
        <v>0</v>
      </c>
      <c r="J318" t="n">
        <v>11</v>
      </c>
      <c r="K318" t="n">
        <v>-13</v>
      </c>
      <c r="L318" t="n">
        <v>11</v>
      </c>
      <c r="M318" t="inlineStr">
        <is>
          <t>-</t>
        </is>
      </c>
      <c r="N318" t="n">
        <v>11</v>
      </c>
    </row>
    <row r="319">
      <c r="A319" t="n">
        <v>5000</v>
      </c>
      <c r="B319" t="n">
        <v>10</v>
      </c>
      <c r="C319" t="n">
        <v>0.25</v>
      </c>
      <c r="D319" t="inlineStr">
        <is>
          <t>BA</t>
        </is>
      </c>
      <c r="E319" t="inlineStr">
        <is>
          <t>test_files/BA/5000/274.txt</t>
        </is>
      </c>
      <c r="F319" t="n">
        <v>-13</v>
      </c>
      <c r="G319" t="inlineStr">
        <is>
          <t>-</t>
        </is>
      </c>
      <c r="H319" t="inlineStr">
        <is>
          <t>-</t>
        </is>
      </c>
      <c r="I319" t="n">
        <v>0</v>
      </c>
      <c r="J319" t="n">
        <v>10</v>
      </c>
      <c r="K319" t="n">
        <v>-9</v>
      </c>
      <c r="L319" t="n">
        <v>10</v>
      </c>
      <c r="M319" t="inlineStr">
        <is>
          <t>-</t>
        </is>
      </c>
      <c r="N319" t="n">
        <v>10</v>
      </c>
    </row>
    <row r="320">
      <c r="A320" t="n">
        <v>5000</v>
      </c>
      <c r="B320" t="n">
        <v>10</v>
      </c>
      <c r="C320" t="n">
        <v>0.25</v>
      </c>
      <c r="D320" t="inlineStr">
        <is>
          <t>BA</t>
        </is>
      </c>
      <c r="E320" t="inlineStr">
        <is>
          <t>test_files/BA/5000/277.txt</t>
        </is>
      </c>
      <c r="F320" t="n">
        <v>-15</v>
      </c>
      <c r="G320" t="inlineStr">
        <is>
          <t>-</t>
        </is>
      </c>
      <c r="H320" t="inlineStr">
        <is>
          <t>-</t>
        </is>
      </c>
      <c r="I320" t="n">
        <v>0</v>
      </c>
      <c r="J320" t="n">
        <v>11</v>
      </c>
      <c r="K320" t="n">
        <v>-15</v>
      </c>
      <c r="L320" t="n">
        <v>11</v>
      </c>
      <c r="M320" t="inlineStr">
        <is>
          <t>-</t>
        </is>
      </c>
      <c r="N320" t="n">
        <v>11</v>
      </c>
    </row>
    <row r="321">
      <c r="A321" t="n">
        <v>5000</v>
      </c>
      <c r="B321" t="n">
        <v>10</v>
      </c>
      <c r="C321" t="n">
        <v>0.25</v>
      </c>
      <c r="D321" t="inlineStr">
        <is>
          <t>BA</t>
        </is>
      </c>
      <c r="E321" t="inlineStr">
        <is>
          <t>test_files/BA/5000/280.txt</t>
        </is>
      </c>
      <c r="F321" t="n">
        <v>-9</v>
      </c>
      <c r="G321" t="inlineStr">
        <is>
          <t>-</t>
        </is>
      </c>
      <c r="H321" t="inlineStr">
        <is>
          <t>-</t>
        </is>
      </c>
      <c r="I321" t="n">
        <v>0</v>
      </c>
      <c r="J321" t="n">
        <v>11</v>
      </c>
      <c r="K321" t="n">
        <v>-4</v>
      </c>
      <c r="L321" t="n">
        <v>11</v>
      </c>
      <c r="M321" t="inlineStr">
        <is>
          <t>-</t>
        </is>
      </c>
      <c r="N321" t="n">
        <v>11</v>
      </c>
    </row>
    <row r="322">
      <c r="A322" t="n">
        <v>5000</v>
      </c>
      <c r="B322" t="n">
        <v>10</v>
      </c>
      <c r="C322" t="n">
        <v>0.25</v>
      </c>
      <c r="D322" t="inlineStr">
        <is>
          <t>BA</t>
        </is>
      </c>
      <c r="E322" t="inlineStr">
        <is>
          <t>test_files/BA/5000/283.txt</t>
        </is>
      </c>
      <c r="F322" t="n">
        <v>-22</v>
      </c>
      <c r="G322" t="inlineStr">
        <is>
          <t>-</t>
        </is>
      </c>
      <c r="H322" t="inlineStr">
        <is>
          <t>-</t>
        </is>
      </c>
      <c r="I322" t="n">
        <v>0</v>
      </c>
      <c r="J322" t="n">
        <v>12</v>
      </c>
      <c r="K322" t="n">
        <v>-10</v>
      </c>
      <c r="L322" t="n">
        <v>12</v>
      </c>
      <c r="M322" t="inlineStr">
        <is>
          <t>-</t>
        </is>
      </c>
      <c r="N322" t="n">
        <v>12</v>
      </c>
    </row>
    <row r="323">
      <c r="A323" t="n">
        <v>5000</v>
      </c>
      <c r="B323" t="n">
        <v>10</v>
      </c>
      <c r="C323" t="n">
        <v>0.25</v>
      </c>
      <c r="D323" t="inlineStr">
        <is>
          <t>BA</t>
        </is>
      </c>
      <c r="E323" t="inlineStr">
        <is>
          <t>test_files/BA/5000/286.txt</t>
        </is>
      </c>
      <c r="F323" t="n">
        <v>-18</v>
      </c>
      <c r="G323" t="inlineStr">
        <is>
          <t>-</t>
        </is>
      </c>
      <c r="H323" t="inlineStr">
        <is>
          <t>-</t>
        </is>
      </c>
      <c r="I323" t="n">
        <v>0</v>
      </c>
      <c r="J323" t="n">
        <v>11</v>
      </c>
      <c r="K323" t="n">
        <v>-6</v>
      </c>
      <c r="L323" t="n">
        <v>11</v>
      </c>
      <c r="M323" t="inlineStr">
        <is>
          <t>-</t>
        </is>
      </c>
      <c r="N323" t="n">
        <v>11</v>
      </c>
    </row>
    <row r="324">
      <c r="A324" t="n">
        <v>5000</v>
      </c>
      <c r="B324" t="n">
        <v>10</v>
      </c>
      <c r="C324" t="n">
        <v>0.25</v>
      </c>
      <c r="D324" t="inlineStr">
        <is>
          <t>BA</t>
        </is>
      </c>
      <c r="E324" t="inlineStr">
        <is>
          <t>test_files/BA/5000/289.txt</t>
        </is>
      </c>
      <c r="F324" t="n">
        <v>-14</v>
      </c>
      <c r="G324" t="inlineStr">
        <is>
          <t>-</t>
        </is>
      </c>
      <c r="H324" t="inlineStr">
        <is>
          <t>-</t>
        </is>
      </c>
      <c r="I324" t="n">
        <v>0</v>
      </c>
      <c r="J324" t="n">
        <v>10</v>
      </c>
      <c r="K324" t="n">
        <v>-15</v>
      </c>
      <c r="L324" t="n">
        <v>10</v>
      </c>
      <c r="M324" t="inlineStr">
        <is>
          <t>-</t>
        </is>
      </c>
      <c r="N324" t="n">
        <v>10</v>
      </c>
    </row>
    <row r="325">
      <c r="A325" t="n">
        <v>5000</v>
      </c>
      <c r="B325" t="n">
        <v>10</v>
      </c>
      <c r="C325" t="n">
        <v>0.25</v>
      </c>
      <c r="D325" t="inlineStr">
        <is>
          <t>BA</t>
        </is>
      </c>
      <c r="E325" t="inlineStr">
        <is>
          <t>test_files/BA/5000/292.txt</t>
        </is>
      </c>
      <c r="F325" t="n">
        <v>-17</v>
      </c>
      <c r="G325" t="inlineStr">
        <is>
          <t>-</t>
        </is>
      </c>
      <c r="H325" t="inlineStr">
        <is>
          <t>-</t>
        </is>
      </c>
      <c r="I325" t="n">
        <v>0</v>
      </c>
      <c r="J325" t="n">
        <v>12</v>
      </c>
      <c r="K325" t="n">
        <v>-1</v>
      </c>
      <c r="L325" t="n">
        <v>12</v>
      </c>
      <c r="M325" t="inlineStr">
        <is>
          <t>-</t>
        </is>
      </c>
      <c r="N325" t="n">
        <v>12</v>
      </c>
    </row>
    <row r="326">
      <c r="A326" t="n">
        <v>5000</v>
      </c>
      <c r="B326" t="n">
        <v>10</v>
      </c>
      <c r="C326" t="n">
        <v>0.25</v>
      </c>
      <c r="D326" t="inlineStr">
        <is>
          <t>BA</t>
        </is>
      </c>
      <c r="E326" t="inlineStr">
        <is>
          <t>test_files/BA/5000/295.txt</t>
        </is>
      </c>
      <c r="F326" t="n">
        <v>-9</v>
      </c>
      <c r="G326" t="inlineStr">
        <is>
          <t>-</t>
        </is>
      </c>
      <c r="H326" t="inlineStr">
        <is>
          <t>-</t>
        </is>
      </c>
      <c r="I326" t="n">
        <v>0</v>
      </c>
      <c r="J326" t="n">
        <v>10</v>
      </c>
      <c r="K326" t="n">
        <v>-4</v>
      </c>
      <c r="L326" t="n">
        <v>10</v>
      </c>
      <c r="M326" t="inlineStr">
        <is>
          <t>-</t>
        </is>
      </c>
      <c r="N326" t="n">
        <v>10</v>
      </c>
    </row>
    <row r="327">
      <c r="A327" t="n">
        <v>5000</v>
      </c>
      <c r="B327" t="n">
        <v>10</v>
      </c>
      <c r="C327" t="n">
        <v>0.25</v>
      </c>
      <c r="D327" t="inlineStr">
        <is>
          <t>BA</t>
        </is>
      </c>
      <c r="E327" t="inlineStr">
        <is>
          <t>test_files/BA/5000/298.txt</t>
        </is>
      </c>
      <c r="F327" t="n">
        <v>-22</v>
      </c>
      <c r="G327" t="inlineStr">
        <is>
          <t>-</t>
        </is>
      </c>
      <c r="H327" t="inlineStr">
        <is>
          <t>-</t>
        </is>
      </c>
      <c r="I327" t="n">
        <v>0</v>
      </c>
      <c r="J327" t="n">
        <v>10</v>
      </c>
      <c r="K327" t="n">
        <v>-3</v>
      </c>
      <c r="L327" t="n">
        <v>10</v>
      </c>
      <c r="M327" t="inlineStr">
        <is>
          <t>-</t>
        </is>
      </c>
      <c r="N327" t="n">
        <v>10</v>
      </c>
    </row>
    <row r="328">
      <c r="A328" t="n">
        <v>5000</v>
      </c>
      <c r="B328" t="n">
        <v>20</v>
      </c>
      <c r="C328" t="n">
        <v>0.25</v>
      </c>
      <c r="D328" t="inlineStr">
        <is>
          <t>BA</t>
        </is>
      </c>
      <c r="E328" t="inlineStr">
        <is>
          <t>test_files/BA/5000/226.txt</t>
        </is>
      </c>
      <c r="F328" t="n">
        <v>-29</v>
      </c>
      <c r="G328" t="inlineStr">
        <is>
          <t>-</t>
        </is>
      </c>
      <c r="H328" t="inlineStr">
        <is>
          <t>-</t>
        </is>
      </c>
      <c r="I328" t="n">
        <v>0</v>
      </c>
      <c r="J328" t="n">
        <v>19</v>
      </c>
      <c r="K328" t="n">
        <v>-23</v>
      </c>
      <c r="L328" t="n">
        <v>18</v>
      </c>
      <c r="M328" t="inlineStr">
        <is>
          <t>-</t>
        </is>
      </c>
      <c r="N328" t="n">
        <v>19</v>
      </c>
    </row>
    <row r="329">
      <c r="A329" t="n">
        <v>5000</v>
      </c>
      <c r="B329" t="n">
        <v>20</v>
      </c>
      <c r="C329" t="n">
        <v>0.25</v>
      </c>
      <c r="D329" t="inlineStr">
        <is>
          <t>BA</t>
        </is>
      </c>
      <c r="E329" t="inlineStr">
        <is>
          <t>test_files/BA/5000/229.txt</t>
        </is>
      </c>
      <c r="F329" t="n">
        <v>-38</v>
      </c>
      <c r="G329" t="inlineStr">
        <is>
          <t>-</t>
        </is>
      </c>
      <c r="H329" t="inlineStr">
        <is>
          <t>-</t>
        </is>
      </c>
      <c r="I329" t="n">
        <v>0</v>
      </c>
      <c r="J329" t="n">
        <v>20</v>
      </c>
      <c r="K329" t="n">
        <v>-10</v>
      </c>
      <c r="L329" t="n">
        <v>20</v>
      </c>
      <c r="M329" t="inlineStr">
        <is>
          <t>-</t>
        </is>
      </c>
      <c r="N329" t="n">
        <v>20</v>
      </c>
    </row>
    <row r="330">
      <c r="A330" t="n">
        <v>5000</v>
      </c>
      <c r="B330" t="n">
        <v>20</v>
      </c>
      <c r="C330" t="n">
        <v>0.25</v>
      </c>
      <c r="D330" t="inlineStr">
        <is>
          <t>BA</t>
        </is>
      </c>
      <c r="E330" t="inlineStr">
        <is>
          <t>test_files/BA/5000/232.txt</t>
        </is>
      </c>
      <c r="F330" t="n">
        <v>-102</v>
      </c>
      <c r="G330" t="inlineStr">
        <is>
          <t>-</t>
        </is>
      </c>
      <c r="H330" t="inlineStr">
        <is>
          <t>-</t>
        </is>
      </c>
      <c r="I330" t="n">
        <v>0</v>
      </c>
      <c r="J330" t="n">
        <v>17</v>
      </c>
      <c r="K330" t="n">
        <v>-40</v>
      </c>
      <c r="L330" t="n">
        <v>16</v>
      </c>
      <c r="M330" t="inlineStr">
        <is>
          <t>-</t>
        </is>
      </c>
      <c r="N330" t="n">
        <v>17</v>
      </c>
    </row>
    <row r="331">
      <c r="A331" t="n">
        <v>5000</v>
      </c>
      <c r="B331" t="n">
        <v>20</v>
      </c>
      <c r="C331" t="n">
        <v>0.25</v>
      </c>
      <c r="D331" t="inlineStr">
        <is>
          <t>BA</t>
        </is>
      </c>
      <c r="E331" t="inlineStr">
        <is>
          <t>test_files/BA/5000/235.txt</t>
        </is>
      </c>
      <c r="F331" t="n">
        <v>-21</v>
      </c>
      <c r="G331" t="inlineStr">
        <is>
          <t>-</t>
        </is>
      </c>
      <c r="H331" t="inlineStr">
        <is>
          <t>-</t>
        </is>
      </c>
      <c r="I331" t="n">
        <v>0</v>
      </c>
      <c r="J331" t="n">
        <v>20</v>
      </c>
      <c r="K331" t="n">
        <v>-7</v>
      </c>
      <c r="L331" t="n">
        <v>20</v>
      </c>
      <c r="M331" t="inlineStr">
        <is>
          <t>-</t>
        </is>
      </c>
      <c r="N331" t="n">
        <v>20</v>
      </c>
    </row>
    <row r="332">
      <c r="A332" t="n">
        <v>5000</v>
      </c>
      <c r="B332" t="n">
        <v>20</v>
      </c>
      <c r="C332" t="n">
        <v>0.25</v>
      </c>
      <c r="D332" t="inlineStr">
        <is>
          <t>BA</t>
        </is>
      </c>
      <c r="E332" t="inlineStr">
        <is>
          <t>test_files/BA/5000/238.txt</t>
        </is>
      </c>
      <c r="F332" t="n">
        <v>-42</v>
      </c>
      <c r="G332" t="inlineStr">
        <is>
          <t>-</t>
        </is>
      </c>
      <c r="H332" t="inlineStr">
        <is>
          <t>-</t>
        </is>
      </c>
      <c r="I332" t="n">
        <v>0</v>
      </c>
      <c r="J332" t="n">
        <v>21</v>
      </c>
      <c r="K332" t="n">
        <v>-26</v>
      </c>
      <c r="L332" t="n">
        <v>20</v>
      </c>
      <c r="M332" t="inlineStr">
        <is>
          <t>-</t>
        </is>
      </c>
      <c r="N332" t="n">
        <v>21</v>
      </c>
    </row>
    <row r="333">
      <c r="A333" t="n">
        <v>5000</v>
      </c>
      <c r="B333" t="n">
        <v>20</v>
      </c>
      <c r="C333" t="n">
        <v>0.25</v>
      </c>
      <c r="D333" t="inlineStr">
        <is>
          <t>BA</t>
        </is>
      </c>
      <c r="E333" t="inlineStr">
        <is>
          <t>test_files/BA/5000/241.txt</t>
        </is>
      </c>
      <c r="F333" t="n">
        <v>-33</v>
      </c>
      <c r="G333" t="inlineStr">
        <is>
          <t>-</t>
        </is>
      </c>
      <c r="H333" t="inlineStr">
        <is>
          <t>-</t>
        </is>
      </c>
      <c r="I333" t="n">
        <v>0</v>
      </c>
      <c r="J333" t="n">
        <v>18</v>
      </c>
      <c r="K333" t="n">
        <v>-22</v>
      </c>
      <c r="L333" t="n">
        <v>17</v>
      </c>
      <c r="M333" t="inlineStr">
        <is>
          <t>-</t>
        </is>
      </c>
      <c r="N333" t="n">
        <v>18</v>
      </c>
    </row>
    <row r="334">
      <c r="A334" t="n">
        <v>5000</v>
      </c>
      <c r="B334" t="n">
        <v>20</v>
      </c>
      <c r="C334" t="n">
        <v>0.25</v>
      </c>
      <c r="D334" t="inlineStr">
        <is>
          <t>BA</t>
        </is>
      </c>
      <c r="E334" t="inlineStr">
        <is>
          <t>test_files/BA/5000/244.txt</t>
        </is>
      </c>
      <c r="F334" t="n">
        <v>-17</v>
      </c>
      <c r="G334" t="inlineStr">
        <is>
          <t>-</t>
        </is>
      </c>
      <c r="H334" t="inlineStr">
        <is>
          <t>-</t>
        </is>
      </c>
      <c r="I334" t="n">
        <v>0</v>
      </c>
      <c r="J334" t="n">
        <v>20</v>
      </c>
      <c r="K334" t="n">
        <v>-30</v>
      </c>
      <c r="L334" t="n">
        <v>20</v>
      </c>
      <c r="M334" t="inlineStr">
        <is>
          <t>-</t>
        </is>
      </c>
      <c r="N334" t="n">
        <v>20</v>
      </c>
    </row>
    <row r="335">
      <c r="A335" t="n">
        <v>5000</v>
      </c>
      <c r="B335" t="n">
        <v>20</v>
      </c>
      <c r="C335" t="n">
        <v>0.25</v>
      </c>
      <c r="D335" t="inlineStr">
        <is>
          <t>BA</t>
        </is>
      </c>
      <c r="E335" t="inlineStr">
        <is>
          <t>test_files/BA/5000/247.txt</t>
        </is>
      </c>
      <c r="F335" t="n">
        <v>-41</v>
      </c>
      <c r="G335" t="inlineStr">
        <is>
          <t>-</t>
        </is>
      </c>
      <c r="H335" t="inlineStr">
        <is>
          <t>-</t>
        </is>
      </c>
      <c r="I335" t="n">
        <v>0</v>
      </c>
      <c r="J335" t="n">
        <v>15</v>
      </c>
      <c r="K335" t="n">
        <v>-7</v>
      </c>
      <c r="L335" t="n">
        <v>11</v>
      </c>
      <c r="M335" t="inlineStr">
        <is>
          <t>-</t>
        </is>
      </c>
      <c r="N335" t="n">
        <v>15</v>
      </c>
    </row>
    <row r="336">
      <c r="A336" t="n">
        <v>5000</v>
      </c>
      <c r="B336" t="n">
        <v>20</v>
      </c>
      <c r="C336" t="n">
        <v>0.25</v>
      </c>
      <c r="D336" t="inlineStr">
        <is>
          <t>BA</t>
        </is>
      </c>
      <c r="E336" t="inlineStr">
        <is>
          <t>test_files/BA/5000/250.txt</t>
        </is>
      </c>
      <c r="F336" t="n">
        <v>-30</v>
      </c>
      <c r="G336" t="inlineStr">
        <is>
          <t>-</t>
        </is>
      </c>
      <c r="H336" t="inlineStr">
        <is>
          <t>-</t>
        </is>
      </c>
      <c r="I336" t="n">
        <v>0</v>
      </c>
      <c r="J336" t="n">
        <v>20</v>
      </c>
      <c r="K336" t="n">
        <v>-6</v>
      </c>
      <c r="L336" t="n">
        <v>20</v>
      </c>
      <c r="M336" t="inlineStr">
        <is>
          <t>-</t>
        </is>
      </c>
      <c r="N336" t="n">
        <v>20</v>
      </c>
    </row>
    <row r="337">
      <c r="A337" t="n">
        <v>5000</v>
      </c>
      <c r="B337" t="n">
        <v>20</v>
      </c>
      <c r="C337" t="n">
        <v>0.25</v>
      </c>
      <c r="D337" t="inlineStr">
        <is>
          <t>BA</t>
        </is>
      </c>
      <c r="E337" t="inlineStr">
        <is>
          <t>test_files/BA/5000/253.txt</t>
        </is>
      </c>
      <c r="F337" t="n">
        <v>-28</v>
      </c>
      <c r="G337" t="inlineStr">
        <is>
          <t>-</t>
        </is>
      </c>
      <c r="H337" t="inlineStr">
        <is>
          <t>-</t>
        </is>
      </c>
      <c r="I337" t="n">
        <v>0</v>
      </c>
      <c r="J337" t="n">
        <v>19</v>
      </c>
      <c r="K337" t="n">
        <v>-9</v>
      </c>
      <c r="L337" t="n">
        <v>18</v>
      </c>
      <c r="M337" t="inlineStr">
        <is>
          <t>-</t>
        </is>
      </c>
      <c r="N337" t="n">
        <v>19</v>
      </c>
    </row>
    <row r="338">
      <c r="A338" t="n">
        <v>5000</v>
      </c>
      <c r="B338" t="n">
        <v>20</v>
      </c>
      <c r="C338" t="n">
        <v>0.25</v>
      </c>
      <c r="D338" t="inlineStr">
        <is>
          <t>BA</t>
        </is>
      </c>
      <c r="E338" t="inlineStr">
        <is>
          <t>test_files/BA/5000/256.txt</t>
        </is>
      </c>
      <c r="F338" t="n">
        <v>-34</v>
      </c>
      <c r="G338" t="inlineStr">
        <is>
          <t>-</t>
        </is>
      </c>
      <c r="H338" t="inlineStr">
        <is>
          <t>-</t>
        </is>
      </c>
      <c r="I338" t="n">
        <v>0</v>
      </c>
      <c r="J338" t="n">
        <v>18</v>
      </c>
      <c r="K338" t="n">
        <v>-12</v>
      </c>
      <c r="L338" t="n">
        <v>17</v>
      </c>
      <c r="M338" t="inlineStr">
        <is>
          <t>-</t>
        </is>
      </c>
      <c r="N338" t="n">
        <v>18</v>
      </c>
    </row>
    <row r="339">
      <c r="A339" t="n">
        <v>5000</v>
      </c>
      <c r="B339" t="n">
        <v>20</v>
      </c>
      <c r="C339" t="n">
        <v>0.25</v>
      </c>
      <c r="D339" t="inlineStr">
        <is>
          <t>BA</t>
        </is>
      </c>
      <c r="E339" t="inlineStr">
        <is>
          <t>test_files/BA/5000/259.txt</t>
        </is>
      </c>
      <c r="F339" t="n">
        <v>-20</v>
      </c>
      <c r="G339" t="inlineStr">
        <is>
          <t>-</t>
        </is>
      </c>
      <c r="H339" t="inlineStr">
        <is>
          <t>-</t>
        </is>
      </c>
      <c r="I339" t="n">
        <v>0</v>
      </c>
      <c r="J339" t="n">
        <v>24</v>
      </c>
      <c r="K339" t="n">
        <v>-2</v>
      </c>
      <c r="L339" t="n">
        <v>24</v>
      </c>
      <c r="M339" t="inlineStr">
        <is>
          <t>-</t>
        </is>
      </c>
      <c r="N339" t="n">
        <v>24</v>
      </c>
    </row>
    <row r="340">
      <c r="A340" t="n">
        <v>5000</v>
      </c>
      <c r="B340" t="n">
        <v>20</v>
      </c>
      <c r="C340" t="n">
        <v>0.25</v>
      </c>
      <c r="D340" t="inlineStr">
        <is>
          <t>BA</t>
        </is>
      </c>
      <c r="E340" t="inlineStr">
        <is>
          <t>test_files/BA/5000/262.txt</t>
        </is>
      </c>
      <c r="F340" t="n">
        <v>-23</v>
      </c>
      <c r="G340" t="inlineStr">
        <is>
          <t>-</t>
        </is>
      </c>
      <c r="H340" t="inlineStr">
        <is>
          <t>-</t>
        </is>
      </c>
      <c r="I340" t="n">
        <v>0</v>
      </c>
      <c r="J340" t="n">
        <v>21</v>
      </c>
      <c r="K340" t="n">
        <v>-15</v>
      </c>
      <c r="L340" t="n">
        <v>21</v>
      </c>
      <c r="M340" t="inlineStr">
        <is>
          <t>-</t>
        </is>
      </c>
      <c r="N340" t="n">
        <v>21</v>
      </c>
    </row>
    <row r="341">
      <c r="A341" t="n">
        <v>5000</v>
      </c>
      <c r="B341" t="n">
        <v>20</v>
      </c>
      <c r="C341" t="n">
        <v>0.25</v>
      </c>
      <c r="D341" t="inlineStr">
        <is>
          <t>BA</t>
        </is>
      </c>
      <c r="E341" t="inlineStr">
        <is>
          <t>test_files/BA/5000/265.txt</t>
        </is>
      </c>
      <c r="F341" t="n">
        <v>-21</v>
      </c>
      <c r="G341" t="inlineStr">
        <is>
          <t>-</t>
        </is>
      </c>
      <c r="H341" t="inlineStr">
        <is>
          <t>-</t>
        </is>
      </c>
      <c r="I341" t="n">
        <v>0</v>
      </c>
      <c r="J341" t="n">
        <v>17</v>
      </c>
      <c r="K341" t="n">
        <v>-24</v>
      </c>
      <c r="L341" t="n">
        <v>15</v>
      </c>
      <c r="M341" t="inlineStr">
        <is>
          <t>-</t>
        </is>
      </c>
      <c r="N341" t="n">
        <v>17</v>
      </c>
    </row>
    <row r="342">
      <c r="A342" t="n">
        <v>5000</v>
      </c>
      <c r="B342" t="n">
        <v>20</v>
      </c>
      <c r="C342" t="n">
        <v>0.25</v>
      </c>
      <c r="D342" t="inlineStr">
        <is>
          <t>BA</t>
        </is>
      </c>
      <c r="E342" t="inlineStr">
        <is>
          <t>test_files/BA/5000/268.txt</t>
        </is>
      </c>
      <c r="F342" t="n">
        <v>-19</v>
      </c>
      <c r="G342" t="inlineStr">
        <is>
          <t>-</t>
        </is>
      </c>
      <c r="H342" t="inlineStr">
        <is>
          <t>-</t>
        </is>
      </c>
      <c r="I342" t="n">
        <v>0</v>
      </c>
      <c r="J342" t="n">
        <v>17</v>
      </c>
      <c r="K342" t="n">
        <v>-19</v>
      </c>
      <c r="L342" t="n">
        <v>15</v>
      </c>
      <c r="M342" t="inlineStr">
        <is>
          <t>-</t>
        </is>
      </c>
      <c r="N342" t="n">
        <v>17</v>
      </c>
    </row>
    <row r="343">
      <c r="A343" t="n">
        <v>5000</v>
      </c>
      <c r="B343" t="n">
        <v>20</v>
      </c>
      <c r="C343" t="n">
        <v>0.25</v>
      </c>
      <c r="D343" t="inlineStr">
        <is>
          <t>BA</t>
        </is>
      </c>
      <c r="E343" t="inlineStr">
        <is>
          <t>test_files/BA/5000/271.txt</t>
        </is>
      </c>
      <c r="F343" t="n">
        <v>-28</v>
      </c>
      <c r="G343" t="inlineStr">
        <is>
          <t>-</t>
        </is>
      </c>
      <c r="H343" t="inlineStr">
        <is>
          <t>-</t>
        </is>
      </c>
      <c r="I343" t="n">
        <v>0</v>
      </c>
      <c r="J343" t="n">
        <v>21</v>
      </c>
      <c r="K343" t="n">
        <v>-23</v>
      </c>
      <c r="L343" t="n">
        <v>21</v>
      </c>
      <c r="M343" t="inlineStr">
        <is>
          <t>-</t>
        </is>
      </c>
      <c r="N343" t="n">
        <v>21</v>
      </c>
    </row>
    <row r="344">
      <c r="A344" t="n">
        <v>5000</v>
      </c>
      <c r="B344" t="n">
        <v>20</v>
      </c>
      <c r="C344" t="n">
        <v>0.25</v>
      </c>
      <c r="D344" t="inlineStr">
        <is>
          <t>BA</t>
        </is>
      </c>
      <c r="E344" t="inlineStr">
        <is>
          <t>test_files/BA/5000/274.txt</t>
        </is>
      </c>
      <c r="F344" t="n">
        <v>-28</v>
      </c>
      <c r="G344" t="inlineStr">
        <is>
          <t>-</t>
        </is>
      </c>
      <c r="H344" t="inlineStr">
        <is>
          <t>-</t>
        </is>
      </c>
      <c r="I344" t="n">
        <v>0</v>
      </c>
      <c r="J344" t="n">
        <v>14</v>
      </c>
      <c r="K344" t="n">
        <v>-20</v>
      </c>
      <c r="L344" t="n">
        <v>12</v>
      </c>
      <c r="M344" t="inlineStr">
        <is>
          <t>-</t>
        </is>
      </c>
      <c r="N344" t="n">
        <v>14</v>
      </c>
    </row>
    <row r="345">
      <c r="A345" t="n">
        <v>5000</v>
      </c>
      <c r="B345" t="n">
        <v>20</v>
      </c>
      <c r="C345" t="n">
        <v>0.25</v>
      </c>
      <c r="D345" t="inlineStr">
        <is>
          <t>BA</t>
        </is>
      </c>
      <c r="E345" t="inlineStr">
        <is>
          <t>test_files/BA/5000/277.txt</t>
        </is>
      </c>
      <c r="F345" t="n">
        <v>-725</v>
      </c>
      <c r="G345" t="inlineStr">
        <is>
          <t>-</t>
        </is>
      </c>
      <c r="H345" t="inlineStr">
        <is>
          <t>-</t>
        </is>
      </c>
      <c r="I345" t="n">
        <v>0</v>
      </c>
      <c r="J345" t="n">
        <v>18</v>
      </c>
      <c r="K345" t="n">
        <v>-26</v>
      </c>
      <c r="L345" t="n">
        <v>16</v>
      </c>
      <c r="M345" t="inlineStr">
        <is>
          <t>-</t>
        </is>
      </c>
      <c r="N345" t="n">
        <v>18</v>
      </c>
    </row>
    <row r="346">
      <c r="A346" t="n">
        <v>5000</v>
      </c>
      <c r="B346" t="n">
        <v>20</v>
      </c>
      <c r="C346" t="n">
        <v>0.25</v>
      </c>
      <c r="D346" t="inlineStr">
        <is>
          <t>BA</t>
        </is>
      </c>
      <c r="E346" t="inlineStr">
        <is>
          <t>test_files/BA/5000/280.txt</t>
        </is>
      </c>
      <c r="F346" t="n">
        <v>-23</v>
      </c>
      <c r="G346" t="inlineStr">
        <is>
          <t>-</t>
        </is>
      </c>
      <c r="H346" t="inlineStr">
        <is>
          <t>-</t>
        </is>
      </c>
      <c r="I346" t="n">
        <v>0</v>
      </c>
      <c r="J346" t="n">
        <v>21</v>
      </c>
      <c r="K346" t="n">
        <v>-12</v>
      </c>
      <c r="L346" t="n">
        <v>21</v>
      </c>
      <c r="M346" t="inlineStr">
        <is>
          <t>-</t>
        </is>
      </c>
      <c r="N346" t="n">
        <v>21</v>
      </c>
    </row>
    <row r="347">
      <c r="A347" t="n">
        <v>5000</v>
      </c>
      <c r="B347" t="n">
        <v>20</v>
      </c>
      <c r="C347" t="n">
        <v>0.25</v>
      </c>
      <c r="D347" t="inlineStr">
        <is>
          <t>BA</t>
        </is>
      </c>
      <c r="E347" t="inlineStr">
        <is>
          <t>test_files/BA/5000/283.txt</t>
        </is>
      </c>
      <c r="F347" t="n">
        <v>-21</v>
      </c>
      <c r="G347" t="inlineStr">
        <is>
          <t>-</t>
        </is>
      </c>
      <c r="H347" t="inlineStr">
        <is>
          <t>-</t>
        </is>
      </c>
      <c r="I347" t="n">
        <v>0</v>
      </c>
      <c r="J347" t="n">
        <v>22</v>
      </c>
      <c r="K347" t="n">
        <v>-12</v>
      </c>
      <c r="L347" t="n">
        <v>22</v>
      </c>
      <c r="M347" t="inlineStr">
        <is>
          <t>-</t>
        </is>
      </c>
      <c r="N347" t="n">
        <v>22</v>
      </c>
    </row>
    <row r="348">
      <c r="A348" t="n">
        <v>5000</v>
      </c>
      <c r="B348" t="n">
        <v>20</v>
      </c>
      <c r="C348" t="n">
        <v>0.25</v>
      </c>
      <c r="D348" t="inlineStr">
        <is>
          <t>BA</t>
        </is>
      </c>
      <c r="E348" t="inlineStr">
        <is>
          <t>test_files/BA/5000/286.txt</t>
        </is>
      </c>
      <c r="F348" t="n">
        <v>-18</v>
      </c>
      <c r="G348" t="inlineStr">
        <is>
          <t>-</t>
        </is>
      </c>
      <c r="H348" t="inlineStr">
        <is>
          <t>-</t>
        </is>
      </c>
      <c r="I348" t="n">
        <v>0</v>
      </c>
      <c r="J348" t="n">
        <v>21</v>
      </c>
      <c r="K348" t="n">
        <v>-24</v>
      </c>
      <c r="L348" t="n">
        <v>21</v>
      </c>
      <c r="M348" t="inlineStr">
        <is>
          <t>-</t>
        </is>
      </c>
      <c r="N348" t="n">
        <v>21</v>
      </c>
    </row>
    <row r="349">
      <c r="A349" t="n">
        <v>5000</v>
      </c>
      <c r="B349" t="n">
        <v>20</v>
      </c>
      <c r="C349" t="n">
        <v>0.25</v>
      </c>
      <c r="D349" t="inlineStr">
        <is>
          <t>BA</t>
        </is>
      </c>
      <c r="E349" t="inlineStr">
        <is>
          <t>test_files/BA/5000/289.txt</t>
        </is>
      </c>
      <c r="F349" t="n">
        <v>-24</v>
      </c>
      <c r="G349" t="inlineStr">
        <is>
          <t>-</t>
        </is>
      </c>
      <c r="H349" t="inlineStr">
        <is>
          <t>-</t>
        </is>
      </c>
      <c r="I349" t="n">
        <v>0</v>
      </c>
      <c r="J349" t="n">
        <v>12</v>
      </c>
      <c r="K349" t="n">
        <v>-27</v>
      </c>
      <c r="L349" t="n">
        <v>11</v>
      </c>
      <c r="M349" t="inlineStr">
        <is>
          <t>-</t>
        </is>
      </c>
      <c r="N349" t="n">
        <v>12</v>
      </c>
    </row>
    <row r="350">
      <c r="A350" t="n">
        <v>5000</v>
      </c>
      <c r="B350" t="n">
        <v>20</v>
      </c>
      <c r="C350" t="n">
        <v>0.25</v>
      </c>
      <c r="D350" t="inlineStr">
        <is>
          <t>BA</t>
        </is>
      </c>
      <c r="E350" t="inlineStr">
        <is>
          <t>test_files/BA/5000/292.txt</t>
        </is>
      </c>
      <c r="F350" t="n">
        <v>-33</v>
      </c>
      <c r="G350" t="inlineStr">
        <is>
          <t>-</t>
        </is>
      </c>
      <c r="H350" t="inlineStr">
        <is>
          <t>-</t>
        </is>
      </c>
      <c r="I350" t="n">
        <v>0</v>
      </c>
      <c r="J350" t="n">
        <v>16</v>
      </c>
      <c r="K350" t="n">
        <v>-6</v>
      </c>
      <c r="L350" t="n">
        <v>14</v>
      </c>
      <c r="M350" t="inlineStr">
        <is>
          <t>-</t>
        </is>
      </c>
      <c r="N350" t="n">
        <v>16</v>
      </c>
    </row>
    <row r="351">
      <c r="A351" t="n">
        <v>5000</v>
      </c>
      <c r="B351" t="n">
        <v>20</v>
      </c>
      <c r="C351" t="n">
        <v>0.25</v>
      </c>
      <c r="D351" t="inlineStr">
        <is>
          <t>BA</t>
        </is>
      </c>
      <c r="E351" t="inlineStr">
        <is>
          <t>test_files/BA/5000/295.txt</t>
        </is>
      </c>
      <c r="F351" t="n">
        <v>-26</v>
      </c>
      <c r="G351" t="inlineStr">
        <is>
          <t>-</t>
        </is>
      </c>
      <c r="H351" t="inlineStr">
        <is>
          <t>-</t>
        </is>
      </c>
      <c r="I351" t="n">
        <v>0</v>
      </c>
      <c r="J351" t="n">
        <v>20</v>
      </c>
      <c r="K351" t="n">
        <v>-2</v>
      </c>
      <c r="L351" t="n">
        <v>20</v>
      </c>
      <c r="M351" t="inlineStr">
        <is>
          <t>-</t>
        </is>
      </c>
      <c r="N351" t="n">
        <v>20</v>
      </c>
    </row>
    <row r="352">
      <c r="A352" t="n">
        <v>5000</v>
      </c>
      <c r="B352" t="n">
        <v>20</v>
      </c>
      <c r="C352" t="n">
        <v>0.25</v>
      </c>
      <c r="D352" t="inlineStr">
        <is>
          <t>BA</t>
        </is>
      </c>
      <c r="E352" t="inlineStr">
        <is>
          <t>test_files/BA/5000/298.txt</t>
        </is>
      </c>
      <c r="F352" t="n">
        <v>-33</v>
      </c>
      <c r="G352" t="inlineStr">
        <is>
          <t>-</t>
        </is>
      </c>
      <c r="H352" t="inlineStr">
        <is>
          <t>-</t>
        </is>
      </c>
      <c r="I352" t="n">
        <v>0</v>
      </c>
      <c r="J352" t="n">
        <v>18</v>
      </c>
      <c r="K352" t="n">
        <v>-9</v>
      </c>
      <c r="L352" t="n">
        <v>16</v>
      </c>
      <c r="M352" t="inlineStr">
        <is>
          <t>-</t>
        </is>
      </c>
      <c r="N352" t="n">
        <v>18</v>
      </c>
    </row>
    <row r="353">
      <c r="A353" t="n">
        <v>5000</v>
      </c>
      <c r="B353" t="n">
        <v>50</v>
      </c>
      <c r="C353" t="n">
        <v>0.25</v>
      </c>
      <c r="D353" t="inlineStr">
        <is>
          <t>BA</t>
        </is>
      </c>
      <c r="E353" t="inlineStr">
        <is>
          <t>test_files/BA/5000/226.txt</t>
        </is>
      </c>
      <c r="F353" t="n">
        <v>-97</v>
      </c>
      <c r="G353" t="inlineStr">
        <is>
          <t>-</t>
        </is>
      </c>
      <c r="H353" t="inlineStr">
        <is>
          <t>-</t>
        </is>
      </c>
      <c r="I353" t="n">
        <v>0</v>
      </c>
      <c r="J353" t="n">
        <v>20</v>
      </c>
      <c r="K353" t="n">
        <v>-43</v>
      </c>
      <c r="L353" t="n">
        <v>19</v>
      </c>
      <c r="M353" t="inlineStr">
        <is>
          <t>-</t>
        </is>
      </c>
      <c r="N353" t="n">
        <v>20</v>
      </c>
    </row>
    <row r="354">
      <c r="A354" t="n">
        <v>5000</v>
      </c>
      <c r="B354" t="n">
        <v>50</v>
      </c>
      <c r="C354" t="n">
        <v>0.25</v>
      </c>
      <c r="D354" t="inlineStr">
        <is>
          <t>BA</t>
        </is>
      </c>
      <c r="E354" t="inlineStr">
        <is>
          <t>test_files/BA/5000/229.txt</t>
        </is>
      </c>
      <c r="F354" t="n">
        <v>-61</v>
      </c>
      <c r="G354" t="inlineStr">
        <is>
          <t>-</t>
        </is>
      </c>
      <c r="H354" t="inlineStr">
        <is>
          <t>-</t>
        </is>
      </c>
      <c r="I354" t="n">
        <v>0</v>
      </c>
      <c r="J354" t="n">
        <v>33</v>
      </c>
      <c r="K354" t="n">
        <v>-49</v>
      </c>
      <c r="L354" t="n">
        <v>28</v>
      </c>
      <c r="M354" t="inlineStr">
        <is>
          <t>-</t>
        </is>
      </c>
      <c r="N354" t="n">
        <v>33</v>
      </c>
    </row>
    <row r="355">
      <c r="A355" t="n">
        <v>5000</v>
      </c>
      <c r="B355" t="n">
        <v>50</v>
      </c>
      <c r="C355" t="n">
        <v>0.25</v>
      </c>
      <c r="D355" t="inlineStr">
        <is>
          <t>BA</t>
        </is>
      </c>
      <c r="E355" t="inlineStr">
        <is>
          <t>test_files/BA/5000/232.txt</t>
        </is>
      </c>
      <c r="F355" t="n">
        <v>-76</v>
      </c>
      <c r="G355" t="inlineStr">
        <is>
          <t>-</t>
        </is>
      </c>
      <c r="H355" t="inlineStr">
        <is>
          <t>-</t>
        </is>
      </c>
      <c r="I355" t="n">
        <v>0</v>
      </c>
      <c r="J355" t="n">
        <v>18</v>
      </c>
      <c r="K355" t="n">
        <v>-64</v>
      </c>
      <c r="L355" t="n">
        <v>16</v>
      </c>
      <c r="M355" t="inlineStr">
        <is>
          <t>-</t>
        </is>
      </c>
      <c r="N355" t="n">
        <v>18</v>
      </c>
    </row>
    <row r="356">
      <c r="A356" t="n">
        <v>5000</v>
      </c>
      <c r="B356" t="n">
        <v>50</v>
      </c>
      <c r="C356" t="n">
        <v>0.25</v>
      </c>
      <c r="D356" t="inlineStr">
        <is>
          <t>BA</t>
        </is>
      </c>
      <c r="E356" t="inlineStr">
        <is>
          <t>test_files/BA/5000/235.txt</t>
        </is>
      </c>
      <c r="F356" t="n">
        <v>-78</v>
      </c>
      <c r="G356" t="inlineStr">
        <is>
          <t>-</t>
        </is>
      </c>
      <c r="H356" t="inlineStr">
        <is>
          <t>-</t>
        </is>
      </c>
      <c r="I356" t="n">
        <v>0</v>
      </c>
      <c r="J356" t="n">
        <v>23</v>
      </c>
      <c r="K356" t="n">
        <v>-32</v>
      </c>
      <c r="L356" t="n">
        <v>23</v>
      </c>
      <c r="M356" t="inlineStr">
        <is>
          <t>-</t>
        </is>
      </c>
      <c r="N356" t="n">
        <v>23</v>
      </c>
    </row>
    <row r="357">
      <c r="A357" t="n">
        <v>5000</v>
      </c>
      <c r="B357" t="n">
        <v>50</v>
      </c>
      <c r="C357" t="n">
        <v>0.25</v>
      </c>
      <c r="D357" t="inlineStr">
        <is>
          <t>BA</t>
        </is>
      </c>
      <c r="E357" t="inlineStr">
        <is>
          <t>test_files/BA/5000/238.txt</t>
        </is>
      </c>
      <c r="F357" t="n">
        <v>-68</v>
      </c>
      <c r="G357" t="inlineStr">
        <is>
          <t>-</t>
        </is>
      </c>
      <c r="H357" t="inlineStr">
        <is>
          <t>-</t>
        </is>
      </c>
      <c r="I357" t="n">
        <v>0</v>
      </c>
      <c r="J357" t="n">
        <v>25</v>
      </c>
      <c r="K357" t="n">
        <v>-51</v>
      </c>
      <c r="L357" t="n">
        <v>21</v>
      </c>
      <c r="M357" t="inlineStr">
        <is>
          <t>-</t>
        </is>
      </c>
      <c r="N357" t="n">
        <v>25</v>
      </c>
    </row>
    <row r="358">
      <c r="A358" t="n">
        <v>5000</v>
      </c>
      <c r="B358" t="n">
        <v>50</v>
      </c>
      <c r="C358" t="n">
        <v>0.25</v>
      </c>
      <c r="D358" t="inlineStr">
        <is>
          <t>BA</t>
        </is>
      </c>
      <c r="E358" t="inlineStr">
        <is>
          <t>test_files/BA/5000/241.txt</t>
        </is>
      </c>
      <c r="F358" t="n">
        <v>-84</v>
      </c>
      <c r="G358" t="inlineStr">
        <is>
          <t>-</t>
        </is>
      </c>
      <c r="H358" t="inlineStr">
        <is>
          <t>-</t>
        </is>
      </c>
      <c r="I358" t="n">
        <v>0</v>
      </c>
      <c r="J358" t="n">
        <v>20</v>
      </c>
      <c r="K358" t="n">
        <v>-54</v>
      </c>
      <c r="L358" t="n">
        <v>19</v>
      </c>
      <c r="M358" t="inlineStr">
        <is>
          <t>-</t>
        </is>
      </c>
      <c r="N358" t="n">
        <v>20</v>
      </c>
    </row>
    <row r="359">
      <c r="A359" t="n">
        <v>5000</v>
      </c>
      <c r="B359" t="n">
        <v>50</v>
      </c>
      <c r="C359" t="n">
        <v>0.25</v>
      </c>
      <c r="D359" t="inlineStr">
        <is>
          <t>BA</t>
        </is>
      </c>
      <c r="E359" t="inlineStr">
        <is>
          <t>test_files/BA/5000/244.txt</t>
        </is>
      </c>
      <c r="F359" t="n">
        <v>-67</v>
      </c>
      <c r="G359" t="inlineStr">
        <is>
          <t>-</t>
        </is>
      </c>
      <c r="H359" t="inlineStr">
        <is>
          <t>-</t>
        </is>
      </c>
      <c r="I359" t="n">
        <v>0</v>
      </c>
      <c r="J359" t="n">
        <v>27</v>
      </c>
      <c r="K359" t="n">
        <v>-55</v>
      </c>
      <c r="L359" t="n">
        <v>25</v>
      </c>
      <c r="M359" t="inlineStr">
        <is>
          <t>-</t>
        </is>
      </c>
      <c r="N359" t="n">
        <v>27</v>
      </c>
    </row>
    <row r="360">
      <c r="A360" t="n">
        <v>5000</v>
      </c>
      <c r="B360" t="n">
        <v>50</v>
      </c>
      <c r="C360" t="n">
        <v>0.25</v>
      </c>
      <c r="D360" t="inlineStr">
        <is>
          <t>BA</t>
        </is>
      </c>
      <c r="E360" t="inlineStr">
        <is>
          <t>test_files/BA/5000/247.txt</t>
        </is>
      </c>
      <c r="F360" t="n">
        <v>-74</v>
      </c>
      <c r="G360" t="inlineStr">
        <is>
          <t>-</t>
        </is>
      </c>
      <c r="H360" t="inlineStr">
        <is>
          <t>-</t>
        </is>
      </c>
      <c r="I360" t="n">
        <v>0</v>
      </c>
      <c r="J360" t="n">
        <v>17</v>
      </c>
      <c r="K360" t="n">
        <v>-34</v>
      </c>
      <c r="L360" t="n">
        <v>15</v>
      </c>
      <c r="M360" t="inlineStr">
        <is>
          <t>-</t>
        </is>
      </c>
      <c r="N360" t="n">
        <v>17</v>
      </c>
    </row>
    <row r="361">
      <c r="A361" t="n">
        <v>5000</v>
      </c>
      <c r="B361" t="n">
        <v>50</v>
      </c>
      <c r="C361" t="n">
        <v>0.25</v>
      </c>
      <c r="D361" t="inlineStr">
        <is>
          <t>BA</t>
        </is>
      </c>
      <c r="E361" t="inlineStr">
        <is>
          <t>test_files/BA/5000/250.txt</t>
        </is>
      </c>
      <c r="F361" t="n">
        <v>-76</v>
      </c>
      <c r="G361" t="inlineStr">
        <is>
          <t>-</t>
        </is>
      </c>
      <c r="H361" t="inlineStr">
        <is>
          <t>-</t>
        </is>
      </c>
      <c r="I361" t="n">
        <v>0</v>
      </c>
      <c r="J361" t="n">
        <v>24</v>
      </c>
      <c r="K361" t="n">
        <v>-37</v>
      </c>
      <c r="L361" t="n">
        <v>22</v>
      </c>
      <c r="M361" t="inlineStr">
        <is>
          <t>-</t>
        </is>
      </c>
      <c r="N361" t="n">
        <v>24</v>
      </c>
    </row>
    <row r="362">
      <c r="A362" t="n">
        <v>5000</v>
      </c>
      <c r="B362" t="n">
        <v>50</v>
      </c>
      <c r="C362" t="n">
        <v>0.25</v>
      </c>
      <c r="D362" t="inlineStr">
        <is>
          <t>BA</t>
        </is>
      </c>
      <c r="E362" t="inlineStr">
        <is>
          <t>test_files/BA/5000/253.txt</t>
        </is>
      </c>
      <c r="F362" t="n">
        <v>-69</v>
      </c>
      <c r="G362" t="inlineStr">
        <is>
          <t>-</t>
        </is>
      </c>
      <c r="H362" t="inlineStr">
        <is>
          <t>-</t>
        </is>
      </c>
      <c r="I362" t="n">
        <v>0</v>
      </c>
      <c r="J362" t="n">
        <v>24</v>
      </c>
      <c r="K362" t="n">
        <v>-33</v>
      </c>
      <c r="L362" t="n">
        <v>20</v>
      </c>
      <c r="M362" t="inlineStr">
        <is>
          <t>-</t>
        </is>
      </c>
      <c r="N362" t="n">
        <v>24</v>
      </c>
    </row>
    <row r="363">
      <c r="A363" t="n">
        <v>5000</v>
      </c>
      <c r="B363" t="n">
        <v>50</v>
      </c>
      <c r="C363" t="n">
        <v>0.25</v>
      </c>
      <c r="D363" t="inlineStr">
        <is>
          <t>BA</t>
        </is>
      </c>
      <c r="E363" t="inlineStr">
        <is>
          <t>test_files/BA/5000/256.txt</t>
        </is>
      </c>
      <c r="F363" t="n">
        <v>-81</v>
      </c>
      <c r="G363" t="inlineStr">
        <is>
          <t>-</t>
        </is>
      </c>
      <c r="H363" t="inlineStr">
        <is>
          <t>-</t>
        </is>
      </c>
      <c r="I363" t="n">
        <v>0</v>
      </c>
      <c r="J363" t="n">
        <v>23</v>
      </c>
      <c r="K363" t="n">
        <v>-41</v>
      </c>
      <c r="L363" t="n">
        <v>20</v>
      </c>
      <c r="M363" t="inlineStr">
        <is>
          <t>-</t>
        </is>
      </c>
      <c r="N363" t="n">
        <v>23</v>
      </c>
    </row>
    <row r="364">
      <c r="A364" t="n">
        <v>5000</v>
      </c>
      <c r="B364" t="n">
        <v>50</v>
      </c>
      <c r="C364" t="n">
        <v>0.25</v>
      </c>
      <c r="D364" t="inlineStr">
        <is>
          <t>BA</t>
        </is>
      </c>
      <c r="E364" t="inlineStr">
        <is>
          <t>test_files/BA/5000/259.txt</t>
        </is>
      </c>
      <c r="F364" t="n">
        <v>-62</v>
      </c>
      <c r="G364" t="inlineStr">
        <is>
          <t>-</t>
        </is>
      </c>
      <c r="H364" t="inlineStr">
        <is>
          <t>-</t>
        </is>
      </c>
      <c r="I364" t="n">
        <v>0</v>
      </c>
      <c r="J364" t="n">
        <v>31</v>
      </c>
      <c r="K364" t="n">
        <v>-22</v>
      </c>
      <c r="L364" t="n">
        <v>27</v>
      </c>
      <c r="M364" t="inlineStr">
        <is>
          <t>-</t>
        </is>
      </c>
      <c r="N364" t="n">
        <v>31</v>
      </c>
    </row>
    <row r="365">
      <c r="A365" t="n">
        <v>5000</v>
      </c>
      <c r="B365" t="n">
        <v>50</v>
      </c>
      <c r="C365" t="n">
        <v>0.25</v>
      </c>
      <c r="D365" t="inlineStr">
        <is>
          <t>BA</t>
        </is>
      </c>
      <c r="E365" t="inlineStr">
        <is>
          <t>test_files/BA/5000/262.txt</t>
        </is>
      </c>
      <c r="F365" t="n">
        <v>-77</v>
      </c>
      <c r="G365" t="inlineStr">
        <is>
          <t>-</t>
        </is>
      </c>
      <c r="H365" t="inlineStr">
        <is>
          <t>-</t>
        </is>
      </c>
      <c r="I365" t="n">
        <v>0</v>
      </c>
      <c r="J365" t="n">
        <v>25</v>
      </c>
      <c r="K365" t="n">
        <v>-43</v>
      </c>
      <c r="L365" t="n">
        <v>25</v>
      </c>
      <c r="M365" t="inlineStr">
        <is>
          <t>-</t>
        </is>
      </c>
      <c r="N365" t="n">
        <v>25</v>
      </c>
    </row>
    <row r="366">
      <c r="A366" t="n">
        <v>5000</v>
      </c>
      <c r="B366" t="n">
        <v>50</v>
      </c>
      <c r="C366" t="n">
        <v>0.25</v>
      </c>
      <c r="D366" t="inlineStr">
        <is>
          <t>BA</t>
        </is>
      </c>
      <c r="E366" t="inlineStr">
        <is>
          <t>test_files/BA/5000/265.txt</t>
        </is>
      </c>
      <c r="F366" t="n">
        <v>-71</v>
      </c>
      <c r="G366" t="inlineStr">
        <is>
          <t>-</t>
        </is>
      </c>
      <c r="H366" t="inlineStr">
        <is>
          <t>-</t>
        </is>
      </c>
      <c r="I366" t="n">
        <v>0</v>
      </c>
      <c r="J366" t="n">
        <v>17</v>
      </c>
      <c r="K366" t="n">
        <v>-50</v>
      </c>
      <c r="L366" t="n">
        <v>17</v>
      </c>
      <c r="M366" t="inlineStr">
        <is>
          <t>-</t>
        </is>
      </c>
      <c r="N366" t="n">
        <v>17</v>
      </c>
    </row>
    <row r="367">
      <c r="A367" t="n">
        <v>5000</v>
      </c>
      <c r="B367" t="n">
        <v>50</v>
      </c>
      <c r="C367" t="n">
        <v>0.25</v>
      </c>
      <c r="D367" t="inlineStr">
        <is>
          <t>BA</t>
        </is>
      </c>
      <c r="E367" t="inlineStr">
        <is>
          <t>test_files/BA/5000/268.txt</t>
        </is>
      </c>
      <c r="F367" t="n">
        <v>-85</v>
      </c>
      <c r="G367" t="inlineStr">
        <is>
          <t>-</t>
        </is>
      </c>
      <c r="H367" t="inlineStr">
        <is>
          <t>-</t>
        </is>
      </c>
      <c r="I367" t="n">
        <v>0</v>
      </c>
      <c r="J367" t="n">
        <v>17</v>
      </c>
      <c r="K367" t="n">
        <v>-36</v>
      </c>
      <c r="L367" t="n">
        <v>16</v>
      </c>
      <c r="M367" t="inlineStr">
        <is>
          <t>-</t>
        </is>
      </c>
      <c r="N367" t="n">
        <v>17</v>
      </c>
    </row>
    <row r="368">
      <c r="A368" t="n">
        <v>5000</v>
      </c>
      <c r="B368" t="n">
        <v>50</v>
      </c>
      <c r="C368" t="n">
        <v>0.25</v>
      </c>
      <c r="D368" t="inlineStr">
        <is>
          <t>BA</t>
        </is>
      </c>
      <c r="E368" t="inlineStr">
        <is>
          <t>test_files/BA/5000/271.txt</t>
        </is>
      </c>
      <c r="F368" t="n">
        <v>-55</v>
      </c>
      <c r="G368" t="inlineStr">
        <is>
          <t>-</t>
        </is>
      </c>
      <c r="H368" t="inlineStr">
        <is>
          <t>-</t>
        </is>
      </c>
      <c r="I368" t="n">
        <v>0</v>
      </c>
      <c r="J368" t="n">
        <v>23</v>
      </c>
      <c r="K368" t="n">
        <v>-49</v>
      </c>
      <c r="L368" t="n">
        <v>23</v>
      </c>
      <c r="M368" t="inlineStr">
        <is>
          <t>-</t>
        </is>
      </c>
      <c r="N368" t="n">
        <v>23</v>
      </c>
    </row>
    <row r="369">
      <c r="A369" t="n">
        <v>5000</v>
      </c>
      <c r="B369" t="n">
        <v>50</v>
      </c>
      <c r="C369" t="n">
        <v>0.25</v>
      </c>
      <c r="D369" t="inlineStr">
        <is>
          <t>BA</t>
        </is>
      </c>
      <c r="E369" t="inlineStr">
        <is>
          <t>test_files/BA/5000/274.txt</t>
        </is>
      </c>
      <c r="F369" t="n">
        <v>-671</v>
      </c>
      <c r="G369" t="inlineStr">
        <is>
          <t>-</t>
        </is>
      </c>
      <c r="H369" t="inlineStr">
        <is>
          <t>-</t>
        </is>
      </c>
      <c r="I369" t="n">
        <v>0</v>
      </c>
      <c r="J369" t="n">
        <v>14</v>
      </c>
      <c r="K369" t="n">
        <v>-47</v>
      </c>
      <c r="L369" t="n">
        <v>13</v>
      </c>
      <c r="M369" t="inlineStr">
        <is>
          <t>-</t>
        </is>
      </c>
      <c r="N369" t="n">
        <v>14</v>
      </c>
    </row>
    <row r="370">
      <c r="A370" t="n">
        <v>5000</v>
      </c>
      <c r="B370" t="n">
        <v>50</v>
      </c>
      <c r="C370" t="n">
        <v>0.25</v>
      </c>
      <c r="D370" t="inlineStr">
        <is>
          <t>BA</t>
        </is>
      </c>
      <c r="E370" t="inlineStr">
        <is>
          <t>test_files/BA/5000/277.txt</t>
        </is>
      </c>
      <c r="F370" t="n">
        <v>-69</v>
      </c>
      <c r="G370" t="inlineStr">
        <is>
          <t>-</t>
        </is>
      </c>
      <c r="H370" t="inlineStr">
        <is>
          <t>-</t>
        </is>
      </c>
      <c r="I370" t="n">
        <v>0</v>
      </c>
      <c r="J370" t="n">
        <v>20</v>
      </c>
      <c r="K370" t="n">
        <v>-53</v>
      </c>
      <c r="L370" t="n">
        <v>16</v>
      </c>
      <c r="M370" t="inlineStr">
        <is>
          <t>-</t>
        </is>
      </c>
      <c r="N370" t="n">
        <v>20</v>
      </c>
    </row>
    <row r="371">
      <c r="A371" t="n">
        <v>5000</v>
      </c>
      <c r="B371" t="n">
        <v>50</v>
      </c>
      <c r="C371" t="n">
        <v>0.25</v>
      </c>
      <c r="D371" t="inlineStr">
        <is>
          <t>BA</t>
        </is>
      </c>
      <c r="E371" t="inlineStr">
        <is>
          <t>test_files/BA/5000/280.txt</t>
        </is>
      </c>
      <c r="F371" t="n">
        <v>-62</v>
      </c>
      <c r="G371" t="inlineStr">
        <is>
          <t>-</t>
        </is>
      </c>
      <c r="H371" t="inlineStr">
        <is>
          <t>-</t>
        </is>
      </c>
      <c r="I371" t="n">
        <v>0</v>
      </c>
      <c r="J371" t="n">
        <v>29</v>
      </c>
      <c r="K371" t="n">
        <v>-34</v>
      </c>
      <c r="L371" t="n">
        <v>28</v>
      </c>
      <c r="M371" t="inlineStr">
        <is>
          <t>-</t>
        </is>
      </c>
      <c r="N371" t="n">
        <v>29</v>
      </c>
    </row>
    <row r="372">
      <c r="A372" t="n">
        <v>5000</v>
      </c>
      <c r="B372" t="n">
        <v>50</v>
      </c>
      <c r="C372" t="n">
        <v>0.25</v>
      </c>
      <c r="D372" t="inlineStr">
        <is>
          <t>BA</t>
        </is>
      </c>
      <c r="E372" t="inlineStr">
        <is>
          <t>test_files/BA/5000/283.txt</t>
        </is>
      </c>
      <c r="F372" t="n">
        <v>-57</v>
      </c>
      <c r="G372" t="inlineStr">
        <is>
          <t>-</t>
        </is>
      </c>
      <c r="H372" t="inlineStr">
        <is>
          <t>-</t>
        </is>
      </c>
      <c r="I372" t="n">
        <v>0</v>
      </c>
      <c r="J372" t="n">
        <v>28</v>
      </c>
      <c r="K372" t="n">
        <v>-44</v>
      </c>
      <c r="L372" t="n">
        <v>25</v>
      </c>
      <c r="M372" t="inlineStr">
        <is>
          <t>-</t>
        </is>
      </c>
      <c r="N372" t="n">
        <v>28</v>
      </c>
    </row>
    <row r="373">
      <c r="A373" t="n">
        <v>5000</v>
      </c>
      <c r="B373" t="n">
        <v>50</v>
      </c>
      <c r="C373" t="n">
        <v>0.25</v>
      </c>
      <c r="D373" t="inlineStr">
        <is>
          <t>BA</t>
        </is>
      </c>
      <c r="E373" t="inlineStr">
        <is>
          <t>test_files/BA/5000/286.txt</t>
        </is>
      </c>
      <c r="F373" t="n">
        <v>-54</v>
      </c>
      <c r="G373" t="inlineStr">
        <is>
          <t>-</t>
        </is>
      </c>
      <c r="H373" t="inlineStr">
        <is>
          <t>-</t>
        </is>
      </c>
      <c r="I373" t="n">
        <v>0</v>
      </c>
      <c r="J373" t="n">
        <v>26</v>
      </c>
      <c r="K373" t="n">
        <v>-50</v>
      </c>
      <c r="L373" t="n">
        <v>23</v>
      </c>
      <c r="M373" t="inlineStr">
        <is>
          <t>-</t>
        </is>
      </c>
      <c r="N373" t="n">
        <v>26</v>
      </c>
    </row>
    <row r="374">
      <c r="A374" t="n">
        <v>5000</v>
      </c>
      <c r="B374" t="n">
        <v>50</v>
      </c>
      <c r="C374" t="n">
        <v>0.25</v>
      </c>
      <c r="D374" t="inlineStr">
        <is>
          <t>BA</t>
        </is>
      </c>
      <c r="E374" t="inlineStr">
        <is>
          <t>test_files/BA/5000/289.txt</t>
        </is>
      </c>
      <c r="F374" t="n">
        <v>-86</v>
      </c>
      <c r="G374" t="inlineStr">
        <is>
          <t>-</t>
        </is>
      </c>
      <c r="H374" t="inlineStr">
        <is>
          <t>-</t>
        </is>
      </c>
      <c r="I374" t="n">
        <v>0</v>
      </c>
      <c r="J374" t="n">
        <v>12</v>
      </c>
      <c r="K374" t="n">
        <v>-50</v>
      </c>
      <c r="L374" t="n">
        <v>12</v>
      </c>
      <c r="M374" t="inlineStr">
        <is>
          <t>-</t>
        </is>
      </c>
      <c r="N374" t="n">
        <v>12</v>
      </c>
    </row>
    <row r="375">
      <c r="A375" t="n">
        <v>5000</v>
      </c>
      <c r="B375" t="n">
        <v>50</v>
      </c>
      <c r="C375" t="n">
        <v>0.25</v>
      </c>
      <c r="D375" t="inlineStr">
        <is>
          <t>BA</t>
        </is>
      </c>
      <c r="E375" t="inlineStr">
        <is>
          <t>test_files/BA/5000/292.txt</t>
        </is>
      </c>
      <c r="F375" t="n">
        <v>-105</v>
      </c>
      <c r="G375" t="inlineStr">
        <is>
          <t>-</t>
        </is>
      </c>
      <c r="H375" t="inlineStr">
        <is>
          <t>-</t>
        </is>
      </c>
      <c r="I375" t="n">
        <v>0</v>
      </c>
      <c r="J375" t="n">
        <v>16</v>
      </c>
      <c r="K375" t="n">
        <v>-34</v>
      </c>
      <c r="L375" t="n">
        <v>14</v>
      </c>
      <c r="M375" t="inlineStr">
        <is>
          <t>-</t>
        </is>
      </c>
      <c r="N375" t="n">
        <v>16</v>
      </c>
    </row>
    <row r="376">
      <c r="A376" t="n">
        <v>5000</v>
      </c>
      <c r="B376" t="n">
        <v>50</v>
      </c>
      <c r="C376" t="n">
        <v>0.25</v>
      </c>
      <c r="D376" t="inlineStr">
        <is>
          <t>BA</t>
        </is>
      </c>
      <c r="E376" t="inlineStr">
        <is>
          <t>test_files/BA/5000/295.txt</t>
        </is>
      </c>
      <c r="F376" t="n">
        <v>-114</v>
      </c>
      <c r="G376" t="inlineStr">
        <is>
          <t>-</t>
        </is>
      </c>
      <c r="H376" t="inlineStr">
        <is>
          <t>-</t>
        </is>
      </c>
      <c r="I376" t="n">
        <v>0</v>
      </c>
      <c r="J376" t="n">
        <v>38</v>
      </c>
      <c r="K376" t="n">
        <v>-25</v>
      </c>
      <c r="L376" t="n">
        <v>34</v>
      </c>
      <c r="M376" t="inlineStr">
        <is>
          <t>-</t>
        </is>
      </c>
      <c r="N376" t="n">
        <v>38</v>
      </c>
    </row>
    <row r="377">
      <c r="A377" t="n">
        <v>5000</v>
      </c>
      <c r="B377" t="n">
        <v>50</v>
      </c>
      <c r="C377" t="n">
        <v>0.25</v>
      </c>
      <c r="D377" t="inlineStr">
        <is>
          <t>BA</t>
        </is>
      </c>
      <c r="E377" t="inlineStr">
        <is>
          <t>test_files/BA/5000/298.txt</t>
        </is>
      </c>
      <c r="F377" t="n">
        <v>-71</v>
      </c>
      <c r="G377" t="inlineStr">
        <is>
          <t>-</t>
        </is>
      </c>
      <c r="H377" t="inlineStr">
        <is>
          <t>-</t>
        </is>
      </c>
      <c r="I377" t="n">
        <v>0</v>
      </c>
      <c r="J377" t="n">
        <v>18</v>
      </c>
      <c r="K377" t="n">
        <v>-37</v>
      </c>
      <c r="L377" t="n">
        <v>18</v>
      </c>
      <c r="M377" t="inlineStr">
        <is>
          <t>-</t>
        </is>
      </c>
      <c r="N377" t="n">
        <v>18</v>
      </c>
    </row>
    <row r="378">
      <c r="A378" t="n">
        <v>5000</v>
      </c>
      <c r="B378" t="n">
        <v>100</v>
      </c>
      <c r="C378" t="n">
        <v>0.25</v>
      </c>
      <c r="D378" t="inlineStr">
        <is>
          <t>BA</t>
        </is>
      </c>
      <c r="E378" t="inlineStr">
        <is>
          <t>test_files/BA/5000/226.txt</t>
        </is>
      </c>
      <c r="F378" t="n">
        <v>-127</v>
      </c>
      <c r="G378" t="inlineStr">
        <is>
          <t>-</t>
        </is>
      </c>
      <c r="H378" t="inlineStr">
        <is>
          <t>-</t>
        </is>
      </c>
      <c r="I378" t="n">
        <v>0</v>
      </c>
      <c r="J378" t="n">
        <v>20</v>
      </c>
      <c r="K378" t="n">
        <v>-71</v>
      </c>
      <c r="L378" t="n">
        <v>19</v>
      </c>
      <c r="M378" t="inlineStr">
        <is>
          <t>-</t>
        </is>
      </c>
      <c r="N378" t="n">
        <v>20</v>
      </c>
    </row>
    <row r="379">
      <c r="A379" t="n">
        <v>5000</v>
      </c>
      <c r="B379" t="n">
        <v>100</v>
      </c>
      <c r="C379" t="n">
        <v>0.25</v>
      </c>
      <c r="D379" t="inlineStr">
        <is>
          <t>BA</t>
        </is>
      </c>
      <c r="E379" t="inlineStr">
        <is>
          <t>test_files/BA/5000/229.txt</t>
        </is>
      </c>
      <c r="F379" t="n">
        <v>-121</v>
      </c>
      <c r="G379" t="inlineStr">
        <is>
          <t>-</t>
        </is>
      </c>
      <c r="H379" t="inlineStr">
        <is>
          <t>-</t>
        </is>
      </c>
      <c r="I379" t="n">
        <v>0</v>
      </c>
      <c r="J379" t="n">
        <v>33</v>
      </c>
      <c r="K379" t="n">
        <v>-83</v>
      </c>
      <c r="L379" t="n">
        <v>32</v>
      </c>
      <c r="M379" t="inlineStr">
        <is>
          <t>-</t>
        </is>
      </c>
      <c r="N379" t="n">
        <v>33</v>
      </c>
    </row>
    <row r="380">
      <c r="A380" t="n">
        <v>5000</v>
      </c>
      <c r="B380" t="n">
        <v>100</v>
      </c>
      <c r="C380" t="n">
        <v>0.25</v>
      </c>
      <c r="D380" t="inlineStr">
        <is>
          <t>BA</t>
        </is>
      </c>
      <c r="E380" t="inlineStr">
        <is>
          <t>test_files/BA/5000/232.txt</t>
        </is>
      </c>
      <c r="F380" t="n">
        <v>-679</v>
      </c>
      <c r="G380" t="inlineStr">
        <is>
          <t>-</t>
        </is>
      </c>
      <c r="H380" t="inlineStr">
        <is>
          <t>-</t>
        </is>
      </c>
      <c r="I380" t="n">
        <v>0</v>
      </c>
      <c r="J380" t="n">
        <v>18</v>
      </c>
      <c r="K380" t="n">
        <v>-96</v>
      </c>
      <c r="L380" t="n">
        <v>17</v>
      </c>
      <c r="M380" t="inlineStr">
        <is>
          <t>-</t>
        </is>
      </c>
      <c r="N380" t="n">
        <v>18</v>
      </c>
    </row>
    <row r="381">
      <c r="A381" t="n">
        <v>5000</v>
      </c>
      <c r="B381" t="n">
        <v>100</v>
      </c>
      <c r="C381" t="n">
        <v>0.25</v>
      </c>
      <c r="D381" t="inlineStr">
        <is>
          <t>BA</t>
        </is>
      </c>
      <c r="E381" t="inlineStr">
        <is>
          <t>test_files/BA/5000/235.txt</t>
        </is>
      </c>
      <c r="F381" t="n">
        <v>-138</v>
      </c>
      <c r="G381" t="inlineStr">
        <is>
          <t>-</t>
        </is>
      </c>
      <c r="H381" t="inlineStr">
        <is>
          <t>-</t>
        </is>
      </c>
      <c r="I381" t="n">
        <v>0</v>
      </c>
      <c r="J381" t="n">
        <v>23</v>
      </c>
      <c r="K381" t="n">
        <v>-66</v>
      </c>
      <c r="L381" t="n">
        <v>23</v>
      </c>
      <c r="M381" t="inlineStr">
        <is>
          <t>-</t>
        </is>
      </c>
      <c r="N381" t="n">
        <v>23</v>
      </c>
    </row>
    <row r="382">
      <c r="A382" t="n">
        <v>5000</v>
      </c>
      <c r="B382" t="n">
        <v>100</v>
      </c>
      <c r="C382" t="n">
        <v>0.25</v>
      </c>
      <c r="D382" t="inlineStr">
        <is>
          <t>BA</t>
        </is>
      </c>
      <c r="E382" t="inlineStr">
        <is>
          <t>test_files/BA/5000/238.txt</t>
        </is>
      </c>
      <c r="F382" t="n">
        <v>-132</v>
      </c>
      <c r="G382" t="inlineStr">
        <is>
          <t>-</t>
        </is>
      </c>
      <c r="H382" t="inlineStr">
        <is>
          <t>-</t>
        </is>
      </c>
      <c r="I382" t="n">
        <v>0</v>
      </c>
      <c r="J382" t="n">
        <v>25</v>
      </c>
      <c r="K382" t="n">
        <v>-80</v>
      </c>
      <c r="L382" t="n">
        <v>23</v>
      </c>
      <c r="M382" t="inlineStr">
        <is>
          <t>-</t>
        </is>
      </c>
      <c r="N382" t="n">
        <v>25</v>
      </c>
    </row>
    <row r="383">
      <c r="A383" t="n">
        <v>5000</v>
      </c>
      <c r="B383" t="n">
        <v>100</v>
      </c>
      <c r="C383" t="n">
        <v>0.25</v>
      </c>
      <c r="D383" t="inlineStr">
        <is>
          <t>BA</t>
        </is>
      </c>
      <c r="E383" t="inlineStr">
        <is>
          <t>test_files/BA/5000/241.txt</t>
        </is>
      </c>
      <c r="F383" t="n">
        <v>-153</v>
      </c>
      <c r="G383" t="inlineStr">
        <is>
          <t>-</t>
        </is>
      </c>
      <c r="H383" t="inlineStr">
        <is>
          <t>-</t>
        </is>
      </c>
      <c r="I383" t="n">
        <v>0</v>
      </c>
      <c r="J383" t="n">
        <v>20</v>
      </c>
      <c r="K383" t="n">
        <v>-85</v>
      </c>
      <c r="L383" t="n">
        <v>20</v>
      </c>
      <c r="M383" t="inlineStr">
        <is>
          <t>-</t>
        </is>
      </c>
      <c r="N383" t="n">
        <v>20</v>
      </c>
    </row>
    <row r="384">
      <c r="A384" t="n">
        <v>5000</v>
      </c>
      <c r="B384" t="n">
        <v>100</v>
      </c>
      <c r="C384" t="n">
        <v>0.25</v>
      </c>
      <c r="D384" t="inlineStr">
        <is>
          <t>BA</t>
        </is>
      </c>
      <c r="E384" t="inlineStr">
        <is>
          <t>test_files/BA/5000/244.txt</t>
        </is>
      </c>
      <c r="F384" t="n">
        <v>-129</v>
      </c>
      <c r="G384" t="inlineStr">
        <is>
          <t>-</t>
        </is>
      </c>
      <c r="H384" t="inlineStr">
        <is>
          <t>-</t>
        </is>
      </c>
      <c r="I384" t="n">
        <v>0</v>
      </c>
      <c r="J384" t="n">
        <v>27</v>
      </c>
      <c r="K384" t="n">
        <v>-89</v>
      </c>
      <c r="L384" t="n">
        <v>26</v>
      </c>
      <c r="M384" t="inlineStr">
        <is>
          <t>-</t>
        </is>
      </c>
      <c r="N384" t="n">
        <v>27</v>
      </c>
    </row>
    <row r="385">
      <c r="A385" t="n">
        <v>5000</v>
      </c>
      <c r="B385" t="n">
        <v>100</v>
      </c>
      <c r="C385" t="n">
        <v>0.25</v>
      </c>
      <c r="D385" t="inlineStr">
        <is>
          <t>BA</t>
        </is>
      </c>
      <c r="E385" t="inlineStr">
        <is>
          <t>test_files/BA/5000/247.txt</t>
        </is>
      </c>
      <c r="F385" t="n">
        <v>-947</v>
      </c>
      <c r="G385" t="inlineStr">
        <is>
          <t>-</t>
        </is>
      </c>
      <c r="H385" t="inlineStr">
        <is>
          <t>-</t>
        </is>
      </c>
      <c r="I385" t="n">
        <v>0</v>
      </c>
      <c r="J385" t="n">
        <v>17</v>
      </c>
      <c r="K385" t="n">
        <v>-71</v>
      </c>
      <c r="L385" t="n">
        <v>16</v>
      </c>
      <c r="M385" t="inlineStr">
        <is>
          <t>-</t>
        </is>
      </c>
      <c r="N385" t="n">
        <v>17</v>
      </c>
    </row>
    <row r="386">
      <c r="A386" t="n">
        <v>5000</v>
      </c>
      <c r="B386" t="n">
        <v>100</v>
      </c>
      <c r="C386" t="n">
        <v>0.25</v>
      </c>
      <c r="D386" t="inlineStr">
        <is>
          <t>BA</t>
        </is>
      </c>
      <c r="E386" t="inlineStr">
        <is>
          <t>test_files/BA/5000/250.txt</t>
        </is>
      </c>
      <c r="F386" t="n">
        <v>-131</v>
      </c>
      <c r="G386" t="inlineStr">
        <is>
          <t>-</t>
        </is>
      </c>
      <c r="H386" t="inlineStr">
        <is>
          <t>-</t>
        </is>
      </c>
      <c r="I386" t="n">
        <v>0</v>
      </c>
      <c r="J386" t="n">
        <v>24</v>
      </c>
      <c r="K386" t="n">
        <v>-73</v>
      </c>
      <c r="L386" t="n">
        <v>24</v>
      </c>
      <c r="M386" t="inlineStr">
        <is>
          <t>-</t>
        </is>
      </c>
      <c r="N386" t="n">
        <v>24</v>
      </c>
    </row>
    <row r="387">
      <c r="A387" t="n">
        <v>5000</v>
      </c>
      <c r="B387" t="n">
        <v>100</v>
      </c>
      <c r="C387" t="n">
        <v>0.25</v>
      </c>
      <c r="D387" t="inlineStr">
        <is>
          <t>BA</t>
        </is>
      </c>
      <c r="E387" t="inlineStr">
        <is>
          <t>test_files/BA/5000/253.txt</t>
        </is>
      </c>
      <c r="F387" t="n">
        <v>-759</v>
      </c>
      <c r="G387" t="inlineStr">
        <is>
          <t>-</t>
        </is>
      </c>
      <c r="H387" t="inlineStr">
        <is>
          <t>-</t>
        </is>
      </c>
      <c r="I387" t="n">
        <v>0</v>
      </c>
      <c r="J387" t="n">
        <v>24</v>
      </c>
      <c r="K387" t="n">
        <v>-70</v>
      </c>
      <c r="L387" t="n">
        <v>22</v>
      </c>
      <c r="M387" t="inlineStr">
        <is>
          <t>-</t>
        </is>
      </c>
      <c r="N387" t="n">
        <v>24</v>
      </c>
    </row>
    <row r="388">
      <c r="A388" t="n">
        <v>5000</v>
      </c>
      <c r="B388" t="n">
        <v>100</v>
      </c>
      <c r="C388" t="n">
        <v>0.25</v>
      </c>
      <c r="D388" t="inlineStr">
        <is>
          <t>BA</t>
        </is>
      </c>
      <c r="E388" t="inlineStr">
        <is>
          <t>test_files/BA/5000/256.txt</t>
        </is>
      </c>
      <c r="F388" t="n">
        <v>-153</v>
      </c>
      <c r="G388" t="inlineStr">
        <is>
          <t>-</t>
        </is>
      </c>
      <c r="H388" t="inlineStr">
        <is>
          <t>-</t>
        </is>
      </c>
      <c r="I388" t="n">
        <v>0</v>
      </c>
      <c r="J388" t="n">
        <v>23</v>
      </c>
      <c r="K388" t="n">
        <v>-74</v>
      </c>
      <c r="L388" t="n">
        <v>23</v>
      </c>
      <c r="M388" t="inlineStr">
        <is>
          <t>-</t>
        </is>
      </c>
      <c r="N388" t="n">
        <v>23</v>
      </c>
    </row>
    <row r="389">
      <c r="A389" t="n">
        <v>5000</v>
      </c>
      <c r="B389" t="n">
        <v>100</v>
      </c>
      <c r="C389" t="n">
        <v>0.25</v>
      </c>
      <c r="D389" t="inlineStr">
        <is>
          <t>BA</t>
        </is>
      </c>
      <c r="E389" t="inlineStr">
        <is>
          <t>test_files/BA/5000/259.txt</t>
        </is>
      </c>
      <c r="F389" t="n">
        <v>-94</v>
      </c>
      <c r="G389" t="inlineStr">
        <is>
          <t>-</t>
        </is>
      </c>
      <c r="H389" t="inlineStr">
        <is>
          <t>-</t>
        </is>
      </c>
      <c r="I389" t="n">
        <v>0</v>
      </c>
      <c r="J389" t="n">
        <v>31</v>
      </c>
      <c r="K389" t="n">
        <v>-53</v>
      </c>
      <c r="L389" t="n">
        <v>30</v>
      </c>
      <c r="M389" t="inlineStr">
        <is>
          <t>-</t>
        </is>
      </c>
      <c r="N389" t="n">
        <v>31</v>
      </c>
    </row>
    <row r="390">
      <c r="A390" t="n">
        <v>5000</v>
      </c>
      <c r="B390" t="n">
        <v>100</v>
      </c>
      <c r="C390" t="n">
        <v>0.25</v>
      </c>
      <c r="D390" t="inlineStr">
        <is>
          <t>BA</t>
        </is>
      </c>
      <c r="E390" t="inlineStr">
        <is>
          <t>test_files/BA/5000/262.txt</t>
        </is>
      </c>
      <c r="F390" t="n">
        <v>-145</v>
      </c>
      <c r="G390" t="inlineStr">
        <is>
          <t>-</t>
        </is>
      </c>
      <c r="H390" t="inlineStr">
        <is>
          <t>-</t>
        </is>
      </c>
      <c r="I390" t="n">
        <v>0</v>
      </c>
      <c r="J390" t="n">
        <v>25</v>
      </c>
      <c r="K390" t="n">
        <v>-77</v>
      </c>
      <c r="L390" t="n">
        <v>25</v>
      </c>
      <c r="M390" t="inlineStr">
        <is>
          <t>-</t>
        </is>
      </c>
      <c r="N390" t="n">
        <v>25</v>
      </c>
    </row>
    <row r="391">
      <c r="A391" t="n">
        <v>5000</v>
      </c>
      <c r="B391" t="n">
        <v>100</v>
      </c>
      <c r="C391" t="n">
        <v>0.25</v>
      </c>
      <c r="D391" t="inlineStr">
        <is>
          <t>BA</t>
        </is>
      </c>
      <c r="E391" t="inlineStr">
        <is>
          <t>test_files/BA/5000/265.txt</t>
        </is>
      </c>
      <c r="F391" t="n">
        <v>-150</v>
      </c>
      <c r="G391" t="inlineStr">
        <is>
          <t>-</t>
        </is>
      </c>
      <c r="H391" t="inlineStr">
        <is>
          <t>-</t>
        </is>
      </c>
      <c r="I391" t="n">
        <v>0</v>
      </c>
      <c r="J391" t="n">
        <v>17</v>
      </c>
      <c r="K391" t="n">
        <v>-83</v>
      </c>
      <c r="L391" t="n">
        <v>17</v>
      </c>
      <c r="M391" t="inlineStr">
        <is>
          <t>-</t>
        </is>
      </c>
      <c r="N391" t="n">
        <v>17</v>
      </c>
    </row>
    <row r="392">
      <c r="A392" t="n">
        <v>5000</v>
      </c>
      <c r="B392" t="n">
        <v>100</v>
      </c>
      <c r="C392" t="n">
        <v>0.25</v>
      </c>
      <c r="D392" t="inlineStr">
        <is>
          <t>BA</t>
        </is>
      </c>
      <c r="E392" t="inlineStr">
        <is>
          <t>test_files/BA/5000/268.txt</t>
        </is>
      </c>
      <c r="F392" t="n">
        <v>-873</v>
      </c>
      <c r="G392" t="inlineStr">
        <is>
          <t>-</t>
        </is>
      </c>
      <c r="H392" t="inlineStr">
        <is>
          <t>-</t>
        </is>
      </c>
      <c r="I392" t="n">
        <v>0</v>
      </c>
      <c r="J392" t="n">
        <v>17</v>
      </c>
      <c r="K392" t="n">
        <v>-71</v>
      </c>
      <c r="L392" t="n">
        <v>17</v>
      </c>
      <c r="M392" t="inlineStr">
        <is>
          <t>-</t>
        </is>
      </c>
      <c r="N392" t="n">
        <v>17</v>
      </c>
    </row>
    <row r="393">
      <c r="A393" t="n">
        <v>5000</v>
      </c>
      <c r="B393" t="n">
        <v>100</v>
      </c>
      <c r="C393" t="n">
        <v>0.25</v>
      </c>
      <c r="D393" t="inlineStr">
        <is>
          <t>BA</t>
        </is>
      </c>
      <c r="E393" t="inlineStr">
        <is>
          <t>test_files/BA/5000/271.txt</t>
        </is>
      </c>
      <c r="F393" t="n">
        <v>-121</v>
      </c>
      <c r="G393" t="inlineStr">
        <is>
          <t>-</t>
        </is>
      </c>
      <c r="H393" t="inlineStr">
        <is>
          <t>-</t>
        </is>
      </c>
      <c r="I393" t="n">
        <v>0</v>
      </c>
      <c r="J393" t="n">
        <v>23</v>
      </c>
      <c r="K393" t="n">
        <v>-80</v>
      </c>
      <c r="L393" t="n">
        <v>23</v>
      </c>
      <c r="M393" t="inlineStr">
        <is>
          <t>-</t>
        </is>
      </c>
      <c r="N393" t="n">
        <v>23</v>
      </c>
    </row>
    <row r="394">
      <c r="A394" t="n">
        <v>5000</v>
      </c>
      <c r="B394" t="n">
        <v>100</v>
      </c>
      <c r="C394" t="n">
        <v>0.25</v>
      </c>
      <c r="D394" t="inlineStr">
        <is>
          <t>BA</t>
        </is>
      </c>
      <c r="E394" t="inlineStr">
        <is>
          <t>test_files/BA/5000/274.txt</t>
        </is>
      </c>
      <c r="F394" t="n">
        <v>-736</v>
      </c>
      <c r="G394" t="inlineStr">
        <is>
          <t>-</t>
        </is>
      </c>
      <c r="H394" t="inlineStr">
        <is>
          <t>-</t>
        </is>
      </c>
      <c r="I394" t="n">
        <v>0</v>
      </c>
      <c r="J394" t="n">
        <v>14</v>
      </c>
      <c r="K394" t="n">
        <v>-80</v>
      </c>
      <c r="L394" t="n">
        <v>14</v>
      </c>
      <c r="M394" t="inlineStr">
        <is>
          <t>-</t>
        </is>
      </c>
      <c r="N394" t="n">
        <v>14</v>
      </c>
    </row>
    <row r="395">
      <c r="A395" t="n">
        <v>5000</v>
      </c>
      <c r="B395" t="n">
        <v>100</v>
      </c>
      <c r="C395" t="n">
        <v>0.25</v>
      </c>
      <c r="D395" t="inlineStr">
        <is>
          <t>BA</t>
        </is>
      </c>
      <c r="E395" t="inlineStr">
        <is>
          <t>test_files/BA/5000/277.txt</t>
        </is>
      </c>
      <c r="F395" t="n">
        <v>-793</v>
      </c>
      <c r="G395" t="inlineStr">
        <is>
          <t>-</t>
        </is>
      </c>
      <c r="H395" t="inlineStr">
        <is>
          <t>-</t>
        </is>
      </c>
      <c r="I395" t="n">
        <v>0</v>
      </c>
      <c r="J395" t="n">
        <v>20</v>
      </c>
      <c r="K395" t="n">
        <v>-92</v>
      </c>
      <c r="L395" t="n">
        <v>20</v>
      </c>
      <c r="M395" t="inlineStr">
        <is>
          <t>-</t>
        </is>
      </c>
      <c r="N395" t="n">
        <v>20</v>
      </c>
    </row>
    <row r="396">
      <c r="A396" t="n">
        <v>5000</v>
      </c>
      <c r="B396" t="n">
        <v>100</v>
      </c>
      <c r="C396" t="n">
        <v>0.25</v>
      </c>
      <c r="D396" t="inlineStr">
        <is>
          <t>BA</t>
        </is>
      </c>
      <c r="E396" t="inlineStr">
        <is>
          <t>test_files/BA/5000/280.txt</t>
        </is>
      </c>
      <c r="F396" t="n">
        <v>-732</v>
      </c>
      <c r="G396" t="inlineStr">
        <is>
          <t>-</t>
        </is>
      </c>
      <c r="H396" t="inlineStr">
        <is>
          <t>-</t>
        </is>
      </c>
      <c r="I396" t="n">
        <v>0</v>
      </c>
      <c r="J396" t="n">
        <v>29</v>
      </c>
      <c r="K396" t="n">
        <v>-62</v>
      </c>
      <c r="L396" t="n">
        <v>29</v>
      </c>
      <c r="M396" t="inlineStr">
        <is>
          <t>-</t>
        </is>
      </c>
      <c r="N396" t="n">
        <v>29</v>
      </c>
    </row>
    <row r="397">
      <c r="A397" t="n">
        <v>5000</v>
      </c>
      <c r="B397" t="n">
        <v>100</v>
      </c>
      <c r="C397" t="n">
        <v>0.25</v>
      </c>
      <c r="D397" t="inlineStr">
        <is>
          <t>BA</t>
        </is>
      </c>
      <c r="E397" t="inlineStr">
        <is>
          <t>test_files/BA/5000/283.txt</t>
        </is>
      </c>
      <c r="F397" t="n">
        <v>-822</v>
      </c>
      <c r="G397" t="inlineStr">
        <is>
          <t>-</t>
        </is>
      </c>
      <c r="H397" t="inlineStr">
        <is>
          <t>-</t>
        </is>
      </c>
      <c r="I397" t="n">
        <v>0</v>
      </c>
      <c r="J397" t="n">
        <v>28</v>
      </c>
      <c r="K397" t="n">
        <v>-82</v>
      </c>
      <c r="L397" t="n">
        <v>28</v>
      </c>
      <c r="M397" t="inlineStr">
        <is>
          <t>-</t>
        </is>
      </c>
      <c r="N397" t="n">
        <v>28</v>
      </c>
    </row>
    <row r="398">
      <c r="A398" t="n">
        <v>5000</v>
      </c>
      <c r="B398" t="n">
        <v>100</v>
      </c>
      <c r="C398" t="n">
        <v>0.25</v>
      </c>
      <c r="D398" t="inlineStr">
        <is>
          <t>BA</t>
        </is>
      </c>
      <c r="E398" t="inlineStr">
        <is>
          <t>test_files/BA/5000/286.txt</t>
        </is>
      </c>
      <c r="F398" t="n">
        <v>-150</v>
      </c>
      <c r="G398" t="inlineStr">
        <is>
          <t>-</t>
        </is>
      </c>
      <c r="H398" t="inlineStr">
        <is>
          <t>-</t>
        </is>
      </c>
      <c r="I398" t="n">
        <v>0</v>
      </c>
      <c r="J398" t="n">
        <v>26</v>
      </c>
      <c r="K398" t="n">
        <v>-80</v>
      </c>
      <c r="L398" t="n">
        <v>26</v>
      </c>
      <c r="M398" t="inlineStr">
        <is>
          <t>-</t>
        </is>
      </c>
      <c r="N398" t="n">
        <v>26</v>
      </c>
    </row>
    <row r="399">
      <c r="A399" t="n">
        <v>5000</v>
      </c>
      <c r="B399" t="n">
        <v>100</v>
      </c>
      <c r="C399" t="n">
        <v>0.25</v>
      </c>
      <c r="D399" t="inlineStr">
        <is>
          <t>BA</t>
        </is>
      </c>
      <c r="E399" t="inlineStr">
        <is>
          <t>test_files/BA/5000/289.txt</t>
        </is>
      </c>
      <c r="F399" t="n">
        <v>-154</v>
      </c>
      <c r="G399" t="inlineStr">
        <is>
          <t>-</t>
        </is>
      </c>
      <c r="H399" t="inlineStr">
        <is>
          <t>-</t>
        </is>
      </c>
      <c r="I399" t="n">
        <v>0</v>
      </c>
      <c r="J399" t="n">
        <v>12</v>
      </c>
      <c r="K399" t="n">
        <v>-85</v>
      </c>
      <c r="L399" t="n">
        <v>12</v>
      </c>
      <c r="M399" t="inlineStr">
        <is>
          <t>-</t>
        </is>
      </c>
      <c r="N399" t="n">
        <v>12</v>
      </c>
    </row>
    <row r="400">
      <c r="A400" t="n">
        <v>5000</v>
      </c>
      <c r="B400" t="n">
        <v>100</v>
      </c>
      <c r="C400" t="n">
        <v>0.25</v>
      </c>
      <c r="D400" t="inlineStr">
        <is>
          <t>BA</t>
        </is>
      </c>
      <c r="E400" t="inlineStr">
        <is>
          <t>test_files/BA/5000/292.txt</t>
        </is>
      </c>
      <c r="F400" t="n">
        <v>-754</v>
      </c>
      <c r="G400" t="inlineStr">
        <is>
          <t>-</t>
        </is>
      </c>
      <c r="H400" t="inlineStr">
        <is>
          <t>-</t>
        </is>
      </c>
      <c r="I400" t="n">
        <v>0</v>
      </c>
      <c r="J400" t="n">
        <v>16</v>
      </c>
      <c r="K400" t="n">
        <v>-68</v>
      </c>
      <c r="L400" t="n">
        <v>14</v>
      </c>
      <c r="M400" t="inlineStr">
        <is>
          <t>-</t>
        </is>
      </c>
      <c r="N400" t="n">
        <v>16</v>
      </c>
    </row>
    <row r="401">
      <c r="A401" t="n">
        <v>5000</v>
      </c>
      <c r="B401" t="n">
        <v>100</v>
      </c>
      <c r="C401" t="n">
        <v>0.25</v>
      </c>
      <c r="D401" t="inlineStr">
        <is>
          <t>BA</t>
        </is>
      </c>
      <c r="E401" t="inlineStr">
        <is>
          <t>test_files/BA/5000/295.txt</t>
        </is>
      </c>
      <c r="F401" t="n">
        <v>-194</v>
      </c>
      <c r="G401" t="inlineStr">
        <is>
          <t>-</t>
        </is>
      </c>
      <c r="H401" t="inlineStr">
        <is>
          <t>-</t>
        </is>
      </c>
      <c r="I401" t="n">
        <v>0</v>
      </c>
      <c r="J401" t="n">
        <v>38</v>
      </c>
      <c r="K401" t="n">
        <v>-59</v>
      </c>
      <c r="L401" t="n">
        <v>37</v>
      </c>
      <c r="M401" t="inlineStr">
        <is>
          <t>-</t>
        </is>
      </c>
      <c r="N401" t="n">
        <v>38</v>
      </c>
    </row>
    <row r="402">
      <c r="A402" t="n">
        <v>5000</v>
      </c>
      <c r="B402" t="n">
        <v>100</v>
      </c>
      <c r="C402" t="n">
        <v>0.25</v>
      </c>
      <c r="D402" t="inlineStr">
        <is>
          <t>BA</t>
        </is>
      </c>
      <c r="E402" t="inlineStr">
        <is>
          <t>test_files/BA/5000/298.txt</t>
        </is>
      </c>
      <c r="F402" t="n">
        <v>-746</v>
      </c>
      <c r="G402" t="inlineStr">
        <is>
          <t>-</t>
        </is>
      </c>
      <c r="H402" t="inlineStr">
        <is>
          <t>-</t>
        </is>
      </c>
      <c r="I402" t="n">
        <v>0</v>
      </c>
      <c r="J402" t="n">
        <v>18</v>
      </c>
      <c r="K402" t="n">
        <v>-73</v>
      </c>
      <c r="L402" t="n">
        <v>18</v>
      </c>
      <c r="M402" t="inlineStr">
        <is>
          <t>-</t>
        </is>
      </c>
      <c r="N402" t="n">
        <v>18</v>
      </c>
    </row>
    <row r="403">
      <c r="A403" t="n">
        <v>500</v>
      </c>
      <c r="B403" t="n">
        <v>10</v>
      </c>
      <c r="C403" t="n">
        <v>0.5</v>
      </c>
      <c r="D403" t="inlineStr">
        <is>
          <t>BA</t>
        </is>
      </c>
      <c r="E403" t="inlineStr">
        <is>
          <t>test_files/BA/500/1.txt</t>
        </is>
      </c>
      <c r="F403" t="n">
        <v>-5</v>
      </c>
      <c r="G403" t="inlineStr">
        <is>
          <t>-</t>
        </is>
      </c>
      <c r="H403" t="inlineStr">
        <is>
          <t>-</t>
        </is>
      </c>
      <c r="I403" t="n">
        <v>30</v>
      </c>
      <c r="J403" t="n">
        <v>39</v>
      </c>
      <c r="K403" t="n">
        <v>30</v>
      </c>
      <c r="L403" t="n">
        <v>39</v>
      </c>
      <c r="M403" t="n">
        <v>39</v>
      </c>
      <c r="N403" t="n">
        <v>39</v>
      </c>
    </row>
    <row r="404">
      <c r="A404" t="n">
        <v>500</v>
      </c>
      <c r="B404" t="n">
        <v>10</v>
      </c>
      <c r="C404" t="n">
        <v>0.5</v>
      </c>
      <c r="D404" t="inlineStr">
        <is>
          <t>BA</t>
        </is>
      </c>
      <c r="E404" t="inlineStr">
        <is>
          <t>test_files/BA/500/4.txt</t>
        </is>
      </c>
      <c r="F404" t="n">
        <v>-15</v>
      </c>
      <c r="G404" t="inlineStr">
        <is>
          <t>-</t>
        </is>
      </c>
      <c r="H404" t="inlineStr">
        <is>
          <t>-</t>
        </is>
      </c>
      <c r="I404" t="n">
        <v>39</v>
      </c>
      <c r="J404" t="n">
        <v>41</v>
      </c>
      <c r="K404" t="n">
        <v>39</v>
      </c>
      <c r="L404" t="n">
        <v>41</v>
      </c>
      <c r="M404" t="n">
        <v>41</v>
      </c>
      <c r="N404" t="n">
        <v>41</v>
      </c>
    </row>
    <row r="405">
      <c r="A405" t="n">
        <v>500</v>
      </c>
      <c r="B405" t="n">
        <v>10</v>
      </c>
      <c r="C405" t="n">
        <v>0.5</v>
      </c>
      <c r="D405" t="inlineStr">
        <is>
          <t>BA</t>
        </is>
      </c>
      <c r="E405" t="inlineStr">
        <is>
          <t>test_files/BA/500/7.txt</t>
        </is>
      </c>
      <c r="F405" t="n">
        <v>-11</v>
      </c>
      <c r="G405" t="inlineStr">
        <is>
          <t>-</t>
        </is>
      </c>
      <c r="H405" t="inlineStr">
        <is>
          <t>-</t>
        </is>
      </c>
      <c r="I405" t="n">
        <v>27</v>
      </c>
      <c r="J405" t="n">
        <v>32</v>
      </c>
      <c r="K405" t="n">
        <v>27</v>
      </c>
      <c r="L405" t="n">
        <v>32</v>
      </c>
      <c r="M405" t="n">
        <v>32</v>
      </c>
      <c r="N405" t="n">
        <v>32</v>
      </c>
    </row>
    <row r="406">
      <c r="A406" t="n">
        <v>500</v>
      </c>
      <c r="B406" t="n">
        <v>10</v>
      </c>
      <c r="C406" t="n">
        <v>0.5</v>
      </c>
      <c r="D406" t="inlineStr">
        <is>
          <t>BA</t>
        </is>
      </c>
      <c r="E406" t="inlineStr">
        <is>
          <t>test_files/BA/500/10.txt</t>
        </is>
      </c>
      <c r="F406" t="n">
        <v>-12</v>
      </c>
      <c r="G406" t="inlineStr">
        <is>
          <t>-</t>
        </is>
      </c>
      <c r="H406" t="inlineStr">
        <is>
          <t>-</t>
        </is>
      </c>
      <c r="I406" t="n">
        <v>34</v>
      </c>
      <c r="J406" t="n">
        <v>43</v>
      </c>
      <c r="K406" t="n">
        <v>34</v>
      </c>
      <c r="L406" t="n">
        <v>43</v>
      </c>
      <c r="M406" t="n">
        <v>43</v>
      </c>
      <c r="N406" t="n">
        <v>43</v>
      </c>
    </row>
    <row r="407">
      <c r="A407" t="n">
        <v>500</v>
      </c>
      <c r="B407" t="n">
        <v>10</v>
      </c>
      <c r="C407" t="n">
        <v>0.5</v>
      </c>
      <c r="D407" t="inlineStr">
        <is>
          <t>BA</t>
        </is>
      </c>
      <c r="E407" t="inlineStr">
        <is>
          <t>test_files/BA/500/13.txt</t>
        </is>
      </c>
      <c r="F407" t="n">
        <v>-12</v>
      </c>
      <c r="G407" t="inlineStr">
        <is>
          <t>-</t>
        </is>
      </c>
      <c r="H407" t="inlineStr">
        <is>
          <t>-</t>
        </is>
      </c>
      <c r="I407" t="n">
        <v>22</v>
      </c>
      <c r="J407" t="n">
        <v>29</v>
      </c>
      <c r="K407" t="n">
        <v>22</v>
      </c>
      <c r="L407" t="n">
        <v>29</v>
      </c>
      <c r="M407" t="n">
        <v>28</v>
      </c>
      <c r="N407" t="n">
        <v>29</v>
      </c>
    </row>
    <row r="408">
      <c r="A408" t="n">
        <v>500</v>
      </c>
      <c r="B408" t="n">
        <v>10</v>
      </c>
      <c r="C408" t="n">
        <v>0.5</v>
      </c>
      <c r="D408" t="inlineStr">
        <is>
          <t>BA</t>
        </is>
      </c>
      <c r="E408" t="inlineStr">
        <is>
          <t>test_files/BA/500/16.txt</t>
        </is>
      </c>
      <c r="F408" t="n">
        <v>29</v>
      </c>
      <c r="G408" t="inlineStr">
        <is>
          <t>-</t>
        </is>
      </c>
      <c r="H408" t="inlineStr">
        <is>
          <t>-</t>
        </is>
      </c>
      <c r="I408" t="n">
        <v>36</v>
      </c>
      <c r="J408" t="n">
        <v>39</v>
      </c>
      <c r="K408" t="n">
        <v>36</v>
      </c>
      <c r="L408" t="n">
        <v>39</v>
      </c>
      <c r="M408" t="n">
        <v>39</v>
      </c>
      <c r="N408" t="n">
        <v>39</v>
      </c>
    </row>
    <row r="409">
      <c r="A409" t="n">
        <v>500</v>
      </c>
      <c r="B409" t="n">
        <v>10</v>
      </c>
      <c r="C409" t="n">
        <v>0.5</v>
      </c>
      <c r="D409" t="inlineStr">
        <is>
          <t>BA</t>
        </is>
      </c>
      <c r="E409" t="inlineStr">
        <is>
          <t>test_files/BA/500/19.txt</t>
        </is>
      </c>
      <c r="F409" t="n">
        <v>-4</v>
      </c>
      <c r="G409" t="inlineStr">
        <is>
          <t>-</t>
        </is>
      </c>
      <c r="H409" t="inlineStr">
        <is>
          <t>-</t>
        </is>
      </c>
      <c r="I409" t="n">
        <v>26</v>
      </c>
      <c r="J409" t="n">
        <v>29</v>
      </c>
      <c r="K409" t="n">
        <v>26</v>
      </c>
      <c r="L409" t="n">
        <v>29</v>
      </c>
      <c r="M409" t="n">
        <v>29</v>
      </c>
      <c r="N409" t="n">
        <v>29</v>
      </c>
    </row>
    <row r="410">
      <c r="A410" t="n">
        <v>500</v>
      </c>
      <c r="B410" t="n">
        <v>10</v>
      </c>
      <c r="C410" t="n">
        <v>0.5</v>
      </c>
      <c r="D410" t="inlineStr">
        <is>
          <t>BA</t>
        </is>
      </c>
      <c r="E410" t="inlineStr">
        <is>
          <t>test_files/BA/500/22.txt</t>
        </is>
      </c>
      <c r="F410" t="n">
        <v>26</v>
      </c>
      <c r="G410" t="inlineStr">
        <is>
          <t>-</t>
        </is>
      </c>
      <c r="H410" t="inlineStr">
        <is>
          <t>-</t>
        </is>
      </c>
      <c r="I410" t="n">
        <v>29</v>
      </c>
      <c r="J410" t="n">
        <v>36</v>
      </c>
      <c r="K410" t="n">
        <v>29</v>
      </c>
      <c r="L410" t="n">
        <v>36</v>
      </c>
      <c r="M410" t="n">
        <v>36</v>
      </c>
      <c r="N410" t="n">
        <v>36</v>
      </c>
    </row>
    <row r="411">
      <c r="A411" t="n">
        <v>500</v>
      </c>
      <c r="B411" t="n">
        <v>10</v>
      </c>
      <c r="C411" t="n">
        <v>0.5</v>
      </c>
      <c r="D411" t="inlineStr">
        <is>
          <t>BA</t>
        </is>
      </c>
      <c r="E411" t="inlineStr">
        <is>
          <t>test_files/BA/500/25.txt</t>
        </is>
      </c>
      <c r="F411" t="n">
        <v>-6</v>
      </c>
      <c r="G411" t="inlineStr">
        <is>
          <t>-</t>
        </is>
      </c>
      <c r="H411" t="inlineStr">
        <is>
          <t>-</t>
        </is>
      </c>
      <c r="I411" t="n">
        <v>1</v>
      </c>
      <c r="J411" t="n">
        <v>9</v>
      </c>
      <c r="K411" t="n">
        <v>1</v>
      </c>
      <c r="L411" t="n">
        <v>9</v>
      </c>
      <c r="M411" t="n">
        <v>9</v>
      </c>
      <c r="N411" t="n">
        <v>9</v>
      </c>
    </row>
    <row r="412">
      <c r="A412" t="n">
        <v>500</v>
      </c>
      <c r="B412" t="n">
        <v>10</v>
      </c>
      <c r="C412" t="n">
        <v>0.5</v>
      </c>
      <c r="D412" t="inlineStr">
        <is>
          <t>BA</t>
        </is>
      </c>
      <c r="E412" t="inlineStr">
        <is>
          <t>test_files/BA/500/28.txt</t>
        </is>
      </c>
      <c r="F412" t="n">
        <v>-11</v>
      </c>
      <c r="G412" t="inlineStr">
        <is>
          <t>-</t>
        </is>
      </c>
      <c r="H412" t="inlineStr">
        <is>
          <t>-</t>
        </is>
      </c>
      <c r="I412" t="n">
        <v>5</v>
      </c>
      <c r="J412" t="n">
        <v>8</v>
      </c>
      <c r="K412" t="n">
        <v>5</v>
      </c>
      <c r="L412" t="n">
        <v>2</v>
      </c>
      <c r="M412" t="n">
        <v>8</v>
      </c>
      <c r="N412" t="n">
        <v>8</v>
      </c>
    </row>
    <row r="413">
      <c r="A413" t="n">
        <v>500</v>
      </c>
      <c r="B413" t="n">
        <v>10</v>
      </c>
      <c r="C413" t="n">
        <v>0.5</v>
      </c>
      <c r="D413" t="inlineStr">
        <is>
          <t>BA</t>
        </is>
      </c>
      <c r="E413" t="inlineStr">
        <is>
          <t>test_files/BA/500/31.txt</t>
        </is>
      </c>
      <c r="F413" t="n">
        <v>-11</v>
      </c>
      <c r="G413" t="inlineStr">
        <is>
          <t>-</t>
        </is>
      </c>
      <c r="H413" t="inlineStr">
        <is>
          <t>-</t>
        </is>
      </c>
      <c r="I413" t="n">
        <v>10</v>
      </c>
      <c r="J413" t="n">
        <v>14</v>
      </c>
      <c r="K413" t="n">
        <v>10</v>
      </c>
      <c r="L413" t="n">
        <v>14</v>
      </c>
      <c r="M413" t="n">
        <v>14</v>
      </c>
      <c r="N413" t="n">
        <v>14</v>
      </c>
    </row>
    <row r="414">
      <c r="A414" t="n">
        <v>500</v>
      </c>
      <c r="B414" t="n">
        <v>10</v>
      </c>
      <c r="C414" t="n">
        <v>0.5</v>
      </c>
      <c r="D414" t="inlineStr">
        <is>
          <t>BA</t>
        </is>
      </c>
      <c r="E414" t="inlineStr">
        <is>
          <t>test_files/BA/500/34.txt</t>
        </is>
      </c>
      <c r="F414" t="n">
        <v>-4</v>
      </c>
      <c r="G414" t="inlineStr">
        <is>
          <t>-</t>
        </is>
      </c>
      <c r="H414" t="inlineStr">
        <is>
          <t>-</t>
        </is>
      </c>
      <c r="I414" t="n">
        <v>38</v>
      </c>
      <c r="J414" t="n">
        <v>43</v>
      </c>
      <c r="K414" t="n">
        <v>38</v>
      </c>
      <c r="L414" t="n">
        <v>42</v>
      </c>
      <c r="M414" t="n">
        <v>42</v>
      </c>
      <c r="N414" t="n">
        <v>43</v>
      </c>
    </row>
    <row r="415">
      <c r="A415" t="n">
        <v>500</v>
      </c>
      <c r="B415" t="n">
        <v>10</v>
      </c>
      <c r="C415" t="n">
        <v>0.5</v>
      </c>
      <c r="D415" t="inlineStr">
        <is>
          <t>BA</t>
        </is>
      </c>
      <c r="E415" t="inlineStr">
        <is>
          <t>test_files/BA/500/37.txt</t>
        </is>
      </c>
      <c r="F415" t="n">
        <v>-4</v>
      </c>
      <c r="G415" t="inlineStr">
        <is>
          <t>-</t>
        </is>
      </c>
      <c r="H415" t="inlineStr">
        <is>
          <t>-</t>
        </is>
      </c>
      <c r="I415" t="n">
        <v>21</v>
      </c>
      <c r="J415" t="n">
        <v>27</v>
      </c>
      <c r="K415" t="n">
        <v>21</v>
      </c>
      <c r="L415" t="n">
        <v>26</v>
      </c>
      <c r="M415" t="n">
        <v>27</v>
      </c>
      <c r="N415" t="n">
        <v>27</v>
      </c>
    </row>
    <row r="416">
      <c r="A416" t="n">
        <v>500</v>
      </c>
      <c r="B416" t="n">
        <v>10</v>
      </c>
      <c r="C416" t="n">
        <v>0.5</v>
      </c>
      <c r="D416" t="inlineStr">
        <is>
          <t>BA</t>
        </is>
      </c>
      <c r="E416" t="inlineStr">
        <is>
          <t>test_files/BA/500/40.txt</t>
        </is>
      </c>
      <c r="F416" t="n">
        <v>42</v>
      </c>
      <c r="G416" t="inlineStr">
        <is>
          <t>-</t>
        </is>
      </c>
      <c r="H416" t="inlineStr">
        <is>
          <t>-</t>
        </is>
      </c>
      <c r="I416" t="n">
        <v>45</v>
      </c>
      <c r="J416" t="n">
        <v>46</v>
      </c>
      <c r="K416" t="n">
        <v>45</v>
      </c>
      <c r="L416" t="n">
        <v>46</v>
      </c>
      <c r="M416" t="n">
        <v>46</v>
      </c>
      <c r="N416" t="n">
        <v>46</v>
      </c>
    </row>
    <row r="417">
      <c r="A417" t="n">
        <v>500</v>
      </c>
      <c r="B417" t="n">
        <v>10</v>
      </c>
      <c r="C417" t="n">
        <v>0.5</v>
      </c>
      <c r="D417" t="inlineStr">
        <is>
          <t>BA</t>
        </is>
      </c>
      <c r="E417" t="inlineStr">
        <is>
          <t>test_files/BA/500/43.txt</t>
        </is>
      </c>
      <c r="F417" t="n">
        <v>-3</v>
      </c>
      <c r="G417" t="inlineStr">
        <is>
          <t>-</t>
        </is>
      </c>
      <c r="H417" t="inlineStr">
        <is>
          <t>-</t>
        </is>
      </c>
      <c r="I417" t="n">
        <v>36</v>
      </c>
      <c r="J417" t="n">
        <v>42</v>
      </c>
      <c r="K417" t="n">
        <v>36</v>
      </c>
      <c r="L417" t="n">
        <v>42</v>
      </c>
      <c r="M417" t="n">
        <v>42</v>
      </c>
      <c r="N417" t="n">
        <v>42</v>
      </c>
    </row>
    <row r="418">
      <c r="A418" t="n">
        <v>500</v>
      </c>
      <c r="B418" t="n">
        <v>10</v>
      </c>
      <c r="C418" t="n">
        <v>0.5</v>
      </c>
      <c r="D418" t="inlineStr">
        <is>
          <t>BA</t>
        </is>
      </c>
      <c r="E418" t="inlineStr">
        <is>
          <t>test_files/BA/500/46.txt</t>
        </is>
      </c>
      <c r="F418" t="n">
        <v>-6</v>
      </c>
      <c r="G418" t="inlineStr">
        <is>
          <t>-</t>
        </is>
      </c>
      <c r="H418" t="inlineStr">
        <is>
          <t>-</t>
        </is>
      </c>
      <c r="I418" t="n">
        <v>35</v>
      </c>
      <c r="J418" t="n">
        <v>46</v>
      </c>
      <c r="K418" t="n">
        <v>35</v>
      </c>
      <c r="L418" t="n">
        <v>46</v>
      </c>
      <c r="M418" t="n">
        <v>46</v>
      </c>
      <c r="N418" t="n">
        <v>46</v>
      </c>
    </row>
    <row r="419">
      <c r="A419" t="n">
        <v>500</v>
      </c>
      <c r="B419" t="n">
        <v>10</v>
      </c>
      <c r="C419" t="n">
        <v>0.5</v>
      </c>
      <c r="D419" t="inlineStr">
        <is>
          <t>BA</t>
        </is>
      </c>
      <c r="E419" t="inlineStr">
        <is>
          <t>test_files/BA/500/49.txt</t>
        </is>
      </c>
      <c r="F419" t="n">
        <v>-6</v>
      </c>
      <c r="G419" t="inlineStr">
        <is>
          <t>-</t>
        </is>
      </c>
      <c r="H419" t="inlineStr">
        <is>
          <t>-</t>
        </is>
      </c>
      <c r="I419" t="n">
        <v>18</v>
      </c>
      <c r="J419" t="n">
        <v>26</v>
      </c>
      <c r="K419" t="n">
        <v>18</v>
      </c>
      <c r="L419" t="n">
        <v>26</v>
      </c>
      <c r="M419" t="n">
        <v>26</v>
      </c>
      <c r="N419" t="n">
        <v>26</v>
      </c>
    </row>
    <row r="420">
      <c r="A420" t="n">
        <v>500</v>
      </c>
      <c r="B420" t="n">
        <v>10</v>
      </c>
      <c r="C420" t="n">
        <v>0.5</v>
      </c>
      <c r="D420" t="inlineStr">
        <is>
          <t>BA</t>
        </is>
      </c>
      <c r="E420" t="inlineStr">
        <is>
          <t>test_files/BA/500/52.txt</t>
        </is>
      </c>
      <c r="F420" t="n">
        <v>-5</v>
      </c>
      <c r="G420" t="inlineStr">
        <is>
          <t>-</t>
        </is>
      </c>
      <c r="H420" t="inlineStr">
        <is>
          <t>-</t>
        </is>
      </c>
      <c r="I420" t="n">
        <v>40</v>
      </c>
      <c r="J420" t="n">
        <v>46</v>
      </c>
      <c r="K420" t="n">
        <v>40</v>
      </c>
      <c r="L420" t="n">
        <v>45</v>
      </c>
      <c r="M420" t="n">
        <v>46</v>
      </c>
      <c r="N420" t="n">
        <v>46</v>
      </c>
    </row>
    <row r="421">
      <c r="A421" t="n">
        <v>500</v>
      </c>
      <c r="B421" t="n">
        <v>10</v>
      </c>
      <c r="C421" t="n">
        <v>0.5</v>
      </c>
      <c r="D421" t="inlineStr">
        <is>
          <t>BA</t>
        </is>
      </c>
      <c r="E421" t="inlineStr">
        <is>
          <t>test_files/BA/500/55.txt</t>
        </is>
      </c>
      <c r="F421" t="n">
        <v>6</v>
      </c>
      <c r="G421" t="inlineStr">
        <is>
          <t>-</t>
        </is>
      </c>
      <c r="H421" t="inlineStr">
        <is>
          <t>-</t>
        </is>
      </c>
      <c r="I421" t="n">
        <v>13</v>
      </c>
      <c r="J421" t="n">
        <v>18</v>
      </c>
      <c r="K421" t="n">
        <v>13</v>
      </c>
      <c r="L421" t="n">
        <v>18</v>
      </c>
      <c r="M421" t="n">
        <v>18</v>
      </c>
      <c r="N421" t="n">
        <v>18</v>
      </c>
    </row>
    <row r="422">
      <c r="A422" t="n">
        <v>500</v>
      </c>
      <c r="B422" t="n">
        <v>10</v>
      </c>
      <c r="C422" t="n">
        <v>0.5</v>
      </c>
      <c r="D422" t="inlineStr">
        <is>
          <t>BA</t>
        </is>
      </c>
      <c r="E422" t="inlineStr">
        <is>
          <t>test_files/BA/500/58.txt</t>
        </is>
      </c>
      <c r="F422" t="n">
        <v>-8</v>
      </c>
      <c r="G422" t="inlineStr">
        <is>
          <t>-</t>
        </is>
      </c>
      <c r="H422" t="inlineStr">
        <is>
          <t>-</t>
        </is>
      </c>
      <c r="I422" t="n">
        <v>11</v>
      </c>
      <c r="J422" t="n">
        <v>15</v>
      </c>
      <c r="K422" t="n">
        <v>11</v>
      </c>
      <c r="L422" t="n">
        <v>15</v>
      </c>
      <c r="M422" t="n">
        <v>15</v>
      </c>
      <c r="N422" t="n">
        <v>15</v>
      </c>
    </row>
    <row r="423">
      <c r="A423" t="n">
        <v>500</v>
      </c>
      <c r="B423" t="n">
        <v>10</v>
      </c>
      <c r="C423" t="n">
        <v>0.5</v>
      </c>
      <c r="D423" t="inlineStr">
        <is>
          <t>BA</t>
        </is>
      </c>
      <c r="E423" t="inlineStr">
        <is>
          <t>test_files/BA/500/61.txt</t>
        </is>
      </c>
      <c r="F423" t="n">
        <v>-10</v>
      </c>
      <c r="G423" t="inlineStr">
        <is>
          <t>-</t>
        </is>
      </c>
      <c r="H423" t="inlineStr">
        <is>
          <t>-</t>
        </is>
      </c>
      <c r="I423" t="n">
        <v>27</v>
      </c>
      <c r="J423" t="n">
        <v>34</v>
      </c>
      <c r="K423" t="n">
        <v>27</v>
      </c>
      <c r="L423" t="n">
        <v>34</v>
      </c>
      <c r="M423" t="n">
        <v>34</v>
      </c>
      <c r="N423" t="n">
        <v>34</v>
      </c>
    </row>
    <row r="424">
      <c r="A424" t="n">
        <v>500</v>
      </c>
      <c r="B424" t="n">
        <v>10</v>
      </c>
      <c r="C424" t="n">
        <v>0.5</v>
      </c>
      <c r="D424" t="inlineStr">
        <is>
          <t>BA</t>
        </is>
      </c>
      <c r="E424" t="inlineStr">
        <is>
          <t>test_files/BA/500/64.txt</t>
        </is>
      </c>
      <c r="F424" t="n">
        <v>47</v>
      </c>
      <c r="G424" t="inlineStr">
        <is>
          <t>-</t>
        </is>
      </c>
      <c r="H424" t="inlineStr">
        <is>
          <t>-</t>
        </is>
      </c>
      <c r="I424" t="n">
        <v>47</v>
      </c>
      <c r="J424" t="n">
        <v>53</v>
      </c>
      <c r="K424" t="n">
        <v>47</v>
      </c>
      <c r="L424" t="n">
        <v>53</v>
      </c>
      <c r="M424" t="n">
        <v>53</v>
      </c>
      <c r="N424" t="n">
        <v>53</v>
      </c>
    </row>
    <row r="425">
      <c r="A425" t="n">
        <v>500</v>
      </c>
      <c r="B425" t="n">
        <v>10</v>
      </c>
      <c r="C425" t="n">
        <v>0.5</v>
      </c>
      <c r="D425" t="inlineStr">
        <is>
          <t>BA</t>
        </is>
      </c>
      <c r="E425" t="inlineStr">
        <is>
          <t>test_files/BA/500/67.txt</t>
        </is>
      </c>
      <c r="F425" t="n">
        <v>14</v>
      </c>
      <c r="G425" t="inlineStr">
        <is>
          <t>-</t>
        </is>
      </c>
      <c r="H425" t="inlineStr">
        <is>
          <t>-</t>
        </is>
      </c>
      <c r="I425" t="n">
        <v>17</v>
      </c>
      <c r="J425" t="n">
        <v>19</v>
      </c>
      <c r="K425" t="n">
        <v>17</v>
      </c>
      <c r="L425" t="n">
        <v>18</v>
      </c>
      <c r="M425" t="n">
        <v>18</v>
      </c>
      <c r="N425" t="n">
        <v>19</v>
      </c>
    </row>
    <row r="426">
      <c r="A426" t="n">
        <v>500</v>
      </c>
      <c r="B426" t="n">
        <v>10</v>
      </c>
      <c r="C426" t="n">
        <v>0.5</v>
      </c>
      <c r="D426" t="inlineStr">
        <is>
          <t>BA</t>
        </is>
      </c>
      <c r="E426" t="inlineStr">
        <is>
          <t>test_files/BA/500/70.txt</t>
        </is>
      </c>
      <c r="F426" t="n">
        <v>-11</v>
      </c>
      <c r="G426" t="inlineStr">
        <is>
          <t>-</t>
        </is>
      </c>
      <c r="H426" t="inlineStr">
        <is>
          <t>-</t>
        </is>
      </c>
      <c r="I426" t="n">
        <v>49</v>
      </c>
      <c r="J426" t="n">
        <v>52</v>
      </c>
      <c r="K426" t="n">
        <v>49</v>
      </c>
      <c r="L426" t="n">
        <v>52</v>
      </c>
      <c r="M426" t="n">
        <v>51</v>
      </c>
      <c r="N426" t="n">
        <v>52</v>
      </c>
    </row>
    <row r="427">
      <c r="A427" t="n">
        <v>500</v>
      </c>
      <c r="B427" t="n">
        <v>10</v>
      </c>
      <c r="C427" t="n">
        <v>0.5</v>
      </c>
      <c r="D427" t="inlineStr">
        <is>
          <t>BA</t>
        </is>
      </c>
      <c r="E427" t="inlineStr">
        <is>
          <t>test_files/BA/500/73.txt</t>
        </is>
      </c>
      <c r="F427" t="n">
        <v>-6</v>
      </c>
      <c r="G427" t="inlineStr">
        <is>
          <t>-</t>
        </is>
      </c>
      <c r="H427" t="inlineStr">
        <is>
          <t>-</t>
        </is>
      </c>
      <c r="I427" t="n">
        <v>51</v>
      </c>
      <c r="J427" t="n">
        <v>59</v>
      </c>
      <c r="K427" t="n">
        <v>51</v>
      </c>
      <c r="L427" t="n">
        <v>57</v>
      </c>
      <c r="M427" t="n">
        <v>58</v>
      </c>
      <c r="N427" t="n">
        <v>59</v>
      </c>
    </row>
    <row r="428">
      <c r="A428" t="n">
        <v>500</v>
      </c>
      <c r="B428" t="n">
        <v>20</v>
      </c>
      <c r="C428" t="n">
        <v>0.5</v>
      </c>
      <c r="D428" t="inlineStr">
        <is>
          <t>BA</t>
        </is>
      </c>
      <c r="E428" t="inlineStr">
        <is>
          <t>test_files/BA/500/1.txt</t>
        </is>
      </c>
      <c r="F428" t="n">
        <v>-13</v>
      </c>
      <c r="G428" t="inlineStr">
        <is>
          <t>-</t>
        </is>
      </c>
      <c r="H428" t="inlineStr">
        <is>
          <t>-</t>
        </is>
      </c>
      <c r="I428" t="n">
        <v>33</v>
      </c>
      <c r="J428" t="n">
        <v>48</v>
      </c>
      <c r="K428" t="n">
        <v>33</v>
      </c>
      <c r="L428" t="n">
        <v>48</v>
      </c>
      <c r="M428" t="n">
        <v>48</v>
      </c>
      <c r="N428" t="n">
        <v>48</v>
      </c>
    </row>
    <row r="429">
      <c r="A429" t="n">
        <v>500</v>
      </c>
      <c r="B429" t="n">
        <v>20</v>
      </c>
      <c r="C429" t="n">
        <v>0.5</v>
      </c>
      <c r="D429" t="inlineStr">
        <is>
          <t>BA</t>
        </is>
      </c>
      <c r="E429" t="inlineStr">
        <is>
          <t>test_files/BA/500/4.txt</t>
        </is>
      </c>
      <c r="F429" t="n">
        <v>39</v>
      </c>
      <c r="G429" t="inlineStr">
        <is>
          <t>-</t>
        </is>
      </c>
      <c r="H429" t="inlineStr">
        <is>
          <t>-</t>
        </is>
      </c>
      <c r="I429" t="n">
        <v>41</v>
      </c>
      <c r="J429" t="n">
        <v>46</v>
      </c>
      <c r="K429" t="n">
        <v>41</v>
      </c>
      <c r="L429" t="n">
        <v>43</v>
      </c>
      <c r="M429" t="n">
        <v>44</v>
      </c>
      <c r="N429" t="n">
        <v>46</v>
      </c>
    </row>
    <row r="430">
      <c r="A430" t="n">
        <v>500</v>
      </c>
      <c r="B430" t="n">
        <v>20</v>
      </c>
      <c r="C430" t="n">
        <v>0.5</v>
      </c>
      <c r="D430" t="inlineStr">
        <is>
          <t>BA</t>
        </is>
      </c>
      <c r="E430" t="inlineStr">
        <is>
          <t>test_files/BA/500/7.txt</t>
        </is>
      </c>
      <c r="F430" t="n">
        <v>-13</v>
      </c>
      <c r="G430" t="inlineStr">
        <is>
          <t>-</t>
        </is>
      </c>
      <c r="H430" t="inlineStr">
        <is>
          <t>-</t>
        </is>
      </c>
      <c r="I430" t="n">
        <v>28</v>
      </c>
      <c r="J430" t="n">
        <v>40</v>
      </c>
      <c r="K430" t="n">
        <v>28</v>
      </c>
      <c r="L430" t="n">
        <v>40</v>
      </c>
      <c r="M430" t="n">
        <v>39</v>
      </c>
      <c r="N430" t="n">
        <v>40</v>
      </c>
    </row>
    <row r="431">
      <c r="A431" t="n">
        <v>500</v>
      </c>
      <c r="B431" t="n">
        <v>20</v>
      </c>
      <c r="C431" t="n">
        <v>0.5</v>
      </c>
      <c r="D431" t="inlineStr">
        <is>
          <t>BA</t>
        </is>
      </c>
      <c r="E431" t="inlineStr">
        <is>
          <t>test_files/BA/500/10.txt</t>
        </is>
      </c>
      <c r="F431" t="n">
        <v>-18</v>
      </c>
      <c r="G431" t="inlineStr">
        <is>
          <t>-</t>
        </is>
      </c>
      <c r="H431" t="inlineStr">
        <is>
          <t>-</t>
        </is>
      </c>
      <c r="I431" t="n">
        <v>39</v>
      </c>
      <c r="J431" t="n">
        <v>49</v>
      </c>
      <c r="K431" t="n">
        <v>39</v>
      </c>
      <c r="L431" t="n">
        <v>48</v>
      </c>
      <c r="M431" t="n">
        <v>48</v>
      </c>
      <c r="N431" t="n">
        <v>49</v>
      </c>
    </row>
    <row r="432">
      <c r="A432" t="n">
        <v>500</v>
      </c>
      <c r="B432" t="n">
        <v>20</v>
      </c>
      <c r="C432" t="n">
        <v>0.5</v>
      </c>
      <c r="D432" t="inlineStr">
        <is>
          <t>BA</t>
        </is>
      </c>
      <c r="E432" t="inlineStr">
        <is>
          <t>test_files/BA/500/13.txt</t>
        </is>
      </c>
      <c r="F432" t="n">
        <v>23</v>
      </c>
      <c r="G432" t="inlineStr">
        <is>
          <t>-</t>
        </is>
      </c>
      <c r="H432" t="inlineStr">
        <is>
          <t>-</t>
        </is>
      </c>
      <c r="I432" t="n">
        <v>27</v>
      </c>
      <c r="J432" t="n">
        <v>33</v>
      </c>
      <c r="K432" t="n">
        <v>27</v>
      </c>
      <c r="L432" t="n">
        <v>32</v>
      </c>
      <c r="M432" t="n">
        <v>31</v>
      </c>
      <c r="N432" t="n">
        <v>33</v>
      </c>
    </row>
    <row r="433">
      <c r="A433" t="n">
        <v>500</v>
      </c>
      <c r="B433" t="n">
        <v>20</v>
      </c>
      <c r="C433" t="n">
        <v>0.5</v>
      </c>
      <c r="D433" t="inlineStr">
        <is>
          <t>BA</t>
        </is>
      </c>
      <c r="E433" t="inlineStr">
        <is>
          <t>test_files/BA/500/16.txt</t>
        </is>
      </c>
      <c r="F433" t="n">
        <v>-25</v>
      </c>
      <c r="G433" t="inlineStr">
        <is>
          <t>-</t>
        </is>
      </c>
      <c r="H433" t="inlineStr">
        <is>
          <t>-</t>
        </is>
      </c>
      <c r="I433" t="n">
        <v>37</v>
      </c>
      <c r="J433" t="n">
        <v>42</v>
      </c>
      <c r="K433" t="n">
        <v>37</v>
      </c>
      <c r="L433" t="n">
        <v>41</v>
      </c>
      <c r="M433" t="n">
        <v>41</v>
      </c>
      <c r="N433" t="n">
        <v>42</v>
      </c>
    </row>
    <row r="434">
      <c r="A434" t="n">
        <v>500</v>
      </c>
      <c r="B434" t="n">
        <v>20</v>
      </c>
      <c r="C434" t="n">
        <v>0.5</v>
      </c>
      <c r="D434" t="inlineStr">
        <is>
          <t>BA</t>
        </is>
      </c>
      <c r="E434" t="inlineStr">
        <is>
          <t>test_files/BA/500/19.txt</t>
        </is>
      </c>
      <c r="F434" t="n">
        <v>22</v>
      </c>
      <c r="G434" t="inlineStr">
        <is>
          <t>-</t>
        </is>
      </c>
      <c r="H434" t="inlineStr">
        <is>
          <t>-</t>
        </is>
      </c>
      <c r="I434" t="n">
        <v>29</v>
      </c>
      <c r="J434" t="n">
        <v>38</v>
      </c>
      <c r="K434" t="n">
        <v>29</v>
      </c>
      <c r="L434" t="n">
        <v>38</v>
      </c>
      <c r="M434" t="n">
        <v>37</v>
      </c>
      <c r="N434" t="n">
        <v>38</v>
      </c>
    </row>
    <row r="435">
      <c r="A435" t="n">
        <v>500</v>
      </c>
      <c r="B435" t="n">
        <v>20</v>
      </c>
      <c r="C435" t="n">
        <v>0.5</v>
      </c>
      <c r="D435" t="inlineStr">
        <is>
          <t>BA</t>
        </is>
      </c>
      <c r="E435" t="inlineStr">
        <is>
          <t>test_files/BA/500/22.txt</t>
        </is>
      </c>
      <c r="F435" t="n">
        <v>-11</v>
      </c>
      <c r="G435" t="inlineStr">
        <is>
          <t>-</t>
        </is>
      </c>
      <c r="H435" t="inlineStr">
        <is>
          <t>-</t>
        </is>
      </c>
      <c r="I435" t="n">
        <v>28</v>
      </c>
      <c r="J435" t="n">
        <v>42</v>
      </c>
      <c r="K435" t="n">
        <v>28</v>
      </c>
      <c r="L435" t="n">
        <v>39</v>
      </c>
      <c r="M435" t="n">
        <v>39</v>
      </c>
      <c r="N435" t="n">
        <v>42</v>
      </c>
    </row>
    <row r="436">
      <c r="A436" t="n">
        <v>500</v>
      </c>
      <c r="B436" t="n">
        <v>20</v>
      </c>
      <c r="C436" t="n">
        <v>0.5</v>
      </c>
      <c r="D436" t="inlineStr">
        <is>
          <t>BA</t>
        </is>
      </c>
      <c r="E436" t="inlineStr">
        <is>
          <t>test_files/BA/500/25.txt</t>
        </is>
      </c>
      <c r="F436" t="n">
        <v>-5</v>
      </c>
      <c r="G436" t="inlineStr">
        <is>
          <t>-</t>
        </is>
      </c>
      <c r="H436" t="inlineStr">
        <is>
          <t>-</t>
        </is>
      </c>
      <c r="I436" t="n">
        <v>2</v>
      </c>
      <c r="J436" t="n">
        <v>15</v>
      </c>
      <c r="K436" t="n">
        <v>2</v>
      </c>
      <c r="L436" t="n">
        <v>13</v>
      </c>
      <c r="M436" t="n">
        <v>12</v>
      </c>
      <c r="N436" t="n">
        <v>15</v>
      </c>
    </row>
    <row r="437">
      <c r="A437" t="n">
        <v>500</v>
      </c>
      <c r="B437" t="n">
        <v>20</v>
      </c>
      <c r="C437" t="n">
        <v>0.5</v>
      </c>
      <c r="D437" t="inlineStr">
        <is>
          <t>BA</t>
        </is>
      </c>
      <c r="E437" t="inlineStr">
        <is>
          <t>test_files/BA/500/28.txt</t>
        </is>
      </c>
      <c r="F437" t="n">
        <v>1</v>
      </c>
      <c r="G437" t="inlineStr">
        <is>
          <t>-</t>
        </is>
      </c>
      <c r="H437" t="inlineStr">
        <is>
          <t>-</t>
        </is>
      </c>
      <c r="I437" t="n">
        <v>10</v>
      </c>
      <c r="J437" t="n">
        <v>14</v>
      </c>
      <c r="K437" t="n">
        <v>10</v>
      </c>
      <c r="L437" t="n">
        <v>12</v>
      </c>
      <c r="M437" t="n">
        <v>14</v>
      </c>
      <c r="N437" t="n">
        <v>14</v>
      </c>
    </row>
    <row r="438">
      <c r="A438" t="n">
        <v>500</v>
      </c>
      <c r="B438" t="n">
        <v>20</v>
      </c>
      <c r="C438" t="n">
        <v>0.5</v>
      </c>
      <c r="D438" t="inlineStr">
        <is>
          <t>BA</t>
        </is>
      </c>
      <c r="E438" t="inlineStr">
        <is>
          <t>test_files/BA/500/31.txt</t>
        </is>
      </c>
      <c r="F438" t="n">
        <v>5</v>
      </c>
      <c r="G438" t="inlineStr">
        <is>
          <t>-</t>
        </is>
      </c>
      <c r="H438" t="inlineStr">
        <is>
          <t>-</t>
        </is>
      </c>
      <c r="I438" t="n">
        <v>10</v>
      </c>
      <c r="J438" t="n">
        <v>21</v>
      </c>
      <c r="K438" t="n">
        <v>10</v>
      </c>
      <c r="L438" t="n">
        <v>20</v>
      </c>
      <c r="M438" t="n">
        <v>20</v>
      </c>
      <c r="N438" t="n">
        <v>21</v>
      </c>
    </row>
    <row r="439">
      <c r="A439" t="n">
        <v>500</v>
      </c>
      <c r="B439" t="n">
        <v>20</v>
      </c>
      <c r="C439" t="n">
        <v>0.5</v>
      </c>
      <c r="D439" t="inlineStr">
        <is>
          <t>BA</t>
        </is>
      </c>
      <c r="E439" t="inlineStr">
        <is>
          <t>test_files/BA/500/34.txt</t>
        </is>
      </c>
      <c r="F439" t="n">
        <v>36</v>
      </c>
      <c r="G439" t="inlineStr">
        <is>
          <t>-</t>
        </is>
      </c>
      <c r="H439" t="inlineStr">
        <is>
          <t>-</t>
        </is>
      </c>
      <c r="I439" t="n">
        <v>41</v>
      </c>
      <c r="J439" t="n">
        <v>47</v>
      </c>
      <c r="K439" t="n">
        <v>41</v>
      </c>
      <c r="L439" t="n">
        <v>45</v>
      </c>
      <c r="M439" t="n">
        <v>45</v>
      </c>
      <c r="N439" t="n">
        <v>47</v>
      </c>
    </row>
    <row r="440">
      <c r="A440" t="n">
        <v>500</v>
      </c>
      <c r="B440" t="n">
        <v>20</v>
      </c>
      <c r="C440" t="n">
        <v>0.5</v>
      </c>
      <c r="D440" t="inlineStr">
        <is>
          <t>BA</t>
        </is>
      </c>
      <c r="E440" t="inlineStr">
        <is>
          <t>test_files/BA/500/37.txt</t>
        </is>
      </c>
      <c r="F440" t="n">
        <v>-8</v>
      </c>
      <c r="G440" t="inlineStr">
        <is>
          <t>-</t>
        </is>
      </c>
      <c r="H440" t="inlineStr">
        <is>
          <t>-</t>
        </is>
      </c>
      <c r="I440" t="n">
        <v>25</v>
      </c>
      <c r="J440" t="n">
        <v>32</v>
      </c>
      <c r="K440" t="n">
        <v>25</v>
      </c>
      <c r="L440" t="n">
        <v>31</v>
      </c>
      <c r="M440" t="n">
        <v>31</v>
      </c>
      <c r="N440" t="n">
        <v>32</v>
      </c>
    </row>
    <row r="441">
      <c r="A441" t="n">
        <v>500</v>
      </c>
      <c r="B441" t="n">
        <v>20</v>
      </c>
      <c r="C441" t="n">
        <v>0.5</v>
      </c>
      <c r="D441" t="inlineStr">
        <is>
          <t>BA</t>
        </is>
      </c>
      <c r="E441" t="inlineStr">
        <is>
          <t>test_files/BA/500/40.txt</t>
        </is>
      </c>
      <c r="F441" t="n">
        <v>48</v>
      </c>
      <c r="G441" t="inlineStr">
        <is>
          <t>-</t>
        </is>
      </c>
      <c r="H441" t="inlineStr">
        <is>
          <t>-</t>
        </is>
      </c>
      <c r="I441" t="n">
        <v>48</v>
      </c>
      <c r="J441" t="n">
        <v>48</v>
      </c>
      <c r="K441" t="n">
        <v>48</v>
      </c>
      <c r="L441" t="n">
        <v>48</v>
      </c>
      <c r="M441" t="n">
        <v>48</v>
      </c>
      <c r="N441" t="n">
        <v>48</v>
      </c>
    </row>
    <row r="442">
      <c r="A442" t="n">
        <v>500</v>
      </c>
      <c r="B442" t="n">
        <v>20</v>
      </c>
      <c r="C442" t="n">
        <v>0.5</v>
      </c>
      <c r="D442" t="inlineStr">
        <is>
          <t>BA</t>
        </is>
      </c>
      <c r="E442" t="inlineStr">
        <is>
          <t>test_files/BA/500/43.txt</t>
        </is>
      </c>
      <c r="F442" t="n">
        <v>-12</v>
      </c>
      <c r="G442" t="inlineStr">
        <is>
          <t>-</t>
        </is>
      </c>
      <c r="H442" t="inlineStr">
        <is>
          <t>-</t>
        </is>
      </c>
      <c r="I442" t="n">
        <v>39</v>
      </c>
      <c r="J442" t="n">
        <v>51</v>
      </c>
      <c r="K442" t="n">
        <v>39</v>
      </c>
      <c r="L442" t="n">
        <v>49</v>
      </c>
      <c r="M442" t="n">
        <v>50</v>
      </c>
      <c r="N442" t="n">
        <v>51</v>
      </c>
    </row>
    <row r="443">
      <c r="A443" t="n">
        <v>500</v>
      </c>
      <c r="B443" t="n">
        <v>20</v>
      </c>
      <c r="C443" t="n">
        <v>0.5</v>
      </c>
      <c r="D443" t="inlineStr">
        <is>
          <t>BA</t>
        </is>
      </c>
      <c r="E443" t="inlineStr">
        <is>
          <t>test_files/BA/500/46.txt</t>
        </is>
      </c>
      <c r="F443" t="n">
        <v>36</v>
      </c>
      <c r="G443" t="inlineStr">
        <is>
          <t>-</t>
        </is>
      </c>
      <c r="H443" t="inlineStr">
        <is>
          <t>-</t>
        </is>
      </c>
      <c r="I443" t="n">
        <v>36</v>
      </c>
      <c r="J443" t="n">
        <v>52</v>
      </c>
      <c r="K443" t="n">
        <v>36</v>
      </c>
      <c r="L443" t="n">
        <v>50</v>
      </c>
      <c r="M443" t="n">
        <v>49</v>
      </c>
      <c r="N443" t="n">
        <v>52</v>
      </c>
    </row>
    <row r="444">
      <c r="A444" t="n">
        <v>500</v>
      </c>
      <c r="B444" t="n">
        <v>20</v>
      </c>
      <c r="C444" t="n">
        <v>0.5</v>
      </c>
      <c r="D444" t="inlineStr">
        <is>
          <t>BA</t>
        </is>
      </c>
      <c r="E444" t="inlineStr">
        <is>
          <t>test_files/BA/500/49.txt</t>
        </is>
      </c>
      <c r="F444" t="n">
        <v>-16</v>
      </c>
      <c r="G444" t="inlineStr">
        <is>
          <t>-</t>
        </is>
      </c>
      <c r="H444" t="inlineStr">
        <is>
          <t>-</t>
        </is>
      </c>
      <c r="I444" t="n">
        <v>21</v>
      </c>
      <c r="J444" t="n">
        <v>34</v>
      </c>
      <c r="K444" t="n">
        <v>21</v>
      </c>
      <c r="L444" t="n">
        <v>34</v>
      </c>
      <c r="M444" t="n">
        <v>33</v>
      </c>
      <c r="N444" t="n">
        <v>34</v>
      </c>
    </row>
    <row r="445">
      <c r="A445" t="n">
        <v>500</v>
      </c>
      <c r="B445" t="n">
        <v>20</v>
      </c>
      <c r="C445" t="n">
        <v>0.5</v>
      </c>
      <c r="D445" t="inlineStr">
        <is>
          <t>BA</t>
        </is>
      </c>
      <c r="E445" t="inlineStr">
        <is>
          <t>test_files/BA/500/52.txt</t>
        </is>
      </c>
      <c r="F445" t="n">
        <v>-11</v>
      </c>
      <c r="G445" t="inlineStr">
        <is>
          <t>-</t>
        </is>
      </c>
      <c r="H445" t="inlineStr">
        <is>
          <t>-</t>
        </is>
      </c>
      <c r="I445" t="n">
        <v>44</v>
      </c>
      <c r="J445" t="n">
        <v>56</v>
      </c>
      <c r="K445" t="n">
        <v>44</v>
      </c>
      <c r="L445" t="n">
        <v>56</v>
      </c>
      <c r="M445" t="n">
        <v>56</v>
      </c>
      <c r="N445" t="n">
        <v>56</v>
      </c>
    </row>
    <row r="446">
      <c r="A446" t="n">
        <v>500</v>
      </c>
      <c r="B446" t="n">
        <v>20</v>
      </c>
      <c r="C446" t="n">
        <v>0.5</v>
      </c>
      <c r="D446" t="inlineStr">
        <is>
          <t>BA</t>
        </is>
      </c>
      <c r="E446" t="inlineStr">
        <is>
          <t>test_files/BA/500/55.txt</t>
        </is>
      </c>
      <c r="F446" t="n">
        <v>-6</v>
      </c>
      <c r="G446" t="inlineStr">
        <is>
          <t>-</t>
        </is>
      </c>
      <c r="H446" t="inlineStr">
        <is>
          <t>-</t>
        </is>
      </c>
      <c r="I446" t="n">
        <v>16</v>
      </c>
      <c r="J446" t="n">
        <v>27</v>
      </c>
      <c r="K446" t="n">
        <v>16</v>
      </c>
      <c r="L446" t="n">
        <v>27</v>
      </c>
      <c r="M446" t="n">
        <v>27</v>
      </c>
      <c r="N446" t="n">
        <v>27</v>
      </c>
    </row>
    <row r="447">
      <c r="A447" t="n">
        <v>500</v>
      </c>
      <c r="B447" t="n">
        <v>20</v>
      </c>
      <c r="C447" t="n">
        <v>0.5</v>
      </c>
      <c r="D447" t="inlineStr">
        <is>
          <t>BA</t>
        </is>
      </c>
      <c r="E447" t="inlineStr">
        <is>
          <t>test_files/BA/500/58.txt</t>
        </is>
      </c>
      <c r="F447" t="n">
        <v>-22</v>
      </c>
      <c r="G447" t="inlineStr">
        <is>
          <t>-</t>
        </is>
      </c>
      <c r="H447" t="inlineStr">
        <is>
          <t>-</t>
        </is>
      </c>
      <c r="I447" t="n">
        <v>16</v>
      </c>
      <c r="J447" t="n">
        <v>23</v>
      </c>
      <c r="K447" t="n">
        <v>16</v>
      </c>
      <c r="L447" t="n">
        <v>21</v>
      </c>
      <c r="M447" t="n">
        <v>21</v>
      </c>
      <c r="N447" t="n">
        <v>23</v>
      </c>
    </row>
    <row r="448">
      <c r="A448" t="n">
        <v>500</v>
      </c>
      <c r="B448" t="n">
        <v>20</v>
      </c>
      <c r="C448" t="n">
        <v>0.5</v>
      </c>
      <c r="D448" t="inlineStr">
        <is>
          <t>BA</t>
        </is>
      </c>
      <c r="E448" t="inlineStr">
        <is>
          <t>test_files/BA/500/61.txt</t>
        </is>
      </c>
      <c r="F448" t="n">
        <v>-11</v>
      </c>
      <c r="G448" t="inlineStr">
        <is>
          <t>-</t>
        </is>
      </c>
      <c r="H448" t="inlineStr">
        <is>
          <t>-</t>
        </is>
      </c>
      <c r="I448" t="n">
        <v>28</v>
      </c>
      <c r="J448" t="n">
        <v>41</v>
      </c>
      <c r="K448" t="n">
        <v>28</v>
      </c>
      <c r="L448" t="n">
        <v>40</v>
      </c>
      <c r="M448" t="n">
        <v>39</v>
      </c>
      <c r="N448" t="n">
        <v>41</v>
      </c>
    </row>
    <row r="449">
      <c r="A449" t="n">
        <v>500</v>
      </c>
      <c r="B449" t="n">
        <v>20</v>
      </c>
      <c r="C449" t="n">
        <v>0.5</v>
      </c>
      <c r="D449" t="inlineStr">
        <is>
          <t>BA</t>
        </is>
      </c>
      <c r="E449" t="inlineStr">
        <is>
          <t>test_files/BA/500/64.txt</t>
        </is>
      </c>
      <c r="F449" t="n">
        <v>-13</v>
      </c>
      <c r="G449" t="inlineStr">
        <is>
          <t>-</t>
        </is>
      </c>
      <c r="H449" t="inlineStr">
        <is>
          <t>-</t>
        </is>
      </c>
      <c r="I449" t="n">
        <v>52</v>
      </c>
      <c r="J449" t="n">
        <v>59</v>
      </c>
      <c r="K449" t="n">
        <v>52</v>
      </c>
      <c r="L449" t="n">
        <v>57</v>
      </c>
      <c r="M449" t="n">
        <v>57</v>
      </c>
      <c r="N449" t="n">
        <v>59</v>
      </c>
    </row>
    <row r="450">
      <c r="A450" t="n">
        <v>500</v>
      </c>
      <c r="B450" t="n">
        <v>20</v>
      </c>
      <c r="C450" t="n">
        <v>0.5</v>
      </c>
      <c r="D450" t="inlineStr">
        <is>
          <t>BA</t>
        </is>
      </c>
      <c r="E450" t="inlineStr">
        <is>
          <t>test_files/BA/500/67.txt</t>
        </is>
      </c>
      <c r="F450" t="n">
        <v>-19</v>
      </c>
      <c r="G450" t="inlineStr">
        <is>
          <t>-</t>
        </is>
      </c>
      <c r="H450" t="inlineStr">
        <is>
          <t>-</t>
        </is>
      </c>
      <c r="I450" t="n">
        <v>22</v>
      </c>
      <c r="J450" t="n">
        <v>22</v>
      </c>
      <c r="K450" t="n">
        <v>22</v>
      </c>
      <c r="L450" t="n">
        <v>21</v>
      </c>
      <c r="M450" t="n">
        <v>22</v>
      </c>
      <c r="N450" t="n">
        <v>22</v>
      </c>
    </row>
    <row r="451">
      <c r="A451" t="n">
        <v>500</v>
      </c>
      <c r="B451" t="n">
        <v>20</v>
      </c>
      <c r="C451" t="n">
        <v>0.5</v>
      </c>
      <c r="D451" t="inlineStr">
        <is>
          <t>BA</t>
        </is>
      </c>
      <c r="E451" t="inlineStr">
        <is>
          <t>test_files/BA/500/70.txt</t>
        </is>
      </c>
      <c r="F451" t="n">
        <v>-14</v>
      </c>
      <c r="G451" t="inlineStr">
        <is>
          <t>-</t>
        </is>
      </c>
      <c r="H451" t="inlineStr">
        <is>
          <t>-</t>
        </is>
      </c>
      <c r="I451" t="n">
        <v>51</v>
      </c>
      <c r="J451" t="n">
        <v>57</v>
      </c>
      <c r="K451" t="n">
        <v>51</v>
      </c>
      <c r="L451" t="n">
        <v>55</v>
      </c>
      <c r="M451" t="n">
        <v>54</v>
      </c>
      <c r="N451" t="n">
        <v>57</v>
      </c>
    </row>
    <row r="452">
      <c r="A452" t="n">
        <v>500</v>
      </c>
      <c r="B452" t="n">
        <v>20</v>
      </c>
      <c r="C452" t="n">
        <v>0.5</v>
      </c>
      <c r="D452" t="inlineStr">
        <is>
          <t>BA</t>
        </is>
      </c>
      <c r="E452" t="inlineStr">
        <is>
          <t>test_files/BA/500/73.txt</t>
        </is>
      </c>
      <c r="F452" t="n">
        <v>-14</v>
      </c>
      <c r="G452" t="inlineStr">
        <is>
          <t>-</t>
        </is>
      </c>
      <c r="H452" t="inlineStr">
        <is>
          <t>-</t>
        </is>
      </c>
      <c r="I452" t="n">
        <v>57</v>
      </c>
      <c r="J452" t="n">
        <v>63</v>
      </c>
      <c r="K452" t="n">
        <v>57</v>
      </c>
      <c r="L452" t="n">
        <v>61</v>
      </c>
      <c r="M452" t="n">
        <v>61</v>
      </c>
      <c r="N452" t="n">
        <v>63</v>
      </c>
    </row>
    <row r="453">
      <c r="A453" t="n">
        <v>500</v>
      </c>
      <c r="B453" t="n">
        <v>50</v>
      </c>
      <c r="C453" t="n">
        <v>0.5</v>
      </c>
      <c r="D453" t="inlineStr">
        <is>
          <t>BA</t>
        </is>
      </c>
      <c r="E453" t="inlineStr">
        <is>
          <t>test_files/BA/500/1.txt</t>
        </is>
      </c>
      <c r="F453" t="n">
        <v>44</v>
      </c>
      <c r="G453" t="inlineStr">
        <is>
          <t>-</t>
        </is>
      </c>
      <c r="H453" t="inlineStr">
        <is>
          <t>-</t>
        </is>
      </c>
      <c r="I453" t="n">
        <v>54</v>
      </c>
      <c r="J453" t="n">
        <v>57</v>
      </c>
      <c r="K453" t="n">
        <v>54</v>
      </c>
      <c r="L453" t="n">
        <v>56</v>
      </c>
      <c r="M453" t="n">
        <v>56</v>
      </c>
      <c r="N453" t="n">
        <v>57</v>
      </c>
    </row>
    <row r="454">
      <c r="A454" t="n">
        <v>500</v>
      </c>
      <c r="B454" t="n">
        <v>50</v>
      </c>
      <c r="C454" t="n">
        <v>0.5</v>
      </c>
      <c r="D454" t="inlineStr">
        <is>
          <t>BA</t>
        </is>
      </c>
      <c r="E454" t="inlineStr">
        <is>
          <t>test_files/BA/500/4.txt</t>
        </is>
      </c>
      <c r="F454" t="n">
        <v>43</v>
      </c>
      <c r="G454" t="inlineStr">
        <is>
          <t>-</t>
        </is>
      </c>
      <c r="H454" t="inlineStr">
        <is>
          <t>-</t>
        </is>
      </c>
      <c r="I454" t="n">
        <v>43</v>
      </c>
      <c r="J454" t="n">
        <v>47</v>
      </c>
      <c r="K454" t="n">
        <v>43</v>
      </c>
      <c r="L454" t="n">
        <v>45</v>
      </c>
      <c r="M454" t="n">
        <v>47</v>
      </c>
      <c r="N454" t="n">
        <v>47</v>
      </c>
    </row>
    <row r="455">
      <c r="A455" t="n">
        <v>500</v>
      </c>
      <c r="B455" t="n">
        <v>50</v>
      </c>
      <c r="C455" t="n">
        <v>0.5</v>
      </c>
      <c r="D455" t="inlineStr">
        <is>
          <t>BA</t>
        </is>
      </c>
      <c r="E455" t="inlineStr">
        <is>
          <t>test_files/BA/500/7.txt</t>
        </is>
      </c>
      <c r="F455" t="n">
        <v>40</v>
      </c>
      <c r="G455" t="inlineStr">
        <is>
          <t>-</t>
        </is>
      </c>
      <c r="H455" t="inlineStr">
        <is>
          <t>-</t>
        </is>
      </c>
      <c r="I455" t="n">
        <v>47</v>
      </c>
      <c r="J455" t="n">
        <v>47</v>
      </c>
      <c r="K455" t="n">
        <v>47</v>
      </c>
      <c r="L455" t="n">
        <v>47</v>
      </c>
      <c r="M455" t="n">
        <v>47</v>
      </c>
      <c r="N455" t="n">
        <v>47</v>
      </c>
    </row>
    <row r="456">
      <c r="A456" t="n">
        <v>500</v>
      </c>
      <c r="B456" t="n">
        <v>50</v>
      </c>
      <c r="C456" t="n">
        <v>0.5</v>
      </c>
      <c r="D456" t="inlineStr">
        <is>
          <t>BA</t>
        </is>
      </c>
      <c r="E456" t="inlineStr">
        <is>
          <t>test_files/BA/500/10.txt</t>
        </is>
      </c>
      <c r="F456" t="n">
        <v>48</v>
      </c>
      <c r="G456" t="inlineStr">
        <is>
          <t>-</t>
        </is>
      </c>
      <c r="H456" t="inlineStr">
        <is>
          <t>-</t>
        </is>
      </c>
      <c r="I456" t="n">
        <v>48</v>
      </c>
      <c r="J456" t="n">
        <v>52</v>
      </c>
      <c r="K456" t="n">
        <v>48</v>
      </c>
      <c r="L456" t="n">
        <v>49</v>
      </c>
      <c r="M456" t="n">
        <v>52</v>
      </c>
      <c r="N456" t="n">
        <v>52</v>
      </c>
    </row>
    <row r="457">
      <c r="A457" t="n">
        <v>500</v>
      </c>
      <c r="B457" t="n">
        <v>50</v>
      </c>
      <c r="C457" t="n">
        <v>0.5</v>
      </c>
      <c r="D457" t="inlineStr">
        <is>
          <t>BA</t>
        </is>
      </c>
      <c r="E457" t="inlineStr">
        <is>
          <t>test_files/BA/500/13.txt</t>
        </is>
      </c>
      <c r="F457" t="n">
        <v>33</v>
      </c>
      <c r="G457" t="inlineStr">
        <is>
          <t>-</t>
        </is>
      </c>
      <c r="H457" t="inlineStr">
        <is>
          <t>-</t>
        </is>
      </c>
      <c r="I457" t="n">
        <v>33</v>
      </c>
      <c r="J457" t="n">
        <v>34</v>
      </c>
      <c r="K457" t="n">
        <v>33</v>
      </c>
      <c r="L457" t="n">
        <v>33</v>
      </c>
      <c r="M457" t="n">
        <v>34</v>
      </c>
      <c r="N457" t="n">
        <v>34</v>
      </c>
    </row>
    <row r="458">
      <c r="A458" t="n">
        <v>500</v>
      </c>
      <c r="B458" t="n">
        <v>50</v>
      </c>
      <c r="C458" t="n">
        <v>0.5</v>
      </c>
      <c r="D458" t="inlineStr">
        <is>
          <t>BA</t>
        </is>
      </c>
      <c r="E458" t="inlineStr">
        <is>
          <t>test_files/BA/500/16.txt</t>
        </is>
      </c>
      <c r="F458" t="n">
        <v>43</v>
      </c>
      <c r="G458" t="inlineStr">
        <is>
          <t>-</t>
        </is>
      </c>
      <c r="H458" t="inlineStr">
        <is>
          <t>-</t>
        </is>
      </c>
      <c r="I458" t="n">
        <v>43</v>
      </c>
      <c r="J458" t="n">
        <v>43</v>
      </c>
      <c r="K458" t="n">
        <v>43</v>
      </c>
      <c r="L458" t="n">
        <v>43</v>
      </c>
      <c r="M458" t="n">
        <v>41</v>
      </c>
      <c r="N458" t="n">
        <v>43</v>
      </c>
    </row>
    <row r="459">
      <c r="A459" t="n">
        <v>500</v>
      </c>
      <c r="B459" t="n">
        <v>50</v>
      </c>
      <c r="C459" t="n">
        <v>0.5</v>
      </c>
      <c r="D459" t="inlineStr">
        <is>
          <t>BA</t>
        </is>
      </c>
      <c r="E459" t="inlineStr">
        <is>
          <t>test_files/BA/500/19.txt</t>
        </is>
      </c>
      <c r="F459" t="n">
        <v>43</v>
      </c>
      <c r="G459" t="inlineStr">
        <is>
          <t>-</t>
        </is>
      </c>
      <c r="H459" t="inlineStr">
        <is>
          <t>-</t>
        </is>
      </c>
      <c r="I459" t="n">
        <v>50</v>
      </c>
      <c r="J459" t="n">
        <v>50</v>
      </c>
      <c r="K459" t="n">
        <v>50</v>
      </c>
      <c r="L459" t="n">
        <v>48</v>
      </c>
      <c r="M459" t="n">
        <v>50</v>
      </c>
      <c r="N459" t="n">
        <v>50</v>
      </c>
    </row>
    <row r="460">
      <c r="A460" t="n">
        <v>500</v>
      </c>
      <c r="B460" t="n">
        <v>50</v>
      </c>
      <c r="C460" t="n">
        <v>0.5</v>
      </c>
      <c r="D460" t="inlineStr">
        <is>
          <t>BA</t>
        </is>
      </c>
      <c r="E460" t="inlineStr">
        <is>
          <t>test_files/BA/500/22.txt</t>
        </is>
      </c>
      <c r="F460" t="n">
        <v>34</v>
      </c>
      <c r="G460" t="inlineStr">
        <is>
          <t>-</t>
        </is>
      </c>
      <c r="H460" t="inlineStr">
        <is>
          <t>-</t>
        </is>
      </c>
      <c r="I460" t="n">
        <v>44</v>
      </c>
      <c r="J460" t="n">
        <v>44</v>
      </c>
      <c r="K460" t="n">
        <v>44</v>
      </c>
      <c r="L460" t="n">
        <v>44</v>
      </c>
      <c r="M460" t="n">
        <v>44</v>
      </c>
      <c r="N460" t="n">
        <v>44</v>
      </c>
    </row>
    <row r="461">
      <c r="A461" t="n">
        <v>500</v>
      </c>
      <c r="B461" t="n">
        <v>50</v>
      </c>
      <c r="C461" t="n">
        <v>0.5</v>
      </c>
      <c r="D461" t="inlineStr">
        <is>
          <t>BA</t>
        </is>
      </c>
      <c r="E461" t="inlineStr">
        <is>
          <t>test_files/BA/500/25.txt</t>
        </is>
      </c>
      <c r="F461" t="n">
        <v>8</v>
      </c>
      <c r="G461" t="inlineStr">
        <is>
          <t>-</t>
        </is>
      </c>
      <c r="H461" t="inlineStr">
        <is>
          <t>-</t>
        </is>
      </c>
      <c r="I461" t="n">
        <v>17</v>
      </c>
      <c r="J461" t="n">
        <v>18</v>
      </c>
      <c r="K461" t="n">
        <v>17</v>
      </c>
      <c r="L461" t="n">
        <v>18</v>
      </c>
      <c r="M461" t="n">
        <v>18</v>
      </c>
      <c r="N461" t="n">
        <v>18</v>
      </c>
    </row>
    <row r="462">
      <c r="A462" t="n">
        <v>500</v>
      </c>
      <c r="B462" t="n">
        <v>50</v>
      </c>
      <c r="C462" t="n">
        <v>0.5</v>
      </c>
      <c r="D462" t="inlineStr">
        <is>
          <t>BA</t>
        </is>
      </c>
      <c r="E462" t="inlineStr">
        <is>
          <t>test_files/BA/500/28.txt</t>
        </is>
      </c>
      <c r="F462" t="n">
        <v>15</v>
      </c>
      <c r="G462" t="inlineStr">
        <is>
          <t>-</t>
        </is>
      </c>
      <c r="H462" t="inlineStr">
        <is>
          <t>-</t>
        </is>
      </c>
      <c r="I462" t="n">
        <v>15</v>
      </c>
      <c r="J462" t="n">
        <v>16</v>
      </c>
      <c r="K462" t="n">
        <v>15</v>
      </c>
      <c r="L462" t="n">
        <v>16</v>
      </c>
      <c r="M462" t="n">
        <v>16</v>
      </c>
      <c r="N462" t="n">
        <v>16</v>
      </c>
    </row>
    <row r="463">
      <c r="A463" t="n">
        <v>500</v>
      </c>
      <c r="B463" t="n">
        <v>50</v>
      </c>
      <c r="C463" t="n">
        <v>0.5</v>
      </c>
      <c r="D463" t="inlineStr">
        <is>
          <t>BA</t>
        </is>
      </c>
      <c r="E463" t="inlineStr">
        <is>
          <t>test_files/BA/500/31.txt</t>
        </is>
      </c>
      <c r="F463" t="n">
        <v>23</v>
      </c>
      <c r="G463" t="inlineStr">
        <is>
          <t>-</t>
        </is>
      </c>
      <c r="H463" t="inlineStr">
        <is>
          <t>-</t>
        </is>
      </c>
      <c r="I463" t="n">
        <v>23</v>
      </c>
      <c r="J463" t="n">
        <v>25</v>
      </c>
      <c r="K463" t="n">
        <v>23</v>
      </c>
      <c r="L463" t="n">
        <v>25</v>
      </c>
      <c r="M463" t="n">
        <v>25</v>
      </c>
      <c r="N463" t="n">
        <v>25</v>
      </c>
    </row>
    <row r="464">
      <c r="A464" t="n">
        <v>500</v>
      </c>
      <c r="B464" t="n">
        <v>50</v>
      </c>
      <c r="C464" t="n">
        <v>0.5</v>
      </c>
      <c r="D464" t="inlineStr">
        <is>
          <t>BA</t>
        </is>
      </c>
      <c r="E464" t="inlineStr">
        <is>
          <t>test_files/BA/500/34.txt</t>
        </is>
      </c>
      <c r="F464" t="n">
        <v>52</v>
      </c>
      <c r="G464" t="inlineStr">
        <is>
          <t>-</t>
        </is>
      </c>
      <c r="H464" t="inlineStr">
        <is>
          <t>-</t>
        </is>
      </c>
      <c r="I464" t="n">
        <v>52</v>
      </c>
      <c r="J464" t="n">
        <v>52</v>
      </c>
      <c r="K464" t="n">
        <v>52</v>
      </c>
      <c r="L464" t="n">
        <v>52</v>
      </c>
      <c r="M464" t="n">
        <v>52</v>
      </c>
      <c r="N464" t="n">
        <v>52</v>
      </c>
    </row>
    <row r="465">
      <c r="A465" t="n">
        <v>500</v>
      </c>
      <c r="B465" t="n">
        <v>50</v>
      </c>
      <c r="C465" t="n">
        <v>0.5</v>
      </c>
      <c r="D465" t="inlineStr">
        <is>
          <t>BA</t>
        </is>
      </c>
      <c r="E465" t="inlineStr">
        <is>
          <t>test_files/BA/500/37.txt</t>
        </is>
      </c>
      <c r="F465" t="n">
        <v>35</v>
      </c>
      <c r="G465" t="inlineStr">
        <is>
          <t>-</t>
        </is>
      </c>
      <c r="H465" t="inlineStr">
        <is>
          <t>-</t>
        </is>
      </c>
      <c r="I465" t="n">
        <v>35</v>
      </c>
      <c r="J465" t="n">
        <v>36</v>
      </c>
      <c r="K465" t="n">
        <v>35</v>
      </c>
      <c r="L465" t="n">
        <v>35</v>
      </c>
      <c r="M465" t="n">
        <v>36</v>
      </c>
      <c r="N465" t="n">
        <v>36</v>
      </c>
    </row>
    <row r="466">
      <c r="A466" t="n">
        <v>500</v>
      </c>
      <c r="B466" t="n">
        <v>50</v>
      </c>
      <c r="C466" t="n">
        <v>0.5</v>
      </c>
      <c r="D466" t="inlineStr">
        <is>
          <t>BA</t>
        </is>
      </c>
      <c r="E466" t="inlineStr">
        <is>
          <t>test_files/BA/500/40.txt</t>
        </is>
      </c>
      <c r="F466" t="n">
        <v>48</v>
      </c>
      <c r="G466" t="inlineStr">
        <is>
          <t>-</t>
        </is>
      </c>
      <c r="H466" t="inlineStr">
        <is>
          <t>-</t>
        </is>
      </c>
      <c r="I466" t="n">
        <v>48</v>
      </c>
      <c r="J466" t="n">
        <v>48</v>
      </c>
      <c r="K466" t="n">
        <v>48</v>
      </c>
      <c r="L466" t="n">
        <v>48</v>
      </c>
      <c r="M466" t="n">
        <v>48</v>
      </c>
      <c r="N466" t="n">
        <v>48</v>
      </c>
    </row>
    <row r="467">
      <c r="A467" t="n">
        <v>500</v>
      </c>
      <c r="B467" t="n">
        <v>50</v>
      </c>
      <c r="C467" t="n">
        <v>0.5</v>
      </c>
      <c r="D467" t="inlineStr">
        <is>
          <t>BA</t>
        </is>
      </c>
      <c r="E467" t="inlineStr">
        <is>
          <t>test_files/BA/500/43.txt</t>
        </is>
      </c>
      <c r="F467" t="n">
        <v>38</v>
      </c>
      <c r="G467" t="inlineStr">
        <is>
          <t>-</t>
        </is>
      </c>
      <c r="H467" t="inlineStr">
        <is>
          <t>-</t>
        </is>
      </c>
      <c r="I467" t="n">
        <v>53</v>
      </c>
      <c r="J467" t="n">
        <v>56</v>
      </c>
      <c r="K467" t="n">
        <v>53</v>
      </c>
      <c r="L467" t="n">
        <v>55</v>
      </c>
      <c r="M467" t="n">
        <v>55</v>
      </c>
      <c r="N467" t="n">
        <v>56</v>
      </c>
    </row>
    <row r="468">
      <c r="A468" t="n">
        <v>500</v>
      </c>
      <c r="B468" t="n">
        <v>50</v>
      </c>
      <c r="C468" t="n">
        <v>0.5</v>
      </c>
      <c r="D468" t="inlineStr">
        <is>
          <t>BA</t>
        </is>
      </c>
      <c r="E468" t="inlineStr">
        <is>
          <t>test_files/BA/500/46.txt</t>
        </is>
      </c>
      <c r="F468" t="n">
        <v>47</v>
      </c>
      <c r="G468" t="inlineStr">
        <is>
          <t>-</t>
        </is>
      </c>
      <c r="H468" t="inlineStr">
        <is>
          <t>-</t>
        </is>
      </c>
      <c r="I468" t="n">
        <v>53</v>
      </c>
      <c r="J468" t="n">
        <v>57</v>
      </c>
      <c r="K468" t="n">
        <v>53</v>
      </c>
      <c r="L468" t="n">
        <v>54</v>
      </c>
      <c r="M468" t="n">
        <v>56</v>
      </c>
      <c r="N468" t="n">
        <v>57</v>
      </c>
    </row>
    <row r="469">
      <c r="A469" t="n">
        <v>500</v>
      </c>
      <c r="B469" t="n">
        <v>50</v>
      </c>
      <c r="C469" t="n">
        <v>0.5</v>
      </c>
      <c r="D469" t="inlineStr">
        <is>
          <t>BA</t>
        </is>
      </c>
      <c r="E469" t="inlineStr">
        <is>
          <t>test_files/BA/500/49.txt</t>
        </is>
      </c>
      <c r="F469" t="n">
        <v>36</v>
      </c>
      <c r="G469" t="inlineStr">
        <is>
          <t>-</t>
        </is>
      </c>
      <c r="H469" t="inlineStr">
        <is>
          <t>-</t>
        </is>
      </c>
      <c r="I469" t="n">
        <v>36</v>
      </c>
      <c r="J469" t="n">
        <v>37</v>
      </c>
      <c r="K469" t="n">
        <v>36</v>
      </c>
      <c r="L469" t="n">
        <v>37</v>
      </c>
      <c r="M469" t="n">
        <v>37</v>
      </c>
      <c r="N469" t="n">
        <v>37</v>
      </c>
    </row>
    <row r="470">
      <c r="A470" t="n">
        <v>500</v>
      </c>
      <c r="B470" t="n">
        <v>50</v>
      </c>
      <c r="C470" t="n">
        <v>0.5</v>
      </c>
      <c r="D470" t="inlineStr">
        <is>
          <t>BA</t>
        </is>
      </c>
      <c r="E470" t="inlineStr">
        <is>
          <t>test_files/BA/500/52.txt</t>
        </is>
      </c>
      <c r="F470" t="n">
        <v>44</v>
      </c>
      <c r="G470" t="inlineStr">
        <is>
          <t>-</t>
        </is>
      </c>
      <c r="H470" t="inlineStr">
        <is>
          <t>-</t>
        </is>
      </c>
      <c r="I470" t="n">
        <v>55</v>
      </c>
      <c r="J470" t="n">
        <v>68</v>
      </c>
      <c r="K470" t="n">
        <v>55</v>
      </c>
      <c r="L470" t="n">
        <v>64</v>
      </c>
      <c r="M470" t="n">
        <v>66</v>
      </c>
      <c r="N470" t="n">
        <v>68</v>
      </c>
    </row>
    <row r="471">
      <c r="A471" t="n">
        <v>500</v>
      </c>
      <c r="B471" t="n">
        <v>50</v>
      </c>
      <c r="C471" t="n">
        <v>0.5</v>
      </c>
      <c r="D471" t="inlineStr">
        <is>
          <t>BA</t>
        </is>
      </c>
      <c r="E471" t="inlineStr">
        <is>
          <t>test_files/BA/500/55.txt</t>
        </is>
      </c>
      <c r="F471" t="n">
        <v>34</v>
      </c>
      <c r="G471" t="inlineStr">
        <is>
          <t>-</t>
        </is>
      </c>
      <c r="H471" t="inlineStr">
        <is>
          <t>-</t>
        </is>
      </c>
      <c r="I471" t="n">
        <v>34</v>
      </c>
      <c r="J471" t="n">
        <v>34</v>
      </c>
      <c r="K471" t="n">
        <v>34</v>
      </c>
      <c r="L471" t="n">
        <v>34</v>
      </c>
      <c r="M471" t="n">
        <v>34</v>
      </c>
      <c r="N471" t="n">
        <v>34</v>
      </c>
    </row>
    <row r="472">
      <c r="A472" t="n">
        <v>500</v>
      </c>
      <c r="B472" t="n">
        <v>50</v>
      </c>
      <c r="C472" t="n">
        <v>0.5</v>
      </c>
      <c r="D472" t="inlineStr">
        <is>
          <t>BA</t>
        </is>
      </c>
      <c r="E472" t="inlineStr">
        <is>
          <t>test_files/BA/500/58.txt</t>
        </is>
      </c>
      <c r="F472" t="n">
        <v>21</v>
      </c>
      <c r="G472" t="inlineStr">
        <is>
          <t>-</t>
        </is>
      </c>
      <c r="H472" t="inlineStr">
        <is>
          <t>-</t>
        </is>
      </c>
      <c r="I472" t="n">
        <v>26</v>
      </c>
      <c r="J472" t="n">
        <v>29</v>
      </c>
      <c r="K472" t="n">
        <v>26</v>
      </c>
      <c r="L472" t="n">
        <v>27</v>
      </c>
      <c r="M472" t="n">
        <v>29</v>
      </c>
      <c r="N472" t="n">
        <v>29</v>
      </c>
    </row>
    <row r="473">
      <c r="A473" t="n">
        <v>500</v>
      </c>
      <c r="B473" t="n">
        <v>50</v>
      </c>
      <c r="C473" t="n">
        <v>0.5</v>
      </c>
      <c r="D473" t="inlineStr">
        <is>
          <t>BA</t>
        </is>
      </c>
      <c r="E473" t="inlineStr">
        <is>
          <t>test_files/BA/500/61.txt</t>
        </is>
      </c>
      <c r="F473" t="n">
        <v>43</v>
      </c>
      <c r="G473" t="inlineStr">
        <is>
          <t>-</t>
        </is>
      </c>
      <c r="H473" t="inlineStr">
        <is>
          <t>-</t>
        </is>
      </c>
      <c r="I473" t="n">
        <v>43</v>
      </c>
      <c r="J473" t="n">
        <v>44</v>
      </c>
      <c r="K473" t="n">
        <v>43</v>
      </c>
      <c r="L473" t="n">
        <v>43</v>
      </c>
      <c r="M473" t="n">
        <v>44</v>
      </c>
      <c r="N473" t="n">
        <v>44</v>
      </c>
    </row>
    <row r="474">
      <c r="A474" t="n">
        <v>500</v>
      </c>
      <c r="B474" t="n">
        <v>50</v>
      </c>
      <c r="C474" t="n">
        <v>0.5</v>
      </c>
      <c r="D474" t="inlineStr">
        <is>
          <t>BA</t>
        </is>
      </c>
      <c r="E474" t="inlineStr">
        <is>
          <t>test_files/BA/500/64.txt</t>
        </is>
      </c>
      <c r="F474" t="n">
        <v>59</v>
      </c>
      <c r="G474" t="inlineStr">
        <is>
          <t>-</t>
        </is>
      </c>
      <c r="H474" t="inlineStr">
        <is>
          <t>-</t>
        </is>
      </c>
      <c r="I474" t="n">
        <v>59</v>
      </c>
      <c r="J474" t="n">
        <v>62</v>
      </c>
      <c r="K474" t="n">
        <v>59</v>
      </c>
      <c r="L474" t="n">
        <v>60</v>
      </c>
      <c r="M474" t="n">
        <v>62</v>
      </c>
      <c r="N474" t="n">
        <v>62</v>
      </c>
    </row>
    <row r="475">
      <c r="A475" t="n">
        <v>500</v>
      </c>
      <c r="B475" t="n">
        <v>50</v>
      </c>
      <c r="C475" t="n">
        <v>0.5</v>
      </c>
      <c r="D475" t="inlineStr">
        <is>
          <t>BA</t>
        </is>
      </c>
      <c r="E475" t="inlineStr">
        <is>
          <t>test_files/BA/500/67.txt</t>
        </is>
      </c>
      <c r="F475" t="n">
        <v>20</v>
      </c>
      <c r="G475" t="inlineStr">
        <is>
          <t>-</t>
        </is>
      </c>
      <c r="H475" t="inlineStr">
        <is>
          <t>-</t>
        </is>
      </c>
      <c r="I475" t="n">
        <v>20</v>
      </c>
      <c r="J475" t="n">
        <v>22</v>
      </c>
      <c r="K475" t="n">
        <v>20</v>
      </c>
      <c r="L475" t="n">
        <v>22</v>
      </c>
      <c r="M475" t="n">
        <v>22</v>
      </c>
      <c r="N475" t="n">
        <v>22</v>
      </c>
    </row>
    <row r="476">
      <c r="A476" t="n">
        <v>500</v>
      </c>
      <c r="B476" t="n">
        <v>50</v>
      </c>
      <c r="C476" t="n">
        <v>0.5</v>
      </c>
      <c r="D476" t="inlineStr">
        <is>
          <t>BA</t>
        </is>
      </c>
      <c r="E476" t="inlineStr">
        <is>
          <t>test_files/BA/500/70.txt</t>
        </is>
      </c>
      <c r="F476" t="n">
        <v>55</v>
      </c>
      <c r="G476" t="inlineStr">
        <is>
          <t>-</t>
        </is>
      </c>
      <c r="H476" t="inlineStr">
        <is>
          <t>-</t>
        </is>
      </c>
      <c r="I476" t="n">
        <v>55</v>
      </c>
      <c r="J476" t="n">
        <v>57</v>
      </c>
      <c r="K476" t="n">
        <v>55</v>
      </c>
      <c r="L476" t="n">
        <v>56</v>
      </c>
      <c r="M476" t="n">
        <v>57</v>
      </c>
      <c r="N476" t="n">
        <v>57</v>
      </c>
    </row>
    <row r="477">
      <c r="A477" t="n">
        <v>500</v>
      </c>
      <c r="B477" t="n">
        <v>50</v>
      </c>
      <c r="C477" t="n">
        <v>0.5</v>
      </c>
      <c r="D477" t="inlineStr">
        <is>
          <t>BA</t>
        </is>
      </c>
      <c r="E477" t="inlineStr">
        <is>
          <t>test_files/BA/500/73.txt</t>
        </is>
      </c>
      <c r="F477" t="n">
        <v>64</v>
      </c>
      <c r="G477" t="inlineStr">
        <is>
          <t>-</t>
        </is>
      </c>
      <c r="H477" t="inlineStr">
        <is>
          <t>-</t>
        </is>
      </c>
      <c r="I477" t="n">
        <v>64</v>
      </c>
      <c r="J477" t="n">
        <v>64</v>
      </c>
      <c r="K477" t="n">
        <v>64</v>
      </c>
      <c r="L477" t="n">
        <v>64</v>
      </c>
      <c r="M477" t="n">
        <v>62</v>
      </c>
      <c r="N477" t="n">
        <v>64</v>
      </c>
    </row>
    <row r="478">
      <c r="A478" t="n">
        <v>500</v>
      </c>
      <c r="B478" t="n">
        <v>100</v>
      </c>
      <c r="C478" t="n">
        <v>0.5</v>
      </c>
      <c r="D478" t="inlineStr">
        <is>
          <t>BA</t>
        </is>
      </c>
      <c r="E478" t="inlineStr">
        <is>
          <t>test_files/BA/500/1.txt</t>
        </is>
      </c>
      <c r="F478" t="n">
        <v>52</v>
      </c>
      <c r="G478" t="inlineStr">
        <is>
          <t>-</t>
        </is>
      </c>
      <c r="H478" t="inlineStr">
        <is>
          <t>-</t>
        </is>
      </c>
      <c r="I478" t="n">
        <v>52</v>
      </c>
      <c r="J478" t="n">
        <v>57</v>
      </c>
      <c r="K478" t="n">
        <v>52</v>
      </c>
      <c r="L478" t="n">
        <v>56</v>
      </c>
      <c r="M478" t="n">
        <v>57</v>
      </c>
      <c r="N478" t="n">
        <v>57</v>
      </c>
    </row>
    <row r="479">
      <c r="A479" t="n">
        <v>500</v>
      </c>
      <c r="B479" t="n">
        <v>100</v>
      </c>
      <c r="C479" t="n">
        <v>0.5</v>
      </c>
      <c r="D479" t="inlineStr">
        <is>
          <t>BA</t>
        </is>
      </c>
      <c r="E479" t="inlineStr">
        <is>
          <t>test_files/BA/500/4.txt</t>
        </is>
      </c>
      <c r="F479" t="n">
        <v>43</v>
      </c>
      <c r="G479" t="inlineStr">
        <is>
          <t>-</t>
        </is>
      </c>
      <c r="H479" t="inlineStr">
        <is>
          <t>-</t>
        </is>
      </c>
      <c r="I479" t="n">
        <v>43</v>
      </c>
      <c r="J479" t="n">
        <v>47</v>
      </c>
      <c r="K479" t="n">
        <v>43</v>
      </c>
      <c r="L479" t="n">
        <v>45</v>
      </c>
      <c r="M479" t="n">
        <v>47</v>
      </c>
      <c r="N479" t="n">
        <v>47</v>
      </c>
    </row>
    <row r="480">
      <c r="A480" t="n">
        <v>500</v>
      </c>
      <c r="B480" t="n">
        <v>100</v>
      </c>
      <c r="C480" t="n">
        <v>0.5</v>
      </c>
      <c r="D480" t="inlineStr">
        <is>
          <t>BA</t>
        </is>
      </c>
      <c r="E480" t="inlineStr">
        <is>
          <t>test_files/BA/500/7.txt</t>
        </is>
      </c>
      <c r="F480" t="n">
        <v>44</v>
      </c>
      <c r="G480" t="inlineStr">
        <is>
          <t>-</t>
        </is>
      </c>
      <c r="H480" t="inlineStr">
        <is>
          <t>-</t>
        </is>
      </c>
      <c r="I480" t="n">
        <v>44</v>
      </c>
      <c r="J480" t="n">
        <v>47</v>
      </c>
      <c r="K480" t="n">
        <v>44</v>
      </c>
      <c r="L480" t="n">
        <v>46</v>
      </c>
      <c r="M480" t="n">
        <v>47</v>
      </c>
      <c r="N480" t="n">
        <v>47</v>
      </c>
    </row>
    <row r="481">
      <c r="A481" t="n">
        <v>500</v>
      </c>
      <c r="B481" t="n">
        <v>100</v>
      </c>
      <c r="C481" t="n">
        <v>0.5</v>
      </c>
      <c r="D481" t="inlineStr">
        <is>
          <t>BA</t>
        </is>
      </c>
      <c r="E481" t="inlineStr">
        <is>
          <t>test_files/BA/500/10.txt</t>
        </is>
      </c>
      <c r="F481" t="n">
        <v>48</v>
      </c>
      <c r="G481" t="inlineStr">
        <is>
          <t>-</t>
        </is>
      </c>
      <c r="H481" t="inlineStr">
        <is>
          <t>-</t>
        </is>
      </c>
      <c r="I481" t="n">
        <v>48</v>
      </c>
      <c r="J481" t="n">
        <v>52</v>
      </c>
      <c r="K481" t="n">
        <v>48</v>
      </c>
      <c r="L481" t="n">
        <v>49</v>
      </c>
      <c r="M481" t="n">
        <v>52</v>
      </c>
      <c r="N481" t="n">
        <v>52</v>
      </c>
    </row>
    <row r="482">
      <c r="A482" t="n">
        <v>500</v>
      </c>
      <c r="B482" t="n">
        <v>100</v>
      </c>
      <c r="C482" t="n">
        <v>0.5</v>
      </c>
      <c r="D482" t="inlineStr">
        <is>
          <t>BA</t>
        </is>
      </c>
      <c r="E482" t="inlineStr">
        <is>
          <t>test_files/BA/500/13.txt</t>
        </is>
      </c>
      <c r="F482" t="n">
        <v>33</v>
      </c>
      <c r="G482" t="inlineStr">
        <is>
          <t>-</t>
        </is>
      </c>
      <c r="H482" t="inlineStr">
        <is>
          <t>-</t>
        </is>
      </c>
      <c r="I482" t="n">
        <v>33</v>
      </c>
      <c r="J482" t="n">
        <v>34</v>
      </c>
      <c r="K482" t="n">
        <v>33</v>
      </c>
      <c r="L482" t="n">
        <v>33</v>
      </c>
      <c r="M482" t="n">
        <v>34</v>
      </c>
      <c r="N482" t="n">
        <v>34</v>
      </c>
    </row>
    <row r="483">
      <c r="A483" t="n">
        <v>500</v>
      </c>
      <c r="B483" t="n">
        <v>100</v>
      </c>
      <c r="C483" t="n">
        <v>0.5</v>
      </c>
      <c r="D483" t="inlineStr">
        <is>
          <t>BA</t>
        </is>
      </c>
      <c r="E483" t="inlineStr">
        <is>
          <t>test_files/BA/500/16.txt</t>
        </is>
      </c>
      <c r="F483" t="n">
        <v>43</v>
      </c>
      <c r="G483" t="inlineStr">
        <is>
          <t>-</t>
        </is>
      </c>
      <c r="H483" t="inlineStr">
        <is>
          <t>-</t>
        </is>
      </c>
      <c r="I483" t="n">
        <v>43</v>
      </c>
      <c r="J483" t="n">
        <v>43</v>
      </c>
      <c r="K483" t="n">
        <v>43</v>
      </c>
      <c r="L483" t="n">
        <v>43</v>
      </c>
      <c r="M483" t="n">
        <v>41</v>
      </c>
      <c r="N483" t="n">
        <v>43</v>
      </c>
    </row>
    <row r="484">
      <c r="A484" t="n">
        <v>500</v>
      </c>
      <c r="B484" t="n">
        <v>100</v>
      </c>
      <c r="C484" t="n">
        <v>0.5</v>
      </c>
      <c r="D484" t="inlineStr">
        <is>
          <t>BA</t>
        </is>
      </c>
      <c r="E484" t="inlineStr">
        <is>
          <t>test_files/BA/500/19.txt</t>
        </is>
      </c>
      <c r="F484" t="n">
        <v>47</v>
      </c>
      <c r="G484" t="inlineStr">
        <is>
          <t>-</t>
        </is>
      </c>
      <c r="H484" t="inlineStr">
        <is>
          <t>-</t>
        </is>
      </c>
      <c r="I484" t="n">
        <v>47</v>
      </c>
      <c r="J484" t="n">
        <v>50</v>
      </c>
      <c r="K484" t="n">
        <v>47</v>
      </c>
      <c r="L484" t="n">
        <v>50</v>
      </c>
      <c r="M484" t="n">
        <v>50</v>
      </c>
      <c r="N484" t="n">
        <v>50</v>
      </c>
    </row>
    <row r="485">
      <c r="A485" t="n">
        <v>500</v>
      </c>
      <c r="B485" t="n">
        <v>100</v>
      </c>
      <c r="C485" t="n">
        <v>0.5</v>
      </c>
      <c r="D485" t="inlineStr">
        <is>
          <t>BA</t>
        </is>
      </c>
      <c r="E485" t="inlineStr">
        <is>
          <t>test_files/BA/500/22.txt</t>
        </is>
      </c>
      <c r="F485" t="n">
        <v>44</v>
      </c>
      <c r="G485" t="inlineStr">
        <is>
          <t>-</t>
        </is>
      </c>
      <c r="H485" t="inlineStr">
        <is>
          <t>-</t>
        </is>
      </c>
      <c r="I485" t="n">
        <v>44</v>
      </c>
      <c r="J485" t="n">
        <v>44</v>
      </c>
      <c r="K485" t="n">
        <v>44</v>
      </c>
      <c r="L485" t="n">
        <v>44</v>
      </c>
      <c r="M485" t="n">
        <v>44</v>
      </c>
      <c r="N485" t="n">
        <v>44</v>
      </c>
    </row>
    <row r="486">
      <c r="A486" t="n">
        <v>500</v>
      </c>
      <c r="B486" t="n">
        <v>100</v>
      </c>
      <c r="C486" t="n">
        <v>0.5</v>
      </c>
      <c r="D486" t="inlineStr">
        <is>
          <t>BA</t>
        </is>
      </c>
      <c r="E486" t="inlineStr">
        <is>
          <t>test_files/BA/500/25.txt</t>
        </is>
      </c>
      <c r="F486" t="n">
        <v>16</v>
      </c>
      <c r="G486" t="inlineStr">
        <is>
          <t>-</t>
        </is>
      </c>
      <c r="H486" t="inlineStr">
        <is>
          <t>-</t>
        </is>
      </c>
      <c r="I486" t="n">
        <v>16</v>
      </c>
      <c r="J486" t="n">
        <v>18</v>
      </c>
      <c r="K486" t="n">
        <v>16</v>
      </c>
      <c r="L486" t="n">
        <v>17</v>
      </c>
      <c r="M486" t="n">
        <v>18</v>
      </c>
      <c r="N486" t="n">
        <v>18</v>
      </c>
    </row>
    <row r="487">
      <c r="A487" t="n">
        <v>500</v>
      </c>
      <c r="B487" t="n">
        <v>100</v>
      </c>
      <c r="C487" t="n">
        <v>0.5</v>
      </c>
      <c r="D487" t="inlineStr">
        <is>
          <t>BA</t>
        </is>
      </c>
      <c r="E487" t="inlineStr">
        <is>
          <t>test_files/BA/500/28.txt</t>
        </is>
      </c>
      <c r="F487" t="n">
        <v>15</v>
      </c>
      <c r="G487" t="inlineStr">
        <is>
          <t>-</t>
        </is>
      </c>
      <c r="H487" t="inlineStr">
        <is>
          <t>-</t>
        </is>
      </c>
      <c r="I487" t="n">
        <v>15</v>
      </c>
      <c r="J487" t="n">
        <v>16</v>
      </c>
      <c r="K487" t="n">
        <v>15</v>
      </c>
      <c r="L487" t="n">
        <v>16</v>
      </c>
      <c r="M487" t="n">
        <v>16</v>
      </c>
      <c r="N487" t="n">
        <v>16</v>
      </c>
    </row>
    <row r="488">
      <c r="A488" t="n">
        <v>500</v>
      </c>
      <c r="B488" t="n">
        <v>100</v>
      </c>
      <c r="C488" t="n">
        <v>0.5</v>
      </c>
      <c r="D488" t="inlineStr">
        <is>
          <t>BA</t>
        </is>
      </c>
      <c r="E488" t="inlineStr">
        <is>
          <t>test_files/BA/500/31.txt</t>
        </is>
      </c>
      <c r="F488" t="n">
        <v>23</v>
      </c>
      <c r="G488" t="inlineStr">
        <is>
          <t>-</t>
        </is>
      </c>
      <c r="H488" t="inlineStr">
        <is>
          <t>-</t>
        </is>
      </c>
      <c r="I488" t="n">
        <v>23</v>
      </c>
      <c r="J488" t="n">
        <v>25</v>
      </c>
      <c r="K488" t="n">
        <v>23</v>
      </c>
      <c r="L488" t="n">
        <v>25</v>
      </c>
      <c r="M488" t="n">
        <v>25</v>
      </c>
      <c r="N488" t="n">
        <v>25</v>
      </c>
    </row>
    <row r="489">
      <c r="A489" t="n">
        <v>500</v>
      </c>
      <c r="B489" t="n">
        <v>100</v>
      </c>
      <c r="C489" t="n">
        <v>0.5</v>
      </c>
      <c r="D489" t="inlineStr">
        <is>
          <t>BA</t>
        </is>
      </c>
      <c r="E489" t="inlineStr">
        <is>
          <t>test_files/BA/500/34.txt</t>
        </is>
      </c>
      <c r="F489" t="n">
        <v>52</v>
      </c>
      <c r="G489" t="inlineStr">
        <is>
          <t>-</t>
        </is>
      </c>
      <c r="H489" t="inlineStr">
        <is>
          <t>-</t>
        </is>
      </c>
      <c r="I489" t="n">
        <v>52</v>
      </c>
      <c r="J489" t="n">
        <v>52</v>
      </c>
      <c r="K489" t="n">
        <v>52</v>
      </c>
      <c r="L489" t="n">
        <v>52</v>
      </c>
      <c r="M489" t="n">
        <v>52</v>
      </c>
      <c r="N489" t="n">
        <v>52</v>
      </c>
    </row>
    <row r="490">
      <c r="A490" t="n">
        <v>500</v>
      </c>
      <c r="B490" t="n">
        <v>100</v>
      </c>
      <c r="C490" t="n">
        <v>0.5</v>
      </c>
      <c r="D490" t="inlineStr">
        <is>
          <t>BA</t>
        </is>
      </c>
      <c r="E490" t="inlineStr">
        <is>
          <t>test_files/BA/500/37.txt</t>
        </is>
      </c>
      <c r="F490" t="n">
        <v>35</v>
      </c>
      <c r="G490" t="inlineStr">
        <is>
          <t>-</t>
        </is>
      </c>
      <c r="H490" t="inlineStr">
        <is>
          <t>-</t>
        </is>
      </c>
      <c r="I490" t="n">
        <v>35</v>
      </c>
      <c r="J490" t="n">
        <v>36</v>
      </c>
      <c r="K490" t="n">
        <v>35</v>
      </c>
      <c r="L490" t="n">
        <v>35</v>
      </c>
      <c r="M490" t="n">
        <v>36</v>
      </c>
      <c r="N490" t="n">
        <v>36</v>
      </c>
    </row>
    <row r="491">
      <c r="A491" t="n">
        <v>500</v>
      </c>
      <c r="B491" t="n">
        <v>100</v>
      </c>
      <c r="C491" t="n">
        <v>0.5</v>
      </c>
      <c r="D491" t="inlineStr">
        <is>
          <t>BA</t>
        </is>
      </c>
      <c r="E491" t="inlineStr">
        <is>
          <t>test_files/BA/500/40.txt</t>
        </is>
      </c>
      <c r="F491" t="n">
        <v>48</v>
      </c>
      <c r="G491" t="inlineStr">
        <is>
          <t>-</t>
        </is>
      </c>
      <c r="H491" t="inlineStr">
        <is>
          <t>-</t>
        </is>
      </c>
      <c r="I491" t="n">
        <v>48</v>
      </c>
      <c r="J491" t="n">
        <v>48</v>
      </c>
      <c r="K491" t="n">
        <v>48</v>
      </c>
      <c r="L491" t="n">
        <v>48</v>
      </c>
      <c r="M491" t="n">
        <v>48</v>
      </c>
      <c r="N491" t="n">
        <v>48</v>
      </c>
    </row>
    <row r="492">
      <c r="A492" t="n">
        <v>500</v>
      </c>
      <c r="B492" t="n">
        <v>100</v>
      </c>
      <c r="C492" t="n">
        <v>0.5</v>
      </c>
      <c r="D492" t="inlineStr">
        <is>
          <t>BA</t>
        </is>
      </c>
      <c r="E492" t="inlineStr">
        <is>
          <t>test_files/BA/500/43.txt</t>
        </is>
      </c>
      <c r="F492" t="n">
        <v>50</v>
      </c>
      <c r="G492" t="inlineStr">
        <is>
          <t>-</t>
        </is>
      </c>
      <c r="H492" t="inlineStr">
        <is>
          <t>-</t>
        </is>
      </c>
      <c r="I492" t="n">
        <v>50</v>
      </c>
      <c r="J492" t="n">
        <v>56</v>
      </c>
      <c r="K492" t="n">
        <v>50</v>
      </c>
      <c r="L492" t="n">
        <v>52</v>
      </c>
      <c r="M492" t="n">
        <v>55</v>
      </c>
      <c r="N492" t="n">
        <v>56</v>
      </c>
    </row>
    <row r="493">
      <c r="A493" t="n">
        <v>500</v>
      </c>
      <c r="B493" t="n">
        <v>100</v>
      </c>
      <c r="C493" t="n">
        <v>0.5</v>
      </c>
      <c r="D493" t="inlineStr">
        <is>
          <t>BA</t>
        </is>
      </c>
      <c r="E493" t="inlineStr">
        <is>
          <t>test_files/BA/500/46.txt</t>
        </is>
      </c>
      <c r="F493" t="n">
        <v>57</v>
      </c>
      <c r="G493" t="inlineStr">
        <is>
          <t>-</t>
        </is>
      </c>
      <c r="H493" t="inlineStr">
        <is>
          <t>-</t>
        </is>
      </c>
      <c r="I493" t="n">
        <v>57</v>
      </c>
      <c r="J493" t="n">
        <v>57</v>
      </c>
      <c r="K493" t="n">
        <v>57</v>
      </c>
      <c r="L493" t="n">
        <v>57</v>
      </c>
      <c r="M493" t="n">
        <v>57</v>
      </c>
      <c r="N493" t="n">
        <v>57</v>
      </c>
    </row>
    <row r="494">
      <c r="A494" t="n">
        <v>500</v>
      </c>
      <c r="B494" t="n">
        <v>100</v>
      </c>
      <c r="C494" t="n">
        <v>0.5</v>
      </c>
      <c r="D494" t="inlineStr">
        <is>
          <t>BA</t>
        </is>
      </c>
      <c r="E494" t="inlineStr">
        <is>
          <t>test_files/BA/500/49.txt</t>
        </is>
      </c>
      <c r="F494" t="n">
        <v>36</v>
      </c>
      <c r="G494" t="inlineStr">
        <is>
          <t>-</t>
        </is>
      </c>
      <c r="H494" t="inlineStr">
        <is>
          <t>-</t>
        </is>
      </c>
      <c r="I494" t="n">
        <v>36</v>
      </c>
      <c r="J494" t="n">
        <v>37</v>
      </c>
      <c r="K494" t="n">
        <v>36</v>
      </c>
      <c r="L494" t="n">
        <v>37</v>
      </c>
      <c r="M494" t="n">
        <v>37</v>
      </c>
      <c r="N494" t="n">
        <v>37</v>
      </c>
    </row>
    <row r="495">
      <c r="A495" t="n">
        <v>500</v>
      </c>
      <c r="B495" t="n">
        <v>100</v>
      </c>
      <c r="C495" t="n">
        <v>0.5</v>
      </c>
      <c r="D495" t="inlineStr">
        <is>
          <t>BA</t>
        </is>
      </c>
      <c r="E495" t="inlineStr">
        <is>
          <t>test_files/BA/500/52.txt</t>
        </is>
      </c>
      <c r="F495" t="n">
        <v>62</v>
      </c>
      <c r="G495" t="inlineStr">
        <is>
          <t>-</t>
        </is>
      </c>
      <c r="H495" t="inlineStr">
        <is>
          <t>-</t>
        </is>
      </c>
      <c r="I495" t="n">
        <v>62</v>
      </c>
      <c r="J495" t="n">
        <v>68</v>
      </c>
      <c r="K495" t="n">
        <v>62</v>
      </c>
      <c r="L495" t="n">
        <v>64</v>
      </c>
      <c r="M495" t="n">
        <v>67</v>
      </c>
      <c r="N495" t="n">
        <v>68</v>
      </c>
    </row>
    <row r="496">
      <c r="A496" t="n">
        <v>500</v>
      </c>
      <c r="B496" t="n">
        <v>100</v>
      </c>
      <c r="C496" t="n">
        <v>0.5</v>
      </c>
      <c r="D496" t="inlineStr">
        <is>
          <t>BA</t>
        </is>
      </c>
      <c r="E496" t="inlineStr">
        <is>
          <t>test_files/BA/500/55.txt</t>
        </is>
      </c>
      <c r="F496" t="n">
        <v>34</v>
      </c>
      <c r="G496" t="inlineStr">
        <is>
          <t>-</t>
        </is>
      </c>
      <c r="H496" t="inlineStr">
        <is>
          <t>-</t>
        </is>
      </c>
      <c r="I496" t="n">
        <v>34</v>
      </c>
      <c r="J496" t="n">
        <v>34</v>
      </c>
      <c r="K496" t="n">
        <v>34</v>
      </c>
      <c r="L496" t="n">
        <v>34</v>
      </c>
      <c r="M496" t="n">
        <v>34</v>
      </c>
      <c r="N496" t="n">
        <v>34</v>
      </c>
    </row>
    <row r="497">
      <c r="A497" t="n">
        <v>500</v>
      </c>
      <c r="B497" t="n">
        <v>100</v>
      </c>
      <c r="C497" t="n">
        <v>0.5</v>
      </c>
      <c r="D497" t="inlineStr">
        <is>
          <t>BA</t>
        </is>
      </c>
      <c r="E497" t="inlineStr">
        <is>
          <t>test_files/BA/500/58.txt</t>
        </is>
      </c>
      <c r="F497" t="n">
        <v>25</v>
      </c>
      <c r="G497" t="inlineStr">
        <is>
          <t>-</t>
        </is>
      </c>
      <c r="H497" t="inlineStr">
        <is>
          <t>-</t>
        </is>
      </c>
      <c r="I497" t="n">
        <v>25</v>
      </c>
      <c r="J497" t="n">
        <v>29</v>
      </c>
      <c r="K497" t="n">
        <v>25</v>
      </c>
      <c r="L497" t="n">
        <v>26</v>
      </c>
      <c r="M497" t="n">
        <v>29</v>
      </c>
      <c r="N497" t="n">
        <v>29</v>
      </c>
    </row>
    <row r="498">
      <c r="A498" t="n">
        <v>500</v>
      </c>
      <c r="B498" t="n">
        <v>100</v>
      </c>
      <c r="C498" t="n">
        <v>0.5</v>
      </c>
      <c r="D498" t="inlineStr">
        <is>
          <t>BA</t>
        </is>
      </c>
      <c r="E498" t="inlineStr">
        <is>
          <t>test_files/BA/500/61.txt</t>
        </is>
      </c>
      <c r="F498" t="n">
        <v>43</v>
      </c>
      <c r="G498" t="inlineStr">
        <is>
          <t>-</t>
        </is>
      </c>
      <c r="H498" t="inlineStr">
        <is>
          <t>-</t>
        </is>
      </c>
      <c r="I498" t="n">
        <v>43</v>
      </c>
      <c r="J498" t="n">
        <v>44</v>
      </c>
      <c r="K498" t="n">
        <v>43</v>
      </c>
      <c r="L498" t="n">
        <v>43</v>
      </c>
      <c r="M498" t="n">
        <v>44</v>
      </c>
      <c r="N498" t="n">
        <v>44</v>
      </c>
    </row>
    <row r="499">
      <c r="A499" t="n">
        <v>500</v>
      </c>
      <c r="B499" t="n">
        <v>100</v>
      </c>
      <c r="C499" t="n">
        <v>0.5</v>
      </c>
      <c r="D499" t="inlineStr">
        <is>
          <t>BA</t>
        </is>
      </c>
      <c r="E499" t="inlineStr">
        <is>
          <t>test_files/BA/500/64.txt</t>
        </is>
      </c>
      <c r="F499" t="n">
        <v>59</v>
      </c>
      <c r="G499" t="inlineStr">
        <is>
          <t>-</t>
        </is>
      </c>
      <c r="H499" t="inlineStr">
        <is>
          <t>-</t>
        </is>
      </c>
      <c r="I499" t="n">
        <v>59</v>
      </c>
      <c r="J499" t="n">
        <v>62</v>
      </c>
      <c r="K499" t="n">
        <v>59</v>
      </c>
      <c r="L499" t="n">
        <v>60</v>
      </c>
      <c r="M499" t="n">
        <v>62</v>
      </c>
      <c r="N499" t="n">
        <v>62</v>
      </c>
    </row>
    <row r="500">
      <c r="A500" t="n">
        <v>500</v>
      </c>
      <c r="B500" t="n">
        <v>100</v>
      </c>
      <c r="C500" t="n">
        <v>0.5</v>
      </c>
      <c r="D500" t="inlineStr">
        <is>
          <t>BA</t>
        </is>
      </c>
      <c r="E500" t="inlineStr">
        <is>
          <t>test_files/BA/500/67.txt</t>
        </is>
      </c>
      <c r="F500" t="n">
        <v>20</v>
      </c>
      <c r="G500" t="inlineStr">
        <is>
          <t>-</t>
        </is>
      </c>
      <c r="H500" t="inlineStr">
        <is>
          <t>-</t>
        </is>
      </c>
      <c r="I500" t="n">
        <v>20</v>
      </c>
      <c r="J500" t="n">
        <v>22</v>
      </c>
      <c r="K500" t="n">
        <v>20</v>
      </c>
      <c r="L500" t="n">
        <v>22</v>
      </c>
      <c r="M500" t="n">
        <v>22</v>
      </c>
      <c r="N500" t="n">
        <v>22</v>
      </c>
    </row>
    <row r="501">
      <c r="A501" t="n">
        <v>500</v>
      </c>
      <c r="B501" t="n">
        <v>100</v>
      </c>
      <c r="C501" t="n">
        <v>0.5</v>
      </c>
      <c r="D501" t="inlineStr">
        <is>
          <t>BA</t>
        </is>
      </c>
      <c r="E501" t="inlineStr">
        <is>
          <t>test_files/BA/500/70.txt</t>
        </is>
      </c>
      <c r="F501" t="n">
        <v>55</v>
      </c>
      <c r="G501" t="inlineStr">
        <is>
          <t>-</t>
        </is>
      </c>
      <c r="H501" t="inlineStr">
        <is>
          <t>-</t>
        </is>
      </c>
      <c r="I501" t="n">
        <v>55</v>
      </c>
      <c r="J501" t="n">
        <v>57</v>
      </c>
      <c r="K501" t="n">
        <v>55</v>
      </c>
      <c r="L501" t="n">
        <v>56</v>
      </c>
      <c r="M501" t="n">
        <v>57</v>
      </c>
      <c r="N501" t="n">
        <v>57</v>
      </c>
    </row>
    <row r="502">
      <c r="A502" t="n">
        <v>500</v>
      </c>
      <c r="B502" t="n">
        <v>100</v>
      </c>
      <c r="C502" t="n">
        <v>0.5</v>
      </c>
      <c r="D502" t="inlineStr">
        <is>
          <t>BA</t>
        </is>
      </c>
      <c r="E502" t="inlineStr">
        <is>
          <t>test_files/BA/500/73.txt</t>
        </is>
      </c>
      <c r="F502" t="n">
        <v>64</v>
      </c>
      <c r="G502" t="inlineStr">
        <is>
          <t>-</t>
        </is>
      </c>
      <c r="H502" t="inlineStr">
        <is>
          <t>-</t>
        </is>
      </c>
      <c r="I502" t="n">
        <v>64</v>
      </c>
      <c r="J502" t="n">
        <v>64</v>
      </c>
      <c r="K502" t="n">
        <v>64</v>
      </c>
      <c r="L502" t="n">
        <v>64</v>
      </c>
      <c r="M502" t="n">
        <v>62</v>
      </c>
      <c r="N502" t="n">
        <v>64</v>
      </c>
    </row>
    <row r="503">
      <c r="A503" t="n">
        <v>1000</v>
      </c>
      <c r="B503" t="n">
        <v>10</v>
      </c>
      <c r="C503" t="n">
        <v>0.5</v>
      </c>
      <c r="D503" t="inlineStr">
        <is>
          <t>BA</t>
        </is>
      </c>
      <c r="E503" t="inlineStr">
        <is>
          <t>test_files/BA/1000/76.txt</t>
        </is>
      </c>
      <c r="F503" t="n">
        <v>-8</v>
      </c>
      <c r="G503" t="inlineStr">
        <is>
          <t>-</t>
        </is>
      </c>
      <c r="H503" t="inlineStr">
        <is>
          <t>-</t>
        </is>
      </c>
      <c r="I503" t="n">
        <v>0</v>
      </c>
      <c r="J503" t="n">
        <v>2</v>
      </c>
      <c r="K503" t="n">
        <v>-8</v>
      </c>
      <c r="L503" t="n">
        <v>2</v>
      </c>
      <c r="M503" t="n">
        <v>2</v>
      </c>
      <c r="N503" t="n">
        <v>2</v>
      </c>
    </row>
    <row r="504">
      <c r="A504" t="n">
        <v>1000</v>
      </c>
      <c r="B504" t="n">
        <v>10</v>
      </c>
      <c r="C504" t="n">
        <v>0.5</v>
      </c>
      <c r="D504" t="inlineStr">
        <is>
          <t>BA</t>
        </is>
      </c>
      <c r="E504" t="inlineStr">
        <is>
          <t>test_files/BA/1000/79.txt</t>
        </is>
      </c>
      <c r="F504" t="n">
        <v>-9</v>
      </c>
      <c r="G504" t="inlineStr">
        <is>
          <t>-</t>
        </is>
      </c>
      <c r="H504" t="inlineStr">
        <is>
          <t>-</t>
        </is>
      </c>
      <c r="I504" t="n">
        <v>52</v>
      </c>
      <c r="J504" t="n">
        <v>55</v>
      </c>
      <c r="K504" t="n">
        <v>52</v>
      </c>
      <c r="L504" t="n">
        <v>55</v>
      </c>
      <c r="M504" t="n">
        <v>55</v>
      </c>
      <c r="N504" t="n">
        <v>55</v>
      </c>
    </row>
    <row r="505">
      <c r="A505" t="n">
        <v>1000</v>
      </c>
      <c r="B505" t="n">
        <v>10</v>
      </c>
      <c r="C505" t="n">
        <v>0.5</v>
      </c>
      <c r="D505" t="inlineStr">
        <is>
          <t>BA</t>
        </is>
      </c>
      <c r="E505" t="inlineStr">
        <is>
          <t>test_files/BA/1000/82.txt</t>
        </is>
      </c>
      <c r="F505" t="n">
        <v>-12</v>
      </c>
      <c r="G505" t="inlineStr">
        <is>
          <t>-</t>
        </is>
      </c>
      <c r="H505" t="inlineStr">
        <is>
          <t>-</t>
        </is>
      </c>
      <c r="I505" t="n">
        <v>29</v>
      </c>
      <c r="J505" t="n">
        <v>34</v>
      </c>
      <c r="K505" t="n">
        <v>29</v>
      </c>
      <c r="L505" t="n">
        <v>34</v>
      </c>
      <c r="M505" t="n">
        <v>34</v>
      </c>
      <c r="N505" t="n">
        <v>34</v>
      </c>
    </row>
    <row r="506">
      <c r="A506" t="n">
        <v>1000</v>
      </c>
      <c r="B506" t="n">
        <v>10</v>
      </c>
      <c r="C506" t="n">
        <v>0.5</v>
      </c>
      <c r="D506" t="inlineStr">
        <is>
          <t>BA</t>
        </is>
      </c>
      <c r="E506" t="inlineStr">
        <is>
          <t>test_files/BA/1000/85.txt</t>
        </is>
      </c>
      <c r="F506" t="n">
        <v>-13</v>
      </c>
      <c r="G506" t="inlineStr">
        <is>
          <t>-</t>
        </is>
      </c>
      <c r="H506" t="inlineStr">
        <is>
          <t>-</t>
        </is>
      </c>
      <c r="I506" t="n">
        <v>23</v>
      </c>
      <c r="J506" t="n">
        <v>25</v>
      </c>
      <c r="K506" t="n">
        <v>23</v>
      </c>
      <c r="L506" t="n">
        <v>25</v>
      </c>
      <c r="M506" t="n">
        <v>25</v>
      </c>
      <c r="N506" t="n">
        <v>25</v>
      </c>
    </row>
    <row r="507">
      <c r="A507" t="n">
        <v>1000</v>
      </c>
      <c r="B507" t="n">
        <v>10</v>
      </c>
      <c r="C507" t="n">
        <v>0.5</v>
      </c>
      <c r="D507" t="inlineStr">
        <is>
          <t>BA</t>
        </is>
      </c>
      <c r="E507" t="inlineStr">
        <is>
          <t>test_files/BA/1000/88.txt</t>
        </is>
      </c>
      <c r="F507" t="n">
        <v>-4</v>
      </c>
      <c r="G507" t="inlineStr">
        <is>
          <t>-</t>
        </is>
      </c>
      <c r="H507" t="inlineStr">
        <is>
          <t>-</t>
        </is>
      </c>
      <c r="I507" t="n">
        <v>43</v>
      </c>
      <c r="J507" t="n">
        <v>46</v>
      </c>
      <c r="K507" t="n">
        <v>43</v>
      </c>
      <c r="L507" t="n">
        <v>46</v>
      </c>
      <c r="M507" t="n">
        <v>46</v>
      </c>
      <c r="N507" t="n">
        <v>46</v>
      </c>
    </row>
    <row r="508">
      <c r="A508" t="n">
        <v>1000</v>
      </c>
      <c r="B508" t="n">
        <v>10</v>
      </c>
      <c r="C508" t="n">
        <v>0.5</v>
      </c>
      <c r="D508" t="inlineStr">
        <is>
          <t>BA</t>
        </is>
      </c>
      <c r="E508" t="inlineStr">
        <is>
          <t>test_files/BA/1000/91.txt</t>
        </is>
      </c>
      <c r="F508" t="n">
        <v>-3</v>
      </c>
      <c r="G508" t="inlineStr">
        <is>
          <t>-</t>
        </is>
      </c>
      <c r="H508" t="inlineStr">
        <is>
          <t>-</t>
        </is>
      </c>
      <c r="I508" t="n">
        <v>65</v>
      </c>
      <c r="J508" t="n">
        <v>75</v>
      </c>
      <c r="K508" t="n">
        <v>65</v>
      </c>
      <c r="L508" t="n">
        <v>75</v>
      </c>
      <c r="M508" t="n">
        <v>75</v>
      </c>
      <c r="N508" t="n">
        <v>75</v>
      </c>
    </row>
    <row r="509">
      <c r="A509" t="n">
        <v>1000</v>
      </c>
      <c r="B509" t="n">
        <v>10</v>
      </c>
      <c r="C509" t="n">
        <v>0.5</v>
      </c>
      <c r="D509" t="inlineStr">
        <is>
          <t>BA</t>
        </is>
      </c>
      <c r="E509" t="inlineStr">
        <is>
          <t>test_files/BA/1000/94.txt</t>
        </is>
      </c>
      <c r="F509" t="n">
        <v>-13</v>
      </c>
      <c r="G509" t="inlineStr">
        <is>
          <t>-</t>
        </is>
      </c>
      <c r="H509" t="inlineStr">
        <is>
          <t>-</t>
        </is>
      </c>
      <c r="I509" t="n">
        <v>95</v>
      </c>
      <c r="J509" t="n">
        <v>100</v>
      </c>
      <c r="K509" t="n">
        <v>95</v>
      </c>
      <c r="L509" t="n">
        <v>100</v>
      </c>
      <c r="M509" t="n">
        <v>100</v>
      </c>
      <c r="N509" t="n">
        <v>100</v>
      </c>
    </row>
    <row r="510">
      <c r="A510" t="n">
        <v>1000</v>
      </c>
      <c r="B510" t="n">
        <v>10</v>
      </c>
      <c r="C510" t="n">
        <v>0.5</v>
      </c>
      <c r="D510" t="inlineStr">
        <is>
          <t>BA</t>
        </is>
      </c>
      <c r="E510" t="inlineStr">
        <is>
          <t>test_files/BA/1000/97.txt</t>
        </is>
      </c>
      <c r="F510" t="n">
        <v>-10</v>
      </c>
      <c r="G510" t="inlineStr">
        <is>
          <t>-</t>
        </is>
      </c>
      <c r="H510" t="inlineStr">
        <is>
          <t>-</t>
        </is>
      </c>
      <c r="I510" t="n">
        <v>82</v>
      </c>
      <c r="J510" t="n">
        <v>90</v>
      </c>
      <c r="K510" t="n">
        <v>82</v>
      </c>
      <c r="L510" t="n">
        <v>90</v>
      </c>
      <c r="M510" t="n">
        <v>90</v>
      </c>
      <c r="N510" t="n">
        <v>90</v>
      </c>
    </row>
    <row r="511">
      <c r="A511" t="n">
        <v>1000</v>
      </c>
      <c r="B511" t="n">
        <v>10</v>
      </c>
      <c r="C511" t="n">
        <v>0.5</v>
      </c>
      <c r="D511" t="inlineStr">
        <is>
          <t>BA</t>
        </is>
      </c>
      <c r="E511" t="inlineStr">
        <is>
          <t>test_files/BA/1000/100.txt</t>
        </is>
      </c>
      <c r="F511" t="n">
        <v>-5</v>
      </c>
      <c r="G511" t="inlineStr">
        <is>
          <t>-</t>
        </is>
      </c>
      <c r="H511" t="inlineStr">
        <is>
          <t>-</t>
        </is>
      </c>
      <c r="I511" t="n">
        <v>48</v>
      </c>
      <c r="J511" t="n">
        <v>51</v>
      </c>
      <c r="K511" t="n">
        <v>48</v>
      </c>
      <c r="L511" t="n">
        <v>51</v>
      </c>
      <c r="M511" t="n">
        <v>51</v>
      </c>
      <c r="N511" t="n">
        <v>51</v>
      </c>
    </row>
    <row r="512">
      <c r="A512" t="n">
        <v>1000</v>
      </c>
      <c r="B512" t="n">
        <v>10</v>
      </c>
      <c r="C512" t="n">
        <v>0.5</v>
      </c>
      <c r="D512" t="inlineStr">
        <is>
          <t>BA</t>
        </is>
      </c>
      <c r="E512" t="inlineStr">
        <is>
          <t>test_files/BA/1000/103.txt</t>
        </is>
      </c>
      <c r="F512" t="n">
        <v>-11</v>
      </c>
      <c r="G512" t="inlineStr">
        <is>
          <t>-</t>
        </is>
      </c>
      <c r="H512" t="inlineStr">
        <is>
          <t>-</t>
        </is>
      </c>
      <c r="I512" t="n">
        <v>49</v>
      </c>
      <c r="J512" t="n">
        <v>55</v>
      </c>
      <c r="K512" t="n">
        <v>49</v>
      </c>
      <c r="L512" t="n">
        <v>55</v>
      </c>
      <c r="M512" t="n">
        <v>55</v>
      </c>
      <c r="N512" t="n">
        <v>55</v>
      </c>
    </row>
    <row r="513">
      <c r="A513" t="n">
        <v>1000</v>
      </c>
      <c r="B513" t="n">
        <v>10</v>
      </c>
      <c r="C513" t="n">
        <v>0.5</v>
      </c>
      <c r="D513" t="inlineStr">
        <is>
          <t>BA</t>
        </is>
      </c>
      <c r="E513" t="inlineStr">
        <is>
          <t>test_files/BA/1000/106.txt</t>
        </is>
      </c>
      <c r="F513" t="n">
        <v>71</v>
      </c>
      <c r="G513" t="inlineStr">
        <is>
          <t>-</t>
        </is>
      </c>
      <c r="H513" t="inlineStr">
        <is>
          <t>-</t>
        </is>
      </c>
      <c r="I513" t="n">
        <v>73</v>
      </c>
      <c r="J513" t="n">
        <v>80</v>
      </c>
      <c r="K513" t="n">
        <v>73</v>
      </c>
      <c r="L513" t="n">
        <v>80</v>
      </c>
      <c r="M513" t="n">
        <v>80</v>
      </c>
      <c r="N513" t="n">
        <v>80</v>
      </c>
    </row>
    <row r="514">
      <c r="A514" t="n">
        <v>1000</v>
      </c>
      <c r="B514" t="n">
        <v>10</v>
      </c>
      <c r="C514" t="n">
        <v>0.5</v>
      </c>
      <c r="D514" t="inlineStr">
        <is>
          <t>BA</t>
        </is>
      </c>
      <c r="E514" t="inlineStr">
        <is>
          <t>test_files/BA/1000/109.txt</t>
        </is>
      </c>
      <c r="F514" t="n">
        <v>-7</v>
      </c>
      <c r="G514" t="inlineStr">
        <is>
          <t>-</t>
        </is>
      </c>
      <c r="H514" t="inlineStr">
        <is>
          <t>-</t>
        </is>
      </c>
      <c r="I514" t="n">
        <v>53</v>
      </c>
      <c r="J514" t="n">
        <v>59</v>
      </c>
      <c r="K514" t="n">
        <v>53</v>
      </c>
      <c r="L514" t="n">
        <v>59</v>
      </c>
      <c r="M514" t="n">
        <v>59</v>
      </c>
      <c r="N514" t="n">
        <v>59</v>
      </c>
    </row>
    <row r="515">
      <c r="A515" t="n">
        <v>1000</v>
      </c>
      <c r="B515" t="n">
        <v>10</v>
      </c>
      <c r="C515" t="n">
        <v>0.5</v>
      </c>
      <c r="D515" t="inlineStr">
        <is>
          <t>BA</t>
        </is>
      </c>
      <c r="E515" t="inlineStr">
        <is>
          <t>test_files/BA/1000/112.txt</t>
        </is>
      </c>
      <c r="F515" t="n">
        <v>-11</v>
      </c>
      <c r="G515" t="inlineStr">
        <is>
          <t>-</t>
        </is>
      </c>
      <c r="H515" t="inlineStr">
        <is>
          <t>-</t>
        </is>
      </c>
      <c r="I515" t="n">
        <v>59</v>
      </c>
      <c r="J515" t="n">
        <v>67</v>
      </c>
      <c r="K515" t="n">
        <v>59</v>
      </c>
      <c r="L515" t="n">
        <v>67</v>
      </c>
      <c r="M515" t="n">
        <v>67</v>
      </c>
      <c r="N515" t="n">
        <v>67</v>
      </c>
    </row>
    <row r="516">
      <c r="A516" t="n">
        <v>1000</v>
      </c>
      <c r="B516" t="n">
        <v>10</v>
      </c>
      <c r="C516" t="n">
        <v>0.5</v>
      </c>
      <c r="D516" t="inlineStr">
        <is>
          <t>BA</t>
        </is>
      </c>
      <c r="E516" t="inlineStr">
        <is>
          <t>test_files/BA/1000/115.txt</t>
        </is>
      </c>
      <c r="F516" t="n">
        <v>-7</v>
      </c>
      <c r="G516" t="inlineStr">
        <is>
          <t>-</t>
        </is>
      </c>
      <c r="H516" t="inlineStr">
        <is>
          <t>-</t>
        </is>
      </c>
      <c r="I516" t="n">
        <v>83</v>
      </c>
      <c r="J516" t="n">
        <v>90</v>
      </c>
      <c r="K516" t="n">
        <v>83</v>
      </c>
      <c r="L516" t="n">
        <v>90</v>
      </c>
      <c r="M516" t="n">
        <v>90</v>
      </c>
      <c r="N516" t="n">
        <v>90</v>
      </c>
    </row>
    <row r="517">
      <c r="A517" t="n">
        <v>1000</v>
      </c>
      <c r="B517" t="n">
        <v>10</v>
      </c>
      <c r="C517" t="n">
        <v>0.5</v>
      </c>
      <c r="D517" t="inlineStr">
        <is>
          <t>BA</t>
        </is>
      </c>
      <c r="E517" t="inlineStr">
        <is>
          <t>test_files/BA/1000/118.txt</t>
        </is>
      </c>
      <c r="F517" t="n">
        <v>-14</v>
      </c>
      <c r="G517" t="inlineStr">
        <is>
          <t>-</t>
        </is>
      </c>
      <c r="H517" t="inlineStr">
        <is>
          <t>-</t>
        </is>
      </c>
      <c r="I517" t="n">
        <v>76</v>
      </c>
      <c r="J517" t="n">
        <v>86</v>
      </c>
      <c r="K517" t="n">
        <v>76</v>
      </c>
      <c r="L517" t="n">
        <v>86</v>
      </c>
      <c r="M517" t="n">
        <v>86</v>
      </c>
      <c r="N517" t="n">
        <v>86</v>
      </c>
    </row>
    <row r="518">
      <c r="A518" t="n">
        <v>1000</v>
      </c>
      <c r="B518" t="n">
        <v>10</v>
      </c>
      <c r="C518" t="n">
        <v>0.5</v>
      </c>
      <c r="D518" t="inlineStr">
        <is>
          <t>BA</t>
        </is>
      </c>
      <c r="E518" t="inlineStr">
        <is>
          <t>test_files/BA/1000/121.txt</t>
        </is>
      </c>
      <c r="F518" t="n">
        <v>-9</v>
      </c>
      <c r="G518" t="inlineStr">
        <is>
          <t>-</t>
        </is>
      </c>
      <c r="H518" t="inlineStr">
        <is>
          <t>-</t>
        </is>
      </c>
      <c r="I518" t="n">
        <v>0</v>
      </c>
      <c r="J518" t="n">
        <v>7</v>
      </c>
      <c r="K518" t="n">
        <v>0</v>
      </c>
      <c r="L518" t="n">
        <v>5</v>
      </c>
      <c r="M518" t="n">
        <v>2</v>
      </c>
      <c r="N518" t="n">
        <v>7</v>
      </c>
    </row>
    <row r="519">
      <c r="A519" t="n">
        <v>1000</v>
      </c>
      <c r="B519" t="n">
        <v>10</v>
      </c>
      <c r="C519" t="n">
        <v>0.5</v>
      </c>
      <c r="D519" t="inlineStr">
        <is>
          <t>BA</t>
        </is>
      </c>
      <c r="E519" t="inlineStr">
        <is>
          <t>test_files/BA/1000/124.txt</t>
        </is>
      </c>
      <c r="F519" t="n">
        <v>-6</v>
      </c>
      <c r="G519" t="inlineStr">
        <is>
          <t>-</t>
        </is>
      </c>
      <c r="H519" t="inlineStr">
        <is>
          <t>-</t>
        </is>
      </c>
      <c r="I519" t="n">
        <v>59</v>
      </c>
      <c r="J519" t="n">
        <v>61</v>
      </c>
      <c r="K519" t="n">
        <v>59</v>
      </c>
      <c r="L519" t="n">
        <v>61</v>
      </c>
      <c r="M519" t="n">
        <v>61</v>
      </c>
      <c r="N519" t="n">
        <v>61</v>
      </c>
    </row>
    <row r="520">
      <c r="A520" t="n">
        <v>1000</v>
      </c>
      <c r="B520" t="n">
        <v>10</v>
      </c>
      <c r="C520" t="n">
        <v>0.5</v>
      </c>
      <c r="D520" t="inlineStr">
        <is>
          <t>BA</t>
        </is>
      </c>
      <c r="E520" t="inlineStr">
        <is>
          <t>test_files/BA/1000/127.txt</t>
        </is>
      </c>
      <c r="F520" t="n">
        <v>-8</v>
      </c>
      <c r="G520" t="inlineStr">
        <is>
          <t>-</t>
        </is>
      </c>
      <c r="H520" t="inlineStr">
        <is>
          <t>-</t>
        </is>
      </c>
      <c r="I520" t="n">
        <v>48</v>
      </c>
      <c r="J520" t="n">
        <v>54</v>
      </c>
      <c r="K520" t="n">
        <v>48</v>
      </c>
      <c r="L520" t="n">
        <v>54</v>
      </c>
      <c r="M520" t="n">
        <v>54</v>
      </c>
      <c r="N520" t="n">
        <v>54</v>
      </c>
    </row>
    <row r="521">
      <c r="A521" t="n">
        <v>1000</v>
      </c>
      <c r="B521" t="n">
        <v>10</v>
      </c>
      <c r="C521" t="n">
        <v>0.5</v>
      </c>
      <c r="D521" t="inlineStr">
        <is>
          <t>BA</t>
        </is>
      </c>
      <c r="E521" t="inlineStr">
        <is>
          <t>test_files/BA/1000/130.txt</t>
        </is>
      </c>
      <c r="F521" t="n">
        <v>-7</v>
      </c>
      <c r="G521" t="inlineStr">
        <is>
          <t>-</t>
        </is>
      </c>
      <c r="H521" t="inlineStr">
        <is>
          <t>-</t>
        </is>
      </c>
      <c r="I521" t="n">
        <v>65</v>
      </c>
      <c r="J521" t="n">
        <v>70</v>
      </c>
      <c r="K521" t="n">
        <v>65</v>
      </c>
      <c r="L521" t="n">
        <v>70</v>
      </c>
      <c r="M521" t="n">
        <v>70</v>
      </c>
      <c r="N521" t="n">
        <v>70</v>
      </c>
    </row>
    <row r="522">
      <c r="A522" t="n">
        <v>1000</v>
      </c>
      <c r="B522" t="n">
        <v>10</v>
      </c>
      <c r="C522" t="n">
        <v>0.5</v>
      </c>
      <c r="D522" t="inlineStr">
        <is>
          <t>BA</t>
        </is>
      </c>
      <c r="E522" t="inlineStr">
        <is>
          <t>test_files/BA/1000/133.txt</t>
        </is>
      </c>
      <c r="F522" t="n">
        <v>-6</v>
      </c>
      <c r="G522" t="inlineStr">
        <is>
          <t>-</t>
        </is>
      </c>
      <c r="H522" t="inlineStr">
        <is>
          <t>-</t>
        </is>
      </c>
      <c r="I522" t="n">
        <v>75</v>
      </c>
      <c r="J522" t="n">
        <v>79</v>
      </c>
      <c r="K522" t="n">
        <v>75</v>
      </c>
      <c r="L522" t="n">
        <v>78</v>
      </c>
      <c r="M522" t="n">
        <v>79</v>
      </c>
      <c r="N522" t="n">
        <v>79</v>
      </c>
    </row>
    <row r="523">
      <c r="A523" t="n">
        <v>1000</v>
      </c>
      <c r="B523" t="n">
        <v>10</v>
      </c>
      <c r="C523" t="n">
        <v>0.5</v>
      </c>
      <c r="D523" t="inlineStr">
        <is>
          <t>BA</t>
        </is>
      </c>
      <c r="E523" t="inlineStr">
        <is>
          <t>test_files/BA/1000/136.txt</t>
        </is>
      </c>
      <c r="F523" t="n">
        <v>-14</v>
      </c>
      <c r="G523" t="inlineStr">
        <is>
          <t>-</t>
        </is>
      </c>
      <c r="H523" t="inlineStr">
        <is>
          <t>-</t>
        </is>
      </c>
      <c r="I523" t="n">
        <v>54</v>
      </c>
      <c r="J523" t="n">
        <v>59</v>
      </c>
      <c r="K523" t="n">
        <v>54</v>
      </c>
      <c r="L523" t="n">
        <v>59</v>
      </c>
      <c r="M523" t="n">
        <v>59</v>
      </c>
      <c r="N523" t="n">
        <v>59</v>
      </c>
    </row>
    <row r="524">
      <c r="A524" t="n">
        <v>1000</v>
      </c>
      <c r="B524" t="n">
        <v>10</v>
      </c>
      <c r="C524" t="n">
        <v>0.5</v>
      </c>
      <c r="D524" t="inlineStr">
        <is>
          <t>BA</t>
        </is>
      </c>
      <c r="E524" t="inlineStr">
        <is>
          <t>test_files/BA/1000/139.txt</t>
        </is>
      </c>
      <c r="F524" t="n">
        <v>-9</v>
      </c>
      <c r="G524" t="inlineStr">
        <is>
          <t>-</t>
        </is>
      </c>
      <c r="H524" t="inlineStr">
        <is>
          <t>-</t>
        </is>
      </c>
      <c r="I524" t="n">
        <v>51</v>
      </c>
      <c r="J524" t="n">
        <v>53</v>
      </c>
      <c r="K524" t="n">
        <v>51</v>
      </c>
      <c r="L524" t="n">
        <v>53</v>
      </c>
      <c r="M524" t="n">
        <v>53</v>
      </c>
      <c r="N524" t="n">
        <v>53</v>
      </c>
    </row>
    <row r="525">
      <c r="A525" t="n">
        <v>1000</v>
      </c>
      <c r="B525" t="n">
        <v>10</v>
      </c>
      <c r="C525" t="n">
        <v>0.5</v>
      </c>
      <c r="D525" t="inlineStr">
        <is>
          <t>BA</t>
        </is>
      </c>
      <c r="E525" t="inlineStr">
        <is>
          <t>test_files/BA/1000/142.txt</t>
        </is>
      </c>
      <c r="F525" t="n">
        <v>-7</v>
      </c>
      <c r="G525" t="inlineStr">
        <is>
          <t>-</t>
        </is>
      </c>
      <c r="H525" t="inlineStr">
        <is>
          <t>-</t>
        </is>
      </c>
      <c r="I525" t="n">
        <v>7</v>
      </c>
      <c r="J525" t="n">
        <v>12</v>
      </c>
      <c r="K525" t="n">
        <v>7</v>
      </c>
      <c r="L525" t="n">
        <v>12</v>
      </c>
      <c r="M525" t="n">
        <v>12</v>
      </c>
      <c r="N525" t="n">
        <v>12</v>
      </c>
    </row>
    <row r="526">
      <c r="A526" t="n">
        <v>1000</v>
      </c>
      <c r="B526" t="n">
        <v>10</v>
      </c>
      <c r="C526" t="n">
        <v>0.5</v>
      </c>
      <c r="D526" t="inlineStr">
        <is>
          <t>BA</t>
        </is>
      </c>
      <c r="E526" t="inlineStr">
        <is>
          <t>test_files/BA/1000/145.txt</t>
        </is>
      </c>
      <c r="F526" t="n">
        <v>-12</v>
      </c>
      <c r="G526" t="inlineStr">
        <is>
          <t>-</t>
        </is>
      </c>
      <c r="H526" t="inlineStr">
        <is>
          <t>-</t>
        </is>
      </c>
      <c r="I526" t="n">
        <v>18</v>
      </c>
      <c r="J526" t="n">
        <v>26</v>
      </c>
      <c r="K526" t="n">
        <v>18</v>
      </c>
      <c r="L526" t="n">
        <v>26</v>
      </c>
      <c r="M526" t="n">
        <v>26</v>
      </c>
      <c r="N526" t="n">
        <v>26</v>
      </c>
    </row>
    <row r="527">
      <c r="A527" t="n">
        <v>1000</v>
      </c>
      <c r="B527" t="n">
        <v>10</v>
      </c>
      <c r="C527" t="n">
        <v>0.5</v>
      </c>
      <c r="D527" t="inlineStr">
        <is>
          <t>BA</t>
        </is>
      </c>
      <c r="E527" t="inlineStr">
        <is>
          <t>test_files/BA/1000/148.txt</t>
        </is>
      </c>
      <c r="F527" t="n">
        <v>-11</v>
      </c>
      <c r="G527" t="inlineStr">
        <is>
          <t>-</t>
        </is>
      </c>
      <c r="H527" t="inlineStr">
        <is>
          <t>-</t>
        </is>
      </c>
      <c r="I527" t="n">
        <v>49</v>
      </c>
      <c r="J527" t="n">
        <v>54</v>
      </c>
      <c r="K527" t="n">
        <v>49</v>
      </c>
      <c r="L527" t="n">
        <v>54</v>
      </c>
      <c r="M527" t="n">
        <v>54</v>
      </c>
      <c r="N527" t="n">
        <v>54</v>
      </c>
    </row>
    <row r="528">
      <c r="A528" t="n">
        <v>1000</v>
      </c>
      <c r="B528" t="n">
        <v>20</v>
      </c>
      <c r="C528" t="n">
        <v>0.5</v>
      </c>
      <c r="D528" t="inlineStr">
        <is>
          <t>BA</t>
        </is>
      </c>
      <c r="E528" t="inlineStr">
        <is>
          <t>test_files/BA/1000/76.txt</t>
        </is>
      </c>
      <c r="F528" t="n">
        <v>-21</v>
      </c>
      <c r="G528" t="inlineStr">
        <is>
          <t>-</t>
        </is>
      </c>
      <c r="H528" t="inlineStr">
        <is>
          <t>-</t>
        </is>
      </c>
      <c r="I528" t="n">
        <v>0</v>
      </c>
      <c r="J528" t="n">
        <v>8</v>
      </c>
      <c r="K528" t="n">
        <v>-4</v>
      </c>
      <c r="L528" t="n">
        <v>4</v>
      </c>
      <c r="M528" t="n">
        <v>2</v>
      </c>
      <c r="N528" t="n">
        <v>8</v>
      </c>
    </row>
    <row r="529">
      <c r="A529" t="n">
        <v>1000</v>
      </c>
      <c r="B529" t="n">
        <v>20</v>
      </c>
      <c r="C529" t="n">
        <v>0.5</v>
      </c>
      <c r="D529" t="inlineStr">
        <is>
          <t>BA</t>
        </is>
      </c>
      <c r="E529" t="inlineStr">
        <is>
          <t>test_files/BA/1000/79.txt</t>
        </is>
      </c>
      <c r="F529" t="n">
        <v>-15</v>
      </c>
      <c r="G529" t="inlineStr">
        <is>
          <t>-</t>
        </is>
      </c>
      <c r="H529" t="inlineStr">
        <is>
          <t>-</t>
        </is>
      </c>
      <c r="I529" t="n">
        <v>56</v>
      </c>
      <c r="J529" t="n">
        <v>65</v>
      </c>
      <c r="K529" t="n">
        <v>56</v>
      </c>
      <c r="L529" t="n">
        <v>65</v>
      </c>
      <c r="M529" t="n">
        <v>65</v>
      </c>
      <c r="N529" t="n">
        <v>65</v>
      </c>
    </row>
    <row r="530">
      <c r="A530" t="n">
        <v>1000</v>
      </c>
      <c r="B530" t="n">
        <v>20</v>
      </c>
      <c r="C530" t="n">
        <v>0.5</v>
      </c>
      <c r="D530" t="inlineStr">
        <is>
          <t>BA</t>
        </is>
      </c>
      <c r="E530" t="inlineStr">
        <is>
          <t>test_files/BA/1000/82.txt</t>
        </is>
      </c>
      <c r="F530" t="n">
        <v>-18</v>
      </c>
      <c r="G530" t="inlineStr">
        <is>
          <t>-</t>
        </is>
      </c>
      <c r="H530" t="inlineStr">
        <is>
          <t>-</t>
        </is>
      </c>
      <c r="I530" t="n">
        <v>32</v>
      </c>
      <c r="J530" t="n">
        <v>44</v>
      </c>
      <c r="K530" t="n">
        <v>32</v>
      </c>
      <c r="L530" t="n">
        <v>44</v>
      </c>
      <c r="M530" t="n">
        <v>44</v>
      </c>
      <c r="N530" t="n">
        <v>44</v>
      </c>
    </row>
    <row r="531">
      <c r="A531" t="n">
        <v>1000</v>
      </c>
      <c r="B531" t="n">
        <v>20</v>
      </c>
      <c r="C531" t="n">
        <v>0.5</v>
      </c>
      <c r="D531" t="inlineStr">
        <is>
          <t>BA</t>
        </is>
      </c>
      <c r="E531" t="inlineStr">
        <is>
          <t>test_files/BA/1000/85.txt</t>
        </is>
      </c>
      <c r="F531" t="n">
        <v>-22</v>
      </c>
      <c r="G531" t="inlineStr">
        <is>
          <t>-</t>
        </is>
      </c>
      <c r="H531" t="inlineStr">
        <is>
          <t>-</t>
        </is>
      </c>
      <c r="I531" t="n">
        <v>25</v>
      </c>
      <c r="J531" t="n">
        <v>35</v>
      </c>
      <c r="K531" t="n">
        <v>25</v>
      </c>
      <c r="L531" t="n">
        <v>35</v>
      </c>
      <c r="M531" t="n">
        <v>35</v>
      </c>
      <c r="N531" t="n">
        <v>35</v>
      </c>
    </row>
    <row r="532">
      <c r="A532" t="n">
        <v>1000</v>
      </c>
      <c r="B532" t="n">
        <v>20</v>
      </c>
      <c r="C532" t="n">
        <v>0.5</v>
      </c>
      <c r="D532" t="inlineStr">
        <is>
          <t>BA</t>
        </is>
      </c>
      <c r="E532" t="inlineStr">
        <is>
          <t>test_files/BA/1000/88.txt</t>
        </is>
      </c>
      <c r="F532" t="n">
        <v>-18</v>
      </c>
      <c r="G532" t="inlineStr">
        <is>
          <t>-</t>
        </is>
      </c>
      <c r="H532" t="inlineStr">
        <is>
          <t>-</t>
        </is>
      </c>
      <c r="I532" t="n">
        <v>43</v>
      </c>
      <c r="J532" t="n">
        <v>56</v>
      </c>
      <c r="K532" t="n">
        <v>43</v>
      </c>
      <c r="L532" t="n">
        <v>56</v>
      </c>
      <c r="M532" t="n">
        <v>56</v>
      </c>
      <c r="N532" t="n">
        <v>56</v>
      </c>
    </row>
    <row r="533">
      <c r="A533" t="n">
        <v>1000</v>
      </c>
      <c r="B533" t="n">
        <v>20</v>
      </c>
      <c r="C533" t="n">
        <v>0.5</v>
      </c>
      <c r="D533" t="inlineStr">
        <is>
          <t>BA</t>
        </is>
      </c>
      <c r="E533" t="inlineStr">
        <is>
          <t>test_files/BA/1000/91.txt</t>
        </is>
      </c>
      <c r="F533" t="n">
        <v>-32</v>
      </c>
      <c r="G533" t="inlineStr">
        <is>
          <t>-</t>
        </is>
      </c>
      <c r="H533" t="inlineStr">
        <is>
          <t>-</t>
        </is>
      </c>
      <c r="I533" t="n">
        <v>65</v>
      </c>
      <c r="J533" t="n">
        <v>85</v>
      </c>
      <c r="K533" t="n">
        <v>65</v>
      </c>
      <c r="L533" t="n">
        <v>85</v>
      </c>
      <c r="M533" t="n">
        <v>85</v>
      </c>
      <c r="N533" t="n">
        <v>85</v>
      </c>
    </row>
    <row r="534">
      <c r="A534" t="n">
        <v>1000</v>
      </c>
      <c r="B534" t="n">
        <v>20</v>
      </c>
      <c r="C534" t="n">
        <v>0.5</v>
      </c>
      <c r="D534" t="inlineStr">
        <is>
          <t>BA</t>
        </is>
      </c>
      <c r="E534" t="inlineStr">
        <is>
          <t>test_files/BA/1000/94.txt</t>
        </is>
      </c>
      <c r="F534" t="n">
        <v>-21</v>
      </c>
      <c r="G534" t="inlineStr">
        <is>
          <t>-</t>
        </is>
      </c>
      <c r="H534" t="inlineStr">
        <is>
          <t>-</t>
        </is>
      </c>
      <c r="I534" t="n">
        <v>97</v>
      </c>
      <c r="J534" t="n">
        <v>107</v>
      </c>
      <c r="K534" t="n">
        <v>97</v>
      </c>
      <c r="L534" t="n">
        <v>106</v>
      </c>
      <c r="M534" t="n">
        <v>106</v>
      </c>
      <c r="N534" t="n">
        <v>107</v>
      </c>
    </row>
    <row r="535">
      <c r="A535" t="n">
        <v>1000</v>
      </c>
      <c r="B535" t="n">
        <v>20</v>
      </c>
      <c r="C535" t="n">
        <v>0.5</v>
      </c>
      <c r="D535" t="inlineStr">
        <is>
          <t>BA</t>
        </is>
      </c>
      <c r="E535" t="inlineStr">
        <is>
          <t>test_files/BA/1000/97.txt</t>
        </is>
      </c>
      <c r="F535" t="n">
        <v>-11</v>
      </c>
      <c r="G535" t="inlineStr">
        <is>
          <t>-</t>
        </is>
      </c>
      <c r="H535" t="inlineStr">
        <is>
          <t>-</t>
        </is>
      </c>
      <c r="I535" t="n">
        <v>85</v>
      </c>
      <c r="J535" t="n">
        <v>100</v>
      </c>
      <c r="K535" t="n">
        <v>85</v>
      </c>
      <c r="L535" t="n">
        <v>100</v>
      </c>
      <c r="M535" t="n">
        <v>100</v>
      </c>
      <c r="N535" t="n">
        <v>100</v>
      </c>
    </row>
    <row r="536">
      <c r="A536" t="n">
        <v>1000</v>
      </c>
      <c r="B536" t="n">
        <v>20</v>
      </c>
      <c r="C536" t="n">
        <v>0.5</v>
      </c>
      <c r="D536" t="inlineStr">
        <is>
          <t>BA</t>
        </is>
      </c>
      <c r="E536" t="inlineStr">
        <is>
          <t>test_files/BA/1000/100.txt</t>
        </is>
      </c>
      <c r="F536" t="n">
        <v>43</v>
      </c>
      <c r="G536" t="inlineStr">
        <is>
          <t>-</t>
        </is>
      </c>
      <c r="H536" t="inlineStr">
        <is>
          <t>-</t>
        </is>
      </c>
      <c r="I536" t="n">
        <v>50</v>
      </c>
      <c r="J536" t="n">
        <v>61</v>
      </c>
      <c r="K536" t="n">
        <v>50</v>
      </c>
      <c r="L536" t="n">
        <v>61</v>
      </c>
      <c r="M536" t="n">
        <v>61</v>
      </c>
      <c r="N536" t="n">
        <v>61</v>
      </c>
    </row>
    <row r="537">
      <c r="A537" t="n">
        <v>1000</v>
      </c>
      <c r="B537" t="n">
        <v>20</v>
      </c>
      <c r="C537" t="n">
        <v>0.5</v>
      </c>
      <c r="D537" t="inlineStr">
        <is>
          <t>BA</t>
        </is>
      </c>
      <c r="E537" t="inlineStr">
        <is>
          <t>test_files/BA/1000/103.txt</t>
        </is>
      </c>
      <c r="F537" t="n">
        <v>49</v>
      </c>
      <c r="G537" t="inlineStr">
        <is>
          <t>-</t>
        </is>
      </c>
      <c r="H537" t="inlineStr">
        <is>
          <t>-</t>
        </is>
      </c>
      <c r="I537" t="n">
        <v>54</v>
      </c>
      <c r="J537" t="n">
        <v>64</v>
      </c>
      <c r="K537" t="n">
        <v>54</v>
      </c>
      <c r="L537" t="n">
        <v>64</v>
      </c>
      <c r="M537" t="n">
        <v>63</v>
      </c>
      <c r="N537" t="n">
        <v>64</v>
      </c>
    </row>
    <row r="538">
      <c r="A538" t="n">
        <v>1000</v>
      </c>
      <c r="B538" t="n">
        <v>20</v>
      </c>
      <c r="C538" t="n">
        <v>0.5</v>
      </c>
      <c r="D538" t="inlineStr">
        <is>
          <t>BA</t>
        </is>
      </c>
      <c r="E538" t="inlineStr">
        <is>
          <t>test_files/BA/1000/106.txt</t>
        </is>
      </c>
      <c r="F538" t="n">
        <v>70</v>
      </c>
      <c r="G538" t="inlineStr">
        <is>
          <t>-</t>
        </is>
      </c>
      <c r="H538" t="inlineStr">
        <is>
          <t>-</t>
        </is>
      </c>
      <c r="I538" t="n">
        <v>77</v>
      </c>
      <c r="J538" t="n">
        <v>90</v>
      </c>
      <c r="K538" t="n">
        <v>77</v>
      </c>
      <c r="L538" t="n">
        <v>90</v>
      </c>
      <c r="M538" t="n">
        <v>90</v>
      </c>
      <c r="N538" t="n">
        <v>90</v>
      </c>
    </row>
    <row r="539">
      <c r="A539" t="n">
        <v>1000</v>
      </c>
      <c r="B539" t="n">
        <v>20</v>
      </c>
      <c r="C539" t="n">
        <v>0.5</v>
      </c>
      <c r="D539" t="inlineStr">
        <is>
          <t>BA</t>
        </is>
      </c>
      <c r="E539" t="inlineStr">
        <is>
          <t>test_files/BA/1000/109.txt</t>
        </is>
      </c>
      <c r="F539" t="n">
        <v>46</v>
      </c>
      <c r="G539" t="inlineStr">
        <is>
          <t>-</t>
        </is>
      </c>
      <c r="H539" t="inlineStr">
        <is>
          <t>-</t>
        </is>
      </c>
      <c r="I539" t="n">
        <v>56</v>
      </c>
      <c r="J539" t="n">
        <v>69</v>
      </c>
      <c r="K539" t="n">
        <v>56</v>
      </c>
      <c r="L539" t="n">
        <v>69</v>
      </c>
      <c r="M539" t="n">
        <v>69</v>
      </c>
      <c r="N539" t="n">
        <v>69</v>
      </c>
    </row>
    <row r="540">
      <c r="A540" t="n">
        <v>1000</v>
      </c>
      <c r="B540" t="n">
        <v>20</v>
      </c>
      <c r="C540" t="n">
        <v>0.5</v>
      </c>
      <c r="D540" t="inlineStr">
        <is>
          <t>BA</t>
        </is>
      </c>
      <c r="E540" t="inlineStr">
        <is>
          <t>test_files/BA/1000/112.txt</t>
        </is>
      </c>
      <c r="F540" t="n">
        <v>57</v>
      </c>
      <c r="G540" t="inlineStr">
        <is>
          <t>-</t>
        </is>
      </c>
      <c r="H540" t="inlineStr">
        <is>
          <t>-</t>
        </is>
      </c>
      <c r="I540" t="n">
        <v>61</v>
      </c>
      <c r="J540" t="n">
        <v>74</v>
      </c>
      <c r="K540" t="n">
        <v>61</v>
      </c>
      <c r="L540" t="n">
        <v>74</v>
      </c>
      <c r="M540" t="n">
        <v>74</v>
      </c>
      <c r="N540" t="n">
        <v>74</v>
      </c>
    </row>
    <row r="541">
      <c r="A541" t="n">
        <v>1000</v>
      </c>
      <c r="B541" t="n">
        <v>20</v>
      </c>
      <c r="C541" t="n">
        <v>0.5</v>
      </c>
      <c r="D541" t="inlineStr">
        <is>
          <t>BA</t>
        </is>
      </c>
      <c r="E541" t="inlineStr">
        <is>
          <t>test_files/BA/1000/115.txt</t>
        </is>
      </c>
      <c r="F541" t="n">
        <v>-18</v>
      </c>
      <c r="G541" t="inlineStr">
        <is>
          <t>-</t>
        </is>
      </c>
      <c r="H541" t="inlineStr">
        <is>
          <t>-</t>
        </is>
      </c>
      <c r="I541" t="n">
        <v>84</v>
      </c>
      <c r="J541" t="n">
        <v>100</v>
      </c>
      <c r="K541" t="n">
        <v>84</v>
      </c>
      <c r="L541" t="n">
        <v>100</v>
      </c>
      <c r="M541" t="n">
        <v>99</v>
      </c>
      <c r="N541" t="n">
        <v>100</v>
      </c>
    </row>
    <row r="542">
      <c r="A542" t="n">
        <v>1000</v>
      </c>
      <c r="B542" t="n">
        <v>20</v>
      </c>
      <c r="C542" t="n">
        <v>0.5</v>
      </c>
      <c r="D542" t="inlineStr">
        <is>
          <t>BA</t>
        </is>
      </c>
      <c r="E542" t="inlineStr">
        <is>
          <t>test_files/BA/1000/118.txt</t>
        </is>
      </c>
      <c r="F542" t="n">
        <v>-16</v>
      </c>
      <c r="G542" t="inlineStr">
        <is>
          <t>-</t>
        </is>
      </c>
      <c r="H542" t="inlineStr">
        <is>
          <t>-</t>
        </is>
      </c>
      <c r="I542" t="n">
        <v>78</v>
      </c>
      <c r="J542" t="n">
        <v>96</v>
      </c>
      <c r="K542" t="n">
        <v>78</v>
      </c>
      <c r="L542" t="n">
        <v>96</v>
      </c>
      <c r="M542" t="n">
        <v>96</v>
      </c>
      <c r="N542" t="n">
        <v>96</v>
      </c>
    </row>
    <row r="543">
      <c r="A543" t="n">
        <v>1000</v>
      </c>
      <c r="B543" t="n">
        <v>20</v>
      </c>
      <c r="C543" t="n">
        <v>0.5</v>
      </c>
      <c r="D543" t="inlineStr">
        <is>
          <t>BA</t>
        </is>
      </c>
      <c r="E543" t="inlineStr">
        <is>
          <t>test_files/BA/1000/121.txt</t>
        </is>
      </c>
      <c r="F543" t="n">
        <v>-6</v>
      </c>
      <c r="G543" t="inlineStr">
        <is>
          <t>-</t>
        </is>
      </c>
      <c r="H543" t="inlineStr">
        <is>
          <t>-</t>
        </is>
      </c>
      <c r="I543" t="n">
        <v>8</v>
      </c>
      <c r="J543" t="n">
        <v>17</v>
      </c>
      <c r="K543" t="n">
        <v>8</v>
      </c>
      <c r="L543" t="n">
        <v>9</v>
      </c>
      <c r="M543" t="n">
        <v>14</v>
      </c>
      <c r="N543" t="n">
        <v>17</v>
      </c>
    </row>
    <row r="544">
      <c r="A544" t="n">
        <v>1000</v>
      </c>
      <c r="B544" t="n">
        <v>20</v>
      </c>
      <c r="C544" t="n">
        <v>0.5</v>
      </c>
      <c r="D544" t="inlineStr">
        <is>
          <t>BA</t>
        </is>
      </c>
      <c r="E544" t="inlineStr">
        <is>
          <t>test_files/BA/1000/124.txt</t>
        </is>
      </c>
      <c r="F544" t="n">
        <v>-24</v>
      </c>
      <c r="G544" t="inlineStr">
        <is>
          <t>-</t>
        </is>
      </c>
      <c r="H544" t="inlineStr">
        <is>
          <t>-</t>
        </is>
      </c>
      <c r="I544" t="n">
        <v>63</v>
      </c>
      <c r="J544" t="n">
        <v>71</v>
      </c>
      <c r="K544" t="n">
        <v>63</v>
      </c>
      <c r="L544" t="n">
        <v>71</v>
      </c>
      <c r="M544" t="n">
        <v>71</v>
      </c>
      <c r="N544" t="n">
        <v>71</v>
      </c>
    </row>
    <row r="545">
      <c r="A545" t="n">
        <v>1000</v>
      </c>
      <c r="B545" t="n">
        <v>20</v>
      </c>
      <c r="C545" t="n">
        <v>0.5</v>
      </c>
      <c r="D545" t="inlineStr">
        <is>
          <t>BA</t>
        </is>
      </c>
      <c r="E545" t="inlineStr">
        <is>
          <t>test_files/BA/1000/127.txt</t>
        </is>
      </c>
      <c r="F545" t="n">
        <v>45</v>
      </c>
      <c r="G545" t="inlineStr">
        <is>
          <t>-</t>
        </is>
      </c>
      <c r="H545" t="inlineStr">
        <is>
          <t>-</t>
        </is>
      </c>
      <c r="I545" t="n">
        <v>49</v>
      </c>
      <c r="J545" t="n">
        <v>64</v>
      </c>
      <c r="K545" t="n">
        <v>49</v>
      </c>
      <c r="L545" t="n">
        <v>64</v>
      </c>
      <c r="M545" t="n">
        <v>64</v>
      </c>
      <c r="N545" t="n">
        <v>64</v>
      </c>
    </row>
    <row r="546">
      <c r="A546" t="n">
        <v>1000</v>
      </c>
      <c r="B546" t="n">
        <v>20</v>
      </c>
      <c r="C546" t="n">
        <v>0.5</v>
      </c>
      <c r="D546" t="inlineStr">
        <is>
          <t>BA</t>
        </is>
      </c>
      <c r="E546" t="inlineStr">
        <is>
          <t>test_files/BA/1000/130.txt</t>
        </is>
      </c>
      <c r="F546" t="n">
        <v>-8</v>
      </c>
      <c r="G546" t="inlineStr">
        <is>
          <t>-</t>
        </is>
      </c>
      <c r="H546" t="inlineStr">
        <is>
          <t>-</t>
        </is>
      </c>
      <c r="I546" t="n">
        <v>68</v>
      </c>
      <c r="J546" t="n">
        <v>80</v>
      </c>
      <c r="K546" t="n">
        <v>68</v>
      </c>
      <c r="L546" t="n">
        <v>80</v>
      </c>
      <c r="M546" t="n">
        <v>80</v>
      </c>
      <c r="N546" t="n">
        <v>80</v>
      </c>
    </row>
    <row r="547">
      <c r="A547" t="n">
        <v>1000</v>
      </c>
      <c r="B547" t="n">
        <v>20</v>
      </c>
      <c r="C547" t="n">
        <v>0.5</v>
      </c>
      <c r="D547" t="inlineStr">
        <is>
          <t>BA</t>
        </is>
      </c>
      <c r="E547" t="inlineStr">
        <is>
          <t>test_files/BA/1000/133.txt</t>
        </is>
      </c>
      <c r="F547" t="n">
        <v>-9</v>
      </c>
      <c r="G547" t="inlineStr">
        <is>
          <t>-</t>
        </is>
      </c>
      <c r="H547" t="inlineStr">
        <is>
          <t>-</t>
        </is>
      </c>
      <c r="I547" t="n">
        <v>79</v>
      </c>
      <c r="J547" t="n">
        <v>89</v>
      </c>
      <c r="K547" t="n">
        <v>79</v>
      </c>
      <c r="L547" t="n">
        <v>89</v>
      </c>
      <c r="M547" t="n">
        <v>89</v>
      </c>
      <c r="N547" t="n">
        <v>89</v>
      </c>
    </row>
    <row r="548">
      <c r="A548" t="n">
        <v>1000</v>
      </c>
      <c r="B548" t="n">
        <v>20</v>
      </c>
      <c r="C548" t="n">
        <v>0.5</v>
      </c>
      <c r="D548" t="inlineStr">
        <is>
          <t>BA</t>
        </is>
      </c>
      <c r="E548" t="inlineStr">
        <is>
          <t>test_files/BA/1000/136.txt</t>
        </is>
      </c>
      <c r="F548" t="n">
        <v>-14</v>
      </c>
      <c r="G548" t="inlineStr">
        <is>
          <t>-</t>
        </is>
      </c>
      <c r="H548" t="inlineStr">
        <is>
          <t>-</t>
        </is>
      </c>
      <c r="I548" t="n">
        <v>54</v>
      </c>
      <c r="J548" t="n">
        <v>68</v>
      </c>
      <c r="K548" t="n">
        <v>54</v>
      </c>
      <c r="L548" t="n">
        <v>68</v>
      </c>
      <c r="M548" t="n">
        <v>68</v>
      </c>
      <c r="N548" t="n">
        <v>68</v>
      </c>
    </row>
    <row r="549">
      <c r="A549" t="n">
        <v>1000</v>
      </c>
      <c r="B549" t="n">
        <v>20</v>
      </c>
      <c r="C549" t="n">
        <v>0.5</v>
      </c>
      <c r="D549" t="inlineStr">
        <is>
          <t>BA</t>
        </is>
      </c>
      <c r="E549" t="inlineStr">
        <is>
          <t>test_files/BA/1000/139.txt</t>
        </is>
      </c>
      <c r="F549" t="n">
        <v>-19</v>
      </c>
      <c r="G549" t="inlineStr">
        <is>
          <t>-</t>
        </is>
      </c>
      <c r="H549" t="inlineStr">
        <is>
          <t>-</t>
        </is>
      </c>
      <c r="I549" t="n">
        <v>52</v>
      </c>
      <c r="J549" t="n">
        <v>63</v>
      </c>
      <c r="K549" t="n">
        <v>52</v>
      </c>
      <c r="L549" t="n">
        <v>63</v>
      </c>
      <c r="M549" t="n">
        <v>63</v>
      </c>
      <c r="N549" t="n">
        <v>63</v>
      </c>
    </row>
    <row r="550">
      <c r="A550" t="n">
        <v>1000</v>
      </c>
      <c r="B550" t="n">
        <v>20</v>
      </c>
      <c r="C550" t="n">
        <v>0.5</v>
      </c>
      <c r="D550" t="inlineStr">
        <is>
          <t>BA</t>
        </is>
      </c>
      <c r="E550" t="inlineStr">
        <is>
          <t>test_files/BA/1000/142.txt</t>
        </is>
      </c>
      <c r="F550" t="n">
        <v>-20</v>
      </c>
      <c r="G550" t="inlineStr">
        <is>
          <t>-</t>
        </is>
      </c>
      <c r="H550" t="inlineStr">
        <is>
          <t>-</t>
        </is>
      </c>
      <c r="I550" t="n">
        <v>5</v>
      </c>
      <c r="J550" t="n">
        <v>21</v>
      </c>
      <c r="K550" t="n">
        <v>5</v>
      </c>
      <c r="L550" t="n">
        <v>21</v>
      </c>
      <c r="M550" t="n">
        <v>21</v>
      </c>
      <c r="N550" t="n">
        <v>21</v>
      </c>
    </row>
    <row r="551">
      <c r="A551" t="n">
        <v>1000</v>
      </c>
      <c r="B551" t="n">
        <v>20</v>
      </c>
      <c r="C551" t="n">
        <v>0.5</v>
      </c>
      <c r="D551" t="inlineStr">
        <is>
          <t>BA</t>
        </is>
      </c>
      <c r="E551" t="inlineStr">
        <is>
          <t>test_files/BA/1000/145.txt</t>
        </is>
      </c>
      <c r="F551" t="n">
        <v>-13</v>
      </c>
      <c r="G551" t="inlineStr">
        <is>
          <t>-</t>
        </is>
      </c>
      <c r="H551" t="inlineStr">
        <is>
          <t>-</t>
        </is>
      </c>
      <c r="I551" t="n">
        <v>19</v>
      </c>
      <c r="J551" t="n">
        <v>36</v>
      </c>
      <c r="K551" t="n">
        <v>19</v>
      </c>
      <c r="L551" t="n">
        <v>36</v>
      </c>
      <c r="M551" t="n">
        <v>36</v>
      </c>
      <c r="N551" t="n">
        <v>36</v>
      </c>
    </row>
    <row r="552">
      <c r="A552" t="n">
        <v>1000</v>
      </c>
      <c r="B552" t="n">
        <v>20</v>
      </c>
      <c r="C552" t="n">
        <v>0.5</v>
      </c>
      <c r="D552" t="inlineStr">
        <is>
          <t>BA</t>
        </is>
      </c>
      <c r="E552" t="inlineStr">
        <is>
          <t>test_files/BA/1000/148.txt</t>
        </is>
      </c>
      <c r="F552" t="n">
        <v>39</v>
      </c>
      <c r="G552" t="inlineStr">
        <is>
          <t>-</t>
        </is>
      </c>
      <c r="H552" t="inlineStr">
        <is>
          <t>-</t>
        </is>
      </c>
      <c r="I552" t="n">
        <v>50</v>
      </c>
      <c r="J552" t="n">
        <v>64</v>
      </c>
      <c r="K552" t="n">
        <v>50</v>
      </c>
      <c r="L552" t="n">
        <v>64</v>
      </c>
      <c r="M552" t="n">
        <v>64</v>
      </c>
      <c r="N552" t="n">
        <v>64</v>
      </c>
    </row>
    <row r="553">
      <c r="A553" t="n">
        <v>1000</v>
      </c>
      <c r="B553" t="n">
        <v>50</v>
      </c>
      <c r="C553" t="n">
        <v>0.5</v>
      </c>
      <c r="D553" t="inlineStr">
        <is>
          <t>BA</t>
        </is>
      </c>
      <c r="E553" t="inlineStr">
        <is>
          <t>test_files/BA/1000/76.txt</t>
        </is>
      </c>
      <c r="F553" t="n">
        <v>0</v>
      </c>
      <c r="G553" t="inlineStr">
        <is>
          <t>-</t>
        </is>
      </c>
      <c r="H553" t="inlineStr">
        <is>
          <t>-</t>
        </is>
      </c>
      <c r="I553" t="n">
        <v>13</v>
      </c>
      <c r="J553" t="n">
        <v>25</v>
      </c>
      <c r="K553" t="n">
        <v>13</v>
      </c>
      <c r="L553" t="n">
        <v>21</v>
      </c>
      <c r="M553" t="n">
        <v>2</v>
      </c>
      <c r="N553" t="n">
        <v>25</v>
      </c>
    </row>
    <row r="554">
      <c r="A554" t="n">
        <v>1000</v>
      </c>
      <c r="B554" t="n">
        <v>50</v>
      </c>
      <c r="C554" t="n">
        <v>0.5</v>
      </c>
      <c r="D554" t="inlineStr">
        <is>
          <t>BA</t>
        </is>
      </c>
      <c r="E554" t="inlineStr">
        <is>
          <t>test_files/BA/1000/79.txt</t>
        </is>
      </c>
      <c r="F554" t="n">
        <v>52</v>
      </c>
      <c r="G554" t="inlineStr">
        <is>
          <t>-</t>
        </is>
      </c>
      <c r="H554" t="inlineStr">
        <is>
          <t>-</t>
        </is>
      </c>
      <c r="I554" t="n">
        <v>68</v>
      </c>
      <c r="J554" t="n">
        <v>83</v>
      </c>
      <c r="K554" t="n">
        <v>68</v>
      </c>
      <c r="L554" t="n">
        <v>77</v>
      </c>
      <c r="M554" t="n">
        <v>79</v>
      </c>
      <c r="N554" t="n">
        <v>83</v>
      </c>
    </row>
    <row r="555">
      <c r="A555" t="n">
        <v>1000</v>
      </c>
      <c r="B555" t="n">
        <v>50</v>
      </c>
      <c r="C555" t="n">
        <v>0.5</v>
      </c>
      <c r="D555" t="inlineStr">
        <is>
          <t>BA</t>
        </is>
      </c>
      <c r="E555" t="inlineStr">
        <is>
          <t>test_files/BA/1000/82.txt</t>
        </is>
      </c>
      <c r="F555" t="n">
        <v>25</v>
      </c>
      <c r="G555" t="inlineStr">
        <is>
          <t>-</t>
        </is>
      </c>
      <c r="H555" t="inlineStr">
        <is>
          <t>-</t>
        </is>
      </c>
      <c r="I555" t="n">
        <v>42</v>
      </c>
      <c r="J555" t="n">
        <v>59</v>
      </c>
      <c r="K555" t="n">
        <v>42</v>
      </c>
      <c r="L555" t="n">
        <v>56</v>
      </c>
      <c r="M555" t="n">
        <v>55</v>
      </c>
      <c r="N555" t="n">
        <v>59</v>
      </c>
    </row>
    <row r="556">
      <c r="A556" t="n">
        <v>1000</v>
      </c>
      <c r="B556" t="n">
        <v>50</v>
      </c>
      <c r="C556" t="n">
        <v>0.5</v>
      </c>
      <c r="D556" t="inlineStr">
        <is>
          <t>BA</t>
        </is>
      </c>
      <c r="E556" t="inlineStr">
        <is>
          <t>test_files/BA/1000/85.txt</t>
        </is>
      </c>
      <c r="F556" t="n">
        <v>13</v>
      </c>
      <c r="G556" t="inlineStr">
        <is>
          <t>-</t>
        </is>
      </c>
      <c r="H556" t="inlineStr">
        <is>
          <t>-</t>
        </is>
      </c>
      <c r="I556" t="n">
        <v>40</v>
      </c>
      <c r="J556" t="n">
        <v>54</v>
      </c>
      <c r="K556" t="n">
        <v>40</v>
      </c>
      <c r="L556" t="n">
        <v>47</v>
      </c>
      <c r="M556" t="n">
        <v>48</v>
      </c>
      <c r="N556" t="n">
        <v>54</v>
      </c>
    </row>
    <row r="557">
      <c r="A557" t="n">
        <v>1000</v>
      </c>
      <c r="B557" t="n">
        <v>50</v>
      </c>
      <c r="C557" t="n">
        <v>0.5</v>
      </c>
      <c r="D557" t="inlineStr">
        <is>
          <t>BA</t>
        </is>
      </c>
      <c r="E557" t="inlineStr">
        <is>
          <t>test_files/BA/1000/88.txt</t>
        </is>
      </c>
      <c r="F557" t="n">
        <v>43</v>
      </c>
      <c r="G557" t="inlineStr">
        <is>
          <t>-</t>
        </is>
      </c>
      <c r="H557" t="inlineStr">
        <is>
          <t>-</t>
        </is>
      </c>
      <c r="I557" t="n">
        <v>59</v>
      </c>
      <c r="J557" t="n">
        <v>75</v>
      </c>
      <c r="K557" t="n">
        <v>59</v>
      </c>
      <c r="L557" t="n">
        <v>71</v>
      </c>
      <c r="M557" t="n">
        <v>71</v>
      </c>
      <c r="N557" t="n">
        <v>75</v>
      </c>
    </row>
    <row r="558">
      <c r="A558" t="n">
        <v>1000</v>
      </c>
      <c r="B558" t="n">
        <v>50</v>
      </c>
      <c r="C558" t="n">
        <v>0.5</v>
      </c>
      <c r="D558" t="inlineStr">
        <is>
          <t>BA</t>
        </is>
      </c>
      <c r="E558" t="inlineStr">
        <is>
          <t>test_files/BA/1000/91.txt</t>
        </is>
      </c>
      <c r="F558" t="n">
        <v>66</v>
      </c>
      <c r="G558" t="inlineStr">
        <is>
          <t>-</t>
        </is>
      </c>
      <c r="H558" t="inlineStr">
        <is>
          <t>-</t>
        </is>
      </c>
      <c r="I558" t="n">
        <v>86</v>
      </c>
      <c r="J558" t="n">
        <v>94</v>
      </c>
      <c r="K558" t="n">
        <v>86</v>
      </c>
      <c r="L558" t="n">
        <v>93</v>
      </c>
      <c r="M558" t="n">
        <v>93</v>
      </c>
      <c r="N558" t="n">
        <v>94</v>
      </c>
    </row>
    <row r="559">
      <c r="A559" t="n">
        <v>1000</v>
      </c>
      <c r="B559" t="n">
        <v>50</v>
      </c>
      <c r="C559" t="n">
        <v>0.5</v>
      </c>
      <c r="D559" t="inlineStr">
        <is>
          <t>BA</t>
        </is>
      </c>
      <c r="E559" t="inlineStr">
        <is>
          <t>test_files/BA/1000/94.txt</t>
        </is>
      </c>
      <c r="F559" t="n">
        <v>93</v>
      </c>
      <c r="G559" t="inlineStr">
        <is>
          <t>-</t>
        </is>
      </c>
      <c r="H559" t="inlineStr">
        <is>
          <t>-</t>
        </is>
      </c>
      <c r="I559" t="n">
        <v>112</v>
      </c>
      <c r="J559" t="n">
        <v>113</v>
      </c>
      <c r="K559" t="n">
        <v>112</v>
      </c>
      <c r="L559" t="n">
        <v>112</v>
      </c>
      <c r="M559" t="n">
        <v>113</v>
      </c>
      <c r="N559" t="n">
        <v>113</v>
      </c>
    </row>
    <row r="560">
      <c r="A560" t="n">
        <v>1000</v>
      </c>
      <c r="B560" t="n">
        <v>50</v>
      </c>
      <c r="C560" t="n">
        <v>0.5</v>
      </c>
      <c r="D560" t="inlineStr">
        <is>
          <t>BA</t>
        </is>
      </c>
      <c r="E560" t="inlineStr">
        <is>
          <t>test_files/BA/1000/97.txt</t>
        </is>
      </c>
      <c r="F560" t="n">
        <v>-31</v>
      </c>
      <c r="G560" t="inlineStr">
        <is>
          <t>-</t>
        </is>
      </c>
      <c r="H560" t="inlineStr">
        <is>
          <t>-</t>
        </is>
      </c>
      <c r="I560" t="n">
        <v>100</v>
      </c>
      <c r="J560" t="n">
        <v>113</v>
      </c>
      <c r="K560" t="n">
        <v>100</v>
      </c>
      <c r="L560" t="n">
        <v>111</v>
      </c>
      <c r="M560" t="n">
        <v>110</v>
      </c>
      <c r="N560" t="n">
        <v>113</v>
      </c>
    </row>
    <row r="561">
      <c r="A561" t="n">
        <v>1000</v>
      </c>
      <c r="B561" t="n">
        <v>50</v>
      </c>
      <c r="C561" t="n">
        <v>0.5</v>
      </c>
      <c r="D561" t="inlineStr">
        <is>
          <t>BA</t>
        </is>
      </c>
      <c r="E561" t="inlineStr">
        <is>
          <t>test_files/BA/1000/100.txt</t>
        </is>
      </c>
      <c r="F561" t="n">
        <v>48</v>
      </c>
      <c r="G561" t="inlineStr">
        <is>
          <t>-</t>
        </is>
      </c>
      <c r="H561" t="inlineStr">
        <is>
          <t>-</t>
        </is>
      </c>
      <c r="I561" t="n">
        <v>62</v>
      </c>
      <c r="J561" t="n">
        <v>79</v>
      </c>
      <c r="K561" t="n">
        <v>62</v>
      </c>
      <c r="L561" t="n">
        <v>74</v>
      </c>
      <c r="M561" t="n">
        <v>75</v>
      </c>
      <c r="N561" t="n">
        <v>79</v>
      </c>
    </row>
    <row r="562">
      <c r="A562" t="n">
        <v>1000</v>
      </c>
      <c r="B562" t="n">
        <v>50</v>
      </c>
      <c r="C562" t="n">
        <v>0.5</v>
      </c>
      <c r="D562" t="inlineStr">
        <is>
          <t>BA</t>
        </is>
      </c>
      <c r="E562" t="inlineStr">
        <is>
          <t>test_files/BA/1000/103.txt</t>
        </is>
      </c>
      <c r="F562" t="n">
        <v>55</v>
      </c>
      <c r="G562" t="inlineStr">
        <is>
          <t>-</t>
        </is>
      </c>
      <c r="H562" t="inlineStr">
        <is>
          <t>-</t>
        </is>
      </c>
      <c r="I562" t="n">
        <v>69</v>
      </c>
      <c r="J562" t="n">
        <v>76</v>
      </c>
      <c r="K562" t="n">
        <v>69</v>
      </c>
      <c r="L562" t="n">
        <v>72</v>
      </c>
      <c r="M562" t="n">
        <v>74</v>
      </c>
      <c r="N562" t="n">
        <v>76</v>
      </c>
    </row>
    <row r="563">
      <c r="A563" t="n">
        <v>1000</v>
      </c>
      <c r="B563" t="n">
        <v>50</v>
      </c>
      <c r="C563" t="n">
        <v>0.5</v>
      </c>
      <c r="D563" t="inlineStr">
        <is>
          <t>BA</t>
        </is>
      </c>
      <c r="E563" t="inlineStr">
        <is>
          <t>test_files/BA/1000/106.txt</t>
        </is>
      </c>
      <c r="F563" t="n">
        <v>75</v>
      </c>
      <c r="G563" t="inlineStr">
        <is>
          <t>-</t>
        </is>
      </c>
      <c r="H563" t="inlineStr">
        <is>
          <t>-</t>
        </is>
      </c>
      <c r="I563" t="n">
        <v>87</v>
      </c>
      <c r="J563" t="n">
        <v>106</v>
      </c>
      <c r="K563" t="n">
        <v>87</v>
      </c>
      <c r="L563" t="n">
        <v>102</v>
      </c>
      <c r="M563" t="n">
        <v>103</v>
      </c>
      <c r="N563" t="n">
        <v>106</v>
      </c>
    </row>
    <row r="564">
      <c r="A564" t="n">
        <v>1000</v>
      </c>
      <c r="B564" t="n">
        <v>50</v>
      </c>
      <c r="C564" t="n">
        <v>0.5</v>
      </c>
      <c r="D564" t="inlineStr">
        <is>
          <t>BA</t>
        </is>
      </c>
      <c r="E564" t="inlineStr">
        <is>
          <t>test_files/BA/1000/109.txt</t>
        </is>
      </c>
      <c r="F564" t="n">
        <v>-29</v>
      </c>
      <c r="G564" t="inlineStr">
        <is>
          <t>-</t>
        </is>
      </c>
      <c r="H564" t="inlineStr">
        <is>
          <t>-</t>
        </is>
      </c>
      <c r="I564" t="n">
        <v>70</v>
      </c>
      <c r="J564" t="n">
        <v>86</v>
      </c>
      <c r="K564" t="n">
        <v>70</v>
      </c>
      <c r="L564" t="n">
        <v>83</v>
      </c>
      <c r="M564" t="n">
        <v>82</v>
      </c>
      <c r="N564" t="n">
        <v>86</v>
      </c>
    </row>
    <row r="565">
      <c r="A565" t="n">
        <v>1000</v>
      </c>
      <c r="B565" t="n">
        <v>50</v>
      </c>
      <c r="C565" t="n">
        <v>0.5</v>
      </c>
      <c r="D565" t="inlineStr">
        <is>
          <t>BA</t>
        </is>
      </c>
      <c r="E565" t="inlineStr">
        <is>
          <t>test_files/BA/1000/112.txt</t>
        </is>
      </c>
      <c r="F565" t="n">
        <v>-25</v>
      </c>
      <c r="G565" t="inlineStr">
        <is>
          <t>-</t>
        </is>
      </c>
      <c r="H565" t="inlineStr">
        <is>
          <t>-</t>
        </is>
      </c>
      <c r="I565" t="n">
        <v>75</v>
      </c>
      <c r="J565" t="n">
        <v>86</v>
      </c>
      <c r="K565" t="n">
        <v>75</v>
      </c>
      <c r="L565" t="n">
        <v>82</v>
      </c>
      <c r="M565" t="n">
        <v>83</v>
      </c>
      <c r="N565" t="n">
        <v>86</v>
      </c>
    </row>
    <row r="566">
      <c r="A566" t="n">
        <v>1000</v>
      </c>
      <c r="B566" t="n">
        <v>50</v>
      </c>
      <c r="C566" t="n">
        <v>0.5</v>
      </c>
      <c r="D566" t="inlineStr">
        <is>
          <t>BA</t>
        </is>
      </c>
      <c r="E566" t="inlineStr">
        <is>
          <t>test_files/BA/1000/115.txt</t>
        </is>
      </c>
      <c r="F566" t="n">
        <v>-35</v>
      </c>
      <c r="G566" t="inlineStr">
        <is>
          <t>-</t>
        </is>
      </c>
      <c r="H566" t="inlineStr">
        <is>
          <t>-</t>
        </is>
      </c>
      <c r="I566" t="n">
        <v>96</v>
      </c>
      <c r="J566" t="n">
        <v>111</v>
      </c>
      <c r="K566" t="n">
        <v>96</v>
      </c>
      <c r="L566" t="n">
        <v>106</v>
      </c>
      <c r="M566" t="n">
        <v>107</v>
      </c>
      <c r="N566" t="n">
        <v>111</v>
      </c>
    </row>
    <row r="567">
      <c r="A567" t="n">
        <v>1000</v>
      </c>
      <c r="B567" t="n">
        <v>50</v>
      </c>
      <c r="C567" t="n">
        <v>0.5</v>
      </c>
      <c r="D567" t="inlineStr">
        <is>
          <t>BA</t>
        </is>
      </c>
      <c r="E567" t="inlineStr">
        <is>
          <t>test_files/BA/1000/118.txt</t>
        </is>
      </c>
      <c r="F567" t="n">
        <v>-32</v>
      </c>
      <c r="G567" t="inlineStr">
        <is>
          <t>-</t>
        </is>
      </c>
      <c r="H567" t="inlineStr">
        <is>
          <t>-</t>
        </is>
      </c>
      <c r="I567" t="n">
        <v>93</v>
      </c>
      <c r="J567" t="n">
        <v>114</v>
      </c>
      <c r="K567" t="n">
        <v>93</v>
      </c>
      <c r="L567" t="n">
        <v>109</v>
      </c>
      <c r="M567" t="n">
        <v>110</v>
      </c>
      <c r="N567" t="n">
        <v>114</v>
      </c>
    </row>
    <row r="568">
      <c r="A568" t="n">
        <v>1000</v>
      </c>
      <c r="B568" t="n">
        <v>50</v>
      </c>
      <c r="C568" t="n">
        <v>0.5</v>
      </c>
      <c r="D568" t="inlineStr">
        <is>
          <t>BA</t>
        </is>
      </c>
      <c r="E568" t="inlineStr">
        <is>
          <t>test_files/BA/1000/121.txt</t>
        </is>
      </c>
      <c r="F568" t="n">
        <v>-5</v>
      </c>
      <c r="G568" t="inlineStr">
        <is>
          <t>-</t>
        </is>
      </c>
      <c r="H568" t="inlineStr">
        <is>
          <t>-</t>
        </is>
      </c>
      <c r="I568" t="n">
        <v>16</v>
      </c>
      <c r="J568" t="n">
        <v>33</v>
      </c>
      <c r="K568" t="n">
        <v>16</v>
      </c>
      <c r="L568" t="n">
        <v>29</v>
      </c>
      <c r="M568" t="n">
        <v>30</v>
      </c>
      <c r="N568" t="n">
        <v>33</v>
      </c>
    </row>
    <row r="569">
      <c r="A569" t="n">
        <v>1000</v>
      </c>
      <c r="B569" t="n">
        <v>50</v>
      </c>
      <c r="C569" t="n">
        <v>0.5</v>
      </c>
      <c r="D569" t="inlineStr">
        <is>
          <t>BA</t>
        </is>
      </c>
      <c r="E569" t="inlineStr">
        <is>
          <t>test_files/BA/1000/124.txt</t>
        </is>
      </c>
      <c r="F569" t="n">
        <v>-34</v>
      </c>
      <c r="G569" t="inlineStr">
        <is>
          <t>-</t>
        </is>
      </c>
      <c r="H569" t="inlineStr">
        <is>
          <t>-</t>
        </is>
      </c>
      <c r="I569" t="n">
        <v>79</v>
      </c>
      <c r="J569" t="n">
        <v>85</v>
      </c>
      <c r="K569" t="n">
        <v>79</v>
      </c>
      <c r="L569" t="n">
        <v>82</v>
      </c>
      <c r="M569" t="n">
        <v>81</v>
      </c>
      <c r="N569" t="n">
        <v>85</v>
      </c>
    </row>
    <row r="570">
      <c r="A570" t="n">
        <v>1000</v>
      </c>
      <c r="B570" t="n">
        <v>50</v>
      </c>
      <c r="C570" t="n">
        <v>0.5</v>
      </c>
      <c r="D570" t="inlineStr">
        <is>
          <t>BA</t>
        </is>
      </c>
      <c r="E570" t="inlineStr">
        <is>
          <t>test_files/BA/1000/127.txt</t>
        </is>
      </c>
      <c r="F570" t="n">
        <v>-41</v>
      </c>
      <c r="G570" t="inlineStr">
        <is>
          <t>-</t>
        </is>
      </c>
      <c r="H570" t="inlineStr">
        <is>
          <t>-</t>
        </is>
      </c>
      <c r="I570" t="n">
        <v>66</v>
      </c>
      <c r="J570" t="n">
        <v>77</v>
      </c>
      <c r="K570" t="n">
        <v>66</v>
      </c>
      <c r="L570" t="n">
        <v>74</v>
      </c>
      <c r="M570" t="n">
        <v>74</v>
      </c>
      <c r="N570" t="n">
        <v>77</v>
      </c>
    </row>
    <row r="571">
      <c r="A571" t="n">
        <v>1000</v>
      </c>
      <c r="B571" t="n">
        <v>50</v>
      </c>
      <c r="C571" t="n">
        <v>0.5</v>
      </c>
      <c r="D571" t="inlineStr">
        <is>
          <t>BA</t>
        </is>
      </c>
      <c r="E571" t="inlineStr">
        <is>
          <t>test_files/BA/1000/130.txt</t>
        </is>
      </c>
      <c r="F571" t="n">
        <v>59</v>
      </c>
      <c r="G571" t="inlineStr">
        <is>
          <t>-</t>
        </is>
      </c>
      <c r="H571" t="inlineStr">
        <is>
          <t>-</t>
        </is>
      </c>
      <c r="I571" t="n">
        <v>74</v>
      </c>
      <c r="J571" t="n">
        <v>98</v>
      </c>
      <c r="K571" t="n">
        <v>74</v>
      </c>
      <c r="L571" t="n">
        <v>95</v>
      </c>
      <c r="M571" t="n">
        <v>94</v>
      </c>
      <c r="N571" t="n">
        <v>98</v>
      </c>
    </row>
    <row r="572">
      <c r="A572" t="n">
        <v>1000</v>
      </c>
      <c r="B572" t="n">
        <v>50</v>
      </c>
      <c r="C572" t="n">
        <v>0.5</v>
      </c>
      <c r="D572" t="inlineStr">
        <is>
          <t>BA</t>
        </is>
      </c>
      <c r="E572" t="inlineStr">
        <is>
          <t>test_files/BA/1000/133.txt</t>
        </is>
      </c>
      <c r="F572" t="n">
        <v>70</v>
      </c>
      <c r="G572" t="inlineStr">
        <is>
          <t>-</t>
        </is>
      </c>
      <c r="H572" t="inlineStr">
        <is>
          <t>-</t>
        </is>
      </c>
      <c r="I572" t="n">
        <v>85</v>
      </c>
      <c r="J572" t="n">
        <v>107</v>
      </c>
      <c r="K572" t="n">
        <v>85</v>
      </c>
      <c r="L572" t="n">
        <v>104</v>
      </c>
      <c r="M572" t="n">
        <v>104</v>
      </c>
      <c r="N572" t="n">
        <v>107</v>
      </c>
    </row>
    <row r="573">
      <c r="A573" t="n">
        <v>1000</v>
      </c>
      <c r="B573" t="n">
        <v>50</v>
      </c>
      <c r="C573" t="n">
        <v>0.5</v>
      </c>
      <c r="D573" t="inlineStr">
        <is>
          <t>BA</t>
        </is>
      </c>
      <c r="E573" t="inlineStr">
        <is>
          <t>test_files/BA/1000/136.txt</t>
        </is>
      </c>
      <c r="F573" t="n">
        <v>53</v>
      </c>
      <c r="G573" t="inlineStr">
        <is>
          <t>-</t>
        </is>
      </c>
      <c r="H573" t="inlineStr">
        <is>
          <t>-</t>
        </is>
      </c>
      <c r="I573" t="n">
        <v>65</v>
      </c>
      <c r="J573" t="n">
        <v>77</v>
      </c>
      <c r="K573" t="n">
        <v>65</v>
      </c>
      <c r="L573" t="n">
        <v>73</v>
      </c>
      <c r="M573" t="n">
        <v>74</v>
      </c>
      <c r="N573" t="n">
        <v>77</v>
      </c>
    </row>
    <row r="574">
      <c r="A574" t="n">
        <v>1000</v>
      </c>
      <c r="B574" t="n">
        <v>50</v>
      </c>
      <c r="C574" t="n">
        <v>0.5</v>
      </c>
      <c r="D574" t="inlineStr">
        <is>
          <t>BA</t>
        </is>
      </c>
      <c r="E574" t="inlineStr">
        <is>
          <t>test_files/BA/1000/139.txt</t>
        </is>
      </c>
      <c r="F574" t="n">
        <v>55</v>
      </c>
      <c r="G574" t="inlineStr">
        <is>
          <t>-</t>
        </is>
      </c>
      <c r="H574" t="inlineStr">
        <is>
          <t>-</t>
        </is>
      </c>
      <c r="I574" t="n">
        <v>64</v>
      </c>
      <c r="J574" t="n">
        <v>79</v>
      </c>
      <c r="K574" t="n">
        <v>64</v>
      </c>
      <c r="L574" t="n">
        <v>75</v>
      </c>
      <c r="M574" t="n">
        <v>76</v>
      </c>
      <c r="N574" t="n">
        <v>79</v>
      </c>
    </row>
    <row r="575">
      <c r="A575" t="n">
        <v>1000</v>
      </c>
      <c r="B575" t="n">
        <v>50</v>
      </c>
      <c r="C575" t="n">
        <v>0.5</v>
      </c>
      <c r="D575" t="inlineStr">
        <is>
          <t>BA</t>
        </is>
      </c>
      <c r="E575" t="inlineStr">
        <is>
          <t>test_files/BA/1000/142.txt</t>
        </is>
      </c>
      <c r="F575" t="n">
        <v>-30</v>
      </c>
      <c r="G575" t="inlineStr">
        <is>
          <t>-</t>
        </is>
      </c>
      <c r="H575" t="inlineStr">
        <is>
          <t>-</t>
        </is>
      </c>
      <c r="I575" t="n">
        <v>13</v>
      </c>
      <c r="J575" t="n">
        <v>37</v>
      </c>
      <c r="K575" t="n">
        <v>13</v>
      </c>
      <c r="L575" t="n">
        <v>33</v>
      </c>
      <c r="M575" t="n">
        <v>34</v>
      </c>
      <c r="N575" t="n">
        <v>37</v>
      </c>
    </row>
    <row r="576">
      <c r="A576" t="n">
        <v>1000</v>
      </c>
      <c r="B576" t="n">
        <v>50</v>
      </c>
      <c r="C576" t="n">
        <v>0.5</v>
      </c>
      <c r="D576" t="inlineStr">
        <is>
          <t>BA</t>
        </is>
      </c>
      <c r="E576" t="inlineStr">
        <is>
          <t>test_files/BA/1000/145.txt</t>
        </is>
      </c>
      <c r="F576" t="n">
        <v>17</v>
      </c>
      <c r="G576" t="inlineStr">
        <is>
          <t>-</t>
        </is>
      </c>
      <c r="H576" t="inlineStr">
        <is>
          <t>-</t>
        </is>
      </c>
      <c r="I576" t="n">
        <v>34</v>
      </c>
      <c r="J576" t="n">
        <v>51</v>
      </c>
      <c r="K576" t="n">
        <v>34</v>
      </c>
      <c r="L576" t="n">
        <v>44</v>
      </c>
      <c r="M576" t="n">
        <v>46</v>
      </c>
      <c r="N576" t="n">
        <v>51</v>
      </c>
    </row>
    <row r="577">
      <c r="A577" t="n">
        <v>1000</v>
      </c>
      <c r="B577" t="n">
        <v>50</v>
      </c>
      <c r="C577" t="n">
        <v>0.5</v>
      </c>
      <c r="D577" t="inlineStr">
        <is>
          <t>BA</t>
        </is>
      </c>
      <c r="E577" t="inlineStr">
        <is>
          <t>test_files/BA/1000/148.txt</t>
        </is>
      </c>
      <c r="F577" t="n">
        <v>-32</v>
      </c>
      <c r="G577" t="inlineStr">
        <is>
          <t>-</t>
        </is>
      </c>
      <c r="H577" t="inlineStr">
        <is>
          <t>-</t>
        </is>
      </c>
      <c r="I577" t="n">
        <v>57</v>
      </c>
      <c r="J577" t="n">
        <v>82</v>
      </c>
      <c r="K577" t="n">
        <v>57</v>
      </c>
      <c r="L577" t="n">
        <v>78</v>
      </c>
      <c r="M577" t="n">
        <v>78</v>
      </c>
      <c r="N577" t="n">
        <v>82</v>
      </c>
    </row>
    <row r="578">
      <c r="A578" t="n">
        <v>1000</v>
      </c>
      <c r="B578" t="n">
        <v>100</v>
      </c>
      <c r="C578" t="n">
        <v>0.5</v>
      </c>
      <c r="D578" t="inlineStr">
        <is>
          <t>BA</t>
        </is>
      </c>
      <c r="E578" t="inlineStr">
        <is>
          <t>test_files/BA/1000/76.txt</t>
        </is>
      </c>
      <c r="F578" t="n">
        <v>25</v>
      </c>
      <c r="G578" t="inlineStr">
        <is>
          <t>-</t>
        </is>
      </c>
      <c r="H578" t="inlineStr">
        <is>
          <t>-</t>
        </is>
      </c>
      <c r="I578" t="n">
        <v>25</v>
      </c>
      <c r="J578" t="n">
        <v>26</v>
      </c>
      <c r="K578" t="n">
        <v>25</v>
      </c>
      <c r="L578" t="n">
        <v>25</v>
      </c>
      <c r="M578" t="n">
        <v>2</v>
      </c>
      <c r="N578" t="n">
        <v>26</v>
      </c>
    </row>
    <row r="579">
      <c r="A579" t="n">
        <v>1000</v>
      </c>
      <c r="B579" t="n">
        <v>100</v>
      </c>
      <c r="C579" t="n">
        <v>0.5</v>
      </c>
      <c r="D579" t="inlineStr">
        <is>
          <t>BA</t>
        </is>
      </c>
      <c r="E579" t="inlineStr">
        <is>
          <t>test_files/BA/1000/79.txt</t>
        </is>
      </c>
      <c r="F579" t="n">
        <v>85</v>
      </c>
      <c r="G579" t="inlineStr">
        <is>
          <t>-</t>
        </is>
      </c>
      <c r="H579" t="inlineStr">
        <is>
          <t>-</t>
        </is>
      </c>
      <c r="I579" t="n">
        <v>88</v>
      </c>
      <c r="J579" t="n">
        <v>88</v>
      </c>
      <c r="K579" t="n">
        <v>88</v>
      </c>
      <c r="L579" t="n">
        <v>87</v>
      </c>
      <c r="M579" t="n">
        <v>88</v>
      </c>
      <c r="N579" t="n">
        <v>88</v>
      </c>
    </row>
    <row r="580">
      <c r="A580" t="n">
        <v>1000</v>
      </c>
      <c r="B580" t="n">
        <v>100</v>
      </c>
      <c r="C580" t="n">
        <v>0.5</v>
      </c>
      <c r="D580" t="inlineStr">
        <is>
          <t>BA</t>
        </is>
      </c>
      <c r="E580" t="inlineStr">
        <is>
          <t>test_files/BA/1000/82.txt</t>
        </is>
      </c>
      <c r="F580" t="n">
        <v>51</v>
      </c>
      <c r="G580" t="inlineStr">
        <is>
          <t>-</t>
        </is>
      </c>
      <c r="H580" t="inlineStr">
        <is>
          <t>-</t>
        </is>
      </c>
      <c r="I580" t="n">
        <v>51</v>
      </c>
      <c r="J580" t="n">
        <v>59</v>
      </c>
      <c r="K580" t="n">
        <v>51</v>
      </c>
      <c r="L580" t="n">
        <v>57</v>
      </c>
      <c r="M580" t="n">
        <v>59</v>
      </c>
      <c r="N580" t="n">
        <v>59</v>
      </c>
    </row>
    <row r="581">
      <c r="A581" t="n">
        <v>1000</v>
      </c>
      <c r="B581" t="n">
        <v>100</v>
      </c>
      <c r="C581" t="n">
        <v>0.5</v>
      </c>
      <c r="D581" t="inlineStr">
        <is>
          <t>BA</t>
        </is>
      </c>
      <c r="E581" t="inlineStr">
        <is>
          <t>test_files/BA/1000/85.txt</t>
        </is>
      </c>
      <c r="F581" t="n">
        <v>-59</v>
      </c>
      <c r="G581" t="inlineStr">
        <is>
          <t>-</t>
        </is>
      </c>
      <c r="H581" t="inlineStr">
        <is>
          <t>-</t>
        </is>
      </c>
      <c r="I581" t="n">
        <v>50</v>
      </c>
      <c r="J581" t="n">
        <v>56</v>
      </c>
      <c r="K581" t="n">
        <v>50</v>
      </c>
      <c r="L581" t="n">
        <v>53</v>
      </c>
      <c r="M581" t="n">
        <v>56</v>
      </c>
      <c r="N581" t="n">
        <v>56</v>
      </c>
    </row>
    <row r="582">
      <c r="A582" t="n">
        <v>1000</v>
      </c>
      <c r="B582" t="n">
        <v>100</v>
      </c>
      <c r="C582" t="n">
        <v>0.5</v>
      </c>
      <c r="D582" t="inlineStr">
        <is>
          <t>BA</t>
        </is>
      </c>
      <c r="E582" t="inlineStr">
        <is>
          <t>test_files/BA/1000/88.txt</t>
        </is>
      </c>
      <c r="F582" t="n">
        <v>77</v>
      </c>
      <c r="G582" t="inlineStr">
        <is>
          <t>-</t>
        </is>
      </c>
      <c r="H582" t="inlineStr">
        <is>
          <t>-</t>
        </is>
      </c>
      <c r="I582" t="n">
        <v>77</v>
      </c>
      <c r="J582" t="n">
        <v>78</v>
      </c>
      <c r="K582" t="n">
        <v>77</v>
      </c>
      <c r="L582" t="n">
        <v>78</v>
      </c>
      <c r="M582" t="n">
        <v>78</v>
      </c>
      <c r="N582" t="n">
        <v>78</v>
      </c>
    </row>
    <row r="583">
      <c r="A583" t="n">
        <v>1000</v>
      </c>
      <c r="B583" t="n">
        <v>100</v>
      </c>
      <c r="C583" t="n">
        <v>0.5</v>
      </c>
      <c r="D583" t="inlineStr">
        <is>
          <t>BA</t>
        </is>
      </c>
      <c r="E583" t="inlineStr">
        <is>
          <t>test_files/BA/1000/91.txt</t>
        </is>
      </c>
      <c r="F583" t="n">
        <v>88</v>
      </c>
      <c r="G583" t="inlineStr">
        <is>
          <t>-</t>
        </is>
      </c>
      <c r="H583" t="inlineStr">
        <is>
          <t>-</t>
        </is>
      </c>
      <c r="I583" t="n">
        <v>88</v>
      </c>
      <c r="J583" t="n">
        <v>94</v>
      </c>
      <c r="K583" t="n">
        <v>88</v>
      </c>
      <c r="L583" t="n">
        <v>91</v>
      </c>
      <c r="M583" t="n">
        <v>93</v>
      </c>
      <c r="N583" t="n">
        <v>94</v>
      </c>
    </row>
    <row r="584">
      <c r="A584" t="n">
        <v>1000</v>
      </c>
      <c r="B584" t="n">
        <v>100</v>
      </c>
      <c r="C584" t="n">
        <v>0.5</v>
      </c>
      <c r="D584" t="inlineStr">
        <is>
          <t>BA</t>
        </is>
      </c>
      <c r="E584" t="inlineStr">
        <is>
          <t>test_files/BA/1000/94.txt</t>
        </is>
      </c>
      <c r="F584" t="n">
        <v>110</v>
      </c>
      <c r="G584" t="inlineStr">
        <is>
          <t>-</t>
        </is>
      </c>
      <c r="H584" t="inlineStr">
        <is>
          <t>-</t>
        </is>
      </c>
      <c r="I584" t="n">
        <v>110</v>
      </c>
      <c r="J584" t="n">
        <v>113</v>
      </c>
      <c r="K584" t="n">
        <v>110</v>
      </c>
      <c r="L584" t="n">
        <v>111</v>
      </c>
      <c r="M584" t="n">
        <v>113</v>
      </c>
      <c r="N584" t="n">
        <v>113</v>
      </c>
    </row>
    <row r="585">
      <c r="A585" t="n">
        <v>1000</v>
      </c>
      <c r="B585" t="n">
        <v>100</v>
      </c>
      <c r="C585" t="n">
        <v>0.5</v>
      </c>
      <c r="D585" t="inlineStr">
        <is>
          <t>BA</t>
        </is>
      </c>
      <c r="E585" t="inlineStr">
        <is>
          <t>test_files/BA/1000/97.txt</t>
        </is>
      </c>
      <c r="F585" t="n">
        <v>109</v>
      </c>
      <c r="G585" t="inlineStr">
        <is>
          <t>-</t>
        </is>
      </c>
      <c r="H585" t="inlineStr">
        <is>
          <t>-</t>
        </is>
      </c>
      <c r="I585" t="n">
        <v>109</v>
      </c>
      <c r="J585" t="n">
        <v>113</v>
      </c>
      <c r="K585" t="n">
        <v>109</v>
      </c>
      <c r="L585" t="n">
        <v>112</v>
      </c>
      <c r="M585" t="n">
        <v>113</v>
      </c>
      <c r="N585" t="n">
        <v>113</v>
      </c>
    </row>
    <row r="586">
      <c r="A586" t="n">
        <v>1000</v>
      </c>
      <c r="B586" t="n">
        <v>100</v>
      </c>
      <c r="C586" t="n">
        <v>0.5</v>
      </c>
      <c r="D586" t="inlineStr">
        <is>
          <t>BA</t>
        </is>
      </c>
      <c r="E586" t="inlineStr">
        <is>
          <t>test_files/BA/1000/100.txt</t>
        </is>
      </c>
      <c r="F586" t="n">
        <v>74</v>
      </c>
      <c r="G586" t="inlineStr">
        <is>
          <t>-</t>
        </is>
      </c>
      <c r="H586" t="inlineStr">
        <is>
          <t>-</t>
        </is>
      </c>
      <c r="I586" t="n">
        <v>77</v>
      </c>
      <c r="J586" t="n">
        <v>82</v>
      </c>
      <c r="K586" t="n">
        <v>77</v>
      </c>
      <c r="L586" t="n">
        <v>78</v>
      </c>
      <c r="M586" t="n">
        <v>82</v>
      </c>
      <c r="N586" t="n">
        <v>82</v>
      </c>
    </row>
    <row r="587">
      <c r="A587" t="n">
        <v>1000</v>
      </c>
      <c r="B587" t="n">
        <v>100</v>
      </c>
      <c r="C587" t="n">
        <v>0.5</v>
      </c>
      <c r="D587" t="inlineStr">
        <is>
          <t>BA</t>
        </is>
      </c>
      <c r="E587" t="inlineStr">
        <is>
          <t>test_files/BA/1000/103.txt</t>
        </is>
      </c>
      <c r="F587" t="n">
        <v>75</v>
      </c>
      <c r="G587" t="inlineStr">
        <is>
          <t>-</t>
        </is>
      </c>
      <c r="H587" t="inlineStr">
        <is>
          <t>-</t>
        </is>
      </c>
      <c r="I587" t="n">
        <v>75</v>
      </c>
      <c r="J587" t="n">
        <v>76</v>
      </c>
      <c r="K587" t="n">
        <v>75</v>
      </c>
      <c r="L587" t="n">
        <v>75</v>
      </c>
      <c r="M587" t="n">
        <v>76</v>
      </c>
      <c r="N587" t="n">
        <v>76</v>
      </c>
    </row>
    <row r="588">
      <c r="A588" t="n">
        <v>1000</v>
      </c>
      <c r="B588" t="n">
        <v>100</v>
      </c>
      <c r="C588" t="n">
        <v>0.5</v>
      </c>
      <c r="D588" t="inlineStr">
        <is>
          <t>BA</t>
        </is>
      </c>
      <c r="E588" t="inlineStr">
        <is>
          <t>test_files/BA/1000/106.txt</t>
        </is>
      </c>
      <c r="F588" t="n">
        <v>103</v>
      </c>
      <c r="G588" t="inlineStr">
        <is>
          <t>-</t>
        </is>
      </c>
      <c r="H588" t="inlineStr">
        <is>
          <t>-</t>
        </is>
      </c>
      <c r="I588" t="n">
        <v>103</v>
      </c>
      <c r="J588" t="n">
        <v>107</v>
      </c>
      <c r="K588" t="n">
        <v>103</v>
      </c>
      <c r="L588" t="n">
        <v>103</v>
      </c>
      <c r="M588" t="n">
        <v>107</v>
      </c>
      <c r="N588" t="n">
        <v>107</v>
      </c>
    </row>
    <row r="589">
      <c r="A589" t="n">
        <v>1000</v>
      </c>
      <c r="B589" t="n">
        <v>100</v>
      </c>
      <c r="C589" t="n">
        <v>0.5</v>
      </c>
      <c r="D589" t="inlineStr">
        <is>
          <t>BA</t>
        </is>
      </c>
      <c r="E589" t="inlineStr">
        <is>
          <t>test_files/BA/1000/109.txt</t>
        </is>
      </c>
      <c r="F589" t="n">
        <v>87</v>
      </c>
      <c r="G589" t="inlineStr">
        <is>
          <t>-</t>
        </is>
      </c>
      <c r="H589" t="inlineStr">
        <is>
          <t>-</t>
        </is>
      </c>
      <c r="I589" t="n">
        <v>87</v>
      </c>
      <c r="J589" t="n">
        <v>88</v>
      </c>
      <c r="K589" t="n">
        <v>87</v>
      </c>
      <c r="L589" t="n">
        <v>88</v>
      </c>
      <c r="M589" t="n">
        <v>88</v>
      </c>
      <c r="N589" t="n">
        <v>88</v>
      </c>
    </row>
    <row r="590">
      <c r="A590" t="n">
        <v>1000</v>
      </c>
      <c r="B590" t="n">
        <v>100</v>
      </c>
      <c r="C590" t="n">
        <v>0.5</v>
      </c>
      <c r="D590" t="inlineStr">
        <is>
          <t>BA</t>
        </is>
      </c>
      <c r="E590" t="inlineStr">
        <is>
          <t>test_files/BA/1000/112.txt</t>
        </is>
      </c>
      <c r="F590" t="n">
        <v>87</v>
      </c>
      <c r="G590" t="inlineStr">
        <is>
          <t>-</t>
        </is>
      </c>
      <c r="H590" t="inlineStr">
        <is>
          <t>-</t>
        </is>
      </c>
      <c r="I590" t="n">
        <v>87</v>
      </c>
      <c r="J590" t="n">
        <v>88</v>
      </c>
      <c r="K590" t="n">
        <v>87</v>
      </c>
      <c r="L590" t="n">
        <v>88</v>
      </c>
      <c r="M590" t="n">
        <v>88</v>
      </c>
      <c r="N590" t="n">
        <v>88</v>
      </c>
    </row>
    <row r="591">
      <c r="A591" t="n">
        <v>1000</v>
      </c>
      <c r="B591" t="n">
        <v>100</v>
      </c>
      <c r="C591" t="n">
        <v>0.5</v>
      </c>
      <c r="D591" t="inlineStr">
        <is>
          <t>BA</t>
        </is>
      </c>
      <c r="E591" t="inlineStr">
        <is>
          <t>test_files/BA/1000/115.txt</t>
        </is>
      </c>
      <c r="F591" t="n">
        <v>113</v>
      </c>
      <c r="G591" t="inlineStr">
        <is>
          <t>-</t>
        </is>
      </c>
      <c r="H591" t="inlineStr">
        <is>
          <t>-</t>
        </is>
      </c>
      <c r="I591" t="n">
        <v>113</v>
      </c>
      <c r="J591" t="n">
        <v>113</v>
      </c>
      <c r="K591" t="n">
        <v>113</v>
      </c>
      <c r="L591" t="n">
        <v>113</v>
      </c>
      <c r="M591" t="n">
        <v>113</v>
      </c>
      <c r="N591" t="n">
        <v>113</v>
      </c>
    </row>
    <row r="592">
      <c r="A592" t="n">
        <v>1000</v>
      </c>
      <c r="B592" t="n">
        <v>100</v>
      </c>
      <c r="C592" t="n">
        <v>0.5</v>
      </c>
      <c r="D592" t="inlineStr">
        <is>
          <t>BA</t>
        </is>
      </c>
      <c r="E592" t="inlineStr">
        <is>
          <t>test_files/BA/1000/118.txt</t>
        </is>
      </c>
      <c r="F592" t="n">
        <v>119</v>
      </c>
      <c r="G592" t="inlineStr">
        <is>
          <t>-</t>
        </is>
      </c>
      <c r="H592" t="inlineStr">
        <is>
          <t>-</t>
        </is>
      </c>
      <c r="I592" t="n">
        <v>119</v>
      </c>
      <c r="J592" t="n">
        <v>119</v>
      </c>
      <c r="K592" t="n">
        <v>119</v>
      </c>
      <c r="L592" t="n">
        <v>119</v>
      </c>
      <c r="M592" t="n">
        <v>119</v>
      </c>
      <c r="N592" t="n">
        <v>119</v>
      </c>
    </row>
    <row r="593">
      <c r="A593" t="n">
        <v>1000</v>
      </c>
      <c r="B593" t="n">
        <v>100</v>
      </c>
      <c r="C593" t="n">
        <v>0.5</v>
      </c>
      <c r="D593" t="inlineStr">
        <is>
          <t>BA</t>
        </is>
      </c>
      <c r="E593" t="inlineStr">
        <is>
          <t>test_files/BA/1000/121.txt</t>
        </is>
      </c>
      <c r="F593" t="n">
        <v>25</v>
      </c>
      <c r="G593" t="inlineStr">
        <is>
          <t>-</t>
        </is>
      </c>
      <c r="H593" t="inlineStr">
        <is>
          <t>-</t>
        </is>
      </c>
      <c r="I593" t="n">
        <v>37</v>
      </c>
      <c r="J593" t="n">
        <v>39</v>
      </c>
      <c r="K593" t="n">
        <v>37</v>
      </c>
      <c r="L593" t="n">
        <v>39</v>
      </c>
      <c r="M593" t="n">
        <v>39</v>
      </c>
      <c r="N593" t="n">
        <v>39</v>
      </c>
    </row>
    <row r="594">
      <c r="A594" t="n">
        <v>1000</v>
      </c>
      <c r="B594" t="n">
        <v>100</v>
      </c>
      <c r="C594" t="n">
        <v>0.5</v>
      </c>
      <c r="D594" t="inlineStr">
        <is>
          <t>BA</t>
        </is>
      </c>
      <c r="E594" t="inlineStr">
        <is>
          <t>test_files/BA/1000/124.txt</t>
        </is>
      </c>
      <c r="F594" t="n">
        <v>84</v>
      </c>
      <c r="G594" t="inlineStr">
        <is>
          <t>-</t>
        </is>
      </c>
      <c r="H594" t="inlineStr">
        <is>
          <t>-</t>
        </is>
      </c>
      <c r="I594" t="n">
        <v>84</v>
      </c>
      <c r="J594" t="n">
        <v>87</v>
      </c>
      <c r="K594" t="n">
        <v>84</v>
      </c>
      <c r="L594" t="n">
        <v>86</v>
      </c>
      <c r="M594" t="n">
        <v>87</v>
      </c>
      <c r="N594" t="n">
        <v>87</v>
      </c>
    </row>
    <row r="595">
      <c r="A595" t="n">
        <v>1000</v>
      </c>
      <c r="B595" t="n">
        <v>100</v>
      </c>
      <c r="C595" t="n">
        <v>0.5</v>
      </c>
      <c r="D595" t="inlineStr">
        <is>
          <t>BA</t>
        </is>
      </c>
      <c r="E595" t="inlineStr">
        <is>
          <t>test_files/BA/1000/127.txt</t>
        </is>
      </c>
      <c r="F595" t="n">
        <v>75</v>
      </c>
      <c r="G595" t="inlineStr">
        <is>
          <t>-</t>
        </is>
      </c>
      <c r="H595" t="inlineStr">
        <is>
          <t>-</t>
        </is>
      </c>
      <c r="I595" t="n">
        <v>75</v>
      </c>
      <c r="J595" t="n">
        <v>77</v>
      </c>
      <c r="K595" t="n">
        <v>75</v>
      </c>
      <c r="L595" t="n">
        <v>76</v>
      </c>
      <c r="M595" t="n">
        <v>77</v>
      </c>
      <c r="N595" t="n">
        <v>77</v>
      </c>
    </row>
    <row r="596">
      <c r="A596" t="n">
        <v>1000</v>
      </c>
      <c r="B596" t="n">
        <v>100</v>
      </c>
      <c r="C596" t="n">
        <v>0.5</v>
      </c>
      <c r="D596" t="inlineStr">
        <is>
          <t>BA</t>
        </is>
      </c>
      <c r="E596" t="inlineStr">
        <is>
          <t>test_files/BA/1000/130.txt</t>
        </is>
      </c>
      <c r="F596" t="n">
        <v>94</v>
      </c>
      <c r="G596" t="inlineStr">
        <is>
          <t>-</t>
        </is>
      </c>
      <c r="H596" t="inlineStr">
        <is>
          <t>-</t>
        </is>
      </c>
      <c r="I596" t="n">
        <v>104</v>
      </c>
      <c r="J596" t="n">
        <v>104</v>
      </c>
      <c r="K596" t="n">
        <v>104</v>
      </c>
      <c r="L596" t="n">
        <v>103</v>
      </c>
      <c r="M596" t="n">
        <v>104</v>
      </c>
      <c r="N596" t="n">
        <v>104</v>
      </c>
    </row>
    <row r="597">
      <c r="A597" t="n">
        <v>1000</v>
      </c>
      <c r="B597" t="n">
        <v>100</v>
      </c>
      <c r="C597" t="n">
        <v>0.5</v>
      </c>
      <c r="D597" t="inlineStr">
        <is>
          <t>BA</t>
        </is>
      </c>
      <c r="E597" t="inlineStr">
        <is>
          <t>test_files/BA/1000/133.txt</t>
        </is>
      </c>
      <c r="F597" t="n">
        <v>112</v>
      </c>
      <c r="G597" t="inlineStr">
        <is>
          <t>-</t>
        </is>
      </c>
      <c r="H597" t="inlineStr">
        <is>
          <t>-</t>
        </is>
      </c>
      <c r="I597" t="n">
        <v>115</v>
      </c>
      <c r="J597" t="n">
        <v>116</v>
      </c>
      <c r="K597" t="n">
        <v>115</v>
      </c>
      <c r="L597" t="n">
        <v>115</v>
      </c>
      <c r="M597" t="n">
        <v>116</v>
      </c>
      <c r="N597" t="n">
        <v>116</v>
      </c>
    </row>
    <row r="598">
      <c r="A598" t="n">
        <v>1000</v>
      </c>
      <c r="B598" t="n">
        <v>100</v>
      </c>
      <c r="C598" t="n">
        <v>0.5</v>
      </c>
      <c r="D598" t="inlineStr">
        <is>
          <t>BA</t>
        </is>
      </c>
      <c r="E598" t="inlineStr">
        <is>
          <t>test_files/BA/1000/136.txt</t>
        </is>
      </c>
      <c r="F598" t="n">
        <v>71</v>
      </c>
      <c r="G598" t="inlineStr">
        <is>
          <t>-</t>
        </is>
      </c>
      <c r="H598" t="inlineStr">
        <is>
          <t>-</t>
        </is>
      </c>
      <c r="I598" t="n">
        <v>71</v>
      </c>
      <c r="J598" t="n">
        <v>77</v>
      </c>
      <c r="K598" t="n">
        <v>71</v>
      </c>
      <c r="L598" t="n">
        <v>75</v>
      </c>
      <c r="M598" t="n">
        <v>77</v>
      </c>
      <c r="N598" t="n">
        <v>77</v>
      </c>
    </row>
    <row r="599">
      <c r="A599" t="n">
        <v>1000</v>
      </c>
      <c r="B599" t="n">
        <v>100</v>
      </c>
      <c r="C599" t="n">
        <v>0.5</v>
      </c>
      <c r="D599" t="inlineStr">
        <is>
          <t>BA</t>
        </is>
      </c>
      <c r="E599" t="inlineStr">
        <is>
          <t>test_files/BA/1000/139.txt</t>
        </is>
      </c>
      <c r="F599" t="n">
        <v>75</v>
      </c>
      <c r="G599" t="inlineStr">
        <is>
          <t>-</t>
        </is>
      </c>
      <c r="H599" t="inlineStr">
        <is>
          <t>-</t>
        </is>
      </c>
      <c r="I599" t="n">
        <v>75</v>
      </c>
      <c r="J599" t="n">
        <v>81</v>
      </c>
      <c r="K599" t="n">
        <v>75</v>
      </c>
      <c r="L599" t="n">
        <v>79</v>
      </c>
      <c r="M599" t="n">
        <v>81</v>
      </c>
      <c r="N599" t="n">
        <v>81</v>
      </c>
    </row>
    <row r="600">
      <c r="A600" t="n">
        <v>1000</v>
      </c>
      <c r="B600" t="n">
        <v>100</v>
      </c>
      <c r="C600" t="n">
        <v>0.5</v>
      </c>
      <c r="D600" t="inlineStr">
        <is>
          <t>BA</t>
        </is>
      </c>
      <c r="E600" t="inlineStr">
        <is>
          <t>test_files/BA/1000/142.txt</t>
        </is>
      </c>
      <c r="F600" t="n">
        <v>32</v>
      </c>
      <c r="G600" t="inlineStr">
        <is>
          <t>-</t>
        </is>
      </c>
      <c r="H600" t="inlineStr">
        <is>
          <t>-</t>
        </is>
      </c>
      <c r="I600" t="n">
        <v>41</v>
      </c>
      <c r="J600" t="n">
        <v>41</v>
      </c>
      <c r="K600" t="n">
        <v>41</v>
      </c>
      <c r="L600" t="n">
        <v>41</v>
      </c>
      <c r="M600" t="n">
        <v>41</v>
      </c>
      <c r="N600" t="n">
        <v>41</v>
      </c>
    </row>
    <row r="601">
      <c r="A601" t="n">
        <v>1000</v>
      </c>
      <c r="B601" t="n">
        <v>100</v>
      </c>
      <c r="C601" t="n">
        <v>0.5</v>
      </c>
      <c r="D601" t="inlineStr">
        <is>
          <t>BA</t>
        </is>
      </c>
      <c r="E601" t="inlineStr">
        <is>
          <t>test_files/BA/1000/145.txt</t>
        </is>
      </c>
      <c r="F601" t="n">
        <v>-33</v>
      </c>
      <c r="G601" t="inlineStr">
        <is>
          <t>-</t>
        </is>
      </c>
      <c r="H601" t="inlineStr">
        <is>
          <t>-</t>
        </is>
      </c>
      <c r="I601" t="n">
        <v>57</v>
      </c>
      <c r="J601" t="n">
        <v>57</v>
      </c>
      <c r="K601" t="n">
        <v>57</v>
      </c>
      <c r="L601" t="n">
        <v>57</v>
      </c>
      <c r="M601" t="n">
        <v>57</v>
      </c>
      <c r="N601" t="n">
        <v>57</v>
      </c>
    </row>
    <row r="602">
      <c r="A602" t="n">
        <v>1000</v>
      </c>
      <c r="B602" t="n">
        <v>100</v>
      </c>
      <c r="C602" t="n">
        <v>0.5</v>
      </c>
      <c r="D602" t="inlineStr">
        <is>
          <t>BA</t>
        </is>
      </c>
      <c r="E602" t="inlineStr">
        <is>
          <t>test_files/BA/1000/148.txt</t>
        </is>
      </c>
      <c r="F602" t="n">
        <v>-49</v>
      </c>
      <c r="G602" t="inlineStr">
        <is>
          <t>-</t>
        </is>
      </c>
      <c r="H602" t="inlineStr">
        <is>
          <t>-</t>
        </is>
      </c>
      <c r="I602" t="n">
        <v>88</v>
      </c>
      <c r="J602" t="n">
        <v>90</v>
      </c>
      <c r="K602" t="n">
        <v>88</v>
      </c>
      <c r="L602" t="n">
        <v>89</v>
      </c>
      <c r="M602" t="n">
        <v>90</v>
      </c>
      <c r="N602" t="n">
        <v>90</v>
      </c>
    </row>
    <row r="603">
      <c r="A603" t="n">
        <v>2000</v>
      </c>
      <c r="B603" t="n">
        <v>10</v>
      </c>
      <c r="C603" t="n">
        <v>0.5</v>
      </c>
      <c r="D603" t="inlineStr">
        <is>
          <t>BA</t>
        </is>
      </c>
      <c r="E603" t="inlineStr">
        <is>
          <t>test_files/BA/2000/151.txt</t>
        </is>
      </c>
      <c r="F603" t="n">
        <v>127</v>
      </c>
      <c r="G603" t="inlineStr">
        <is>
          <t>-</t>
        </is>
      </c>
      <c r="H603" t="inlineStr">
        <is>
          <t>-</t>
        </is>
      </c>
      <c r="I603" t="n">
        <v>145</v>
      </c>
      <c r="J603" t="n">
        <v>148</v>
      </c>
      <c r="K603" t="n">
        <v>145</v>
      </c>
      <c r="L603" t="n">
        <v>148</v>
      </c>
      <c r="M603" t="inlineStr">
        <is>
          <t>-</t>
        </is>
      </c>
      <c r="N603" t="n">
        <v>148</v>
      </c>
    </row>
    <row r="604">
      <c r="A604" t="n">
        <v>2000</v>
      </c>
      <c r="B604" t="n">
        <v>10</v>
      </c>
      <c r="C604" t="n">
        <v>0.5</v>
      </c>
      <c r="D604" t="inlineStr">
        <is>
          <t>BA</t>
        </is>
      </c>
      <c r="E604" t="inlineStr">
        <is>
          <t>test_files/BA/2000/154.txt</t>
        </is>
      </c>
      <c r="F604" t="n">
        <v>-11</v>
      </c>
      <c r="G604" t="inlineStr">
        <is>
          <t>-</t>
        </is>
      </c>
      <c r="H604" t="inlineStr">
        <is>
          <t>-</t>
        </is>
      </c>
      <c r="I604" t="n">
        <v>123</v>
      </c>
      <c r="J604" t="n">
        <v>128</v>
      </c>
      <c r="K604" t="n">
        <v>123</v>
      </c>
      <c r="L604" t="n">
        <v>128</v>
      </c>
      <c r="M604" t="inlineStr">
        <is>
          <t>-</t>
        </is>
      </c>
      <c r="N604" t="n">
        <v>128</v>
      </c>
    </row>
    <row r="605">
      <c r="A605" t="n">
        <v>2000</v>
      </c>
      <c r="B605" t="n">
        <v>10</v>
      </c>
      <c r="C605" t="n">
        <v>0.5</v>
      </c>
      <c r="D605" t="inlineStr">
        <is>
          <t>BA</t>
        </is>
      </c>
      <c r="E605" t="inlineStr">
        <is>
          <t>test_files/BA/2000/157.txt</t>
        </is>
      </c>
      <c r="F605" t="n">
        <v>-11</v>
      </c>
      <c r="G605" t="inlineStr">
        <is>
          <t>-</t>
        </is>
      </c>
      <c r="H605" t="inlineStr">
        <is>
          <t>-</t>
        </is>
      </c>
      <c r="I605" t="n">
        <v>135</v>
      </c>
      <c r="J605" t="n">
        <v>144</v>
      </c>
      <c r="K605" t="n">
        <v>135</v>
      </c>
      <c r="L605" t="n">
        <v>144</v>
      </c>
      <c r="M605" t="inlineStr">
        <is>
          <t>-</t>
        </is>
      </c>
      <c r="N605" t="n">
        <v>144</v>
      </c>
    </row>
    <row r="606">
      <c r="A606" t="n">
        <v>2000</v>
      </c>
      <c r="B606" t="n">
        <v>10</v>
      </c>
      <c r="C606" t="n">
        <v>0.5</v>
      </c>
      <c r="D606" t="inlineStr">
        <is>
          <t>BA</t>
        </is>
      </c>
      <c r="E606" t="inlineStr">
        <is>
          <t>test_files/BA/2000/160.txt</t>
        </is>
      </c>
      <c r="F606" t="n">
        <v>-13</v>
      </c>
      <c r="G606" t="inlineStr">
        <is>
          <t>-</t>
        </is>
      </c>
      <c r="H606" t="inlineStr">
        <is>
          <t>-</t>
        </is>
      </c>
      <c r="I606" t="n">
        <v>88</v>
      </c>
      <c r="J606" t="n">
        <v>91</v>
      </c>
      <c r="K606" t="n">
        <v>88</v>
      </c>
      <c r="L606" t="n">
        <v>91</v>
      </c>
      <c r="M606" t="inlineStr">
        <is>
          <t>-</t>
        </is>
      </c>
      <c r="N606" t="n">
        <v>91</v>
      </c>
    </row>
    <row r="607">
      <c r="A607" t="n">
        <v>2000</v>
      </c>
      <c r="B607" t="n">
        <v>10</v>
      </c>
      <c r="C607" t="n">
        <v>0.5</v>
      </c>
      <c r="D607" t="inlineStr">
        <is>
          <t>BA</t>
        </is>
      </c>
      <c r="E607" t="inlineStr">
        <is>
          <t>test_files/BA/2000/163.txt</t>
        </is>
      </c>
      <c r="F607" t="n">
        <v>-12</v>
      </c>
      <c r="G607" t="inlineStr">
        <is>
          <t>-</t>
        </is>
      </c>
      <c r="H607" t="inlineStr">
        <is>
          <t>-</t>
        </is>
      </c>
      <c r="I607" t="n">
        <v>32</v>
      </c>
      <c r="J607" t="n">
        <v>34</v>
      </c>
      <c r="K607" t="n">
        <v>32</v>
      </c>
      <c r="L607" t="n">
        <v>34</v>
      </c>
      <c r="M607" t="inlineStr">
        <is>
          <t>-</t>
        </is>
      </c>
      <c r="N607" t="n">
        <v>34</v>
      </c>
    </row>
    <row r="608">
      <c r="A608" t="n">
        <v>2000</v>
      </c>
      <c r="B608" t="n">
        <v>10</v>
      </c>
      <c r="C608" t="n">
        <v>0.5</v>
      </c>
      <c r="D608" t="inlineStr">
        <is>
          <t>BA</t>
        </is>
      </c>
      <c r="E608" t="inlineStr">
        <is>
          <t>test_files/BA/2000/166.txt</t>
        </is>
      </c>
      <c r="F608" t="n">
        <v>-8</v>
      </c>
      <c r="G608" t="inlineStr">
        <is>
          <t>-</t>
        </is>
      </c>
      <c r="H608" t="inlineStr">
        <is>
          <t>-</t>
        </is>
      </c>
      <c r="I608" t="n">
        <v>135</v>
      </c>
      <c r="J608" t="n">
        <v>141</v>
      </c>
      <c r="K608" t="n">
        <v>135</v>
      </c>
      <c r="L608" t="n">
        <v>141</v>
      </c>
      <c r="M608" t="inlineStr">
        <is>
          <t>-</t>
        </is>
      </c>
      <c r="N608" t="n">
        <v>141</v>
      </c>
    </row>
    <row r="609">
      <c r="A609" t="n">
        <v>2000</v>
      </c>
      <c r="B609" t="n">
        <v>10</v>
      </c>
      <c r="C609" t="n">
        <v>0.5</v>
      </c>
      <c r="D609" t="inlineStr">
        <is>
          <t>BA</t>
        </is>
      </c>
      <c r="E609" t="inlineStr">
        <is>
          <t>test_files/BA/2000/169.txt</t>
        </is>
      </c>
      <c r="F609" t="n">
        <v>-6</v>
      </c>
      <c r="G609" t="inlineStr">
        <is>
          <t>-</t>
        </is>
      </c>
      <c r="H609" t="inlineStr">
        <is>
          <t>-</t>
        </is>
      </c>
      <c r="I609" t="n">
        <v>157</v>
      </c>
      <c r="J609" t="n">
        <v>164</v>
      </c>
      <c r="K609" t="n">
        <v>157</v>
      </c>
      <c r="L609" t="n">
        <v>164</v>
      </c>
      <c r="M609" t="inlineStr">
        <is>
          <t>-</t>
        </is>
      </c>
      <c r="N609" t="n">
        <v>164</v>
      </c>
    </row>
    <row r="610">
      <c r="A610" t="n">
        <v>2000</v>
      </c>
      <c r="B610" t="n">
        <v>10</v>
      </c>
      <c r="C610" t="n">
        <v>0.5</v>
      </c>
      <c r="D610" t="inlineStr">
        <is>
          <t>BA</t>
        </is>
      </c>
      <c r="E610" t="inlineStr">
        <is>
          <t>test_files/BA/2000/172.txt</t>
        </is>
      </c>
      <c r="F610" t="n">
        <v>-10</v>
      </c>
      <c r="G610" t="inlineStr">
        <is>
          <t>-</t>
        </is>
      </c>
      <c r="H610" t="inlineStr">
        <is>
          <t>-</t>
        </is>
      </c>
      <c r="I610" t="n">
        <v>111</v>
      </c>
      <c r="J610" t="n">
        <v>119</v>
      </c>
      <c r="K610" t="n">
        <v>111</v>
      </c>
      <c r="L610" t="n">
        <v>119</v>
      </c>
      <c r="M610" t="inlineStr">
        <is>
          <t>-</t>
        </is>
      </c>
      <c r="N610" t="n">
        <v>119</v>
      </c>
    </row>
    <row r="611">
      <c r="A611" t="n">
        <v>2000</v>
      </c>
      <c r="B611" t="n">
        <v>10</v>
      </c>
      <c r="C611" t="n">
        <v>0.5</v>
      </c>
      <c r="D611" t="inlineStr">
        <is>
          <t>BA</t>
        </is>
      </c>
      <c r="E611" t="inlineStr">
        <is>
          <t>test_files/BA/2000/175.txt</t>
        </is>
      </c>
      <c r="F611" t="n">
        <v>-7</v>
      </c>
      <c r="G611" t="inlineStr">
        <is>
          <t>-</t>
        </is>
      </c>
      <c r="H611" t="inlineStr">
        <is>
          <t>-</t>
        </is>
      </c>
      <c r="I611" t="n">
        <v>106</v>
      </c>
      <c r="J611" t="n">
        <v>108</v>
      </c>
      <c r="K611" t="n">
        <v>106</v>
      </c>
      <c r="L611" t="n">
        <v>108</v>
      </c>
      <c r="M611" t="inlineStr">
        <is>
          <t>-</t>
        </is>
      </c>
      <c r="N611" t="n">
        <v>108</v>
      </c>
    </row>
    <row r="612">
      <c r="A612" t="n">
        <v>2000</v>
      </c>
      <c r="B612" t="n">
        <v>10</v>
      </c>
      <c r="C612" t="n">
        <v>0.5</v>
      </c>
      <c r="D612" t="inlineStr">
        <is>
          <t>BA</t>
        </is>
      </c>
      <c r="E612" t="inlineStr">
        <is>
          <t>test_files/BA/2000/178.txt</t>
        </is>
      </c>
      <c r="F612" t="n">
        <v>-11</v>
      </c>
      <c r="G612" t="inlineStr">
        <is>
          <t>-</t>
        </is>
      </c>
      <c r="H612" t="inlineStr">
        <is>
          <t>-</t>
        </is>
      </c>
      <c r="I612" t="n">
        <v>65</v>
      </c>
      <c r="J612" t="n">
        <v>68</v>
      </c>
      <c r="K612" t="n">
        <v>65</v>
      </c>
      <c r="L612" t="n">
        <v>68</v>
      </c>
      <c r="M612" t="inlineStr">
        <is>
          <t>-</t>
        </is>
      </c>
      <c r="N612" t="n">
        <v>68</v>
      </c>
    </row>
    <row r="613">
      <c r="A613" t="n">
        <v>2000</v>
      </c>
      <c r="B613" t="n">
        <v>10</v>
      </c>
      <c r="C613" t="n">
        <v>0.5</v>
      </c>
      <c r="D613" t="inlineStr">
        <is>
          <t>BA</t>
        </is>
      </c>
      <c r="E613" t="inlineStr">
        <is>
          <t>test_files/BA/2000/181.txt</t>
        </is>
      </c>
      <c r="F613" t="n">
        <v>-6</v>
      </c>
      <c r="G613" t="inlineStr">
        <is>
          <t>-</t>
        </is>
      </c>
      <c r="H613" t="inlineStr">
        <is>
          <t>-</t>
        </is>
      </c>
      <c r="I613" t="n">
        <v>82</v>
      </c>
      <c r="J613" t="n">
        <v>88</v>
      </c>
      <c r="K613" t="n">
        <v>82</v>
      </c>
      <c r="L613" t="n">
        <v>88</v>
      </c>
      <c r="M613" t="inlineStr">
        <is>
          <t>-</t>
        </is>
      </c>
      <c r="N613" t="n">
        <v>88</v>
      </c>
    </row>
    <row r="614">
      <c r="A614" t="n">
        <v>2000</v>
      </c>
      <c r="B614" t="n">
        <v>10</v>
      </c>
      <c r="C614" t="n">
        <v>0.5</v>
      </c>
      <c r="D614" t="inlineStr">
        <is>
          <t>BA</t>
        </is>
      </c>
      <c r="E614" t="inlineStr">
        <is>
          <t>test_files/BA/2000/184.txt</t>
        </is>
      </c>
      <c r="F614" t="n">
        <v>-10</v>
      </c>
      <c r="G614" t="inlineStr">
        <is>
          <t>-</t>
        </is>
      </c>
      <c r="H614" t="inlineStr">
        <is>
          <t>-</t>
        </is>
      </c>
      <c r="I614" t="n">
        <v>87</v>
      </c>
      <c r="J614" t="n">
        <v>97</v>
      </c>
      <c r="K614" t="n">
        <v>87</v>
      </c>
      <c r="L614" t="n">
        <v>97</v>
      </c>
      <c r="M614" t="inlineStr">
        <is>
          <t>-</t>
        </is>
      </c>
      <c r="N614" t="n">
        <v>97</v>
      </c>
    </row>
    <row r="615">
      <c r="A615" t="n">
        <v>2000</v>
      </c>
      <c r="B615" t="n">
        <v>10</v>
      </c>
      <c r="C615" t="n">
        <v>0.5</v>
      </c>
      <c r="D615" t="inlineStr">
        <is>
          <t>BA</t>
        </is>
      </c>
      <c r="E615" t="inlineStr">
        <is>
          <t>test_files/BA/2000/187.txt</t>
        </is>
      </c>
      <c r="F615" t="n">
        <v>-8</v>
      </c>
      <c r="G615" t="inlineStr">
        <is>
          <t>-</t>
        </is>
      </c>
      <c r="H615" t="inlineStr">
        <is>
          <t>-</t>
        </is>
      </c>
      <c r="I615" t="n">
        <v>60</v>
      </c>
      <c r="J615" t="n">
        <v>65</v>
      </c>
      <c r="K615" t="n">
        <v>60</v>
      </c>
      <c r="L615" t="n">
        <v>65</v>
      </c>
      <c r="M615" t="inlineStr">
        <is>
          <t>-</t>
        </is>
      </c>
      <c r="N615" t="n">
        <v>65</v>
      </c>
    </row>
    <row r="616">
      <c r="A616" t="n">
        <v>2000</v>
      </c>
      <c r="B616" t="n">
        <v>10</v>
      </c>
      <c r="C616" t="n">
        <v>0.5</v>
      </c>
      <c r="D616" t="inlineStr">
        <is>
          <t>BA</t>
        </is>
      </c>
      <c r="E616" t="inlineStr">
        <is>
          <t>test_files/BA/2000/190.txt</t>
        </is>
      </c>
      <c r="F616" t="n">
        <v>-13</v>
      </c>
      <c r="G616" t="inlineStr">
        <is>
          <t>-</t>
        </is>
      </c>
      <c r="H616" t="inlineStr">
        <is>
          <t>-</t>
        </is>
      </c>
      <c r="I616" t="n">
        <v>124</v>
      </c>
      <c r="J616" t="n">
        <v>135</v>
      </c>
      <c r="K616" t="n">
        <v>124</v>
      </c>
      <c r="L616" t="n">
        <v>135</v>
      </c>
      <c r="M616" t="inlineStr">
        <is>
          <t>-</t>
        </is>
      </c>
      <c r="N616" t="n">
        <v>135</v>
      </c>
    </row>
    <row r="617">
      <c r="A617" t="n">
        <v>2000</v>
      </c>
      <c r="B617" t="n">
        <v>10</v>
      </c>
      <c r="C617" t="n">
        <v>0.5</v>
      </c>
      <c r="D617" t="inlineStr">
        <is>
          <t>BA</t>
        </is>
      </c>
      <c r="E617" t="inlineStr">
        <is>
          <t>test_files/BA/2000/193.txt</t>
        </is>
      </c>
      <c r="F617" t="n">
        <v>-8</v>
      </c>
      <c r="G617" t="inlineStr">
        <is>
          <t>-</t>
        </is>
      </c>
      <c r="H617" t="inlineStr">
        <is>
          <t>-</t>
        </is>
      </c>
      <c r="I617" t="n">
        <v>87</v>
      </c>
      <c r="J617" t="n">
        <v>90</v>
      </c>
      <c r="K617" t="n">
        <v>87</v>
      </c>
      <c r="L617" t="n">
        <v>90</v>
      </c>
      <c r="M617" t="inlineStr">
        <is>
          <t>-</t>
        </is>
      </c>
      <c r="N617" t="n">
        <v>90</v>
      </c>
    </row>
    <row r="618">
      <c r="A618" t="n">
        <v>2000</v>
      </c>
      <c r="B618" t="n">
        <v>10</v>
      </c>
      <c r="C618" t="n">
        <v>0.5</v>
      </c>
      <c r="D618" t="inlineStr">
        <is>
          <t>BA</t>
        </is>
      </c>
      <c r="E618" t="inlineStr">
        <is>
          <t>test_files/BA/2000/196.txt</t>
        </is>
      </c>
      <c r="F618" t="n">
        <v>-10</v>
      </c>
      <c r="G618" t="inlineStr">
        <is>
          <t>-</t>
        </is>
      </c>
      <c r="H618" t="inlineStr">
        <is>
          <t>-</t>
        </is>
      </c>
      <c r="I618" t="n">
        <v>37</v>
      </c>
      <c r="J618" t="n">
        <v>39</v>
      </c>
      <c r="K618" t="n">
        <v>37</v>
      </c>
      <c r="L618" t="n">
        <v>39</v>
      </c>
      <c r="M618" t="inlineStr">
        <is>
          <t>-</t>
        </is>
      </c>
      <c r="N618" t="n">
        <v>39</v>
      </c>
    </row>
    <row r="619">
      <c r="A619" t="n">
        <v>2000</v>
      </c>
      <c r="B619" t="n">
        <v>10</v>
      </c>
      <c r="C619" t="n">
        <v>0.5</v>
      </c>
      <c r="D619" t="inlineStr">
        <is>
          <t>BA</t>
        </is>
      </c>
      <c r="E619" t="inlineStr">
        <is>
          <t>test_files/BA/2000/199.txt</t>
        </is>
      </c>
      <c r="F619" t="n">
        <v>-10</v>
      </c>
      <c r="G619" t="inlineStr">
        <is>
          <t>-</t>
        </is>
      </c>
      <c r="H619" t="inlineStr">
        <is>
          <t>-</t>
        </is>
      </c>
      <c r="I619" t="n">
        <v>75</v>
      </c>
      <c r="J619" t="n">
        <v>84</v>
      </c>
      <c r="K619" t="n">
        <v>75</v>
      </c>
      <c r="L619" t="n">
        <v>84</v>
      </c>
      <c r="M619" t="inlineStr">
        <is>
          <t>-</t>
        </is>
      </c>
      <c r="N619" t="n">
        <v>84</v>
      </c>
    </row>
    <row r="620">
      <c r="A620" t="n">
        <v>2000</v>
      </c>
      <c r="B620" t="n">
        <v>10</v>
      </c>
      <c r="C620" t="n">
        <v>0.5</v>
      </c>
      <c r="D620" t="inlineStr">
        <is>
          <t>BA</t>
        </is>
      </c>
      <c r="E620" t="inlineStr">
        <is>
          <t>test_files/BA/2000/202.txt</t>
        </is>
      </c>
      <c r="F620" t="n">
        <v>-12</v>
      </c>
      <c r="G620" t="inlineStr">
        <is>
          <t>-</t>
        </is>
      </c>
      <c r="H620" t="inlineStr">
        <is>
          <t>-</t>
        </is>
      </c>
      <c r="I620" t="n">
        <v>20</v>
      </c>
      <c r="J620" t="n">
        <v>33</v>
      </c>
      <c r="K620" t="n">
        <v>20</v>
      </c>
      <c r="L620" t="n">
        <v>32</v>
      </c>
      <c r="M620" t="inlineStr">
        <is>
          <t>-</t>
        </is>
      </c>
      <c r="N620" t="n">
        <v>33</v>
      </c>
    </row>
    <row r="621">
      <c r="A621" t="n">
        <v>2000</v>
      </c>
      <c r="B621" t="n">
        <v>10</v>
      </c>
      <c r="C621" t="n">
        <v>0.5</v>
      </c>
      <c r="D621" t="inlineStr">
        <is>
          <t>BA</t>
        </is>
      </c>
      <c r="E621" t="inlineStr">
        <is>
          <t>test_files/BA/2000/205.txt</t>
        </is>
      </c>
      <c r="F621" t="n">
        <v>-10</v>
      </c>
      <c r="G621" t="inlineStr">
        <is>
          <t>-</t>
        </is>
      </c>
      <c r="H621" t="inlineStr">
        <is>
          <t>-</t>
        </is>
      </c>
      <c r="I621" t="n">
        <v>114</v>
      </c>
      <c r="J621" t="n">
        <v>122</v>
      </c>
      <c r="K621" t="n">
        <v>114</v>
      </c>
      <c r="L621" t="n">
        <v>121</v>
      </c>
      <c r="M621" t="inlineStr">
        <is>
          <t>-</t>
        </is>
      </c>
      <c r="N621" t="n">
        <v>122</v>
      </c>
    </row>
    <row r="622">
      <c r="A622" t="n">
        <v>2000</v>
      </c>
      <c r="B622" t="n">
        <v>10</v>
      </c>
      <c r="C622" t="n">
        <v>0.5</v>
      </c>
      <c r="D622" t="inlineStr">
        <is>
          <t>BA</t>
        </is>
      </c>
      <c r="E622" t="inlineStr">
        <is>
          <t>test_files/BA/2000/208.txt</t>
        </is>
      </c>
      <c r="F622" t="n">
        <v>-9</v>
      </c>
      <c r="G622" t="inlineStr">
        <is>
          <t>-</t>
        </is>
      </c>
      <c r="H622" t="inlineStr">
        <is>
          <t>-</t>
        </is>
      </c>
      <c r="I622" t="n">
        <v>77</v>
      </c>
      <c r="J622" t="n">
        <v>83</v>
      </c>
      <c r="K622" t="n">
        <v>77</v>
      </c>
      <c r="L622" t="n">
        <v>83</v>
      </c>
      <c r="M622" t="inlineStr">
        <is>
          <t>-</t>
        </is>
      </c>
      <c r="N622" t="n">
        <v>83</v>
      </c>
    </row>
    <row r="623">
      <c r="A623" t="n">
        <v>2000</v>
      </c>
      <c r="B623" t="n">
        <v>10</v>
      </c>
      <c r="C623" t="n">
        <v>0.5</v>
      </c>
      <c r="D623" t="inlineStr">
        <is>
          <t>BA</t>
        </is>
      </c>
      <c r="E623" t="inlineStr">
        <is>
          <t>test_files/BA/2000/211.txt</t>
        </is>
      </c>
      <c r="F623" t="n">
        <v>-11</v>
      </c>
      <c r="G623" t="inlineStr">
        <is>
          <t>-</t>
        </is>
      </c>
      <c r="H623" t="inlineStr">
        <is>
          <t>-</t>
        </is>
      </c>
      <c r="I623" t="n">
        <v>110</v>
      </c>
      <c r="J623" t="n">
        <v>117</v>
      </c>
      <c r="K623" t="n">
        <v>110</v>
      </c>
      <c r="L623" t="n">
        <v>117</v>
      </c>
      <c r="M623" t="inlineStr">
        <is>
          <t>-</t>
        </is>
      </c>
      <c r="N623" t="n">
        <v>117</v>
      </c>
    </row>
    <row r="624">
      <c r="A624" t="n">
        <v>2000</v>
      </c>
      <c r="B624" t="n">
        <v>10</v>
      </c>
      <c r="C624" t="n">
        <v>0.5</v>
      </c>
      <c r="D624" t="inlineStr">
        <is>
          <t>BA</t>
        </is>
      </c>
      <c r="E624" t="inlineStr">
        <is>
          <t>test_files/BA/2000/214.txt</t>
        </is>
      </c>
      <c r="F624" t="n">
        <v>-6</v>
      </c>
      <c r="G624" t="inlineStr">
        <is>
          <t>-</t>
        </is>
      </c>
      <c r="H624" t="inlineStr">
        <is>
          <t>-</t>
        </is>
      </c>
      <c r="I624" t="n">
        <v>58</v>
      </c>
      <c r="J624" t="n">
        <v>66</v>
      </c>
      <c r="K624" t="n">
        <v>58</v>
      </c>
      <c r="L624" t="n">
        <v>65</v>
      </c>
      <c r="M624" t="inlineStr">
        <is>
          <t>-</t>
        </is>
      </c>
      <c r="N624" t="n">
        <v>66</v>
      </c>
    </row>
    <row r="625">
      <c r="A625" t="n">
        <v>2000</v>
      </c>
      <c r="B625" t="n">
        <v>10</v>
      </c>
      <c r="C625" t="n">
        <v>0.5</v>
      </c>
      <c r="D625" t="inlineStr">
        <is>
          <t>BA</t>
        </is>
      </c>
      <c r="E625" t="inlineStr">
        <is>
          <t>test_files/BA/2000/217.txt</t>
        </is>
      </c>
      <c r="F625" t="n">
        <v>-7</v>
      </c>
      <c r="G625" t="inlineStr">
        <is>
          <t>-</t>
        </is>
      </c>
      <c r="H625" t="inlineStr">
        <is>
          <t>-</t>
        </is>
      </c>
      <c r="I625" t="n">
        <v>103</v>
      </c>
      <c r="J625" t="n">
        <v>108</v>
      </c>
      <c r="K625" t="n">
        <v>103</v>
      </c>
      <c r="L625" t="n">
        <v>108</v>
      </c>
      <c r="M625" t="inlineStr">
        <is>
          <t>-</t>
        </is>
      </c>
      <c r="N625" t="n">
        <v>108</v>
      </c>
    </row>
    <row r="626">
      <c r="A626" t="n">
        <v>2000</v>
      </c>
      <c r="B626" t="n">
        <v>10</v>
      </c>
      <c r="C626" t="n">
        <v>0.5</v>
      </c>
      <c r="D626" t="inlineStr">
        <is>
          <t>BA</t>
        </is>
      </c>
      <c r="E626" t="inlineStr">
        <is>
          <t>test_files/BA/2000/220.txt</t>
        </is>
      </c>
      <c r="F626" t="n">
        <v>-7</v>
      </c>
      <c r="G626" t="inlineStr">
        <is>
          <t>-</t>
        </is>
      </c>
      <c r="H626" t="inlineStr">
        <is>
          <t>-</t>
        </is>
      </c>
      <c r="I626" t="n">
        <v>169</v>
      </c>
      <c r="J626" t="n">
        <v>176</v>
      </c>
      <c r="K626" t="n">
        <v>169</v>
      </c>
      <c r="L626" t="n">
        <v>176</v>
      </c>
      <c r="M626" t="inlineStr">
        <is>
          <t>-</t>
        </is>
      </c>
      <c r="N626" t="n">
        <v>176</v>
      </c>
    </row>
    <row r="627">
      <c r="A627" t="n">
        <v>2000</v>
      </c>
      <c r="B627" t="n">
        <v>10</v>
      </c>
      <c r="C627" t="n">
        <v>0.5</v>
      </c>
      <c r="D627" t="inlineStr">
        <is>
          <t>BA</t>
        </is>
      </c>
      <c r="E627" t="inlineStr">
        <is>
          <t>test_files/BA/2000/223.txt</t>
        </is>
      </c>
      <c r="F627" t="n">
        <v>-6</v>
      </c>
      <c r="G627" t="inlineStr">
        <is>
          <t>-</t>
        </is>
      </c>
      <c r="H627" t="inlineStr">
        <is>
          <t>-</t>
        </is>
      </c>
      <c r="I627" t="n">
        <v>94</v>
      </c>
      <c r="J627" t="n">
        <v>98</v>
      </c>
      <c r="K627" t="n">
        <v>94</v>
      </c>
      <c r="L627" t="n">
        <v>97</v>
      </c>
      <c r="M627" t="inlineStr">
        <is>
          <t>-</t>
        </is>
      </c>
      <c r="N627" t="n">
        <v>98</v>
      </c>
    </row>
    <row r="628">
      <c r="A628" t="n">
        <v>2000</v>
      </c>
      <c r="B628" t="n">
        <v>20</v>
      </c>
      <c r="C628" t="n">
        <v>0.5</v>
      </c>
      <c r="D628" t="inlineStr">
        <is>
          <t>BA</t>
        </is>
      </c>
      <c r="E628" t="inlineStr">
        <is>
          <t>test_files/BA/2000/151.txt</t>
        </is>
      </c>
      <c r="F628" t="n">
        <v>-16</v>
      </c>
      <c r="G628" t="inlineStr">
        <is>
          <t>-</t>
        </is>
      </c>
      <c r="H628" t="inlineStr">
        <is>
          <t>-</t>
        </is>
      </c>
      <c r="I628" t="n">
        <v>151</v>
      </c>
      <c r="J628" t="n">
        <v>159</v>
      </c>
      <c r="K628" t="n">
        <v>151</v>
      </c>
      <c r="L628" t="n">
        <v>159</v>
      </c>
      <c r="M628" t="inlineStr">
        <is>
          <t>-</t>
        </is>
      </c>
      <c r="N628" t="n">
        <v>159</v>
      </c>
    </row>
    <row r="629">
      <c r="A629" t="n">
        <v>2000</v>
      </c>
      <c r="B629" t="n">
        <v>20</v>
      </c>
      <c r="C629" t="n">
        <v>0.5</v>
      </c>
      <c r="D629" t="inlineStr">
        <is>
          <t>BA</t>
        </is>
      </c>
      <c r="E629" t="inlineStr">
        <is>
          <t>test_files/BA/2000/154.txt</t>
        </is>
      </c>
      <c r="F629" t="n">
        <v>-11</v>
      </c>
      <c r="G629" t="inlineStr">
        <is>
          <t>-</t>
        </is>
      </c>
      <c r="H629" t="inlineStr">
        <is>
          <t>-</t>
        </is>
      </c>
      <c r="I629" t="n">
        <v>131</v>
      </c>
      <c r="J629" t="n">
        <v>138</v>
      </c>
      <c r="K629" t="n">
        <v>131</v>
      </c>
      <c r="L629" t="n">
        <v>138</v>
      </c>
      <c r="M629" t="inlineStr">
        <is>
          <t>-</t>
        </is>
      </c>
      <c r="N629" t="n">
        <v>138</v>
      </c>
    </row>
    <row r="630">
      <c r="A630" t="n">
        <v>2000</v>
      </c>
      <c r="B630" t="n">
        <v>20</v>
      </c>
      <c r="C630" t="n">
        <v>0.5</v>
      </c>
      <c r="D630" t="inlineStr">
        <is>
          <t>BA</t>
        </is>
      </c>
      <c r="E630" t="inlineStr">
        <is>
          <t>test_files/BA/2000/157.txt</t>
        </is>
      </c>
      <c r="F630" t="n">
        <v>-19</v>
      </c>
      <c r="G630" t="inlineStr">
        <is>
          <t>-</t>
        </is>
      </c>
      <c r="H630" t="inlineStr">
        <is>
          <t>-</t>
        </is>
      </c>
      <c r="I630" t="n">
        <v>150</v>
      </c>
      <c r="J630" t="n">
        <v>154</v>
      </c>
      <c r="K630" t="n">
        <v>150</v>
      </c>
      <c r="L630" t="n">
        <v>154</v>
      </c>
      <c r="M630" t="inlineStr">
        <is>
          <t>-</t>
        </is>
      </c>
      <c r="N630" t="n">
        <v>154</v>
      </c>
    </row>
    <row r="631">
      <c r="A631" t="n">
        <v>2000</v>
      </c>
      <c r="B631" t="n">
        <v>20</v>
      </c>
      <c r="C631" t="n">
        <v>0.5</v>
      </c>
      <c r="D631" t="inlineStr">
        <is>
          <t>BA</t>
        </is>
      </c>
      <c r="E631" t="inlineStr">
        <is>
          <t>test_files/BA/2000/160.txt</t>
        </is>
      </c>
      <c r="F631" t="n">
        <v>-20</v>
      </c>
      <c r="G631" t="inlineStr">
        <is>
          <t>-</t>
        </is>
      </c>
      <c r="H631" t="inlineStr">
        <is>
          <t>-</t>
        </is>
      </c>
      <c r="I631" t="n">
        <v>89</v>
      </c>
      <c r="J631" t="n">
        <v>101</v>
      </c>
      <c r="K631" t="n">
        <v>89</v>
      </c>
      <c r="L631" t="n">
        <v>101</v>
      </c>
      <c r="M631" t="inlineStr">
        <is>
          <t>-</t>
        </is>
      </c>
      <c r="N631" t="n">
        <v>101</v>
      </c>
    </row>
    <row r="632">
      <c r="A632" t="n">
        <v>2000</v>
      </c>
      <c r="B632" t="n">
        <v>20</v>
      </c>
      <c r="C632" t="n">
        <v>0.5</v>
      </c>
      <c r="D632" t="inlineStr">
        <is>
          <t>BA</t>
        </is>
      </c>
      <c r="E632" t="inlineStr">
        <is>
          <t>test_files/BA/2000/163.txt</t>
        </is>
      </c>
      <c r="F632" t="n">
        <v>-26</v>
      </c>
      <c r="G632" t="inlineStr">
        <is>
          <t>-</t>
        </is>
      </c>
      <c r="H632" t="inlineStr">
        <is>
          <t>-</t>
        </is>
      </c>
      <c r="I632" t="n">
        <v>38</v>
      </c>
      <c r="J632" t="n">
        <v>44</v>
      </c>
      <c r="K632" t="n">
        <v>38</v>
      </c>
      <c r="L632" t="n">
        <v>44</v>
      </c>
      <c r="M632" t="inlineStr">
        <is>
          <t>-</t>
        </is>
      </c>
      <c r="N632" t="n">
        <v>44</v>
      </c>
    </row>
    <row r="633">
      <c r="A633" t="n">
        <v>2000</v>
      </c>
      <c r="B633" t="n">
        <v>20</v>
      </c>
      <c r="C633" t="n">
        <v>0.5</v>
      </c>
      <c r="D633" t="inlineStr">
        <is>
          <t>BA</t>
        </is>
      </c>
      <c r="E633" t="inlineStr">
        <is>
          <t>test_files/BA/2000/166.txt</t>
        </is>
      </c>
      <c r="F633" t="n">
        <v>-20</v>
      </c>
      <c r="G633" t="inlineStr">
        <is>
          <t>-</t>
        </is>
      </c>
      <c r="H633" t="inlineStr">
        <is>
          <t>-</t>
        </is>
      </c>
      <c r="I633" t="n">
        <v>142</v>
      </c>
      <c r="J633" t="n">
        <v>151</v>
      </c>
      <c r="K633" t="n">
        <v>142</v>
      </c>
      <c r="L633" t="n">
        <v>151</v>
      </c>
      <c r="M633" t="inlineStr">
        <is>
          <t>-</t>
        </is>
      </c>
      <c r="N633" t="n">
        <v>151</v>
      </c>
    </row>
    <row r="634">
      <c r="A634" t="n">
        <v>2000</v>
      </c>
      <c r="B634" t="n">
        <v>20</v>
      </c>
      <c r="C634" t="n">
        <v>0.5</v>
      </c>
      <c r="D634" t="inlineStr">
        <is>
          <t>BA</t>
        </is>
      </c>
      <c r="E634" t="inlineStr">
        <is>
          <t>test_files/BA/2000/169.txt</t>
        </is>
      </c>
      <c r="F634" t="n">
        <v>-22</v>
      </c>
      <c r="G634" t="inlineStr">
        <is>
          <t>-</t>
        </is>
      </c>
      <c r="H634" t="inlineStr">
        <is>
          <t>-</t>
        </is>
      </c>
      <c r="I634" t="n">
        <v>166</v>
      </c>
      <c r="J634" t="n">
        <v>174</v>
      </c>
      <c r="K634" t="n">
        <v>166</v>
      </c>
      <c r="L634" t="n">
        <v>174</v>
      </c>
      <c r="M634" t="inlineStr">
        <is>
          <t>-</t>
        </is>
      </c>
      <c r="N634" t="n">
        <v>174</v>
      </c>
    </row>
    <row r="635">
      <c r="A635" t="n">
        <v>2000</v>
      </c>
      <c r="B635" t="n">
        <v>20</v>
      </c>
      <c r="C635" t="n">
        <v>0.5</v>
      </c>
      <c r="D635" t="inlineStr">
        <is>
          <t>BA</t>
        </is>
      </c>
      <c r="E635" t="inlineStr">
        <is>
          <t>test_files/BA/2000/172.txt</t>
        </is>
      </c>
      <c r="F635" t="n">
        <v>-18</v>
      </c>
      <c r="G635" t="inlineStr">
        <is>
          <t>-</t>
        </is>
      </c>
      <c r="H635" t="inlineStr">
        <is>
          <t>-</t>
        </is>
      </c>
      <c r="I635" t="n">
        <v>122</v>
      </c>
      <c r="J635" t="n">
        <v>129</v>
      </c>
      <c r="K635" t="n">
        <v>122</v>
      </c>
      <c r="L635" t="n">
        <v>129</v>
      </c>
      <c r="M635" t="inlineStr">
        <is>
          <t>-</t>
        </is>
      </c>
      <c r="N635" t="n">
        <v>129</v>
      </c>
    </row>
    <row r="636">
      <c r="A636" t="n">
        <v>2000</v>
      </c>
      <c r="B636" t="n">
        <v>20</v>
      </c>
      <c r="C636" t="n">
        <v>0.5</v>
      </c>
      <c r="D636" t="inlineStr">
        <is>
          <t>BA</t>
        </is>
      </c>
      <c r="E636" t="inlineStr">
        <is>
          <t>test_files/BA/2000/175.txt</t>
        </is>
      </c>
      <c r="F636" t="n">
        <v>-25</v>
      </c>
      <c r="G636" t="inlineStr">
        <is>
          <t>-</t>
        </is>
      </c>
      <c r="H636" t="inlineStr">
        <is>
          <t>-</t>
        </is>
      </c>
      <c r="I636" t="n">
        <v>112</v>
      </c>
      <c r="J636" t="n">
        <v>118</v>
      </c>
      <c r="K636" t="n">
        <v>112</v>
      </c>
      <c r="L636" t="n">
        <v>118</v>
      </c>
      <c r="M636" t="inlineStr">
        <is>
          <t>-</t>
        </is>
      </c>
      <c r="N636" t="n">
        <v>118</v>
      </c>
    </row>
    <row r="637">
      <c r="A637" t="n">
        <v>2000</v>
      </c>
      <c r="B637" t="n">
        <v>20</v>
      </c>
      <c r="C637" t="n">
        <v>0.5</v>
      </c>
      <c r="D637" t="inlineStr">
        <is>
          <t>BA</t>
        </is>
      </c>
      <c r="E637" t="inlineStr">
        <is>
          <t>test_files/BA/2000/178.txt</t>
        </is>
      </c>
      <c r="F637" t="n">
        <v>-22</v>
      </c>
      <c r="G637" t="inlineStr">
        <is>
          <t>-</t>
        </is>
      </c>
      <c r="H637" t="inlineStr">
        <is>
          <t>-</t>
        </is>
      </c>
      <c r="I637" t="n">
        <v>72</v>
      </c>
      <c r="J637" t="n">
        <v>78</v>
      </c>
      <c r="K637" t="n">
        <v>72</v>
      </c>
      <c r="L637" t="n">
        <v>78</v>
      </c>
      <c r="M637" t="inlineStr">
        <is>
          <t>-</t>
        </is>
      </c>
      <c r="N637" t="n">
        <v>78</v>
      </c>
    </row>
    <row r="638">
      <c r="A638" t="n">
        <v>2000</v>
      </c>
      <c r="B638" t="n">
        <v>20</v>
      </c>
      <c r="C638" t="n">
        <v>0.5</v>
      </c>
      <c r="D638" t="inlineStr">
        <is>
          <t>BA</t>
        </is>
      </c>
      <c r="E638" t="inlineStr">
        <is>
          <t>test_files/BA/2000/181.txt</t>
        </is>
      </c>
      <c r="F638" t="n">
        <v>-14</v>
      </c>
      <c r="G638" t="inlineStr">
        <is>
          <t>-</t>
        </is>
      </c>
      <c r="H638" t="inlineStr">
        <is>
          <t>-</t>
        </is>
      </c>
      <c r="I638" t="n">
        <v>91</v>
      </c>
      <c r="J638" t="n">
        <v>99</v>
      </c>
      <c r="K638" t="n">
        <v>91</v>
      </c>
      <c r="L638" t="n">
        <v>98</v>
      </c>
      <c r="M638" t="inlineStr">
        <is>
          <t>-</t>
        </is>
      </c>
      <c r="N638" t="n">
        <v>99</v>
      </c>
    </row>
    <row r="639">
      <c r="A639" t="n">
        <v>2000</v>
      </c>
      <c r="B639" t="n">
        <v>20</v>
      </c>
      <c r="C639" t="n">
        <v>0.5</v>
      </c>
      <c r="D639" t="inlineStr">
        <is>
          <t>BA</t>
        </is>
      </c>
      <c r="E639" t="inlineStr">
        <is>
          <t>test_files/BA/2000/184.txt</t>
        </is>
      </c>
      <c r="F639" t="n">
        <v>-18</v>
      </c>
      <c r="G639" t="inlineStr">
        <is>
          <t>-</t>
        </is>
      </c>
      <c r="H639" t="inlineStr">
        <is>
          <t>-</t>
        </is>
      </c>
      <c r="I639" t="n">
        <v>90</v>
      </c>
      <c r="J639" t="n">
        <v>107</v>
      </c>
      <c r="K639" t="n">
        <v>90</v>
      </c>
      <c r="L639" t="n">
        <v>107</v>
      </c>
      <c r="M639" t="inlineStr">
        <is>
          <t>-</t>
        </is>
      </c>
      <c r="N639" t="n">
        <v>107</v>
      </c>
    </row>
    <row r="640">
      <c r="A640" t="n">
        <v>2000</v>
      </c>
      <c r="B640" t="n">
        <v>20</v>
      </c>
      <c r="C640" t="n">
        <v>0.5</v>
      </c>
      <c r="D640" t="inlineStr">
        <is>
          <t>BA</t>
        </is>
      </c>
      <c r="E640" t="inlineStr">
        <is>
          <t>test_files/BA/2000/187.txt</t>
        </is>
      </c>
      <c r="F640" t="n">
        <v>-18</v>
      </c>
      <c r="G640" t="inlineStr">
        <is>
          <t>-</t>
        </is>
      </c>
      <c r="H640" t="inlineStr">
        <is>
          <t>-</t>
        </is>
      </c>
      <c r="I640" t="n">
        <v>66</v>
      </c>
      <c r="J640" t="n">
        <v>76</v>
      </c>
      <c r="K640" t="n">
        <v>66</v>
      </c>
      <c r="L640" t="n">
        <v>75</v>
      </c>
      <c r="M640" t="inlineStr">
        <is>
          <t>-</t>
        </is>
      </c>
      <c r="N640" t="n">
        <v>76</v>
      </c>
    </row>
    <row r="641">
      <c r="A641" t="n">
        <v>2000</v>
      </c>
      <c r="B641" t="n">
        <v>20</v>
      </c>
      <c r="C641" t="n">
        <v>0.5</v>
      </c>
      <c r="D641" t="inlineStr">
        <is>
          <t>BA</t>
        </is>
      </c>
      <c r="E641" t="inlineStr">
        <is>
          <t>test_files/BA/2000/190.txt</t>
        </is>
      </c>
      <c r="F641" t="n">
        <v>-15</v>
      </c>
      <c r="G641" t="inlineStr">
        <is>
          <t>-</t>
        </is>
      </c>
      <c r="H641" t="inlineStr">
        <is>
          <t>-</t>
        </is>
      </c>
      <c r="I641" t="n">
        <v>136</v>
      </c>
      <c r="J641" t="n">
        <v>145</v>
      </c>
      <c r="K641" t="n">
        <v>136</v>
      </c>
      <c r="L641" t="n">
        <v>145</v>
      </c>
      <c r="M641" t="inlineStr">
        <is>
          <t>-</t>
        </is>
      </c>
      <c r="N641" t="n">
        <v>145</v>
      </c>
    </row>
    <row r="642">
      <c r="A642" t="n">
        <v>2000</v>
      </c>
      <c r="B642" t="n">
        <v>20</v>
      </c>
      <c r="C642" t="n">
        <v>0.5</v>
      </c>
      <c r="D642" t="inlineStr">
        <is>
          <t>BA</t>
        </is>
      </c>
      <c r="E642" t="inlineStr">
        <is>
          <t>test_files/BA/2000/193.txt</t>
        </is>
      </c>
      <c r="F642" t="n">
        <v>-21</v>
      </c>
      <c r="G642" t="inlineStr">
        <is>
          <t>-</t>
        </is>
      </c>
      <c r="H642" t="inlineStr">
        <is>
          <t>-</t>
        </is>
      </c>
      <c r="I642" t="n">
        <v>89</v>
      </c>
      <c r="J642" t="n">
        <v>100</v>
      </c>
      <c r="K642" t="n">
        <v>89</v>
      </c>
      <c r="L642" t="n">
        <v>100</v>
      </c>
      <c r="M642" t="inlineStr">
        <is>
          <t>-</t>
        </is>
      </c>
      <c r="N642" t="n">
        <v>100</v>
      </c>
    </row>
    <row r="643">
      <c r="A643" t="n">
        <v>2000</v>
      </c>
      <c r="B643" t="n">
        <v>20</v>
      </c>
      <c r="C643" t="n">
        <v>0.5</v>
      </c>
      <c r="D643" t="inlineStr">
        <is>
          <t>BA</t>
        </is>
      </c>
      <c r="E643" t="inlineStr">
        <is>
          <t>test_files/BA/2000/196.txt</t>
        </is>
      </c>
      <c r="F643" t="n">
        <v>-13</v>
      </c>
      <c r="G643" t="inlineStr">
        <is>
          <t>-</t>
        </is>
      </c>
      <c r="H643" t="inlineStr">
        <is>
          <t>-</t>
        </is>
      </c>
      <c r="I643" t="n">
        <v>39</v>
      </c>
      <c r="J643" t="n">
        <v>49</v>
      </c>
      <c r="K643" t="n">
        <v>39</v>
      </c>
      <c r="L643" t="n">
        <v>49</v>
      </c>
      <c r="M643" t="inlineStr">
        <is>
          <t>-</t>
        </is>
      </c>
      <c r="N643" t="n">
        <v>49</v>
      </c>
    </row>
    <row r="644">
      <c r="A644" t="n">
        <v>2000</v>
      </c>
      <c r="B644" t="n">
        <v>20</v>
      </c>
      <c r="C644" t="n">
        <v>0.5</v>
      </c>
      <c r="D644" t="inlineStr">
        <is>
          <t>BA</t>
        </is>
      </c>
      <c r="E644" t="inlineStr">
        <is>
          <t>test_files/BA/2000/199.txt</t>
        </is>
      </c>
      <c r="F644" t="n">
        <v>-12</v>
      </c>
      <c r="G644" t="inlineStr">
        <is>
          <t>-</t>
        </is>
      </c>
      <c r="H644" t="inlineStr">
        <is>
          <t>-</t>
        </is>
      </c>
      <c r="I644" t="n">
        <v>87</v>
      </c>
      <c r="J644" t="n">
        <v>94</v>
      </c>
      <c r="K644" t="n">
        <v>87</v>
      </c>
      <c r="L644" t="n">
        <v>94</v>
      </c>
      <c r="M644" t="inlineStr">
        <is>
          <t>-</t>
        </is>
      </c>
      <c r="N644" t="n">
        <v>94</v>
      </c>
    </row>
    <row r="645">
      <c r="A645" t="n">
        <v>2000</v>
      </c>
      <c r="B645" t="n">
        <v>20</v>
      </c>
      <c r="C645" t="n">
        <v>0.5</v>
      </c>
      <c r="D645" t="inlineStr">
        <is>
          <t>BA</t>
        </is>
      </c>
      <c r="E645" t="inlineStr">
        <is>
          <t>test_files/BA/2000/202.txt</t>
        </is>
      </c>
      <c r="F645" t="n">
        <v>-21</v>
      </c>
      <c r="G645" t="inlineStr">
        <is>
          <t>-</t>
        </is>
      </c>
      <c r="H645" t="inlineStr">
        <is>
          <t>-</t>
        </is>
      </c>
      <c r="I645" t="n">
        <v>32</v>
      </c>
      <c r="J645" t="n">
        <v>43</v>
      </c>
      <c r="K645" t="n">
        <v>32</v>
      </c>
      <c r="L645" t="n">
        <v>43</v>
      </c>
      <c r="M645" t="inlineStr">
        <is>
          <t>-</t>
        </is>
      </c>
      <c r="N645" t="n">
        <v>43</v>
      </c>
    </row>
    <row r="646">
      <c r="A646" t="n">
        <v>2000</v>
      </c>
      <c r="B646" t="n">
        <v>20</v>
      </c>
      <c r="C646" t="n">
        <v>0.5</v>
      </c>
      <c r="D646" t="inlineStr">
        <is>
          <t>BA</t>
        </is>
      </c>
      <c r="E646" t="inlineStr">
        <is>
          <t>test_files/BA/2000/205.txt</t>
        </is>
      </c>
      <c r="F646" t="n">
        <v>-21</v>
      </c>
      <c r="G646" t="inlineStr">
        <is>
          <t>-</t>
        </is>
      </c>
      <c r="H646" t="inlineStr">
        <is>
          <t>-</t>
        </is>
      </c>
      <c r="I646" t="n">
        <v>122</v>
      </c>
      <c r="J646" t="n">
        <v>132</v>
      </c>
      <c r="K646" t="n">
        <v>122</v>
      </c>
      <c r="L646" t="n">
        <v>131</v>
      </c>
      <c r="M646" t="inlineStr">
        <is>
          <t>-</t>
        </is>
      </c>
      <c r="N646" t="n">
        <v>132</v>
      </c>
    </row>
    <row r="647">
      <c r="A647" t="n">
        <v>2000</v>
      </c>
      <c r="B647" t="n">
        <v>20</v>
      </c>
      <c r="C647" t="n">
        <v>0.5</v>
      </c>
      <c r="D647" t="inlineStr">
        <is>
          <t>BA</t>
        </is>
      </c>
      <c r="E647" t="inlineStr">
        <is>
          <t>test_files/BA/2000/208.txt</t>
        </is>
      </c>
      <c r="F647" t="n">
        <v>-17</v>
      </c>
      <c r="G647" t="inlineStr">
        <is>
          <t>-</t>
        </is>
      </c>
      <c r="H647" t="inlineStr">
        <is>
          <t>-</t>
        </is>
      </c>
      <c r="I647" t="n">
        <v>77</v>
      </c>
      <c r="J647" t="n">
        <v>93</v>
      </c>
      <c r="K647" t="n">
        <v>77</v>
      </c>
      <c r="L647" t="n">
        <v>93</v>
      </c>
      <c r="M647" t="inlineStr">
        <is>
          <t>-</t>
        </is>
      </c>
      <c r="N647" t="n">
        <v>93</v>
      </c>
    </row>
    <row r="648">
      <c r="A648" t="n">
        <v>2000</v>
      </c>
      <c r="B648" t="n">
        <v>20</v>
      </c>
      <c r="C648" t="n">
        <v>0.5</v>
      </c>
      <c r="D648" t="inlineStr">
        <is>
          <t>BA</t>
        </is>
      </c>
      <c r="E648" t="inlineStr">
        <is>
          <t>test_files/BA/2000/211.txt</t>
        </is>
      </c>
      <c r="F648" t="n">
        <v>-19</v>
      </c>
      <c r="G648" t="inlineStr">
        <is>
          <t>-</t>
        </is>
      </c>
      <c r="H648" t="inlineStr">
        <is>
          <t>-</t>
        </is>
      </c>
      <c r="I648" t="n">
        <v>111</v>
      </c>
      <c r="J648" t="n">
        <v>127</v>
      </c>
      <c r="K648" t="n">
        <v>111</v>
      </c>
      <c r="L648" t="n">
        <v>127</v>
      </c>
      <c r="M648" t="inlineStr">
        <is>
          <t>-</t>
        </is>
      </c>
      <c r="N648" t="n">
        <v>127</v>
      </c>
    </row>
    <row r="649">
      <c r="A649" t="n">
        <v>2000</v>
      </c>
      <c r="B649" t="n">
        <v>20</v>
      </c>
      <c r="C649" t="n">
        <v>0.5</v>
      </c>
      <c r="D649" t="inlineStr">
        <is>
          <t>BA</t>
        </is>
      </c>
      <c r="E649" t="inlineStr">
        <is>
          <t>test_files/BA/2000/214.txt</t>
        </is>
      </c>
      <c r="F649" t="n">
        <v>-14</v>
      </c>
      <c r="G649" t="inlineStr">
        <is>
          <t>-</t>
        </is>
      </c>
      <c r="H649" t="inlineStr">
        <is>
          <t>-</t>
        </is>
      </c>
      <c r="I649" t="n">
        <v>70</v>
      </c>
      <c r="J649" t="n">
        <v>76</v>
      </c>
      <c r="K649" t="n">
        <v>70</v>
      </c>
      <c r="L649" t="n">
        <v>75</v>
      </c>
      <c r="M649" t="inlineStr">
        <is>
          <t>-</t>
        </is>
      </c>
      <c r="N649" t="n">
        <v>76</v>
      </c>
    </row>
    <row r="650">
      <c r="A650" t="n">
        <v>2000</v>
      </c>
      <c r="B650" t="n">
        <v>20</v>
      </c>
      <c r="C650" t="n">
        <v>0.5</v>
      </c>
      <c r="D650" t="inlineStr">
        <is>
          <t>BA</t>
        </is>
      </c>
      <c r="E650" t="inlineStr">
        <is>
          <t>test_files/BA/2000/217.txt</t>
        </is>
      </c>
      <c r="F650" t="n">
        <v>-32</v>
      </c>
      <c r="G650" t="inlineStr">
        <is>
          <t>-</t>
        </is>
      </c>
      <c r="H650" t="inlineStr">
        <is>
          <t>-</t>
        </is>
      </c>
      <c r="I650" t="n">
        <v>103</v>
      </c>
      <c r="J650" t="n">
        <v>118</v>
      </c>
      <c r="K650" t="n">
        <v>103</v>
      </c>
      <c r="L650" t="n">
        <v>118</v>
      </c>
      <c r="M650" t="inlineStr">
        <is>
          <t>-</t>
        </is>
      </c>
      <c r="N650" t="n">
        <v>118</v>
      </c>
    </row>
    <row r="651">
      <c r="A651" t="n">
        <v>2000</v>
      </c>
      <c r="B651" t="n">
        <v>20</v>
      </c>
      <c r="C651" t="n">
        <v>0.5</v>
      </c>
      <c r="D651" t="inlineStr">
        <is>
          <t>BA</t>
        </is>
      </c>
      <c r="E651" t="inlineStr">
        <is>
          <t>test_files/BA/2000/220.txt</t>
        </is>
      </c>
      <c r="F651" t="n">
        <v>154</v>
      </c>
      <c r="G651" t="inlineStr">
        <is>
          <t>-</t>
        </is>
      </c>
      <c r="H651" t="inlineStr">
        <is>
          <t>-</t>
        </is>
      </c>
      <c r="I651" t="n">
        <v>170</v>
      </c>
      <c r="J651" t="n">
        <v>186</v>
      </c>
      <c r="K651" t="n">
        <v>170</v>
      </c>
      <c r="L651" t="n">
        <v>186</v>
      </c>
      <c r="M651" t="inlineStr">
        <is>
          <t>-</t>
        </is>
      </c>
      <c r="N651" t="n">
        <v>186</v>
      </c>
    </row>
    <row r="652">
      <c r="A652" t="n">
        <v>2000</v>
      </c>
      <c r="B652" t="n">
        <v>20</v>
      </c>
      <c r="C652" t="n">
        <v>0.5</v>
      </c>
      <c r="D652" t="inlineStr">
        <is>
          <t>BA</t>
        </is>
      </c>
      <c r="E652" t="inlineStr">
        <is>
          <t>test_files/BA/2000/223.txt</t>
        </is>
      </c>
      <c r="F652" t="n">
        <v>-18</v>
      </c>
      <c r="G652" t="inlineStr">
        <is>
          <t>-</t>
        </is>
      </c>
      <c r="H652" t="inlineStr">
        <is>
          <t>-</t>
        </is>
      </c>
      <c r="I652" t="n">
        <v>101</v>
      </c>
      <c r="J652" t="n">
        <v>108</v>
      </c>
      <c r="K652" t="n">
        <v>101</v>
      </c>
      <c r="L652" t="n">
        <v>107</v>
      </c>
      <c r="M652" t="inlineStr">
        <is>
          <t>-</t>
        </is>
      </c>
      <c r="N652" t="n">
        <v>108</v>
      </c>
    </row>
    <row r="653">
      <c r="A653" t="n">
        <v>2000</v>
      </c>
      <c r="B653" t="n">
        <v>50</v>
      </c>
      <c r="C653" t="n">
        <v>0.5</v>
      </c>
      <c r="D653" t="inlineStr">
        <is>
          <t>BA</t>
        </is>
      </c>
      <c r="E653" t="inlineStr">
        <is>
          <t>test_files/BA/2000/151.txt</t>
        </is>
      </c>
      <c r="F653" t="n">
        <v>-43</v>
      </c>
      <c r="G653" t="inlineStr">
        <is>
          <t>-</t>
        </is>
      </c>
      <c r="H653" t="inlineStr">
        <is>
          <t>-</t>
        </is>
      </c>
      <c r="I653" t="n">
        <v>156</v>
      </c>
      <c r="J653" t="n">
        <v>187</v>
      </c>
      <c r="K653" t="n">
        <v>156</v>
      </c>
      <c r="L653" t="n">
        <v>184</v>
      </c>
      <c r="M653" t="inlineStr">
        <is>
          <t>-</t>
        </is>
      </c>
      <c r="N653" t="n">
        <v>187</v>
      </c>
    </row>
    <row r="654">
      <c r="A654" t="n">
        <v>2000</v>
      </c>
      <c r="B654" t="n">
        <v>50</v>
      </c>
      <c r="C654" t="n">
        <v>0.5</v>
      </c>
      <c r="D654" t="inlineStr">
        <is>
          <t>BA</t>
        </is>
      </c>
      <c r="E654" t="inlineStr">
        <is>
          <t>test_files/BA/2000/154.txt</t>
        </is>
      </c>
      <c r="F654" t="n">
        <v>114</v>
      </c>
      <c r="G654" t="inlineStr">
        <is>
          <t>-</t>
        </is>
      </c>
      <c r="H654" t="inlineStr">
        <is>
          <t>-</t>
        </is>
      </c>
      <c r="I654" t="n">
        <v>131</v>
      </c>
      <c r="J654" t="n">
        <v>168</v>
      </c>
      <c r="K654" t="n">
        <v>131</v>
      </c>
      <c r="L654" t="n">
        <v>168</v>
      </c>
      <c r="M654" t="inlineStr">
        <is>
          <t>-</t>
        </is>
      </c>
      <c r="N654" t="n">
        <v>168</v>
      </c>
    </row>
    <row r="655">
      <c r="A655" t="n">
        <v>2000</v>
      </c>
      <c r="B655" t="n">
        <v>50</v>
      </c>
      <c r="C655" t="n">
        <v>0.5</v>
      </c>
      <c r="D655" t="inlineStr">
        <is>
          <t>BA</t>
        </is>
      </c>
      <c r="E655" t="inlineStr">
        <is>
          <t>test_files/BA/2000/157.txt</t>
        </is>
      </c>
      <c r="F655" t="n">
        <v>-36</v>
      </c>
      <c r="G655" t="inlineStr">
        <is>
          <t>-</t>
        </is>
      </c>
      <c r="H655" t="inlineStr">
        <is>
          <t>-</t>
        </is>
      </c>
      <c r="I655" t="n">
        <v>158</v>
      </c>
      <c r="J655" t="n">
        <v>184</v>
      </c>
      <c r="K655" t="n">
        <v>158</v>
      </c>
      <c r="L655" t="n">
        <v>184</v>
      </c>
      <c r="M655" t="inlineStr">
        <is>
          <t>-</t>
        </is>
      </c>
      <c r="N655" t="n">
        <v>184</v>
      </c>
    </row>
    <row r="656">
      <c r="A656" t="n">
        <v>2000</v>
      </c>
      <c r="B656" t="n">
        <v>50</v>
      </c>
      <c r="C656" t="n">
        <v>0.5</v>
      </c>
      <c r="D656" t="inlineStr">
        <is>
          <t>BA</t>
        </is>
      </c>
      <c r="E656" t="inlineStr">
        <is>
          <t>test_files/BA/2000/160.txt</t>
        </is>
      </c>
      <c r="F656" t="n">
        <v>-34</v>
      </c>
      <c r="G656" t="inlineStr">
        <is>
          <t>-</t>
        </is>
      </c>
      <c r="H656" t="inlineStr">
        <is>
          <t>-</t>
        </is>
      </c>
      <c r="I656" t="n">
        <v>99</v>
      </c>
      <c r="J656" t="n">
        <v>131</v>
      </c>
      <c r="K656" t="n">
        <v>99</v>
      </c>
      <c r="L656" t="n">
        <v>131</v>
      </c>
      <c r="M656" t="inlineStr">
        <is>
          <t>-</t>
        </is>
      </c>
      <c r="N656" t="n">
        <v>131</v>
      </c>
    </row>
    <row r="657">
      <c r="A657" t="n">
        <v>2000</v>
      </c>
      <c r="B657" t="n">
        <v>50</v>
      </c>
      <c r="C657" t="n">
        <v>0.5</v>
      </c>
      <c r="D657" t="inlineStr">
        <is>
          <t>BA</t>
        </is>
      </c>
      <c r="E657" t="inlineStr">
        <is>
          <t>test_files/BA/2000/163.txt</t>
        </is>
      </c>
      <c r="F657" t="n">
        <v>-51</v>
      </c>
      <c r="G657" t="inlineStr">
        <is>
          <t>-</t>
        </is>
      </c>
      <c r="H657" t="inlineStr">
        <is>
          <t>-</t>
        </is>
      </c>
      <c r="I657" t="n">
        <v>49</v>
      </c>
      <c r="J657" t="n">
        <v>74</v>
      </c>
      <c r="K657" t="n">
        <v>49</v>
      </c>
      <c r="L657" t="n">
        <v>74</v>
      </c>
      <c r="M657" t="inlineStr">
        <is>
          <t>-</t>
        </is>
      </c>
      <c r="N657" t="n">
        <v>74</v>
      </c>
    </row>
    <row r="658">
      <c r="A658" t="n">
        <v>2000</v>
      </c>
      <c r="B658" t="n">
        <v>50</v>
      </c>
      <c r="C658" t="n">
        <v>0.5</v>
      </c>
      <c r="D658" t="inlineStr">
        <is>
          <t>BA</t>
        </is>
      </c>
      <c r="E658" t="inlineStr">
        <is>
          <t>test_files/BA/2000/166.txt</t>
        </is>
      </c>
      <c r="F658" t="n">
        <v>129</v>
      </c>
      <c r="G658" t="inlineStr">
        <is>
          <t>-</t>
        </is>
      </c>
      <c r="H658" t="inlineStr">
        <is>
          <t>-</t>
        </is>
      </c>
      <c r="I658" t="n">
        <v>150</v>
      </c>
      <c r="J658" t="n">
        <v>181</v>
      </c>
      <c r="K658" t="n">
        <v>150</v>
      </c>
      <c r="L658" t="n">
        <v>181</v>
      </c>
      <c r="M658" t="inlineStr">
        <is>
          <t>-</t>
        </is>
      </c>
      <c r="N658" t="n">
        <v>181</v>
      </c>
    </row>
    <row r="659">
      <c r="A659" t="n">
        <v>2000</v>
      </c>
      <c r="B659" t="n">
        <v>50</v>
      </c>
      <c r="C659" t="n">
        <v>0.5</v>
      </c>
      <c r="D659" t="inlineStr">
        <is>
          <t>BA</t>
        </is>
      </c>
      <c r="E659" t="inlineStr">
        <is>
          <t>test_files/BA/2000/169.txt</t>
        </is>
      </c>
      <c r="F659" t="n">
        <v>-45</v>
      </c>
      <c r="G659" t="inlineStr">
        <is>
          <t>-</t>
        </is>
      </c>
      <c r="H659" t="inlineStr">
        <is>
          <t>-</t>
        </is>
      </c>
      <c r="I659" t="n">
        <v>178</v>
      </c>
      <c r="J659" t="n">
        <v>204</v>
      </c>
      <c r="K659" t="n">
        <v>178</v>
      </c>
      <c r="L659" t="n">
        <v>204</v>
      </c>
      <c r="M659" t="inlineStr">
        <is>
          <t>-</t>
        </is>
      </c>
      <c r="N659" t="n">
        <v>204</v>
      </c>
    </row>
    <row r="660">
      <c r="A660" t="n">
        <v>2000</v>
      </c>
      <c r="B660" t="n">
        <v>50</v>
      </c>
      <c r="C660" t="n">
        <v>0.5</v>
      </c>
      <c r="D660" t="inlineStr">
        <is>
          <t>BA</t>
        </is>
      </c>
      <c r="E660" t="inlineStr">
        <is>
          <t>test_files/BA/2000/172.txt</t>
        </is>
      </c>
      <c r="F660" t="n">
        <v>-32</v>
      </c>
      <c r="G660" t="inlineStr">
        <is>
          <t>-</t>
        </is>
      </c>
      <c r="H660" t="inlineStr">
        <is>
          <t>-</t>
        </is>
      </c>
      <c r="I660" t="n">
        <v>130</v>
      </c>
      <c r="J660" t="n">
        <v>159</v>
      </c>
      <c r="K660" t="n">
        <v>130</v>
      </c>
      <c r="L660" t="n">
        <v>159</v>
      </c>
      <c r="M660" t="inlineStr">
        <is>
          <t>-</t>
        </is>
      </c>
      <c r="N660" t="n">
        <v>159</v>
      </c>
    </row>
    <row r="661">
      <c r="A661" t="n">
        <v>2000</v>
      </c>
      <c r="B661" t="n">
        <v>50</v>
      </c>
      <c r="C661" t="n">
        <v>0.5</v>
      </c>
      <c r="D661" t="inlineStr">
        <is>
          <t>BA</t>
        </is>
      </c>
      <c r="E661" t="inlineStr">
        <is>
          <t>test_files/BA/2000/175.txt</t>
        </is>
      </c>
      <c r="F661" t="n">
        <v>95</v>
      </c>
      <c r="G661" t="inlineStr">
        <is>
          <t>-</t>
        </is>
      </c>
      <c r="H661" t="inlineStr">
        <is>
          <t>-</t>
        </is>
      </c>
      <c r="I661" t="n">
        <v>120</v>
      </c>
      <c r="J661" t="n">
        <v>145</v>
      </c>
      <c r="K661" t="n">
        <v>120</v>
      </c>
      <c r="L661" t="n">
        <v>144</v>
      </c>
      <c r="M661" t="inlineStr">
        <is>
          <t>-</t>
        </is>
      </c>
      <c r="N661" t="n">
        <v>145</v>
      </c>
    </row>
    <row r="662">
      <c r="A662" t="n">
        <v>2000</v>
      </c>
      <c r="B662" t="n">
        <v>50</v>
      </c>
      <c r="C662" t="n">
        <v>0.5</v>
      </c>
      <c r="D662" t="inlineStr">
        <is>
          <t>BA</t>
        </is>
      </c>
      <c r="E662" t="inlineStr">
        <is>
          <t>test_files/BA/2000/178.txt</t>
        </is>
      </c>
      <c r="F662" t="n">
        <v>-47</v>
      </c>
      <c r="G662" t="inlineStr">
        <is>
          <t>-</t>
        </is>
      </c>
      <c r="H662" t="inlineStr">
        <is>
          <t>-</t>
        </is>
      </c>
      <c r="I662" t="n">
        <v>81</v>
      </c>
      <c r="J662" t="n">
        <v>108</v>
      </c>
      <c r="K662" t="n">
        <v>81</v>
      </c>
      <c r="L662" t="n">
        <v>108</v>
      </c>
      <c r="M662" t="inlineStr">
        <is>
          <t>-</t>
        </is>
      </c>
      <c r="N662" t="n">
        <v>108</v>
      </c>
    </row>
    <row r="663">
      <c r="A663" t="n">
        <v>2000</v>
      </c>
      <c r="B663" t="n">
        <v>50</v>
      </c>
      <c r="C663" t="n">
        <v>0.5</v>
      </c>
      <c r="D663" t="inlineStr">
        <is>
          <t>BA</t>
        </is>
      </c>
      <c r="E663" t="inlineStr">
        <is>
          <t>test_files/BA/2000/181.txt</t>
        </is>
      </c>
      <c r="F663" t="n">
        <v>-31</v>
      </c>
      <c r="G663" t="inlineStr">
        <is>
          <t>-</t>
        </is>
      </c>
      <c r="H663" t="inlineStr">
        <is>
          <t>-</t>
        </is>
      </c>
      <c r="I663" t="n">
        <v>97</v>
      </c>
      <c r="J663" t="n">
        <v>129</v>
      </c>
      <c r="K663" t="n">
        <v>97</v>
      </c>
      <c r="L663" t="n">
        <v>129</v>
      </c>
      <c r="M663" t="inlineStr">
        <is>
          <t>-</t>
        </is>
      </c>
      <c r="N663" t="n">
        <v>129</v>
      </c>
    </row>
    <row r="664">
      <c r="A664" t="n">
        <v>2000</v>
      </c>
      <c r="B664" t="n">
        <v>50</v>
      </c>
      <c r="C664" t="n">
        <v>0.5</v>
      </c>
      <c r="D664" t="inlineStr">
        <is>
          <t>BA</t>
        </is>
      </c>
      <c r="E664" t="inlineStr">
        <is>
          <t>test_files/BA/2000/184.txt</t>
        </is>
      </c>
      <c r="F664" t="n">
        <v>-33</v>
      </c>
      <c r="G664" t="inlineStr">
        <is>
          <t>-</t>
        </is>
      </c>
      <c r="H664" t="inlineStr">
        <is>
          <t>-</t>
        </is>
      </c>
      <c r="I664" t="n">
        <v>96</v>
      </c>
      <c r="J664" t="n">
        <v>137</v>
      </c>
      <c r="K664" t="n">
        <v>96</v>
      </c>
      <c r="L664" t="n">
        <v>137</v>
      </c>
      <c r="M664" t="inlineStr">
        <is>
          <t>-</t>
        </is>
      </c>
      <c r="N664" t="n">
        <v>137</v>
      </c>
    </row>
    <row r="665">
      <c r="A665" t="n">
        <v>2000</v>
      </c>
      <c r="B665" t="n">
        <v>50</v>
      </c>
      <c r="C665" t="n">
        <v>0.5</v>
      </c>
      <c r="D665" t="inlineStr">
        <is>
          <t>BA</t>
        </is>
      </c>
      <c r="E665" t="inlineStr">
        <is>
          <t>test_files/BA/2000/187.txt</t>
        </is>
      </c>
      <c r="F665" t="n">
        <v>-30</v>
      </c>
      <c r="G665" t="inlineStr">
        <is>
          <t>-</t>
        </is>
      </c>
      <c r="H665" t="inlineStr">
        <is>
          <t>-</t>
        </is>
      </c>
      <c r="I665" t="n">
        <v>73</v>
      </c>
      <c r="J665" t="n">
        <v>106</v>
      </c>
      <c r="K665" t="n">
        <v>73</v>
      </c>
      <c r="L665" t="n">
        <v>106</v>
      </c>
      <c r="M665" t="inlineStr">
        <is>
          <t>-</t>
        </is>
      </c>
      <c r="N665" t="n">
        <v>106</v>
      </c>
    </row>
    <row r="666">
      <c r="A666" t="n">
        <v>2000</v>
      </c>
      <c r="B666" t="n">
        <v>50</v>
      </c>
      <c r="C666" t="n">
        <v>0.5</v>
      </c>
      <c r="D666" t="inlineStr">
        <is>
          <t>BA</t>
        </is>
      </c>
      <c r="E666" t="inlineStr">
        <is>
          <t>test_files/BA/2000/190.txt</t>
        </is>
      </c>
      <c r="F666" t="n">
        <v>132</v>
      </c>
      <c r="G666" t="inlineStr">
        <is>
          <t>-</t>
        </is>
      </c>
      <c r="H666" t="inlineStr">
        <is>
          <t>-</t>
        </is>
      </c>
      <c r="I666" t="n">
        <v>143</v>
      </c>
      <c r="J666" t="n">
        <v>174</v>
      </c>
      <c r="K666" t="n">
        <v>143</v>
      </c>
      <c r="L666" t="n">
        <v>173</v>
      </c>
      <c r="M666" t="inlineStr">
        <is>
          <t>-</t>
        </is>
      </c>
      <c r="N666" t="n">
        <v>174</v>
      </c>
    </row>
    <row r="667">
      <c r="A667" t="n">
        <v>2000</v>
      </c>
      <c r="B667" t="n">
        <v>50</v>
      </c>
      <c r="C667" t="n">
        <v>0.5</v>
      </c>
      <c r="D667" t="inlineStr">
        <is>
          <t>BA</t>
        </is>
      </c>
      <c r="E667" t="inlineStr">
        <is>
          <t>test_files/BA/2000/193.txt</t>
        </is>
      </c>
      <c r="F667" t="n">
        <v>-49</v>
      </c>
      <c r="G667" t="inlineStr">
        <is>
          <t>-</t>
        </is>
      </c>
      <c r="H667" t="inlineStr">
        <is>
          <t>-</t>
        </is>
      </c>
      <c r="I667" t="n">
        <v>90</v>
      </c>
      <c r="J667" t="n">
        <v>127</v>
      </c>
      <c r="K667" t="n">
        <v>90</v>
      </c>
      <c r="L667" t="n">
        <v>125</v>
      </c>
      <c r="M667" t="inlineStr">
        <is>
          <t>-</t>
        </is>
      </c>
      <c r="N667" t="n">
        <v>127</v>
      </c>
    </row>
    <row r="668">
      <c r="A668" t="n">
        <v>2000</v>
      </c>
      <c r="B668" t="n">
        <v>50</v>
      </c>
      <c r="C668" t="n">
        <v>0.5</v>
      </c>
      <c r="D668" t="inlineStr">
        <is>
          <t>BA</t>
        </is>
      </c>
      <c r="E668" t="inlineStr">
        <is>
          <t>test_files/BA/2000/196.txt</t>
        </is>
      </c>
      <c r="F668" t="n">
        <v>-40</v>
      </c>
      <c r="G668" t="inlineStr">
        <is>
          <t>-</t>
        </is>
      </c>
      <c r="H668" t="inlineStr">
        <is>
          <t>-</t>
        </is>
      </c>
      <c r="I668" t="n">
        <v>44</v>
      </c>
      <c r="J668" t="n">
        <v>78</v>
      </c>
      <c r="K668" t="n">
        <v>44</v>
      </c>
      <c r="L668" t="n">
        <v>76</v>
      </c>
      <c r="M668" t="inlineStr">
        <is>
          <t>-</t>
        </is>
      </c>
      <c r="N668" t="n">
        <v>78</v>
      </c>
    </row>
    <row r="669">
      <c r="A669" t="n">
        <v>2000</v>
      </c>
      <c r="B669" t="n">
        <v>50</v>
      </c>
      <c r="C669" t="n">
        <v>0.5</v>
      </c>
      <c r="D669" t="inlineStr">
        <is>
          <t>BA</t>
        </is>
      </c>
      <c r="E669" t="inlineStr">
        <is>
          <t>test_files/BA/2000/199.txt</t>
        </is>
      </c>
      <c r="F669" t="n">
        <v>-34</v>
      </c>
      <c r="G669" t="inlineStr">
        <is>
          <t>-</t>
        </is>
      </c>
      <c r="H669" t="inlineStr">
        <is>
          <t>-</t>
        </is>
      </c>
      <c r="I669" t="n">
        <v>87</v>
      </c>
      <c r="J669" t="n">
        <v>124</v>
      </c>
      <c r="K669" t="n">
        <v>87</v>
      </c>
      <c r="L669" t="n">
        <v>124</v>
      </c>
      <c r="M669" t="inlineStr">
        <is>
          <t>-</t>
        </is>
      </c>
      <c r="N669" t="n">
        <v>124</v>
      </c>
    </row>
    <row r="670">
      <c r="A670" t="n">
        <v>2000</v>
      </c>
      <c r="B670" t="n">
        <v>50</v>
      </c>
      <c r="C670" t="n">
        <v>0.5</v>
      </c>
      <c r="D670" t="inlineStr">
        <is>
          <t>BA</t>
        </is>
      </c>
      <c r="E670" t="inlineStr">
        <is>
          <t>test_files/BA/2000/202.txt</t>
        </is>
      </c>
      <c r="F670" t="n">
        <v>20</v>
      </c>
      <c r="G670" t="inlineStr">
        <is>
          <t>-</t>
        </is>
      </c>
      <c r="H670" t="inlineStr">
        <is>
          <t>-</t>
        </is>
      </c>
      <c r="I670" t="n">
        <v>46</v>
      </c>
      <c r="J670" t="n">
        <v>73</v>
      </c>
      <c r="K670" t="n">
        <v>46</v>
      </c>
      <c r="L670" t="n">
        <v>73</v>
      </c>
      <c r="M670" t="inlineStr">
        <is>
          <t>-</t>
        </is>
      </c>
      <c r="N670" t="n">
        <v>73</v>
      </c>
    </row>
    <row r="671">
      <c r="A671" t="n">
        <v>2000</v>
      </c>
      <c r="B671" t="n">
        <v>50</v>
      </c>
      <c r="C671" t="n">
        <v>0.5</v>
      </c>
      <c r="D671" t="inlineStr">
        <is>
          <t>BA</t>
        </is>
      </c>
      <c r="E671" t="inlineStr">
        <is>
          <t>test_files/BA/2000/205.txt</t>
        </is>
      </c>
      <c r="F671" t="n">
        <v>-38</v>
      </c>
      <c r="G671" t="inlineStr">
        <is>
          <t>-</t>
        </is>
      </c>
      <c r="H671" t="inlineStr">
        <is>
          <t>-</t>
        </is>
      </c>
      <c r="I671" t="n">
        <v>126</v>
      </c>
      <c r="J671" t="n">
        <v>162</v>
      </c>
      <c r="K671" t="n">
        <v>126</v>
      </c>
      <c r="L671" t="n">
        <v>162</v>
      </c>
      <c r="M671" t="inlineStr">
        <is>
          <t>-</t>
        </is>
      </c>
      <c r="N671" t="n">
        <v>162</v>
      </c>
    </row>
    <row r="672">
      <c r="A672" t="n">
        <v>2000</v>
      </c>
      <c r="B672" t="n">
        <v>50</v>
      </c>
      <c r="C672" t="n">
        <v>0.5</v>
      </c>
      <c r="D672" t="inlineStr">
        <is>
          <t>BA</t>
        </is>
      </c>
      <c r="E672" t="inlineStr">
        <is>
          <t>test_files/BA/2000/208.txt</t>
        </is>
      </c>
      <c r="F672" t="n">
        <v>-35</v>
      </c>
      <c r="G672" t="inlineStr">
        <is>
          <t>-</t>
        </is>
      </c>
      <c r="H672" t="inlineStr">
        <is>
          <t>-</t>
        </is>
      </c>
      <c r="I672" t="n">
        <v>86</v>
      </c>
      <c r="J672" t="n">
        <v>122</v>
      </c>
      <c r="K672" t="n">
        <v>86</v>
      </c>
      <c r="L672" t="n">
        <v>122</v>
      </c>
      <c r="M672" t="inlineStr">
        <is>
          <t>-</t>
        </is>
      </c>
      <c r="N672" t="n">
        <v>122</v>
      </c>
    </row>
    <row r="673">
      <c r="A673" t="n">
        <v>2000</v>
      </c>
      <c r="B673" t="n">
        <v>50</v>
      </c>
      <c r="C673" t="n">
        <v>0.5</v>
      </c>
      <c r="D673" t="inlineStr">
        <is>
          <t>BA</t>
        </is>
      </c>
      <c r="E673" t="inlineStr">
        <is>
          <t>test_files/BA/2000/211.txt</t>
        </is>
      </c>
      <c r="F673" t="n">
        <v>-39</v>
      </c>
      <c r="G673" t="inlineStr">
        <is>
          <t>-</t>
        </is>
      </c>
      <c r="H673" t="inlineStr">
        <is>
          <t>-</t>
        </is>
      </c>
      <c r="I673" t="n">
        <v>125</v>
      </c>
      <c r="J673" t="n">
        <v>152</v>
      </c>
      <c r="K673" t="n">
        <v>125</v>
      </c>
      <c r="L673" t="n">
        <v>152</v>
      </c>
      <c r="M673" t="inlineStr">
        <is>
          <t>-</t>
        </is>
      </c>
      <c r="N673" t="n">
        <v>152</v>
      </c>
    </row>
    <row r="674">
      <c r="A674" t="n">
        <v>2000</v>
      </c>
      <c r="B674" t="n">
        <v>50</v>
      </c>
      <c r="C674" t="n">
        <v>0.5</v>
      </c>
      <c r="D674" t="inlineStr">
        <is>
          <t>BA</t>
        </is>
      </c>
      <c r="E674" t="inlineStr">
        <is>
          <t>test_files/BA/2000/214.txt</t>
        </is>
      </c>
      <c r="F674" t="n">
        <v>51</v>
      </c>
      <c r="G674" t="inlineStr">
        <is>
          <t>-</t>
        </is>
      </c>
      <c r="H674" t="inlineStr">
        <is>
          <t>-</t>
        </is>
      </c>
      <c r="I674" t="n">
        <v>71</v>
      </c>
      <c r="J674" t="n">
        <v>106</v>
      </c>
      <c r="K674" t="n">
        <v>71</v>
      </c>
      <c r="L674" t="n">
        <v>105</v>
      </c>
      <c r="M674" t="inlineStr">
        <is>
          <t>-</t>
        </is>
      </c>
      <c r="N674" t="n">
        <v>106</v>
      </c>
    </row>
    <row r="675">
      <c r="A675" t="n">
        <v>2000</v>
      </c>
      <c r="B675" t="n">
        <v>50</v>
      </c>
      <c r="C675" t="n">
        <v>0.5</v>
      </c>
      <c r="D675" t="inlineStr">
        <is>
          <t>BA</t>
        </is>
      </c>
      <c r="E675" t="inlineStr">
        <is>
          <t>test_files/BA/2000/217.txt</t>
        </is>
      </c>
      <c r="F675" t="n">
        <v>-40</v>
      </c>
      <c r="G675" t="inlineStr">
        <is>
          <t>-</t>
        </is>
      </c>
      <c r="H675" t="inlineStr">
        <is>
          <t>-</t>
        </is>
      </c>
      <c r="I675" t="n">
        <v>102</v>
      </c>
      <c r="J675" t="n">
        <v>145</v>
      </c>
      <c r="K675" t="n">
        <v>102</v>
      </c>
      <c r="L675" t="n">
        <v>143</v>
      </c>
      <c r="M675" t="inlineStr">
        <is>
          <t>-</t>
        </is>
      </c>
      <c r="N675" t="n">
        <v>145</v>
      </c>
    </row>
    <row r="676">
      <c r="A676" t="n">
        <v>2000</v>
      </c>
      <c r="B676" t="n">
        <v>50</v>
      </c>
      <c r="C676" t="n">
        <v>0.5</v>
      </c>
      <c r="D676" t="inlineStr">
        <is>
          <t>BA</t>
        </is>
      </c>
      <c r="E676" t="inlineStr">
        <is>
          <t>test_files/BA/2000/220.txt</t>
        </is>
      </c>
      <c r="F676" t="n">
        <v>-36</v>
      </c>
      <c r="G676" t="inlineStr">
        <is>
          <t>-</t>
        </is>
      </c>
      <c r="H676" t="inlineStr">
        <is>
          <t>-</t>
        </is>
      </c>
      <c r="I676" t="n">
        <v>174</v>
      </c>
      <c r="J676" t="n">
        <v>212</v>
      </c>
      <c r="K676" t="n">
        <v>174</v>
      </c>
      <c r="L676" t="n">
        <v>210</v>
      </c>
      <c r="M676" t="inlineStr">
        <is>
          <t>-</t>
        </is>
      </c>
      <c r="N676" t="n">
        <v>212</v>
      </c>
    </row>
    <row r="677">
      <c r="A677" t="n">
        <v>2000</v>
      </c>
      <c r="B677" t="n">
        <v>50</v>
      </c>
      <c r="C677" t="n">
        <v>0.5</v>
      </c>
      <c r="D677" t="inlineStr">
        <is>
          <t>BA</t>
        </is>
      </c>
      <c r="E677" t="inlineStr">
        <is>
          <t>test_files/BA/2000/223.txt</t>
        </is>
      </c>
      <c r="F677" t="n">
        <v>88</v>
      </c>
      <c r="G677" t="inlineStr">
        <is>
          <t>-</t>
        </is>
      </c>
      <c r="H677" t="inlineStr">
        <is>
          <t>-</t>
        </is>
      </c>
      <c r="I677" t="n">
        <v>107</v>
      </c>
      <c r="J677" t="n">
        <v>138</v>
      </c>
      <c r="K677" t="n">
        <v>107</v>
      </c>
      <c r="L677" t="n">
        <v>138</v>
      </c>
      <c r="M677" t="inlineStr">
        <is>
          <t>-</t>
        </is>
      </c>
      <c r="N677" t="n">
        <v>138</v>
      </c>
    </row>
    <row r="678">
      <c r="A678" t="n">
        <v>2000</v>
      </c>
      <c r="B678" t="n">
        <v>100</v>
      </c>
      <c r="C678" t="n">
        <v>0.5</v>
      </c>
      <c r="D678" t="inlineStr">
        <is>
          <t>BA</t>
        </is>
      </c>
      <c r="E678" t="inlineStr">
        <is>
          <t>test_files/BA/2000/151.txt</t>
        </is>
      </c>
      <c r="F678" t="n">
        <v>159</v>
      </c>
      <c r="G678" t="inlineStr">
        <is>
          <t>-</t>
        </is>
      </c>
      <c r="H678" t="inlineStr">
        <is>
          <t>-</t>
        </is>
      </c>
      <c r="I678" t="n">
        <v>186</v>
      </c>
      <c r="J678" t="n">
        <v>207</v>
      </c>
      <c r="K678" t="n">
        <v>186</v>
      </c>
      <c r="L678" t="n">
        <v>197</v>
      </c>
      <c r="M678" t="inlineStr">
        <is>
          <t>-</t>
        </is>
      </c>
      <c r="N678" t="n">
        <v>207</v>
      </c>
    </row>
    <row r="679">
      <c r="A679" t="n">
        <v>2000</v>
      </c>
      <c r="B679" t="n">
        <v>100</v>
      </c>
      <c r="C679" t="n">
        <v>0.5</v>
      </c>
      <c r="D679" t="inlineStr">
        <is>
          <t>BA</t>
        </is>
      </c>
      <c r="E679" t="inlineStr">
        <is>
          <t>test_files/BA/2000/154.txt</t>
        </is>
      </c>
      <c r="F679" t="n">
        <v>-62</v>
      </c>
      <c r="G679" t="inlineStr">
        <is>
          <t>-</t>
        </is>
      </c>
      <c r="H679" t="inlineStr">
        <is>
          <t>-</t>
        </is>
      </c>
      <c r="I679" t="n">
        <v>145</v>
      </c>
      <c r="J679" t="n">
        <v>195</v>
      </c>
      <c r="K679" t="n">
        <v>145</v>
      </c>
      <c r="L679" t="n">
        <v>184</v>
      </c>
      <c r="M679" t="inlineStr">
        <is>
          <t>-</t>
        </is>
      </c>
      <c r="N679" t="n">
        <v>195</v>
      </c>
    </row>
    <row r="680">
      <c r="A680" t="n">
        <v>2000</v>
      </c>
      <c r="B680" t="n">
        <v>100</v>
      </c>
      <c r="C680" t="n">
        <v>0.5</v>
      </c>
      <c r="D680" t="inlineStr">
        <is>
          <t>BA</t>
        </is>
      </c>
      <c r="E680" t="inlineStr">
        <is>
          <t>test_files/BA/2000/157.txt</t>
        </is>
      </c>
      <c r="F680" t="n">
        <v>-66</v>
      </c>
      <c r="G680" t="inlineStr">
        <is>
          <t>-</t>
        </is>
      </c>
      <c r="H680" t="inlineStr">
        <is>
          <t>-</t>
        </is>
      </c>
      <c r="I680" t="n">
        <v>183</v>
      </c>
      <c r="J680" t="n">
        <v>214</v>
      </c>
      <c r="K680" t="n">
        <v>183</v>
      </c>
      <c r="L680" t="n">
        <v>208</v>
      </c>
      <c r="M680" t="inlineStr">
        <is>
          <t>-</t>
        </is>
      </c>
      <c r="N680" t="n">
        <v>214</v>
      </c>
    </row>
    <row r="681">
      <c r="A681" t="n">
        <v>2000</v>
      </c>
      <c r="B681" t="n">
        <v>100</v>
      </c>
      <c r="C681" t="n">
        <v>0.5</v>
      </c>
      <c r="D681" t="inlineStr">
        <is>
          <t>BA</t>
        </is>
      </c>
      <c r="E681" t="inlineStr">
        <is>
          <t>test_files/BA/2000/160.txt</t>
        </is>
      </c>
      <c r="F681" t="n">
        <v>-68</v>
      </c>
      <c r="G681" t="inlineStr">
        <is>
          <t>-</t>
        </is>
      </c>
      <c r="H681" t="inlineStr">
        <is>
          <t>-</t>
        </is>
      </c>
      <c r="I681" t="n">
        <v>135</v>
      </c>
      <c r="J681" t="n">
        <v>159</v>
      </c>
      <c r="K681" t="n">
        <v>135</v>
      </c>
      <c r="L681" t="n">
        <v>152</v>
      </c>
      <c r="M681" t="inlineStr">
        <is>
          <t>-</t>
        </is>
      </c>
      <c r="N681" t="n">
        <v>159</v>
      </c>
    </row>
    <row r="682">
      <c r="A682" t="n">
        <v>2000</v>
      </c>
      <c r="B682" t="n">
        <v>100</v>
      </c>
      <c r="C682" t="n">
        <v>0.5</v>
      </c>
      <c r="D682" t="inlineStr">
        <is>
          <t>BA</t>
        </is>
      </c>
      <c r="E682" t="inlineStr">
        <is>
          <t>test_files/BA/2000/163.txt</t>
        </is>
      </c>
      <c r="F682" t="n">
        <v>-84</v>
      </c>
      <c r="G682" t="inlineStr">
        <is>
          <t>-</t>
        </is>
      </c>
      <c r="H682" t="inlineStr">
        <is>
          <t>-</t>
        </is>
      </c>
      <c r="I682" t="n">
        <v>75</v>
      </c>
      <c r="J682" t="n">
        <v>96</v>
      </c>
      <c r="K682" t="n">
        <v>75</v>
      </c>
      <c r="L682" t="n">
        <v>90</v>
      </c>
      <c r="M682" t="inlineStr">
        <is>
          <t>-</t>
        </is>
      </c>
      <c r="N682" t="n">
        <v>96</v>
      </c>
    </row>
    <row r="683">
      <c r="A683" t="n">
        <v>2000</v>
      </c>
      <c r="B683" t="n">
        <v>100</v>
      </c>
      <c r="C683" t="n">
        <v>0.5</v>
      </c>
      <c r="D683" t="inlineStr">
        <is>
          <t>BA</t>
        </is>
      </c>
      <c r="E683" t="inlineStr">
        <is>
          <t>test_files/BA/2000/166.txt</t>
        </is>
      </c>
      <c r="F683" t="n">
        <v>155</v>
      </c>
      <c r="G683" t="inlineStr">
        <is>
          <t>-</t>
        </is>
      </c>
      <c r="H683" t="inlineStr">
        <is>
          <t>-</t>
        </is>
      </c>
      <c r="I683" t="n">
        <v>186</v>
      </c>
      <c r="J683" t="n">
        <v>204</v>
      </c>
      <c r="K683" t="n">
        <v>186</v>
      </c>
      <c r="L683" t="n">
        <v>196</v>
      </c>
      <c r="M683" t="inlineStr">
        <is>
          <t>-</t>
        </is>
      </c>
      <c r="N683" t="n">
        <v>204</v>
      </c>
    </row>
    <row r="684">
      <c r="A684" t="n">
        <v>2000</v>
      </c>
      <c r="B684" t="n">
        <v>100</v>
      </c>
      <c r="C684" t="n">
        <v>0.5</v>
      </c>
      <c r="D684" t="inlineStr">
        <is>
          <t>BA</t>
        </is>
      </c>
      <c r="E684" t="inlineStr">
        <is>
          <t>test_files/BA/2000/169.txt</t>
        </is>
      </c>
      <c r="F684" t="n">
        <v>-58</v>
      </c>
      <c r="G684" t="inlineStr">
        <is>
          <t>-</t>
        </is>
      </c>
      <c r="H684" t="inlineStr">
        <is>
          <t>-</t>
        </is>
      </c>
      <c r="I684" t="n">
        <v>214</v>
      </c>
      <c r="J684" t="n">
        <v>228</v>
      </c>
      <c r="K684" t="n">
        <v>214</v>
      </c>
      <c r="L684" t="n">
        <v>223</v>
      </c>
      <c r="M684" t="inlineStr">
        <is>
          <t>-</t>
        </is>
      </c>
      <c r="N684" t="n">
        <v>228</v>
      </c>
    </row>
    <row r="685">
      <c r="A685" t="n">
        <v>2000</v>
      </c>
      <c r="B685" t="n">
        <v>100</v>
      </c>
      <c r="C685" t="n">
        <v>0.5</v>
      </c>
      <c r="D685" t="inlineStr">
        <is>
          <t>BA</t>
        </is>
      </c>
      <c r="E685" t="inlineStr">
        <is>
          <t>test_files/BA/2000/172.txt</t>
        </is>
      </c>
      <c r="F685" t="n">
        <v>130</v>
      </c>
      <c r="G685" t="inlineStr">
        <is>
          <t>-</t>
        </is>
      </c>
      <c r="H685" t="inlineStr">
        <is>
          <t>-</t>
        </is>
      </c>
      <c r="I685" t="n">
        <v>156</v>
      </c>
      <c r="J685" t="n">
        <v>194</v>
      </c>
      <c r="K685" t="n">
        <v>156</v>
      </c>
      <c r="L685" t="n">
        <v>186</v>
      </c>
      <c r="M685" t="inlineStr">
        <is>
          <t>-</t>
        </is>
      </c>
      <c r="N685" t="n">
        <v>194</v>
      </c>
    </row>
    <row r="686">
      <c r="A686" t="n">
        <v>2000</v>
      </c>
      <c r="B686" t="n">
        <v>100</v>
      </c>
      <c r="C686" t="n">
        <v>0.5</v>
      </c>
      <c r="D686" t="inlineStr">
        <is>
          <t>BA</t>
        </is>
      </c>
      <c r="E686" t="inlineStr">
        <is>
          <t>test_files/BA/2000/175.txt</t>
        </is>
      </c>
      <c r="F686" t="n">
        <v>117</v>
      </c>
      <c r="G686" t="inlineStr">
        <is>
          <t>-</t>
        </is>
      </c>
      <c r="H686" t="inlineStr">
        <is>
          <t>-</t>
        </is>
      </c>
      <c r="I686" t="n">
        <v>140</v>
      </c>
      <c r="J686" t="n">
        <v>160</v>
      </c>
      <c r="K686" t="n">
        <v>140</v>
      </c>
      <c r="L686" t="n">
        <v>155</v>
      </c>
      <c r="M686" t="inlineStr">
        <is>
          <t>-</t>
        </is>
      </c>
      <c r="N686" t="n">
        <v>160</v>
      </c>
    </row>
    <row r="687">
      <c r="A687" t="n">
        <v>2000</v>
      </c>
      <c r="B687" t="n">
        <v>100</v>
      </c>
      <c r="C687" t="n">
        <v>0.5</v>
      </c>
      <c r="D687" t="inlineStr">
        <is>
          <t>BA</t>
        </is>
      </c>
      <c r="E687" t="inlineStr">
        <is>
          <t>test_files/BA/2000/178.txt</t>
        </is>
      </c>
      <c r="F687" t="n">
        <v>80</v>
      </c>
      <c r="G687" t="inlineStr">
        <is>
          <t>-</t>
        </is>
      </c>
      <c r="H687" t="inlineStr">
        <is>
          <t>-</t>
        </is>
      </c>
      <c r="I687" t="n">
        <v>107</v>
      </c>
      <c r="J687" t="n">
        <v>138</v>
      </c>
      <c r="K687" t="n">
        <v>107</v>
      </c>
      <c r="L687" t="n">
        <v>132</v>
      </c>
      <c r="M687" t="inlineStr">
        <is>
          <t>-</t>
        </is>
      </c>
      <c r="N687" t="n">
        <v>138</v>
      </c>
    </row>
    <row r="688">
      <c r="A688" t="n">
        <v>2000</v>
      </c>
      <c r="B688" t="n">
        <v>100</v>
      </c>
      <c r="C688" t="n">
        <v>0.5</v>
      </c>
      <c r="D688" t="inlineStr">
        <is>
          <t>BA</t>
        </is>
      </c>
      <c r="E688" t="inlineStr">
        <is>
          <t>test_files/BA/2000/181.txt</t>
        </is>
      </c>
      <c r="F688" t="n">
        <v>95</v>
      </c>
      <c r="G688" t="inlineStr">
        <is>
          <t>-</t>
        </is>
      </c>
      <c r="H688" t="inlineStr">
        <is>
          <t>-</t>
        </is>
      </c>
      <c r="I688" t="n">
        <v>118</v>
      </c>
      <c r="J688" t="n">
        <v>166</v>
      </c>
      <c r="K688" t="n">
        <v>118</v>
      </c>
      <c r="L688" t="n">
        <v>161</v>
      </c>
      <c r="M688" t="inlineStr">
        <is>
          <t>-</t>
        </is>
      </c>
      <c r="N688" t="n">
        <v>166</v>
      </c>
    </row>
    <row r="689">
      <c r="A689" t="n">
        <v>2000</v>
      </c>
      <c r="B689" t="n">
        <v>100</v>
      </c>
      <c r="C689" t="n">
        <v>0.5</v>
      </c>
      <c r="D689" t="inlineStr">
        <is>
          <t>BA</t>
        </is>
      </c>
      <c r="E689" t="inlineStr">
        <is>
          <t>test_files/BA/2000/184.txt</t>
        </is>
      </c>
      <c r="F689" t="n">
        <v>94</v>
      </c>
      <c r="G689" t="inlineStr">
        <is>
          <t>-</t>
        </is>
      </c>
      <c r="H689" t="inlineStr">
        <is>
          <t>-</t>
        </is>
      </c>
      <c r="I689" t="n">
        <v>117</v>
      </c>
      <c r="J689" t="n">
        <v>163</v>
      </c>
      <c r="K689" t="n">
        <v>117</v>
      </c>
      <c r="L689" t="n">
        <v>152</v>
      </c>
      <c r="M689" t="inlineStr">
        <is>
          <t>-</t>
        </is>
      </c>
      <c r="N689" t="n">
        <v>163</v>
      </c>
    </row>
    <row r="690">
      <c r="A690" t="n">
        <v>2000</v>
      </c>
      <c r="B690" t="n">
        <v>100</v>
      </c>
      <c r="C690" t="n">
        <v>0.5</v>
      </c>
      <c r="D690" t="inlineStr">
        <is>
          <t>BA</t>
        </is>
      </c>
      <c r="E690" t="inlineStr">
        <is>
          <t>test_files/BA/2000/187.txt</t>
        </is>
      </c>
      <c r="F690" t="n">
        <v>72</v>
      </c>
      <c r="G690" t="inlineStr">
        <is>
          <t>-</t>
        </is>
      </c>
      <c r="H690" t="inlineStr">
        <is>
          <t>-</t>
        </is>
      </c>
      <c r="I690" t="n">
        <v>83</v>
      </c>
      <c r="J690" t="n">
        <v>135</v>
      </c>
      <c r="K690" t="n">
        <v>83</v>
      </c>
      <c r="L690" t="n">
        <v>126</v>
      </c>
      <c r="M690" t="inlineStr">
        <is>
          <t>-</t>
        </is>
      </c>
      <c r="N690" t="n">
        <v>135</v>
      </c>
    </row>
    <row r="691">
      <c r="A691" t="n">
        <v>2000</v>
      </c>
      <c r="B691" t="n">
        <v>100</v>
      </c>
      <c r="C691" t="n">
        <v>0.5</v>
      </c>
      <c r="D691" t="inlineStr">
        <is>
          <t>BA</t>
        </is>
      </c>
      <c r="E691" t="inlineStr">
        <is>
          <t>test_files/BA/2000/190.txt</t>
        </is>
      </c>
      <c r="F691" t="n">
        <v>-62</v>
      </c>
      <c r="G691" t="inlineStr">
        <is>
          <t>-</t>
        </is>
      </c>
      <c r="H691" t="inlineStr">
        <is>
          <t>-</t>
        </is>
      </c>
      <c r="I691" t="n">
        <v>171</v>
      </c>
      <c r="J691" t="n">
        <v>194</v>
      </c>
      <c r="K691" t="n">
        <v>171</v>
      </c>
      <c r="L691" t="n">
        <v>187</v>
      </c>
      <c r="M691" t="inlineStr">
        <is>
          <t>-</t>
        </is>
      </c>
      <c r="N691" t="n">
        <v>194</v>
      </c>
    </row>
    <row r="692">
      <c r="A692" t="n">
        <v>2000</v>
      </c>
      <c r="B692" t="n">
        <v>100</v>
      </c>
      <c r="C692" t="n">
        <v>0.5</v>
      </c>
      <c r="D692" t="inlineStr">
        <is>
          <t>BA</t>
        </is>
      </c>
      <c r="E692" t="inlineStr">
        <is>
          <t>test_files/BA/2000/193.txt</t>
        </is>
      </c>
      <c r="F692" t="n">
        <v>-76</v>
      </c>
      <c r="G692" t="inlineStr">
        <is>
          <t>-</t>
        </is>
      </c>
      <c r="H692" t="inlineStr">
        <is>
          <t>-</t>
        </is>
      </c>
      <c r="I692" t="n">
        <v>120</v>
      </c>
      <c r="J692" t="n">
        <v>147</v>
      </c>
      <c r="K692" t="n">
        <v>120</v>
      </c>
      <c r="L692" t="n">
        <v>139</v>
      </c>
      <c r="M692" t="inlineStr">
        <is>
          <t>-</t>
        </is>
      </c>
      <c r="N692" t="n">
        <v>147</v>
      </c>
    </row>
    <row r="693">
      <c r="A693" t="n">
        <v>2000</v>
      </c>
      <c r="B693" t="n">
        <v>100</v>
      </c>
      <c r="C693" t="n">
        <v>0.5</v>
      </c>
      <c r="D693" t="inlineStr">
        <is>
          <t>BA</t>
        </is>
      </c>
      <c r="E693" t="inlineStr">
        <is>
          <t>test_files/BA/2000/196.txt</t>
        </is>
      </c>
      <c r="F693" t="n">
        <v>44</v>
      </c>
      <c r="G693" t="inlineStr">
        <is>
          <t>-</t>
        </is>
      </c>
      <c r="H693" t="inlineStr">
        <is>
          <t>-</t>
        </is>
      </c>
      <c r="I693" t="n">
        <v>72</v>
      </c>
      <c r="J693" t="n">
        <v>98</v>
      </c>
      <c r="K693" t="n">
        <v>72</v>
      </c>
      <c r="L693" t="n">
        <v>89</v>
      </c>
      <c r="M693" t="inlineStr">
        <is>
          <t>-</t>
        </is>
      </c>
      <c r="N693" t="n">
        <v>98</v>
      </c>
    </row>
    <row r="694">
      <c r="A694" t="n">
        <v>2000</v>
      </c>
      <c r="B694" t="n">
        <v>100</v>
      </c>
      <c r="C694" t="n">
        <v>0.5</v>
      </c>
      <c r="D694" t="inlineStr">
        <is>
          <t>BA</t>
        </is>
      </c>
      <c r="E694" t="inlineStr">
        <is>
          <t>test_files/BA/2000/199.txt</t>
        </is>
      </c>
      <c r="F694" t="n">
        <v>-62</v>
      </c>
      <c r="G694" t="inlineStr">
        <is>
          <t>-</t>
        </is>
      </c>
      <c r="H694" t="inlineStr">
        <is>
          <t>-</t>
        </is>
      </c>
      <c r="I694" t="n">
        <v>113</v>
      </c>
      <c r="J694" t="n">
        <v>153</v>
      </c>
      <c r="K694" t="n">
        <v>113</v>
      </c>
      <c r="L694" t="n">
        <v>145</v>
      </c>
      <c r="M694" t="inlineStr">
        <is>
          <t>-</t>
        </is>
      </c>
      <c r="N694" t="n">
        <v>153</v>
      </c>
    </row>
    <row r="695">
      <c r="A695" t="n">
        <v>2000</v>
      </c>
      <c r="B695" t="n">
        <v>100</v>
      </c>
      <c r="C695" t="n">
        <v>0.5</v>
      </c>
      <c r="D695" t="inlineStr">
        <is>
          <t>BA</t>
        </is>
      </c>
      <c r="E695" t="inlineStr">
        <is>
          <t>test_files/BA/2000/202.txt</t>
        </is>
      </c>
      <c r="F695" t="n">
        <v>-78</v>
      </c>
      <c r="G695" t="inlineStr">
        <is>
          <t>-</t>
        </is>
      </c>
      <c r="H695" t="inlineStr">
        <is>
          <t>-</t>
        </is>
      </c>
      <c r="I695" t="n">
        <v>66</v>
      </c>
      <c r="J695" t="n">
        <v>99</v>
      </c>
      <c r="K695" t="n">
        <v>66</v>
      </c>
      <c r="L695" t="n">
        <v>92</v>
      </c>
      <c r="M695" t="inlineStr">
        <is>
          <t>-</t>
        </is>
      </c>
      <c r="N695" t="n">
        <v>99</v>
      </c>
    </row>
    <row r="696">
      <c r="A696" t="n">
        <v>2000</v>
      </c>
      <c r="B696" t="n">
        <v>100</v>
      </c>
      <c r="C696" t="n">
        <v>0.5</v>
      </c>
      <c r="D696" t="inlineStr">
        <is>
          <t>BA</t>
        </is>
      </c>
      <c r="E696" t="inlineStr">
        <is>
          <t>test_files/BA/2000/205.txt</t>
        </is>
      </c>
      <c r="F696" t="n">
        <v>-65</v>
      </c>
      <c r="G696" t="inlineStr">
        <is>
          <t>-</t>
        </is>
      </c>
      <c r="H696" t="inlineStr">
        <is>
          <t>-</t>
        </is>
      </c>
      <c r="I696" t="n">
        <v>144</v>
      </c>
      <c r="J696" t="n">
        <v>195</v>
      </c>
      <c r="K696" t="n">
        <v>144</v>
      </c>
      <c r="L696" t="n">
        <v>187</v>
      </c>
      <c r="M696" t="inlineStr">
        <is>
          <t>-</t>
        </is>
      </c>
      <c r="N696" t="n">
        <v>195</v>
      </c>
    </row>
    <row r="697">
      <c r="A697" t="n">
        <v>2000</v>
      </c>
      <c r="B697" t="n">
        <v>100</v>
      </c>
      <c r="C697" t="n">
        <v>0.5</v>
      </c>
      <c r="D697" t="inlineStr">
        <is>
          <t>BA</t>
        </is>
      </c>
      <c r="E697" t="inlineStr">
        <is>
          <t>test_files/BA/2000/208.txt</t>
        </is>
      </c>
      <c r="F697" t="n">
        <v>-65</v>
      </c>
      <c r="G697" t="inlineStr">
        <is>
          <t>-</t>
        </is>
      </c>
      <c r="H697" t="inlineStr">
        <is>
          <t>-</t>
        </is>
      </c>
      <c r="I697" t="n">
        <v>116</v>
      </c>
      <c r="J697" t="n">
        <v>144</v>
      </c>
      <c r="K697" t="n">
        <v>116</v>
      </c>
      <c r="L697" t="n">
        <v>136</v>
      </c>
      <c r="M697" t="inlineStr">
        <is>
          <t>-</t>
        </is>
      </c>
      <c r="N697" t="n">
        <v>144</v>
      </c>
    </row>
    <row r="698">
      <c r="A698" t="n">
        <v>2000</v>
      </c>
      <c r="B698" t="n">
        <v>100</v>
      </c>
      <c r="C698" t="n">
        <v>0.5</v>
      </c>
      <c r="D698" t="inlineStr">
        <is>
          <t>BA</t>
        </is>
      </c>
      <c r="E698" t="inlineStr">
        <is>
          <t>test_files/BA/2000/211.txt</t>
        </is>
      </c>
      <c r="F698" t="n">
        <v>143</v>
      </c>
      <c r="G698" t="inlineStr">
        <is>
          <t>-</t>
        </is>
      </c>
      <c r="H698" t="inlineStr">
        <is>
          <t>-</t>
        </is>
      </c>
      <c r="I698" t="n">
        <v>161</v>
      </c>
      <c r="J698" t="n">
        <v>175</v>
      </c>
      <c r="K698" t="n">
        <v>161</v>
      </c>
      <c r="L698" t="n">
        <v>168</v>
      </c>
      <c r="M698" t="inlineStr">
        <is>
          <t>-</t>
        </is>
      </c>
      <c r="N698" t="n">
        <v>175</v>
      </c>
    </row>
    <row r="699">
      <c r="A699" t="n">
        <v>2000</v>
      </c>
      <c r="B699" t="n">
        <v>100</v>
      </c>
      <c r="C699" t="n">
        <v>0.5</v>
      </c>
      <c r="D699" t="inlineStr">
        <is>
          <t>BA</t>
        </is>
      </c>
      <c r="E699" t="inlineStr">
        <is>
          <t>test_files/BA/2000/214.txt</t>
        </is>
      </c>
      <c r="F699" t="n">
        <v>55</v>
      </c>
      <c r="G699" t="inlineStr">
        <is>
          <t>-</t>
        </is>
      </c>
      <c r="H699" t="inlineStr">
        <is>
          <t>-</t>
        </is>
      </c>
      <c r="I699" t="n">
        <v>88</v>
      </c>
      <c r="J699" t="n">
        <v>141</v>
      </c>
      <c r="K699" t="n">
        <v>88</v>
      </c>
      <c r="L699" t="n">
        <v>133</v>
      </c>
      <c r="M699" t="inlineStr">
        <is>
          <t>-</t>
        </is>
      </c>
      <c r="N699" t="n">
        <v>141</v>
      </c>
    </row>
    <row r="700">
      <c r="A700" t="n">
        <v>2000</v>
      </c>
      <c r="B700" t="n">
        <v>100</v>
      </c>
      <c r="C700" t="n">
        <v>0.5</v>
      </c>
      <c r="D700" t="inlineStr">
        <is>
          <t>BA</t>
        </is>
      </c>
      <c r="E700" t="inlineStr">
        <is>
          <t>test_files/BA/2000/217.txt</t>
        </is>
      </c>
      <c r="F700" t="n">
        <v>-70</v>
      </c>
      <c r="G700" t="inlineStr">
        <is>
          <t>-</t>
        </is>
      </c>
      <c r="H700" t="inlineStr">
        <is>
          <t>-</t>
        </is>
      </c>
      <c r="I700" t="n">
        <v>130</v>
      </c>
      <c r="J700" t="n">
        <v>166</v>
      </c>
      <c r="K700" t="n">
        <v>130</v>
      </c>
      <c r="L700" t="n">
        <v>159</v>
      </c>
      <c r="M700" t="inlineStr">
        <is>
          <t>-</t>
        </is>
      </c>
      <c r="N700" t="n">
        <v>166</v>
      </c>
    </row>
    <row r="701">
      <c r="A701" t="n">
        <v>2000</v>
      </c>
      <c r="B701" t="n">
        <v>100</v>
      </c>
      <c r="C701" t="n">
        <v>0.5</v>
      </c>
      <c r="D701" t="inlineStr">
        <is>
          <t>BA</t>
        </is>
      </c>
      <c r="E701" t="inlineStr">
        <is>
          <t>test_files/BA/2000/220.txt</t>
        </is>
      </c>
      <c r="F701" t="n">
        <v>173</v>
      </c>
      <c r="G701" t="inlineStr">
        <is>
          <t>-</t>
        </is>
      </c>
      <c r="H701" t="inlineStr">
        <is>
          <t>-</t>
        </is>
      </c>
      <c r="I701" t="n">
        <v>197</v>
      </c>
      <c r="J701" t="n">
        <v>234</v>
      </c>
      <c r="K701" t="n">
        <v>197</v>
      </c>
      <c r="L701" t="n">
        <v>227</v>
      </c>
      <c r="M701" t="inlineStr">
        <is>
          <t>-</t>
        </is>
      </c>
      <c r="N701" t="n">
        <v>234</v>
      </c>
    </row>
    <row r="702">
      <c r="A702" t="n">
        <v>2000</v>
      </c>
      <c r="B702" t="n">
        <v>100</v>
      </c>
      <c r="C702" t="n">
        <v>0.5</v>
      </c>
      <c r="D702" t="inlineStr">
        <is>
          <t>BA</t>
        </is>
      </c>
      <c r="E702" t="inlineStr">
        <is>
          <t>test_files/BA/2000/223.txt</t>
        </is>
      </c>
      <c r="F702" t="n">
        <v>101</v>
      </c>
      <c r="G702" t="inlineStr">
        <is>
          <t>-</t>
        </is>
      </c>
      <c r="H702" t="inlineStr">
        <is>
          <t>-</t>
        </is>
      </c>
      <c r="I702" t="n">
        <v>126</v>
      </c>
      <c r="J702" t="n">
        <v>161</v>
      </c>
      <c r="K702" t="n">
        <v>126</v>
      </c>
      <c r="L702" t="n">
        <v>153</v>
      </c>
      <c r="M702" t="inlineStr">
        <is>
          <t>-</t>
        </is>
      </c>
      <c r="N702" t="n">
        <v>161</v>
      </c>
    </row>
    <row r="703">
      <c r="A703" t="n">
        <v>5000</v>
      </c>
      <c r="B703" t="n">
        <v>10</v>
      </c>
      <c r="C703" t="n">
        <v>0.5</v>
      </c>
      <c r="D703" t="inlineStr">
        <is>
          <t>BA</t>
        </is>
      </c>
      <c r="E703" t="inlineStr">
        <is>
          <t>test_files/BA/5000/226.txt</t>
        </is>
      </c>
      <c r="F703" t="n">
        <v>-12</v>
      </c>
      <c r="G703" t="inlineStr">
        <is>
          <t>-</t>
        </is>
      </c>
      <c r="H703" t="inlineStr">
        <is>
          <t>-</t>
        </is>
      </c>
      <c r="I703" t="n">
        <v>270</v>
      </c>
      <c r="J703" t="n">
        <v>276</v>
      </c>
      <c r="K703" t="n">
        <v>270</v>
      </c>
      <c r="L703" t="n">
        <v>276</v>
      </c>
      <c r="M703" t="inlineStr">
        <is>
          <t>-</t>
        </is>
      </c>
      <c r="N703" t="n">
        <v>276</v>
      </c>
    </row>
    <row r="704">
      <c r="A704" t="n">
        <v>5000</v>
      </c>
      <c r="B704" t="n">
        <v>10</v>
      </c>
      <c r="C704" t="n">
        <v>0.5</v>
      </c>
      <c r="D704" t="inlineStr">
        <is>
          <t>BA</t>
        </is>
      </c>
      <c r="E704" t="inlineStr">
        <is>
          <t>test_files/BA/5000/229.txt</t>
        </is>
      </c>
      <c r="F704" t="n">
        <v>-9</v>
      </c>
      <c r="G704" t="inlineStr">
        <is>
          <t>-</t>
        </is>
      </c>
      <c r="H704" t="inlineStr">
        <is>
          <t>-</t>
        </is>
      </c>
      <c r="I704" t="n">
        <v>233</v>
      </c>
      <c r="J704" t="n">
        <v>239</v>
      </c>
      <c r="K704" t="n">
        <v>233</v>
      </c>
      <c r="L704" t="n">
        <v>239</v>
      </c>
      <c r="M704" t="inlineStr">
        <is>
          <t>-</t>
        </is>
      </c>
      <c r="N704" t="n">
        <v>239</v>
      </c>
    </row>
    <row r="705">
      <c r="A705" t="n">
        <v>5000</v>
      </c>
      <c r="B705" t="n">
        <v>10</v>
      </c>
      <c r="C705" t="n">
        <v>0.5</v>
      </c>
      <c r="D705" t="inlineStr">
        <is>
          <t>BA</t>
        </is>
      </c>
      <c r="E705" t="inlineStr">
        <is>
          <t>test_files/BA/5000/232.txt</t>
        </is>
      </c>
      <c r="F705" t="n">
        <v>-6</v>
      </c>
      <c r="G705" t="inlineStr">
        <is>
          <t>-</t>
        </is>
      </c>
      <c r="H705" t="inlineStr">
        <is>
          <t>-</t>
        </is>
      </c>
      <c r="I705" t="n">
        <v>204</v>
      </c>
      <c r="J705" t="n">
        <v>208</v>
      </c>
      <c r="K705" t="n">
        <v>204</v>
      </c>
      <c r="L705" t="n">
        <v>208</v>
      </c>
      <c r="M705" t="inlineStr">
        <is>
          <t>-</t>
        </is>
      </c>
      <c r="N705" t="n">
        <v>208</v>
      </c>
    </row>
    <row r="706">
      <c r="A706" t="n">
        <v>5000</v>
      </c>
      <c r="B706" t="n">
        <v>10</v>
      </c>
      <c r="C706" t="n">
        <v>0.5</v>
      </c>
      <c r="D706" t="inlineStr">
        <is>
          <t>BA</t>
        </is>
      </c>
      <c r="E706" t="inlineStr">
        <is>
          <t>test_files/BA/5000/235.txt</t>
        </is>
      </c>
      <c r="F706" t="n">
        <v>-9</v>
      </c>
      <c r="G706" t="inlineStr">
        <is>
          <t>-</t>
        </is>
      </c>
      <c r="H706" t="inlineStr">
        <is>
          <t>-</t>
        </is>
      </c>
      <c r="I706" t="n">
        <v>227</v>
      </c>
      <c r="J706" t="n">
        <v>231</v>
      </c>
      <c r="K706" t="n">
        <v>227</v>
      </c>
      <c r="L706" t="n">
        <v>231</v>
      </c>
      <c r="M706" t="inlineStr">
        <is>
          <t>-</t>
        </is>
      </c>
      <c r="N706" t="n">
        <v>231</v>
      </c>
    </row>
    <row r="707">
      <c r="A707" t="n">
        <v>5000</v>
      </c>
      <c r="B707" t="n">
        <v>10</v>
      </c>
      <c r="C707" t="n">
        <v>0.5</v>
      </c>
      <c r="D707" t="inlineStr">
        <is>
          <t>BA</t>
        </is>
      </c>
      <c r="E707" t="inlineStr">
        <is>
          <t>test_files/BA/5000/238.txt</t>
        </is>
      </c>
      <c r="F707" t="n">
        <v>-5</v>
      </c>
      <c r="G707" t="inlineStr">
        <is>
          <t>-</t>
        </is>
      </c>
      <c r="H707" t="inlineStr">
        <is>
          <t>-</t>
        </is>
      </c>
      <c r="I707" t="n">
        <v>210</v>
      </c>
      <c r="J707" t="n">
        <v>215</v>
      </c>
      <c r="K707" t="n">
        <v>210</v>
      </c>
      <c r="L707" t="n">
        <v>215</v>
      </c>
      <c r="M707" t="inlineStr">
        <is>
          <t>-</t>
        </is>
      </c>
      <c r="N707" t="n">
        <v>215</v>
      </c>
    </row>
    <row r="708">
      <c r="A708" t="n">
        <v>5000</v>
      </c>
      <c r="B708" t="n">
        <v>10</v>
      </c>
      <c r="C708" t="n">
        <v>0.5</v>
      </c>
      <c r="D708" t="inlineStr">
        <is>
          <t>BA</t>
        </is>
      </c>
      <c r="E708" t="inlineStr">
        <is>
          <t>test_files/BA/5000/241.txt</t>
        </is>
      </c>
      <c r="F708" t="n">
        <v>0</v>
      </c>
      <c r="G708" t="inlineStr">
        <is>
          <t>-</t>
        </is>
      </c>
      <c r="H708" t="inlineStr">
        <is>
          <t>-</t>
        </is>
      </c>
      <c r="I708" t="n">
        <v>92</v>
      </c>
      <c r="J708" t="n">
        <v>96</v>
      </c>
      <c r="K708" t="n">
        <v>92</v>
      </c>
      <c r="L708" t="n">
        <v>96</v>
      </c>
      <c r="M708" t="inlineStr">
        <is>
          <t>-</t>
        </is>
      </c>
      <c r="N708" t="n">
        <v>96</v>
      </c>
    </row>
    <row r="709">
      <c r="A709" t="n">
        <v>5000</v>
      </c>
      <c r="B709" t="n">
        <v>10</v>
      </c>
      <c r="C709" t="n">
        <v>0.5</v>
      </c>
      <c r="D709" t="inlineStr">
        <is>
          <t>BA</t>
        </is>
      </c>
      <c r="E709" t="inlineStr">
        <is>
          <t>test_files/BA/5000/244.txt</t>
        </is>
      </c>
      <c r="F709" t="n">
        <v>-6</v>
      </c>
      <c r="G709" t="inlineStr">
        <is>
          <t>-</t>
        </is>
      </c>
      <c r="H709" t="inlineStr">
        <is>
          <t>-</t>
        </is>
      </c>
      <c r="I709" t="n">
        <v>318</v>
      </c>
      <c r="J709" t="n">
        <v>324</v>
      </c>
      <c r="K709" t="n">
        <v>318</v>
      </c>
      <c r="L709" t="n">
        <v>324</v>
      </c>
      <c r="M709" t="inlineStr">
        <is>
          <t>-</t>
        </is>
      </c>
      <c r="N709" t="n">
        <v>324</v>
      </c>
    </row>
    <row r="710">
      <c r="A710" t="n">
        <v>5000</v>
      </c>
      <c r="B710" t="n">
        <v>10</v>
      </c>
      <c r="C710" t="n">
        <v>0.5</v>
      </c>
      <c r="D710" t="inlineStr">
        <is>
          <t>BA</t>
        </is>
      </c>
      <c r="E710" t="inlineStr">
        <is>
          <t>test_files/BA/5000/247.txt</t>
        </is>
      </c>
      <c r="F710" t="n">
        <v>-10</v>
      </c>
      <c r="G710" t="inlineStr">
        <is>
          <t>-</t>
        </is>
      </c>
      <c r="H710" t="inlineStr">
        <is>
          <t>-</t>
        </is>
      </c>
      <c r="I710" t="n">
        <v>233</v>
      </c>
      <c r="J710" t="n">
        <v>246</v>
      </c>
      <c r="K710" t="n">
        <v>233</v>
      </c>
      <c r="L710" t="n">
        <v>246</v>
      </c>
      <c r="M710" t="inlineStr">
        <is>
          <t>-</t>
        </is>
      </c>
      <c r="N710" t="n">
        <v>246</v>
      </c>
    </row>
    <row r="711">
      <c r="A711" t="n">
        <v>5000</v>
      </c>
      <c r="B711" t="n">
        <v>10</v>
      </c>
      <c r="C711" t="n">
        <v>0.5</v>
      </c>
      <c r="D711" t="inlineStr">
        <is>
          <t>BA</t>
        </is>
      </c>
      <c r="E711" t="inlineStr">
        <is>
          <t>test_files/BA/5000/250.txt</t>
        </is>
      </c>
      <c r="F711" t="n">
        <v>-12</v>
      </c>
      <c r="G711" t="inlineStr">
        <is>
          <t>-</t>
        </is>
      </c>
      <c r="H711" t="inlineStr">
        <is>
          <t>-</t>
        </is>
      </c>
      <c r="I711" t="n">
        <v>356</v>
      </c>
      <c r="J711" t="n">
        <v>366</v>
      </c>
      <c r="K711" t="n">
        <v>356</v>
      </c>
      <c r="L711" t="n">
        <v>366</v>
      </c>
      <c r="M711" t="inlineStr">
        <is>
          <t>-</t>
        </is>
      </c>
      <c r="N711" t="n">
        <v>366</v>
      </c>
    </row>
    <row r="712">
      <c r="A712" t="n">
        <v>5000</v>
      </c>
      <c r="B712" t="n">
        <v>10</v>
      </c>
      <c r="C712" t="n">
        <v>0.5</v>
      </c>
      <c r="D712" t="inlineStr">
        <is>
          <t>BA</t>
        </is>
      </c>
      <c r="E712" t="inlineStr">
        <is>
          <t>test_files/BA/5000/253.txt</t>
        </is>
      </c>
      <c r="F712" t="n">
        <v>-7</v>
      </c>
      <c r="G712" t="inlineStr">
        <is>
          <t>-</t>
        </is>
      </c>
      <c r="H712" t="inlineStr">
        <is>
          <t>-</t>
        </is>
      </c>
      <c r="I712" t="n">
        <v>218</v>
      </c>
      <c r="J712" t="n">
        <v>226</v>
      </c>
      <c r="K712" t="n">
        <v>218</v>
      </c>
      <c r="L712" t="n">
        <v>226</v>
      </c>
      <c r="M712" t="inlineStr">
        <is>
          <t>-</t>
        </is>
      </c>
      <c r="N712" t="n">
        <v>226</v>
      </c>
    </row>
    <row r="713">
      <c r="A713" t="n">
        <v>5000</v>
      </c>
      <c r="B713" t="n">
        <v>10</v>
      </c>
      <c r="C713" t="n">
        <v>0.5</v>
      </c>
      <c r="D713" t="inlineStr">
        <is>
          <t>BA</t>
        </is>
      </c>
      <c r="E713" t="inlineStr">
        <is>
          <t>test_files/BA/5000/256.txt</t>
        </is>
      </c>
      <c r="F713" t="n">
        <v>-7</v>
      </c>
      <c r="G713" t="inlineStr">
        <is>
          <t>-</t>
        </is>
      </c>
      <c r="H713" t="inlineStr">
        <is>
          <t>-</t>
        </is>
      </c>
      <c r="I713" t="n">
        <v>225</v>
      </c>
      <c r="J713" t="n">
        <v>232</v>
      </c>
      <c r="K713" t="n">
        <v>225</v>
      </c>
      <c r="L713" t="n">
        <v>232</v>
      </c>
      <c r="M713" t="inlineStr">
        <is>
          <t>-</t>
        </is>
      </c>
      <c r="N713" t="n">
        <v>232</v>
      </c>
    </row>
    <row r="714">
      <c r="A714" t="n">
        <v>5000</v>
      </c>
      <c r="B714" t="n">
        <v>10</v>
      </c>
      <c r="C714" t="n">
        <v>0.5</v>
      </c>
      <c r="D714" t="inlineStr">
        <is>
          <t>BA</t>
        </is>
      </c>
      <c r="E714" t="inlineStr">
        <is>
          <t>test_files/BA/5000/259.txt</t>
        </is>
      </c>
      <c r="F714" t="n">
        <v>-10</v>
      </c>
      <c r="G714" t="inlineStr">
        <is>
          <t>-</t>
        </is>
      </c>
      <c r="H714" t="inlineStr">
        <is>
          <t>-</t>
        </is>
      </c>
      <c r="I714" t="n">
        <v>229</v>
      </c>
      <c r="J714" t="n">
        <v>237</v>
      </c>
      <c r="K714" t="n">
        <v>229</v>
      </c>
      <c r="L714" t="n">
        <v>237</v>
      </c>
      <c r="M714" t="inlineStr">
        <is>
          <t>-</t>
        </is>
      </c>
      <c r="N714" t="n">
        <v>237</v>
      </c>
    </row>
    <row r="715">
      <c r="A715" t="n">
        <v>5000</v>
      </c>
      <c r="B715" t="n">
        <v>10</v>
      </c>
      <c r="C715" t="n">
        <v>0.5</v>
      </c>
      <c r="D715" t="inlineStr">
        <is>
          <t>BA</t>
        </is>
      </c>
      <c r="E715" t="inlineStr">
        <is>
          <t>test_files/BA/5000/262.txt</t>
        </is>
      </c>
      <c r="F715" t="n">
        <v>-7</v>
      </c>
      <c r="G715" t="inlineStr">
        <is>
          <t>-</t>
        </is>
      </c>
      <c r="H715" t="inlineStr">
        <is>
          <t>-</t>
        </is>
      </c>
      <c r="I715" t="n">
        <v>129</v>
      </c>
      <c r="J715" t="n">
        <v>137</v>
      </c>
      <c r="K715" t="n">
        <v>129</v>
      </c>
      <c r="L715" t="n">
        <v>137</v>
      </c>
      <c r="M715" t="inlineStr">
        <is>
          <t>-</t>
        </is>
      </c>
      <c r="N715" t="n">
        <v>137</v>
      </c>
    </row>
    <row r="716">
      <c r="A716" t="n">
        <v>5000</v>
      </c>
      <c r="B716" t="n">
        <v>10</v>
      </c>
      <c r="C716" t="n">
        <v>0.5</v>
      </c>
      <c r="D716" t="inlineStr">
        <is>
          <t>BA</t>
        </is>
      </c>
      <c r="E716" t="inlineStr">
        <is>
          <t>test_files/BA/5000/265.txt</t>
        </is>
      </c>
      <c r="F716" t="n">
        <v>-10</v>
      </c>
      <c r="G716" t="inlineStr">
        <is>
          <t>-</t>
        </is>
      </c>
      <c r="H716" t="inlineStr">
        <is>
          <t>-</t>
        </is>
      </c>
      <c r="I716" t="n">
        <v>188</v>
      </c>
      <c r="J716" t="n">
        <v>198</v>
      </c>
      <c r="K716" t="n">
        <v>188</v>
      </c>
      <c r="L716" t="n">
        <v>198</v>
      </c>
      <c r="M716" t="inlineStr">
        <is>
          <t>-</t>
        </is>
      </c>
      <c r="N716" t="n">
        <v>198</v>
      </c>
    </row>
    <row r="717">
      <c r="A717" t="n">
        <v>5000</v>
      </c>
      <c r="B717" t="n">
        <v>10</v>
      </c>
      <c r="C717" t="n">
        <v>0.5</v>
      </c>
      <c r="D717" t="inlineStr">
        <is>
          <t>BA</t>
        </is>
      </c>
      <c r="E717" t="inlineStr">
        <is>
          <t>test_files/BA/5000/268.txt</t>
        </is>
      </c>
      <c r="F717" t="n">
        <v>-9</v>
      </c>
      <c r="G717" t="inlineStr">
        <is>
          <t>-</t>
        </is>
      </c>
      <c r="H717" t="inlineStr">
        <is>
          <t>-</t>
        </is>
      </c>
      <c r="I717" t="n">
        <v>230</v>
      </c>
      <c r="J717" t="n">
        <v>236</v>
      </c>
      <c r="K717" t="n">
        <v>230</v>
      </c>
      <c r="L717" t="n">
        <v>236</v>
      </c>
      <c r="M717" t="inlineStr">
        <is>
          <t>-</t>
        </is>
      </c>
      <c r="N717" t="n">
        <v>236</v>
      </c>
    </row>
    <row r="718">
      <c r="A718" t="n">
        <v>5000</v>
      </c>
      <c r="B718" t="n">
        <v>10</v>
      </c>
      <c r="C718" t="n">
        <v>0.5</v>
      </c>
      <c r="D718" t="inlineStr">
        <is>
          <t>BA</t>
        </is>
      </c>
      <c r="E718" t="inlineStr">
        <is>
          <t>test_files/BA/5000/271.txt</t>
        </is>
      </c>
      <c r="F718" t="n">
        <v>-10</v>
      </c>
      <c r="G718" t="inlineStr">
        <is>
          <t>-</t>
        </is>
      </c>
      <c r="H718" t="inlineStr">
        <is>
          <t>-</t>
        </is>
      </c>
      <c r="I718" t="n">
        <v>210</v>
      </c>
      <c r="J718" t="n">
        <v>218</v>
      </c>
      <c r="K718" t="n">
        <v>210</v>
      </c>
      <c r="L718" t="n">
        <v>218</v>
      </c>
      <c r="M718" t="inlineStr">
        <is>
          <t>-</t>
        </is>
      </c>
      <c r="N718" t="n">
        <v>218</v>
      </c>
    </row>
    <row r="719">
      <c r="A719" t="n">
        <v>5000</v>
      </c>
      <c r="B719" t="n">
        <v>10</v>
      </c>
      <c r="C719" t="n">
        <v>0.5</v>
      </c>
      <c r="D719" t="inlineStr">
        <is>
          <t>BA</t>
        </is>
      </c>
      <c r="E719" t="inlineStr">
        <is>
          <t>test_files/BA/5000/274.txt</t>
        </is>
      </c>
      <c r="F719" t="n">
        <v>-7</v>
      </c>
      <c r="G719" t="inlineStr">
        <is>
          <t>-</t>
        </is>
      </c>
      <c r="H719" t="inlineStr">
        <is>
          <t>-</t>
        </is>
      </c>
      <c r="I719" t="n">
        <v>81</v>
      </c>
      <c r="J719" t="n">
        <v>86</v>
      </c>
      <c r="K719" t="n">
        <v>81</v>
      </c>
      <c r="L719" t="n">
        <v>86</v>
      </c>
      <c r="M719" t="inlineStr">
        <is>
          <t>-</t>
        </is>
      </c>
      <c r="N719" t="n">
        <v>86</v>
      </c>
    </row>
    <row r="720">
      <c r="A720" t="n">
        <v>5000</v>
      </c>
      <c r="B720" t="n">
        <v>10</v>
      </c>
      <c r="C720" t="n">
        <v>0.5</v>
      </c>
      <c r="D720" t="inlineStr">
        <is>
          <t>BA</t>
        </is>
      </c>
      <c r="E720" t="inlineStr">
        <is>
          <t>test_files/BA/5000/277.txt</t>
        </is>
      </c>
      <c r="F720" t="n">
        <v>-13</v>
      </c>
      <c r="G720" t="inlineStr">
        <is>
          <t>-</t>
        </is>
      </c>
      <c r="H720" t="inlineStr">
        <is>
          <t>-</t>
        </is>
      </c>
      <c r="I720" t="n">
        <v>218</v>
      </c>
      <c r="J720" t="n">
        <v>219</v>
      </c>
      <c r="K720" t="n">
        <v>218</v>
      </c>
      <c r="L720" t="n">
        <v>219</v>
      </c>
      <c r="M720" t="inlineStr">
        <is>
          <t>-</t>
        </is>
      </c>
      <c r="N720" t="n">
        <v>219</v>
      </c>
    </row>
    <row r="721">
      <c r="A721" t="n">
        <v>5000</v>
      </c>
      <c r="B721" t="n">
        <v>10</v>
      </c>
      <c r="C721" t="n">
        <v>0.5</v>
      </c>
      <c r="D721" t="inlineStr">
        <is>
          <t>BA</t>
        </is>
      </c>
      <c r="E721" t="inlineStr">
        <is>
          <t>test_files/BA/5000/280.txt</t>
        </is>
      </c>
      <c r="F721" t="n">
        <v>-11</v>
      </c>
      <c r="G721" t="inlineStr">
        <is>
          <t>-</t>
        </is>
      </c>
      <c r="H721" t="inlineStr">
        <is>
          <t>-</t>
        </is>
      </c>
      <c r="I721" t="n">
        <v>226</v>
      </c>
      <c r="J721" t="n">
        <v>228</v>
      </c>
      <c r="K721" t="n">
        <v>226</v>
      </c>
      <c r="L721" t="n">
        <v>228</v>
      </c>
      <c r="M721" t="inlineStr">
        <is>
          <t>-</t>
        </is>
      </c>
      <c r="N721" t="n">
        <v>228</v>
      </c>
    </row>
    <row r="722">
      <c r="A722" t="n">
        <v>5000</v>
      </c>
      <c r="B722" t="n">
        <v>10</v>
      </c>
      <c r="C722" t="n">
        <v>0.5</v>
      </c>
      <c r="D722" t="inlineStr">
        <is>
          <t>BA</t>
        </is>
      </c>
      <c r="E722" t="inlineStr">
        <is>
          <t>test_files/BA/5000/283.txt</t>
        </is>
      </c>
      <c r="F722" t="n">
        <v>-10</v>
      </c>
      <c r="G722" t="inlineStr">
        <is>
          <t>-</t>
        </is>
      </c>
      <c r="H722" t="inlineStr">
        <is>
          <t>-</t>
        </is>
      </c>
      <c r="I722" t="n">
        <v>315</v>
      </c>
      <c r="J722" t="n">
        <v>322</v>
      </c>
      <c r="K722" t="n">
        <v>315</v>
      </c>
      <c r="L722" t="n">
        <v>322</v>
      </c>
      <c r="M722" t="inlineStr">
        <is>
          <t>-</t>
        </is>
      </c>
      <c r="N722" t="n">
        <v>322</v>
      </c>
    </row>
    <row r="723">
      <c r="A723" t="n">
        <v>5000</v>
      </c>
      <c r="B723" t="n">
        <v>10</v>
      </c>
      <c r="C723" t="n">
        <v>0.5</v>
      </c>
      <c r="D723" t="inlineStr">
        <is>
          <t>BA</t>
        </is>
      </c>
      <c r="E723" t="inlineStr">
        <is>
          <t>test_files/BA/5000/286.txt</t>
        </is>
      </c>
      <c r="F723" t="n">
        <v>-8</v>
      </c>
      <c r="G723" t="inlineStr">
        <is>
          <t>-</t>
        </is>
      </c>
      <c r="H723" t="inlineStr">
        <is>
          <t>-</t>
        </is>
      </c>
      <c r="I723" t="n">
        <v>146</v>
      </c>
      <c r="J723" t="n">
        <v>152</v>
      </c>
      <c r="K723" t="n">
        <v>146</v>
      </c>
      <c r="L723" t="n">
        <v>152</v>
      </c>
      <c r="M723" t="inlineStr">
        <is>
          <t>-</t>
        </is>
      </c>
      <c r="N723" t="n">
        <v>152</v>
      </c>
    </row>
    <row r="724">
      <c r="A724" t="n">
        <v>5000</v>
      </c>
      <c r="B724" t="n">
        <v>10</v>
      </c>
      <c r="C724" t="n">
        <v>0.5</v>
      </c>
      <c r="D724" t="inlineStr">
        <is>
          <t>BA</t>
        </is>
      </c>
      <c r="E724" t="inlineStr">
        <is>
          <t>test_files/BA/5000/289.txt</t>
        </is>
      </c>
      <c r="F724" t="n">
        <v>-10</v>
      </c>
      <c r="G724" t="inlineStr">
        <is>
          <t>-</t>
        </is>
      </c>
      <c r="H724" t="inlineStr">
        <is>
          <t>-</t>
        </is>
      </c>
      <c r="I724" t="n">
        <v>192</v>
      </c>
      <c r="J724" t="n">
        <v>198</v>
      </c>
      <c r="K724" t="n">
        <v>192</v>
      </c>
      <c r="L724" t="n">
        <v>198</v>
      </c>
      <c r="M724" t="inlineStr">
        <is>
          <t>-</t>
        </is>
      </c>
      <c r="N724" t="n">
        <v>198</v>
      </c>
    </row>
    <row r="725">
      <c r="A725" t="n">
        <v>5000</v>
      </c>
      <c r="B725" t="n">
        <v>10</v>
      </c>
      <c r="C725" t="n">
        <v>0.5</v>
      </c>
      <c r="D725" t="inlineStr">
        <is>
          <t>BA</t>
        </is>
      </c>
      <c r="E725" t="inlineStr">
        <is>
          <t>test_files/BA/5000/292.txt</t>
        </is>
      </c>
      <c r="F725" t="n">
        <v>-6</v>
      </c>
      <c r="G725" t="inlineStr">
        <is>
          <t>-</t>
        </is>
      </c>
      <c r="H725" t="inlineStr">
        <is>
          <t>-</t>
        </is>
      </c>
      <c r="I725" t="n">
        <v>114</v>
      </c>
      <c r="J725" t="n">
        <v>119</v>
      </c>
      <c r="K725" t="n">
        <v>114</v>
      </c>
      <c r="L725" t="n">
        <v>119</v>
      </c>
      <c r="M725" t="inlineStr">
        <is>
          <t>-</t>
        </is>
      </c>
      <c r="N725" t="n">
        <v>119</v>
      </c>
    </row>
    <row r="726">
      <c r="A726" t="n">
        <v>5000</v>
      </c>
      <c r="B726" t="n">
        <v>10</v>
      </c>
      <c r="C726" t="n">
        <v>0.5</v>
      </c>
      <c r="D726" t="inlineStr">
        <is>
          <t>BA</t>
        </is>
      </c>
      <c r="E726" t="inlineStr">
        <is>
          <t>test_files/BA/5000/295.txt</t>
        </is>
      </c>
      <c r="F726" t="n">
        <v>-9</v>
      </c>
      <c r="G726" t="inlineStr">
        <is>
          <t>-</t>
        </is>
      </c>
      <c r="H726" t="inlineStr">
        <is>
          <t>-</t>
        </is>
      </c>
      <c r="I726" t="n">
        <v>327</v>
      </c>
      <c r="J726" t="n">
        <v>334</v>
      </c>
      <c r="K726" t="n">
        <v>327</v>
      </c>
      <c r="L726" t="n">
        <v>334</v>
      </c>
      <c r="M726" t="inlineStr">
        <is>
          <t>-</t>
        </is>
      </c>
      <c r="N726" t="n">
        <v>334</v>
      </c>
    </row>
    <row r="727">
      <c r="A727" t="n">
        <v>5000</v>
      </c>
      <c r="B727" t="n">
        <v>10</v>
      </c>
      <c r="C727" t="n">
        <v>0.5</v>
      </c>
      <c r="D727" t="inlineStr">
        <is>
          <t>BA</t>
        </is>
      </c>
      <c r="E727" t="inlineStr">
        <is>
          <t>test_files/BA/5000/298.txt</t>
        </is>
      </c>
      <c r="F727" t="n">
        <v>-9</v>
      </c>
      <c r="G727" t="inlineStr">
        <is>
          <t>-</t>
        </is>
      </c>
      <c r="H727" t="inlineStr">
        <is>
          <t>-</t>
        </is>
      </c>
      <c r="I727" t="n">
        <v>155</v>
      </c>
      <c r="J727" t="n">
        <v>165</v>
      </c>
      <c r="K727" t="n">
        <v>155</v>
      </c>
      <c r="L727" t="n">
        <v>165</v>
      </c>
      <c r="M727" t="inlineStr">
        <is>
          <t>-</t>
        </is>
      </c>
      <c r="N727" t="n">
        <v>165</v>
      </c>
    </row>
    <row r="728">
      <c r="A728" t="n">
        <v>5000</v>
      </c>
      <c r="B728" t="n">
        <v>20</v>
      </c>
      <c r="C728" t="n">
        <v>0.5</v>
      </c>
      <c r="D728" t="inlineStr">
        <is>
          <t>BA</t>
        </is>
      </c>
      <c r="E728" t="inlineStr">
        <is>
          <t>test_files/BA/5000/226.txt</t>
        </is>
      </c>
      <c r="F728" t="n">
        <v>-24</v>
      </c>
      <c r="G728" t="inlineStr">
        <is>
          <t>-</t>
        </is>
      </c>
      <c r="H728" t="inlineStr">
        <is>
          <t>-</t>
        </is>
      </c>
      <c r="I728" t="n">
        <v>280</v>
      </c>
      <c r="J728" t="n">
        <v>289</v>
      </c>
      <c r="K728" t="n">
        <v>280</v>
      </c>
      <c r="L728" t="n">
        <v>289</v>
      </c>
      <c r="M728" t="inlineStr">
        <is>
          <t>-</t>
        </is>
      </c>
      <c r="N728" t="n">
        <v>289</v>
      </c>
    </row>
    <row r="729">
      <c r="A729" t="n">
        <v>5000</v>
      </c>
      <c r="B729" t="n">
        <v>20</v>
      </c>
      <c r="C729" t="n">
        <v>0.5</v>
      </c>
      <c r="D729" t="inlineStr">
        <is>
          <t>BA</t>
        </is>
      </c>
      <c r="E729" t="inlineStr">
        <is>
          <t>test_files/BA/5000/229.txt</t>
        </is>
      </c>
      <c r="F729" t="n">
        <v>-11</v>
      </c>
      <c r="G729" t="inlineStr">
        <is>
          <t>-</t>
        </is>
      </c>
      <c r="H729" t="inlineStr">
        <is>
          <t>-</t>
        </is>
      </c>
      <c r="I729" t="n">
        <v>245</v>
      </c>
      <c r="J729" t="n">
        <v>259</v>
      </c>
      <c r="K729" t="n">
        <v>245</v>
      </c>
      <c r="L729" t="n">
        <v>259</v>
      </c>
      <c r="M729" t="inlineStr">
        <is>
          <t>-</t>
        </is>
      </c>
      <c r="N729" t="n">
        <v>259</v>
      </c>
    </row>
    <row r="730">
      <c r="A730" t="n">
        <v>5000</v>
      </c>
      <c r="B730" t="n">
        <v>20</v>
      </c>
      <c r="C730" t="n">
        <v>0.5</v>
      </c>
      <c r="D730" t="inlineStr">
        <is>
          <t>BA</t>
        </is>
      </c>
      <c r="E730" t="inlineStr">
        <is>
          <t>test_files/BA/5000/232.txt</t>
        </is>
      </c>
      <c r="F730" t="n">
        <v>187</v>
      </c>
      <c r="G730" t="inlineStr">
        <is>
          <t>-</t>
        </is>
      </c>
      <c r="H730" t="inlineStr">
        <is>
          <t>-</t>
        </is>
      </c>
      <c r="I730" t="n">
        <v>209</v>
      </c>
      <c r="J730" t="n">
        <v>218</v>
      </c>
      <c r="K730" t="n">
        <v>209</v>
      </c>
      <c r="L730" t="n">
        <v>218</v>
      </c>
      <c r="M730" t="inlineStr">
        <is>
          <t>-</t>
        </is>
      </c>
      <c r="N730" t="n">
        <v>218</v>
      </c>
    </row>
    <row r="731">
      <c r="A731" t="n">
        <v>5000</v>
      </c>
      <c r="B731" t="n">
        <v>20</v>
      </c>
      <c r="C731" t="n">
        <v>0.5</v>
      </c>
      <c r="D731" t="inlineStr">
        <is>
          <t>BA</t>
        </is>
      </c>
      <c r="E731" t="inlineStr">
        <is>
          <t>test_files/BA/5000/235.txt</t>
        </is>
      </c>
      <c r="F731" t="n">
        <v>-19</v>
      </c>
      <c r="G731" t="inlineStr">
        <is>
          <t>-</t>
        </is>
      </c>
      <c r="H731" t="inlineStr">
        <is>
          <t>-</t>
        </is>
      </c>
      <c r="I731" t="n">
        <v>234</v>
      </c>
      <c r="J731" t="n">
        <v>244</v>
      </c>
      <c r="K731" t="n">
        <v>234</v>
      </c>
      <c r="L731" t="n">
        <v>244</v>
      </c>
      <c r="M731" t="inlineStr">
        <is>
          <t>-</t>
        </is>
      </c>
      <c r="N731" t="n">
        <v>244</v>
      </c>
    </row>
    <row r="732">
      <c r="A732" t="n">
        <v>5000</v>
      </c>
      <c r="B732" t="n">
        <v>20</v>
      </c>
      <c r="C732" t="n">
        <v>0.5</v>
      </c>
      <c r="D732" t="inlineStr">
        <is>
          <t>BA</t>
        </is>
      </c>
      <c r="E732" t="inlineStr">
        <is>
          <t>test_files/BA/5000/238.txt</t>
        </is>
      </c>
      <c r="F732" t="n">
        <v>-20</v>
      </c>
      <c r="G732" t="inlineStr">
        <is>
          <t>-</t>
        </is>
      </c>
      <c r="H732" t="inlineStr">
        <is>
          <t>-</t>
        </is>
      </c>
      <c r="I732" t="n">
        <v>219</v>
      </c>
      <c r="J732" t="n">
        <v>227</v>
      </c>
      <c r="K732" t="n">
        <v>219</v>
      </c>
      <c r="L732" t="n">
        <v>227</v>
      </c>
      <c r="M732" t="inlineStr">
        <is>
          <t>-</t>
        </is>
      </c>
      <c r="N732" t="n">
        <v>227</v>
      </c>
    </row>
    <row r="733">
      <c r="A733" t="n">
        <v>5000</v>
      </c>
      <c r="B733" t="n">
        <v>20</v>
      </c>
      <c r="C733" t="n">
        <v>0.5</v>
      </c>
      <c r="D733" t="inlineStr">
        <is>
          <t>BA</t>
        </is>
      </c>
      <c r="E733" t="inlineStr">
        <is>
          <t>test_files/BA/5000/241.txt</t>
        </is>
      </c>
      <c r="F733" t="n">
        <v>-16</v>
      </c>
      <c r="G733" t="inlineStr">
        <is>
          <t>-</t>
        </is>
      </c>
      <c r="H733" t="inlineStr">
        <is>
          <t>-</t>
        </is>
      </c>
      <c r="I733" t="n">
        <v>102</v>
      </c>
      <c r="J733" t="n">
        <v>116</v>
      </c>
      <c r="K733" t="n">
        <v>102</v>
      </c>
      <c r="L733" t="n">
        <v>116</v>
      </c>
      <c r="M733" t="inlineStr">
        <is>
          <t>-</t>
        </is>
      </c>
      <c r="N733" t="n">
        <v>116</v>
      </c>
    </row>
    <row r="734">
      <c r="A734" t="n">
        <v>5000</v>
      </c>
      <c r="B734" t="n">
        <v>20</v>
      </c>
      <c r="C734" t="n">
        <v>0.5</v>
      </c>
      <c r="D734" t="inlineStr">
        <is>
          <t>BA</t>
        </is>
      </c>
      <c r="E734" t="inlineStr">
        <is>
          <t>test_files/BA/5000/244.txt</t>
        </is>
      </c>
      <c r="F734" t="n">
        <v>-13</v>
      </c>
      <c r="G734" t="inlineStr">
        <is>
          <t>-</t>
        </is>
      </c>
      <c r="H734" t="inlineStr">
        <is>
          <t>-</t>
        </is>
      </c>
      <c r="I734" t="n">
        <v>328</v>
      </c>
      <c r="J734" t="n">
        <v>340</v>
      </c>
      <c r="K734" t="n">
        <v>328</v>
      </c>
      <c r="L734" t="n">
        <v>340</v>
      </c>
      <c r="M734" t="inlineStr">
        <is>
          <t>-</t>
        </is>
      </c>
      <c r="N734" t="n">
        <v>340</v>
      </c>
    </row>
    <row r="735">
      <c r="A735" t="n">
        <v>5000</v>
      </c>
      <c r="B735" t="n">
        <v>20</v>
      </c>
      <c r="C735" t="n">
        <v>0.5</v>
      </c>
      <c r="D735" t="inlineStr">
        <is>
          <t>BA</t>
        </is>
      </c>
      <c r="E735" t="inlineStr">
        <is>
          <t>test_files/BA/5000/247.txt</t>
        </is>
      </c>
      <c r="F735" t="n">
        <v>-18</v>
      </c>
      <c r="G735" t="inlineStr">
        <is>
          <t>-</t>
        </is>
      </c>
      <c r="H735" t="inlineStr">
        <is>
          <t>-</t>
        </is>
      </c>
      <c r="I735" t="n">
        <v>236</v>
      </c>
      <c r="J735" t="n">
        <v>257</v>
      </c>
      <c r="K735" t="n">
        <v>236</v>
      </c>
      <c r="L735" t="n">
        <v>257</v>
      </c>
      <c r="M735" t="inlineStr">
        <is>
          <t>-</t>
        </is>
      </c>
      <c r="N735" t="n">
        <v>257</v>
      </c>
    </row>
    <row r="736">
      <c r="A736" t="n">
        <v>5000</v>
      </c>
      <c r="B736" t="n">
        <v>20</v>
      </c>
      <c r="C736" t="n">
        <v>0.5</v>
      </c>
      <c r="D736" t="inlineStr">
        <is>
          <t>BA</t>
        </is>
      </c>
      <c r="E736" t="inlineStr">
        <is>
          <t>test_files/BA/5000/250.txt</t>
        </is>
      </c>
      <c r="F736" t="n">
        <v>-21</v>
      </c>
      <c r="G736" t="inlineStr">
        <is>
          <t>-</t>
        </is>
      </c>
      <c r="H736" t="inlineStr">
        <is>
          <t>-</t>
        </is>
      </c>
      <c r="I736" t="n">
        <v>364</v>
      </c>
      <c r="J736" t="n">
        <v>378</v>
      </c>
      <c r="K736" t="n">
        <v>364</v>
      </c>
      <c r="L736" t="n">
        <v>378</v>
      </c>
      <c r="M736" t="inlineStr">
        <is>
          <t>-</t>
        </is>
      </c>
      <c r="N736" t="n">
        <v>378</v>
      </c>
    </row>
    <row r="737">
      <c r="A737" t="n">
        <v>5000</v>
      </c>
      <c r="B737" t="n">
        <v>20</v>
      </c>
      <c r="C737" t="n">
        <v>0.5</v>
      </c>
      <c r="D737" t="inlineStr">
        <is>
          <t>BA</t>
        </is>
      </c>
      <c r="E737" t="inlineStr">
        <is>
          <t>test_files/BA/5000/253.txt</t>
        </is>
      </c>
      <c r="F737" t="n">
        <v>-13</v>
      </c>
      <c r="G737" t="inlineStr">
        <is>
          <t>-</t>
        </is>
      </c>
      <c r="H737" t="inlineStr">
        <is>
          <t>-</t>
        </is>
      </c>
      <c r="I737" t="n">
        <v>225</v>
      </c>
      <c r="J737" t="n">
        <v>239</v>
      </c>
      <c r="K737" t="n">
        <v>225</v>
      </c>
      <c r="L737" t="n">
        <v>239</v>
      </c>
      <c r="M737" t="inlineStr">
        <is>
          <t>-</t>
        </is>
      </c>
      <c r="N737" t="n">
        <v>239</v>
      </c>
    </row>
    <row r="738">
      <c r="A738" t="n">
        <v>5000</v>
      </c>
      <c r="B738" t="n">
        <v>20</v>
      </c>
      <c r="C738" t="n">
        <v>0.5</v>
      </c>
      <c r="D738" t="inlineStr">
        <is>
          <t>BA</t>
        </is>
      </c>
      <c r="E738" t="inlineStr">
        <is>
          <t>test_files/BA/5000/256.txt</t>
        </is>
      </c>
      <c r="F738" t="n">
        <v>-16</v>
      </c>
      <c r="G738" t="inlineStr">
        <is>
          <t>-</t>
        </is>
      </c>
      <c r="H738" t="inlineStr">
        <is>
          <t>-</t>
        </is>
      </c>
      <c r="I738" t="n">
        <v>238</v>
      </c>
      <c r="J738" t="n">
        <v>245</v>
      </c>
      <c r="K738" t="n">
        <v>238</v>
      </c>
      <c r="L738" t="n">
        <v>245</v>
      </c>
      <c r="M738" t="inlineStr">
        <is>
          <t>-</t>
        </is>
      </c>
      <c r="N738" t="n">
        <v>245</v>
      </c>
    </row>
    <row r="739">
      <c r="A739" t="n">
        <v>5000</v>
      </c>
      <c r="B739" t="n">
        <v>20</v>
      </c>
      <c r="C739" t="n">
        <v>0.5</v>
      </c>
      <c r="D739" t="inlineStr">
        <is>
          <t>BA</t>
        </is>
      </c>
      <c r="E739" t="inlineStr">
        <is>
          <t>test_files/BA/5000/259.txt</t>
        </is>
      </c>
      <c r="F739" t="n">
        <v>-27</v>
      </c>
      <c r="G739" t="inlineStr">
        <is>
          <t>-</t>
        </is>
      </c>
      <c r="H739" t="inlineStr">
        <is>
          <t>-</t>
        </is>
      </c>
      <c r="I739" t="n">
        <v>235</v>
      </c>
      <c r="J739" t="n">
        <v>249</v>
      </c>
      <c r="K739" t="n">
        <v>235</v>
      </c>
      <c r="L739" t="n">
        <v>248</v>
      </c>
      <c r="M739" t="inlineStr">
        <is>
          <t>-</t>
        </is>
      </c>
      <c r="N739" t="n">
        <v>249</v>
      </c>
    </row>
    <row r="740">
      <c r="A740" t="n">
        <v>5000</v>
      </c>
      <c r="B740" t="n">
        <v>20</v>
      </c>
      <c r="C740" t="n">
        <v>0.5</v>
      </c>
      <c r="D740" t="inlineStr">
        <is>
          <t>BA</t>
        </is>
      </c>
      <c r="E740" t="inlineStr">
        <is>
          <t>test_files/BA/5000/262.txt</t>
        </is>
      </c>
      <c r="F740" t="n">
        <v>-18</v>
      </c>
      <c r="G740" t="inlineStr">
        <is>
          <t>-</t>
        </is>
      </c>
      <c r="H740" t="inlineStr">
        <is>
          <t>-</t>
        </is>
      </c>
      <c r="I740" t="n">
        <v>138</v>
      </c>
      <c r="J740" t="n">
        <v>151</v>
      </c>
      <c r="K740" t="n">
        <v>138</v>
      </c>
      <c r="L740" t="n">
        <v>151</v>
      </c>
      <c r="M740" t="inlineStr">
        <is>
          <t>-</t>
        </is>
      </c>
      <c r="N740" t="n">
        <v>151</v>
      </c>
    </row>
    <row r="741">
      <c r="A741" t="n">
        <v>5000</v>
      </c>
      <c r="B741" t="n">
        <v>20</v>
      </c>
      <c r="C741" t="n">
        <v>0.5</v>
      </c>
      <c r="D741" t="inlineStr">
        <is>
          <t>BA</t>
        </is>
      </c>
      <c r="E741" t="inlineStr">
        <is>
          <t>test_files/BA/5000/265.txt</t>
        </is>
      </c>
      <c r="F741" t="n">
        <v>-16</v>
      </c>
      <c r="G741" t="inlineStr">
        <is>
          <t>-</t>
        </is>
      </c>
      <c r="H741" t="inlineStr">
        <is>
          <t>-</t>
        </is>
      </c>
      <c r="I741" t="n">
        <v>199</v>
      </c>
      <c r="J741" t="n">
        <v>217</v>
      </c>
      <c r="K741" t="n">
        <v>199</v>
      </c>
      <c r="L741" t="n">
        <v>216</v>
      </c>
      <c r="M741" t="inlineStr">
        <is>
          <t>-</t>
        </is>
      </c>
      <c r="N741" t="n">
        <v>217</v>
      </c>
    </row>
    <row r="742">
      <c r="A742" t="n">
        <v>5000</v>
      </c>
      <c r="B742" t="n">
        <v>20</v>
      </c>
      <c r="C742" t="n">
        <v>0.5</v>
      </c>
      <c r="D742" t="inlineStr">
        <is>
          <t>BA</t>
        </is>
      </c>
      <c r="E742" t="inlineStr">
        <is>
          <t>test_files/BA/5000/268.txt</t>
        </is>
      </c>
      <c r="F742" t="n">
        <v>-12</v>
      </c>
      <c r="G742" t="inlineStr">
        <is>
          <t>-</t>
        </is>
      </c>
      <c r="H742" t="inlineStr">
        <is>
          <t>-</t>
        </is>
      </c>
      <c r="I742" t="n">
        <v>236</v>
      </c>
      <c r="J742" t="n">
        <v>246</v>
      </c>
      <c r="K742" t="n">
        <v>236</v>
      </c>
      <c r="L742" t="n">
        <v>246</v>
      </c>
      <c r="M742" t="inlineStr">
        <is>
          <t>-</t>
        </is>
      </c>
      <c r="N742" t="n">
        <v>246</v>
      </c>
    </row>
    <row r="743">
      <c r="A743" t="n">
        <v>5000</v>
      </c>
      <c r="B743" t="n">
        <v>20</v>
      </c>
      <c r="C743" t="n">
        <v>0.5</v>
      </c>
      <c r="D743" t="inlineStr">
        <is>
          <t>BA</t>
        </is>
      </c>
      <c r="E743" t="inlineStr">
        <is>
          <t>test_files/BA/5000/271.txt</t>
        </is>
      </c>
      <c r="F743" t="n">
        <v>-22</v>
      </c>
      <c r="G743" t="inlineStr">
        <is>
          <t>-</t>
        </is>
      </c>
      <c r="H743" t="inlineStr">
        <is>
          <t>-</t>
        </is>
      </c>
      <c r="I743" t="n">
        <v>220</v>
      </c>
      <c r="J743" t="n">
        <v>231</v>
      </c>
      <c r="K743" t="n">
        <v>220</v>
      </c>
      <c r="L743" t="n">
        <v>231</v>
      </c>
      <c r="M743" t="inlineStr">
        <is>
          <t>-</t>
        </is>
      </c>
      <c r="N743" t="n">
        <v>231</v>
      </c>
    </row>
    <row r="744">
      <c r="A744" t="n">
        <v>5000</v>
      </c>
      <c r="B744" t="n">
        <v>20</v>
      </c>
      <c r="C744" t="n">
        <v>0.5</v>
      </c>
      <c r="D744" t="inlineStr">
        <is>
          <t>BA</t>
        </is>
      </c>
      <c r="E744" t="inlineStr">
        <is>
          <t>test_files/BA/5000/274.txt</t>
        </is>
      </c>
      <c r="F744" t="n">
        <v>-14</v>
      </c>
      <c r="G744" t="inlineStr">
        <is>
          <t>-</t>
        </is>
      </c>
      <c r="H744" t="inlineStr">
        <is>
          <t>-</t>
        </is>
      </c>
      <c r="I744" t="n">
        <v>85</v>
      </c>
      <c r="J744" t="n">
        <v>106</v>
      </c>
      <c r="K744" t="n">
        <v>85</v>
      </c>
      <c r="L744" t="n">
        <v>106</v>
      </c>
      <c r="M744" t="inlineStr">
        <is>
          <t>-</t>
        </is>
      </c>
      <c r="N744" t="n">
        <v>106</v>
      </c>
    </row>
    <row r="745">
      <c r="A745" t="n">
        <v>5000</v>
      </c>
      <c r="B745" t="n">
        <v>20</v>
      </c>
      <c r="C745" t="n">
        <v>0.5</v>
      </c>
      <c r="D745" t="inlineStr">
        <is>
          <t>BA</t>
        </is>
      </c>
      <c r="E745" t="inlineStr">
        <is>
          <t>test_files/BA/5000/277.txt</t>
        </is>
      </c>
      <c r="F745" t="n">
        <v>-19</v>
      </c>
      <c r="G745" t="inlineStr">
        <is>
          <t>-</t>
        </is>
      </c>
      <c r="H745" t="inlineStr">
        <is>
          <t>-</t>
        </is>
      </c>
      <c r="I745" t="n">
        <v>225</v>
      </c>
      <c r="J745" t="n">
        <v>232</v>
      </c>
      <c r="K745" t="n">
        <v>225</v>
      </c>
      <c r="L745" t="n">
        <v>232</v>
      </c>
      <c r="M745" t="inlineStr">
        <is>
          <t>-</t>
        </is>
      </c>
      <c r="N745" t="n">
        <v>232</v>
      </c>
    </row>
    <row r="746">
      <c r="A746" t="n">
        <v>5000</v>
      </c>
      <c r="B746" t="n">
        <v>20</v>
      </c>
      <c r="C746" t="n">
        <v>0.5</v>
      </c>
      <c r="D746" t="inlineStr">
        <is>
          <t>BA</t>
        </is>
      </c>
      <c r="E746" t="inlineStr">
        <is>
          <t>test_files/BA/5000/280.txt</t>
        </is>
      </c>
      <c r="F746" t="n">
        <v>-14</v>
      </c>
      <c r="G746" t="inlineStr">
        <is>
          <t>-</t>
        </is>
      </c>
      <c r="H746" t="inlineStr">
        <is>
          <t>-</t>
        </is>
      </c>
      <c r="I746" t="n">
        <v>237</v>
      </c>
      <c r="J746" t="n">
        <v>243</v>
      </c>
      <c r="K746" t="n">
        <v>237</v>
      </c>
      <c r="L746" t="n">
        <v>243</v>
      </c>
      <c r="M746" t="inlineStr">
        <is>
          <t>-</t>
        </is>
      </c>
      <c r="N746" t="n">
        <v>243</v>
      </c>
    </row>
    <row r="747">
      <c r="A747" t="n">
        <v>5000</v>
      </c>
      <c r="B747" t="n">
        <v>20</v>
      </c>
      <c r="C747" t="n">
        <v>0.5</v>
      </c>
      <c r="D747" t="inlineStr">
        <is>
          <t>BA</t>
        </is>
      </c>
      <c r="E747" t="inlineStr">
        <is>
          <t>test_files/BA/5000/283.txt</t>
        </is>
      </c>
      <c r="F747" t="n">
        <v>-19</v>
      </c>
      <c r="G747" t="inlineStr">
        <is>
          <t>-</t>
        </is>
      </c>
      <c r="H747" t="inlineStr">
        <is>
          <t>-</t>
        </is>
      </c>
      <c r="I747" t="n">
        <v>321</v>
      </c>
      <c r="J747" t="n">
        <v>334</v>
      </c>
      <c r="K747" t="n">
        <v>321</v>
      </c>
      <c r="L747" t="n">
        <v>334</v>
      </c>
      <c r="M747" t="inlineStr">
        <is>
          <t>-</t>
        </is>
      </c>
      <c r="N747" t="n">
        <v>334</v>
      </c>
    </row>
    <row r="748">
      <c r="A748" t="n">
        <v>5000</v>
      </c>
      <c r="B748" t="n">
        <v>20</v>
      </c>
      <c r="C748" t="n">
        <v>0.5</v>
      </c>
      <c r="D748" t="inlineStr">
        <is>
          <t>BA</t>
        </is>
      </c>
      <c r="E748" t="inlineStr">
        <is>
          <t>test_files/BA/5000/286.txt</t>
        </is>
      </c>
      <c r="F748" t="n">
        <v>-8</v>
      </c>
      <c r="G748" t="inlineStr">
        <is>
          <t>-</t>
        </is>
      </c>
      <c r="H748" t="inlineStr">
        <is>
          <t>-</t>
        </is>
      </c>
      <c r="I748" t="n">
        <v>157</v>
      </c>
      <c r="J748" t="n">
        <v>166</v>
      </c>
      <c r="K748" t="n">
        <v>157</v>
      </c>
      <c r="L748" t="n">
        <v>166</v>
      </c>
      <c r="M748" t="inlineStr">
        <is>
          <t>-</t>
        </is>
      </c>
      <c r="N748" t="n">
        <v>166</v>
      </c>
    </row>
    <row r="749">
      <c r="A749" t="n">
        <v>5000</v>
      </c>
      <c r="B749" t="n">
        <v>20</v>
      </c>
      <c r="C749" t="n">
        <v>0.5</v>
      </c>
      <c r="D749" t="inlineStr">
        <is>
          <t>BA</t>
        </is>
      </c>
      <c r="E749" t="inlineStr">
        <is>
          <t>test_files/BA/5000/289.txt</t>
        </is>
      </c>
      <c r="F749" t="n">
        <v>-17</v>
      </c>
      <c r="G749" t="inlineStr">
        <is>
          <t>-</t>
        </is>
      </c>
      <c r="H749" t="inlineStr">
        <is>
          <t>-</t>
        </is>
      </c>
      <c r="I749" t="n">
        <v>203</v>
      </c>
      <c r="J749" t="n">
        <v>211</v>
      </c>
      <c r="K749" t="n">
        <v>203</v>
      </c>
      <c r="L749" t="n">
        <v>210</v>
      </c>
      <c r="M749" t="inlineStr">
        <is>
          <t>-</t>
        </is>
      </c>
      <c r="N749" t="n">
        <v>211</v>
      </c>
    </row>
    <row r="750">
      <c r="A750" t="n">
        <v>5000</v>
      </c>
      <c r="B750" t="n">
        <v>20</v>
      </c>
      <c r="C750" t="n">
        <v>0.5</v>
      </c>
      <c r="D750" t="inlineStr">
        <is>
          <t>BA</t>
        </is>
      </c>
      <c r="E750" t="inlineStr">
        <is>
          <t>test_files/BA/5000/292.txt</t>
        </is>
      </c>
      <c r="F750" t="n">
        <v>-12</v>
      </c>
      <c r="G750" t="inlineStr">
        <is>
          <t>-</t>
        </is>
      </c>
      <c r="H750" t="inlineStr">
        <is>
          <t>-</t>
        </is>
      </c>
      <c r="I750" t="n">
        <v>116</v>
      </c>
      <c r="J750" t="n">
        <v>131</v>
      </c>
      <c r="K750" t="n">
        <v>116</v>
      </c>
      <c r="L750" t="n">
        <v>131</v>
      </c>
      <c r="M750" t="inlineStr">
        <is>
          <t>-</t>
        </is>
      </c>
      <c r="N750" t="n">
        <v>131</v>
      </c>
    </row>
    <row r="751">
      <c r="A751" t="n">
        <v>5000</v>
      </c>
      <c r="B751" t="n">
        <v>20</v>
      </c>
      <c r="C751" t="n">
        <v>0.5</v>
      </c>
      <c r="D751" t="inlineStr">
        <is>
          <t>BA</t>
        </is>
      </c>
      <c r="E751" t="inlineStr">
        <is>
          <t>test_files/BA/5000/295.txt</t>
        </is>
      </c>
      <c r="F751" t="n">
        <v>-21</v>
      </c>
      <c r="G751" t="inlineStr">
        <is>
          <t>-</t>
        </is>
      </c>
      <c r="H751" t="inlineStr">
        <is>
          <t>-</t>
        </is>
      </c>
      <c r="I751" t="n">
        <v>334</v>
      </c>
      <c r="J751" t="n">
        <v>351</v>
      </c>
      <c r="K751" t="n">
        <v>334</v>
      </c>
      <c r="L751" t="n">
        <v>350</v>
      </c>
      <c r="M751" t="inlineStr">
        <is>
          <t>-</t>
        </is>
      </c>
      <c r="N751" t="n">
        <v>351</v>
      </c>
    </row>
    <row r="752">
      <c r="A752" t="n">
        <v>5000</v>
      </c>
      <c r="B752" t="n">
        <v>20</v>
      </c>
      <c r="C752" t="n">
        <v>0.5</v>
      </c>
      <c r="D752" t="inlineStr">
        <is>
          <t>BA</t>
        </is>
      </c>
      <c r="E752" t="inlineStr">
        <is>
          <t>test_files/BA/5000/298.txt</t>
        </is>
      </c>
      <c r="F752" t="n">
        <v>-12</v>
      </c>
      <c r="G752" t="inlineStr">
        <is>
          <t>-</t>
        </is>
      </c>
      <c r="H752" t="inlineStr">
        <is>
          <t>-</t>
        </is>
      </c>
      <c r="I752" t="n">
        <v>167</v>
      </c>
      <c r="J752" t="n">
        <v>182</v>
      </c>
      <c r="K752" t="n">
        <v>167</v>
      </c>
      <c r="L752" t="n">
        <v>182</v>
      </c>
      <c r="M752" t="inlineStr">
        <is>
          <t>-</t>
        </is>
      </c>
      <c r="N752" t="n">
        <v>182</v>
      </c>
    </row>
    <row r="753">
      <c r="A753" t="n">
        <v>5000</v>
      </c>
      <c r="B753" t="n">
        <v>50</v>
      </c>
      <c r="C753" t="n">
        <v>0.5</v>
      </c>
      <c r="D753" t="inlineStr">
        <is>
          <t>BA</t>
        </is>
      </c>
      <c r="E753" t="inlineStr">
        <is>
          <t>test_files/BA/5000/226.txt</t>
        </is>
      </c>
      <c r="F753" t="n">
        <v>-49</v>
      </c>
      <c r="G753" t="inlineStr">
        <is>
          <t>-</t>
        </is>
      </c>
      <c r="H753" t="inlineStr">
        <is>
          <t>-</t>
        </is>
      </c>
      <c r="I753" t="n">
        <v>302</v>
      </c>
      <c r="J753" t="n">
        <v>319</v>
      </c>
      <c r="K753" t="n">
        <v>302</v>
      </c>
      <c r="L753" t="n">
        <v>319</v>
      </c>
      <c r="M753" t="inlineStr">
        <is>
          <t>-</t>
        </is>
      </c>
      <c r="N753" t="n">
        <v>319</v>
      </c>
    </row>
    <row r="754">
      <c r="A754" t="n">
        <v>5000</v>
      </c>
      <c r="B754" t="n">
        <v>50</v>
      </c>
      <c r="C754" t="n">
        <v>0.5</v>
      </c>
      <c r="D754" t="inlineStr">
        <is>
          <t>BA</t>
        </is>
      </c>
      <c r="E754" t="inlineStr">
        <is>
          <t>test_files/BA/5000/229.txt</t>
        </is>
      </c>
      <c r="F754" t="n">
        <v>-41</v>
      </c>
      <c r="G754" t="inlineStr">
        <is>
          <t>-</t>
        </is>
      </c>
      <c r="H754" t="inlineStr">
        <is>
          <t>-</t>
        </is>
      </c>
      <c r="I754" t="n">
        <v>271</v>
      </c>
      <c r="J754" t="n">
        <v>292</v>
      </c>
      <c r="K754" t="n">
        <v>271</v>
      </c>
      <c r="L754" t="n">
        <v>292</v>
      </c>
      <c r="M754" t="inlineStr">
        <is>
          <t>-</t>
        </is>
      </c>
      <c r="N754" t="n">
        <v>292</v>
      </c>
    </row>
    <row r="755">
      <c r="A755" t="n">
        <v>5000</v>
      </c>
      <c r="B755" t="n">
        <v>50</v>
      </c>
      <c r="C755" t="n">
        <v>0.5</v>
      </c>
      <c r="D755" t="inlineStr">
        <is>
          <t>BA</t>
        </is>
      </c>
      <c r="E755" t="inlineStr">
        <is>
          <t>test_files/BA/5000/232.txt</t>
        </is>
      </c>
      <c r="F755" t="n">
        <v>-46</v>
      </c>
      <c r="G755" t="inlineStr">
        <is>
          <t>-</t>
        </is>
      </c>
      <c r="H755" t="inlineStr">
        <is>
          <t>-</t>
        </is>
      </c>
      <c r="I755" t="n">
        <v>222</v>
      </c>
      <c r="J755" t="n">
        <v>248</v>
      </c>
      <c r="K755" t="n">
        <v>222</v>
      </c>
      <c r="L755" t="n">
        <v>248</v>
      </c>
      <c r="M755" t="inlineStr">
        <is>
          <t>-</t>
        </is>
      </c>
      <c r="N755" t="n">
        <v>248</v>
      </c>
    </row>
    <row r="756">
      <c r="A756" t="n">
        <v>5000</v>
      </c>
      <c r="B756" t="n">
        <v>50</v>
      </c>
      <c r="C756" t="n">
        <v>0.5</v>
      </c>
      <c r="D756" t="inlineStr">
        <is>
          <t>BA</t>
        </is>
      </c>
      <c r="E756" t="inlineStr">
        <is>
          <t>test_files/BA/5000/235.txt</t>
        </is>
      </c>
      <c r="F756" t="n">
        <v>-48</v>
      </c>
      <c r="G756" t="inlineStr">
        <is>
          <t>-</t>
        </is>
      </c>
      <c r="H756" t="inlineStr">
        <is>
          <t>-</t>
        </is>
      </c>
      <c r="I756" t="n">
        <v>243</v>
      </c>
      <c r="J756" t="n">
        <v>274</v>
      </c>
      <c r="K756" t="n">
        <v>243</v>
      </c>
      <c r="L756" t="n">
        <v>274</v>
      </c>
      <c r="M756" t="inlineStr">
        <is>
          <t>-</t>
        </is>
      </c>
      <c r="N756" t="n">
        <v>274</v>
      </c>
    </row>
    <row r="757">
      <c r="A757" t="n">
        <v>5000</v>
      </c>
      <c r="B757" t="n">
        <v>50</v>
      </c>
      <c r="C757" t="n">
        <v>0.5</v>
      </c>
      <c r="D757" t="inlineStr">
        <is>
          <t>BA</t>
        </is>
      </c>
      <c r="E757" t="inlineStr">
        <is>
          <t>test_files/BA/5000/238.txt</t>
        </is>
      </c>
      <c r="F757" t="n">
        <v>-38</v>
      </c>
      <c r="G757" t="inlineStr">
        <is>
          <t>-</t>
        </is>
      </c>
      <c r="H757" t="inlineStr">
        <is>
          <t>-</t>
        </is>
      </c>
      <c r="I757" t="n">
        <v>235</v>
      </c>
      <c r="J757" t="n">
        <v>257</v>
      </c>
      <c r="K757" t="n">
        <v>235</v>
      </c>
      <c r="L757" t="n">
        <v>257</v>
      </c>
      <c r="M757" t="inlineStr">
        <is>
          <t>-</t>
        </is>
      </c>
      <c r="N757" t="n">
        <v>257</v>
      </c>
    </row>
    <row r="758">
      <c r="A758" t="n">
        <v>5000</v>
      </c>
      <c r="B758" t="n">
        <v>50</v>
      </c>
      <c r="C758" t="n">
        <v>0.5</v>
      </c>
      <c r="D758" t="inlineStr">
        <is>
          <t>BA</t>
        </is>
      </c>
      <c r="E758" t="inlineStr">
        <is>
          <t>test_files/BA/5000/241.txt</t>
        </is>
      </c>
      <c r="F758" t="n">
        <v>-52</v>
      </c>
      <c r="G758" t="inlineStr">
        <is>
          <t>-</t>
        </is>
      </c>
      <c r="H758" t="inlineStr">
        <is>
          <t>-</t>
        </is>
      </c>
      <c r="I758" t="n">
        <v>124</v>
      </c>
      <c r="J758" t="n">
        <v>146</v>
      </c>
      <c r="K758" t="n">
        <v>124</v>
      </c>
      <c r="L758" t="n">
        <v>146</v>
      </c>
      <c r="M758" t="inlineStr">
        <is>
          <t>-</t>
        </is>
      </c>
      <c r="N758" t="n">
        <v>146</v>
      </c>
    </row>
    <row r="759">
      <c r="A759" t="n">
        <v>5000</v>
      </c>
      <c r="B759" t="n">
        <v>50</v>
      </c>
      <c r="C759" t="n">
        <v>0.5</v>
      </c>
      <c r="D759" t="inlineStr">
        <is>
          <t>BA</t>
        </is>
      </c>
      <c r="E759" t="inlineStr">
        <is>
          <t>test_files/BA/5000/244.txt</t>
        </is>
      </c>
      <c r="F759" t="n">
        <v>-46</v>
      </c>
      <c r="G759" t="inlineStr">
        <is>
          <t>-</t>
        </is>
      </c>
      <c r="H759" t="inlineStr">
        <is>
          <t>-</t>
        </is>
      </c>
      <c r="I759" t="n">
        <v>350</v>
      </c>
      <c r="J759" t="n">
        <v>370</v>
      </c>
      <c r="K759" t="n">
        <v>350</v>
      </c>
      <c r="L759" t="n">
        <v>370</v>
      </c>
      <c r="M759" t="inlineStr">
        <is>
          <t>-</t>
        </is>
      </c>
      <c r="N759" t="n">
        <v>370</v>
      </c>
    </row>
    <row r="760">
      <c r="A760" t="n">
        <v>5000</v>
      </c>
      <c r="B760" t="n">
        <v>50</v>
      </c>
      <c r="C760" t="n">
        <v>0.5</v>
      </c>
      <c r="D760" t="inlineStr">
        <is>
          <t>BA</t>
        </is>
      </c>
      <c r="E760" t="inlineStr">
        <is>
          <t>test_files/BA/5000/247.txt</t>
        </is>
      </c>
      <c r="F760" t="n">
        <v>-41</v>
      </c>
      <c r="G760" t="inlineStr">
        <is>
          <t>-</t>
        </is>
      </c>
      <c r="H760" t="inlineStr">
        <is>
          <t>-</t>
        </is>
      </c>
      <c r="I760" t="n">
        <v>248</v>
      </c>
      <c r="J760" t="n">
        <v>287</v>
      </c>
      <c r="K760" t="n">
        <v>248</v>
      </c>
      <c r="L760" t="n">
        <v>287</v>
      </c>
      <c r="M760" t="inlineStr">
        <is>
          <t>-</t>
        </is>
      </c>
      <c r="N760" t="n">
        <v>287</v>
      </c>
    </row>
    <row r="761">
      <c r="A761" t="n">
        <v>5000</v>
      </c>
      <c r="B761" t="n">
        <v>50</v>
      </c>
      <c r="C761" t="n">
        <v>0.5</v>
      </c>
      <c r="D761" t="inlineStr">
        <is>
          <t>BA</t>
        </is>
      </c>
      <c r="E761" t="inlineStr">
        <is>
          <t>test_files/BA/5000/250.txt</t>
        </is>
      </c>
      <c r="F761" t="n">
        <v>-49</v>
      </c>
      <c r="G761" t="inlineStr">
        <is>
          <t>-</t>
        </is>
      </c>
      <c r="H761" t="inlineStr">
        <is>
          <t>-</t>
        </is>
      </c>
      <c r="I761" t="n">
        <v>383</v>
      </c>
      <c r="J761" t="n">
        <v>408</v>
      </c>
      <c r="K761" t="n">
        <v>383</v>
      </c>
      <c r="L761" t="n">
        <v>408</v>
      </c>
      <c r="M761" t="inlineStr">
        <is>
          <t>-</t>
        </is>
      </c>
      <c r="N761" t="n">
        <v>408</v>
      </c>
    </row>
    <row r="762">
      <c r="A762" t="n">
        <v>5000</v>
      </c>
      <c r="B762" t="n">
        <v>50</v>
      </c>
      <c r="C762" t="n">
        <v>0.5</v>
      </c>
      <c r="D762" t="inlineStr">
        <is>
          <t>BA</t>
        </is>
      </c>
      <c r="E762" t="inlineStr">
        <is>
          <t>test_files/BA/5000/253.txt</t>
        </is>
      </c>
      <c r="F762" t="n">
        <v>-50</v>
      </c>
      <c r="G762" t="inlineStr">
        <is>
          <t>-</t>
        </is>
      </c>
      <c r="H762" t="inlineStr">
        <is>
          <t>-</t>
        </is>
      </c>
      <c r="I762" t="n">
        <v>249</v>
      </c>
      <c r="J762" t="n">
        <v>269</v>
      </c>
      <c r="K762" t="n">
        <v>249</v>
      </c>
      <c r="L762" t="n">
        <v>269</v>
      </c>
      <c r="M762" t="inlineStr">
        <is>
          <t>-</t>
        </is>
      </c>
      <c r="N762" t="n">
        <v>269</v>
      </c>
    </row>
    <row r="763">
      <c r="A763" t="n">
        <v>5000</v>
      </c>
      <c r="B763" t="n">
        <v>50</v>
      </c>
      <c r="C763" t="n">
        <v>0.5</v>
      </c>
      <c r="D763" t="inlineStr">
        <is>
          <t>BA</t>
        </is>
      </c>
      <c r="E763" t="inlineStr">
        <is>
          <t>test_files/BA/5000/256.txt</t>
        </is>
      </c>
      <c r="F763" t="n">
        <v>-50</v>
      </c>
      <c r="G763" t="inlineStr">
        <is>
          <t>-</t>
        </is>
      </c>
      <c r="H763" t="inlineStr">
        <is>
          <t>-</t>
        </is>
      </c>
      <c r="I763" t="n">
        <v>252</v>
      </c>
      <c r="J763" t="n">
        <v>275</v>
      </c>
      <c r="K763" t="n">
        <v>252</v>
      </c>
      <c r="L763" t="n">
        <v>275</v>
      </c>
      <c r="M763" t="inlineStr">
        <is>
          <t>-</t>
        </is>
      </c>
      <c r="N763" t="n">
        <v>275</v>
      </c>
    </row>
    <row r="764">
      <c r="A764" t="n">
        <v>5000</v>
      </c>
      <c r="B764" t="n">
        <v>50</v>
      </c>
      <c r="C764" t="n">
        <v>0.5</v>
      </c>
      <c r="D764" t="inlineStr">
        <is>
          <t>BA</t>
        </is>
      </c>
      <c r="E764" t="inlineStr">
        <is>
          <t>test_files/BA/5000/259.txt</t>
        </is>
      </c>
      <c r="F764" t="n">
        <v>-37</v>
      </c>
      <c r="G764" t="inlineStr">
        <is>
          <t>-</t>
        </is>
      </c>
      <c r="H764" t="inlineStr">
        <is>
          <t>-</t>
        </is>
      </c>
      <c r="I764" t="n">
        <v>260</v>
      </c>
      <c r="J764" t="n">
        <v>279</v>
      </c>
      <c r="K764" t="n">
        <v>260</v>
      </c>
      <c r="L764" t="n">
        <v>278</v>
      </c>
      <c r="M764" t="inlineStr">
        <is>
          <t>-</t>
        </is>
      </c>
      <c r="N764" t="n">
        <v>279</v>
      </c>
    </row>
    <row r="765">
      <c r="A765" t="n">
        <v>5000</v>
      </c>
      <c r="B765" t="n">
        <v>50</v>
      </c>
      <c r="C765" t="n">
        <v>0.5</v>
      </c>
      <c r="D765" t="inlineStr">
        <is>
          <t>BA</t>
        </is>
      </c>
      <c r="E765" t="inlineStr">
        <is>
          <t>test_files/BA/5000/262.txt</t>
        </is>
      </c>
      <c r="F765" t="n">
        <v>-53</v>
      </c>
      <c r="G765" t="inlineStr">
        <is>
          <t>-</t>
        </is>
      </c>
      <c r="H765" t="inlineStr">
        <is>
          <t>-</t>
        </is>
      </c>
      <c r="I765" t="n">
        <v>164</v>
      </c>
      <c r="J765" t="n">
        <v>181</v>
      </c>
      <c r="K765" t="n">
        <v>164</v>
      </c>
      <c r="L765" t="n">
        <v>181</v>
      </c>
      <c r="M765" t="inlineStr">
        <is>
          <t>-</t>
        </is>
      </c>
      <c r="N765" t="n">
        <v>181</v>
      </c>
    </row>
    <row r="766">
      <c r="A766" t="n">
        <v>5000</v>
      </c>
      <c r="B766" t="n">
        <v>50</v>
      </c>
      <c r="C766" t="n">
        <v>0.5</v>
      </c>
      <c r="D766" t="inlineStr">
        <is>
          <t>BA</t>
        </is>
      </c>
      <c r="E766" t="inlineStr">
        <is>
          <t>test_files/BA/5000/265.txt</t>
        </is>
      </c>
      <c r="F766" t="n">
        <v>-42</v>
      </c>
      <c r="G766" t="inlineStr">
        <is>
          <t>-</t>
        </is>
      </c>
      <c r="H766" t="inlineStr">
        <is>
          <t>-</t>
        </is>
      </c>
      <c r="I766" t="n">
        <v>224</v>
      </c>
      <c r="J766" t="n">
        <v>247</v>
      </c>
      <c r="K766" t="n">
        <v>224</v>
      </c>
      <c r="L766" t="n">
        <v>247</v>
      </c>
      <c r="M766" t="inlineStr">
        <is>
          <t>-</t>
        </is>
      </c>
      <c r="N766" t="n">
        <v>247</v>
      </c>
    </row>
    <row r="767">
      <c r="A767" t="n">
        <v>5000</v>
      </c>
      <c r="B767" t="n">
        <v>50</v>
      </c>
      <c r="C767" t="n">
        <v>0.5</v>
      </c>
      <c r="D767" t="inlineStr">
        <is>
          <t>BA</t>
        </is>
      </c>
      <c r="E767" t="inlineStr">
        <is>
          <t>test_files/BA/5000/268.txt</t>
        </is>
      </c>
      <c r="F767" t="n">
        <v>-44</v>
      </c>
      <c r="G767" t="inlineStr">
        <is>
          <t>-</t>
        </is>
      </c>
      <c r="H767" t="inlineStr">
        <is>
          <t>-</t>
        </is>
      </c>
      <c r="I767" t="n">
        <v>251</v>
      </c>
      <c r="J767" t="n">
        <v>276</v>
      </c>
      <c r="K767" t="n">
        <v>251</v>
      </c>
      <c r="L767" t="n">
        <v>276</v>
      </c>
      <c r="M767" t="inlineStr">
        <is>
          <t>-</t>
        </is>
      </c>
      <c r="N767" t="n">
        <v>276</v>
      </c>
    </row>
    <row r="768">
      <c r="A768" t="n">
        <v>5000</v>
      </c>
      <c r="B768" t="n">
        <v>50</v>
      </c>
      <c r="C768" t="n">
        <v>0.5</v>
      </c>
      <c r="D768" t="inlineStr">
        <is>
          <t>BA</t>
        </is>
      </c>
      <c r="E768" t="inlineStr">
        <is>
          <t>test_files/BA/5000/271.txt</t>
        </is>
      </c>
      <c r="F768" t="n">
        <v>-56</v>
      </c>
      <c r="G768" t="inlineStr">
        <is>
          <t>-</t>
        </is>
      </c>
      <c r="H768" t="inlineStr">
        <is>
          <t>-</t>
        </is>
      </c>
      <c r="I768" t="n">
        <v>240</v>
      </c>
      <c r="J768" t="n">
        <v>261</v>
      </c>
      <c r="K768" t="n">
        <v>240</v>
      </c>
      <c r="L768" t="n">
        <v>261</v>
      </c>
      <c r="M768" t="inlineStr">
        <is>
          <t>-</t>
        </is>
      </c>
      <c r="N768" t="n">
        <v>261</v>
      </c>
    </row>
    <row r="769">
      <c r="A769" t="n">
        <v>5000</v>
      </c>
      <c r="B769" t="n">
        <v>50</v>
      </c>
      <c r="C769" t="n">
        <v>0.5</v>
      </c>
      <c r="D769" t="inlineStr">
        <is>
          <t>BA</t>
        </is>
      </c>
      <c r="E769" t="inlineStr">
        <is>
          <t>test_files/BA/5000/274.txt</t>
        </is>
      </c>
      <c r="F769" t="n">
        <v>-39</v>
      </c>
      <c r="G769" t="inlineStr">
        <is>
          <t>-</t>
        </is>
      </c>
      <c r="H769" t="inlineStr">
        <is>
          <t>-</t>
        </is>
      </c>
      <c r="I769" t="n">
        <v>120</v>
      </c>
      <c r="J769" t="n">
        <v>141</v>
      </c>
      <c r="K769" t="n">
        <v>120</v>
      </c>
      <c r="L769" t="n">
        <v>141</v>
      </c>
      <c r="M769" t="inlineStr">
        <is>
          <t>-</t>
        </is>
      </c>
      <c r="N769" t="n">
        <v>141</v>
      </c>
    </row>
    <row r="770">
      <c r="A770" t="n">
        <v>5000</v>
      </c>
      <c r="B770" t="n">
        <v>50</v>
      </c>
      <c r="C770" t="n">
        <v>0.5</v>
      </c>
      <c r="D770" t="inlineStr">
        <is>
          <t>BA</t>
        </is>
      </c>
      <c r="E770" t="inlineStr">
        <is>
          <t>test_files/BA/5000/277.txt</t>
        </is>
      </c>
      <c r="F770" t="n">
        <v>-39</v>
      </c>
      <c r="G770" t="inlineStr">
        <is>
          <t>-</t>
        </is>
      </c>
      <c r="H770" t="inlineStr">
        <is>
          <t>-</t>
        </is>
      </c>
      <c r="I770" t="n">
        <v>241</v>
      </c>
      <c r="J770" t="n">
        <v>262</v>
      </c>
      <c r="K770" t="n">
        <v>241</v>
      </c>
      <c r="L770" t="n">
        <v>262</v>
      </c>
      <c r="M770" t="inlineStr">
        <is>
          <t>-</t>
        </is>
      </c>
      <c r="N770" t="n">
        <v>262</v>
      </c>
    </row>
    <row r="771">
      <c r="A771" t="n">
        <v>5000</v>
      </c>
      <c r="B771" t="n">
        <v>50</v>
      </c>
      <c r="C771" t="n">
        <v>0.5</v>
      </c>
      <c r="D771" t="inlineStr">
        <is>
          <t>BA</t>
        </is>
      </c>
      <c r="E771" t="inlineStr">
        <is>
          <t>test_files/BA/5000/280.txt</t>
        </is>
      </c>
      <c r="F771" t="n">
        <v>206</v>
      </c>
      <c r="G771" t="inlineStr">
        <is>
          <t>-</t>
        </is>
      </c>
      <c r="H771" t="inlineStr">
        <is>
          <t>-</t>
        </is>
      </c>
      <c r="I771" t="n">
        <v>257</v>
      </c>
      <c r="J771" t="n">
        <v>273</v>
      </c>
      <c r="K771" t="n">
        <v>257</v>
      </c>
      <c r="L771" t="n">
        <v>273</v>
      </c>
      <c r="M771" t="inlineStr">
        <is>
          <t>-</t>
        </is>
      </c>
      <c r="N771" t="n">
        <v>273</v>
      </c>
    </row>
    <row r="772">
      <c r="A772" t="n">
        <v>5000</v>
      </c>
      <c r="B772" t="n">
        <v>50</v>
      </c>
      <c r="C772" t="n">
        <v>0.5</v>
      </c>
      <c r="D772" t="inlineStr">
        <is>
          <t>BA</t>
        </is>
      </c>
      <c r="E772" t="inlineStr">
        <is>
          <t>test_files/BA/5000/283.txt</t>
        </is>
      </c>
      <c r="F772" t="n">
        <v>301</v>
      </c>
      <c r="G772" t="inlineStr">
        <is>
          <t>-</t>
        </is>
      </c>
      <c r="H772" t="inlineStr">
        <is>
          <t>-</t>
        </is>
      </c>
      <c r="I772" t="n">
        <v>344</v>
      </c>
      <c r="J772" t="n">
        <v>364</v>
      </c>
      <c r="K772" t="n">
        <v>344</v>
      </c>
      <c r="L772" t="n">
        <v>364</v>
      </c>
      <c r="M772" t="inlineStr">
        <is>
          <t>-</t>
        </is>
      </c>
      <c r="N772" t="n">
        <v>364</v>
      </c>
    </row>
    <row r="773">
      <c r="A773" t="n">
        <v>5000</v>
      </c>
      <c r="B773" t="n">
        <v>50</v>
      </c>
      <c r="C773" t="n">
        <v>0.5</v>
      </c>
      <c r="D773" t="inlineStr">
        <is>
          <t>BA</t>
        </is>
      </c>
      <c r="E773" t="inlineStr">
        <is>
          <t>test_files/BA/5000/286.txt</t>
        </is>
      </c>
      <c r="F773" t="n">
        <v>-48</v>
      </c>
      <c r="G773" t="inlineStr">
        <is>
          <t>-</t>
        </is>
      </c>
      <c r="H773" t="inlineStr">
        <is>
          <t>-</t>
        </is>
      </c>
      <c r="I773" t="n">
        <v>179</v>
      </c>
      <c r="J773" t="n">
        <v>196</v>
      </c>
      <c r="K773" t="n">
        <v>179</v>
      </c>
      <c r="L773" t="n">
        <v>196</v>
      </c>
      <c r="M773" t="inlineStr">
        <is>
          <t>-</t>
        </is>
      </c>
      <c r="N773" t="n">
        <v>196</v>
      </c>
    </row>
    <row r="774">
      <c r="A774" t="n">
        <v>5000</v>
      </c>
      <c r="B774" t="n">
        <v>50</v>
      </c>
      <c r="C774" t="n">
        <v>0.5</v>
      </c>
      <c r="D774" t="inlineStr">
        <is>
          <t>BA</t>
        </is>
      </c>
      <c r="E774" t="inlineStr">
        <is>
          <t>test_files/BA/5000/289.txt</t>
        </is>
      </c>
      <c r="F774" t="n">
        <v>-43</v>
      </c>
      <c r="G774" t="inlineStr">
        <is>
          <t>-</t>
        </is>
      </c>
      <c r="H774" t="inlineStr">
        <is>
          <t>-</t>
        </is>
      </c>
      <c r="I774" t="n">
        <v>222</v>
      </c>
      <c r="J774" t="n">
        <v>241</v>
      </c>
      <c r="K774" t="n">
        <v>222</v>
      </c>
      <c r="L774" t="n">
        <v>241</v>
      </c>
      <c r="M774" t="inlineStr">
        <is>
          <t>-</t>
        </is>
      </c>
      <c r="N774" t="n">
        <v>241</v>
      </c>
    </row>
    <row r="775">
      <c r="A775" t="n">
        <v>5000</v>
      </c>
      <c r="B775" t="n">
        <v>50</v>
      </c>
      <c r="C775" t="n">
        <v>0.5</v>
      </c>
      <c r="D775" t="inlineStr">
        <is>
          <t>BA</t>
        </is>
      </c>
      <c r="E775" t="inlineStr">
        <is>
          <t>test_files/BA/5000/292.txt</t>
        </is>
      </c>
      <c r="F775" t="n">
        <v>-38</v>
      </c>
      <c r="G775" t="inlineStr">
        <is>
          <t>-</t>
        </is>
      </c>
      <c r="H775" t="inlineStr">
        <is>
          <t>-</t>
        </is>
      </c>
      <c r="I775" t="n">
        <v>133</v>
      </c>
      <c r="J775" t="n">
        <v>161</v>
      </c>
      <c r="K775" t="n">
        <v>133</v>
      </c>
      <c r="L775" t="n">
        <v>161</v>
      </c>
      <c r="M775" t="inlineStr">
        <is>
          <t>-</t>
        </is>
      </c>
      <c r="N775" t="n">
        <v>161</v>
      </c>
    </row>
    <row r="776">
      <c r="A776" t="n">
        <v>5000</v>
      </c>
      <c r="B776" t="n">
        <v>50</v>
      </c>
      <c r="C776" t="n">
        <v>0.5</v>
      </c>
      <c r="D776" t="inlineStr">
        <is>
          <t>BA</t>
        </is>
      </c>
      <c r="E776" t="inlineStr">
        <is>
          <t>test_files/BA/5000/295.txt</t>
        </is>
      </c>
      <c r="F776" t="n">
        <v>-43</v>
      </c>
      <c r="G776" t="inlineStr">
        <is>
          <t>-</t>
        </is>
      </c>
      <c r="H776" t="inlineStr">
        <is>
          <t>-</t>
        </is>
      </c>
      <c r="I776" t="n">
        <v>353</v>
      </c>
      <c r="J776" t="n">
        <v>381</v>
      </c>
      <c r="K776" t="n">
        <v>353</v>
      </c>
      <c r="L776" t="n">
        <v>381</v>
      </c>
      <c r="M776" t="inlineStr">
        <is>
          <t>-</t>
        </is>
      </c>
      <c r="N776" t="n">
        <v>381</v>
      </c>
    </row>
    <row r="777">
      <c r="A777" t="n">
        <v>5000</v>
      </c>
      <c r="B777" t="n">
        <v>50</v>
      </c>
      <c r="C777" t="n">
        <v>0.5</v>
      </c>
      <c r="D777" t="inlineStr">
        <is>
          <t>BA</t>
        </is>
      </c>
      <c r="E777" t="inlineStr">
        <is>
          <t>test_files/BA/5000/298.txt</t>
        </is>
      </c>
      <c r="F777" t="n">
        <v>-49</v>
      </c>
      <c r="G777" t="inlineStr">
        <is>
          <t>-</t>
        </is>
      </c>
      <c r="H777" t="inlineStr">
        <is>
          <t>-</t>
        </is>
      </c>
      <c r="I777" t="n">
        <v>187</v>
      </c>
      <c r="J777" t="n">
        <v>212</v>
      </c>
      <c r="K777" t="n">
        <v>187</v>
      </c>
      <c r="L777" t="n">
        <v>212</v>
      </c>
      <c r="M777" t="inlineStr">
        <is>
          <t>-</t>
        </is>
      </c>
      <c r="N777" t="n">
        <v>212</v>
      </c>
    </row>
    <row r="778">
      <c r="A778" t="n">
        <v>5000</v>
      </c>
      <c r="B778" t="n">
        <v>100</v>
      </c>
      <c r="C778" t="n">
        <v>0.5</v>
      </c>
      <c r="D778" t="inlineStr">
        <is>
          <t>BA</t>
        </is>
      </c>
      <c r="E778" t="inlineStr">
        <is>
          <t>test_files/BA/5000/226.txt</t>
        </is>
      </c>
      <c r="F778" t="n">
        <v>-99</v>
      </c>
      <c r="G778" t="inlineStr">
        <is>
          <t>-</t>
        </is>
      </c>
      <c r="H778" t="inlineStr">
        <is>
          <t>-</t>
        </is>
      </c>
      <c r="I778" t="n">
        <v>309</v>
      </c>
      <c r="J778" t="n">
        <v>369</v>
      </c>
      <c r="K778" t="n">
        <v>309</v>
      </c>
      <c r="L778" t="n">
        <v>369</v>
      </c>
      <c r="M778" t="inlineStr">
        <is>
          <t>-</t>
        </is>
      </c>
      <c r="N778" t="n">
        <v>369</v>
      </c>
    </row>
    <row r="779">
      <c r="A779" t="n">
        <v>5000</v>
      </c>
      <c r="B779" t="n">
        <v>100</v>
      </c>
      <c r="C779" t="n">
        <v>0.5</v>
      </c>
      <c r="D779" t="inlineStr">
        <is>
          <t>BA</t>
        </is>
      </c>
      <c r="E779" t="inlineStr">
        <is>
          <t>test_files/BA/5000/229.txt</t>
        </is>
      </c>
      <c r="F779" t="n">
        <v>-81</v>
      </c>
      <c r="G779" t="inlineStr">
        <is>
          <t>-</t>
        </is>
      </c>
      <c r="H779" t="inlineStr">
        <is>
          <t>-</t>
        </is>
      </c>
      <c r="I779" t="n">
        <v>281</v>
      </c>
      <c r="J779" t="n">
        <v>342</v>
      </c>
      <c r="K779" t="n">
        <v>281</v>
      </c>
      <c r="L779" t="n">
        <v>342</v>
      </c>
      <c r="M779" t="inlineStr">
        <is>
          <t>-</t>
        </is>
      </c>
      <c r="N779" t="n">
        <v>342</v>
      </c>
    </row>
    <row r="780">
      <c r="A780" t="n">
        <v>5000</v>
      </c>
      <c r="B780" t="n">
        <v>100</v>
      </c>
      <c r="C780" t="n">
        <v>0.5</v>
      </c>
      <c r="D780" t="inlineStr">
        <is>
          <t>BA</t>
        </is>
      </c>
      <c r="E780" t="inlineStr">
        <is>
          <t>test_files/BA/5000/232.txt</t>
        </is>
      </c>
      <c r="F780" t="n">
        <v>-92</v>
      </c>
      <c r="G780" t="inlineStr">
        <is>
          <t>-</t>
        </is>
      </c>
      <c r="H780" t="inlineStr">
        <is>
          <t>-</t>
        </is>
      </c>
      <c r="I780" t="n">
        <v>234</v>
      </c>
      <c r="J780" t="n">
        <v>298</v>
      </c>
      <c r="K780" t="n">
        <v>234</v>
      </c>
      <c r="L780" t="n">
        <v>298</v>
      </c>
      <c r="M780" t="inlineStr">
        <is>
          <t>-</t>
        </is>
      </c>
      <c r="N780" t="n">
        <v>298</v>
      </c>
    </row>
    <row r="781">
      <c r="A781" t="n">
        <v>5000</v>
      </c>
      <c r="B781" t="n">
        <v>100</v>
      </c>
      <c r="C781" t="n">
        <v>0.5</v>
      </c>
      <c r="D781" t="inlineStr">
        <is>
          <t>BA</t>
        </is>
      </c>
      <c r="E781" t="inlineStr">
        <is>
          <t>test_files/BA/5000/235.txt</t>
        </is>
      </c>
      <c r="F781" t="n">
        <v>-65</v>
      </c>
      <c r="G781" t="inlineStr">
        <is>
          <t>-</t>
        </is>
      </c>
      <c r="H781" t="inlineStr">
        <is>
          <t>-</t>
        </is>
      </c>
      <c r="I781" t="n">
        <v>252</v>
      </c>
      <c r="J781" t="n">
        <v>324</v>
      </c>
      <c r="K781" t="n">
        <v>252</v>
      </c>
      <c r="L781" t="n">
        <v>324</v>
      </c>
      <c r="M781" t="inlineStr">
        <is>
          <t>-</t>
        </is>
      </c>
      <c r="N781" t="n">
        <v>324</v>
      </c>
    </row>
    <row r="782">
      <c r="A782" t="n">
        <v>5000</v>
      </c>
      <c r="B782" t="n">
        <v>100</v>
      </c>
      <c r="C782" t="n">
        <v>0.5</v>
      </c>
      <c r="D782" t="inlineStr">
        <is>
          <t>BA</t>
        </is>
      </c>
      <c r="E782" t="inlineStr">
        <is>
          <t>test_files/BA/5000/238.txt</t>
        </is>
      </c>
      <c r="F782" t="n">
        <v>-82</v>
      </c>
      <c r="G782" t="inlineStr">
        <is>
          <t>-</t>
        </is>
      </c>
      <c r="H782" t="inlineStr">
        <is>
          <t>-</t>
        </is>
      </c>
      <c r="I782" t="n">
        <v>241</v>
      </c>
      <c r="J782" t="n">
        <v>307</v>
      </c>
      <c r="K782" t="n">
        <v>241</v>
      </c>
      <c r="L782" t="n">
        <v>307</v>
      </c>
      <c r="M782" t="inlineStr">
        <is>
          <t>-</t>
        </is>
      </c>
      <c r="N782" t="n">
        <v>307</v>
      </c>
    </row>
    <row r="783">
      <c r="A783" t="n">
        <v>5000</v>
      </c>
      <c r="B783" t="n">
        <v>100</v>
      </c>
      <c r="C783" t="n">
        <v>0.5</v>
      </c>
      <c r="D783" t="inlineStr">
        <is>
          <t>BA</t>
        </is>
      </c>
      <c r="E783" t="inlineStr">
        <is>
          <t>test_files/BA/5000/241.txt</t>
        </is>
      </c>
      <c r="F783" t="n">
        <v>83</v>
      </c>
      <c r="G783" t="inlineStr">
        <is>
          <t>-</t>
        </is>
      </c>
      <c r="H783" t="inlineStr">
        <is>
          <t>-</t>
        </is>
      </c>
      <c r="I783" t="n">
        <v>135</v>
      </c>
      <c r="J783" t="n">
        <v>196</v>
      </c>
      <c r="K783" t="n">
        <v>135</v>
      </c>
      <c r="L783" t="n">
        <v>196</v>
      </c>
      <c r="M783" t="inlineStr">
        <is>
          <t>-</t>
        </is>
      </c>
      <c r="N783" t="n">
        <v>196</v>
      </c>
    </row>
    <row r="784">
      <c r="A784" t="n">
        <v>5000</v>
      </c>
      <c r="B784" t="n">
        <v>100</v>
      </c>
      <c r="C784" t="n">
        <v>0.5</v>
      </c>
      <c r="D784" t="inlineStr">
        <is>
          <t>BA</t>
        </is>
      </c>
      <c r="E784" t="inlineStr">
        <is>
          <t>test_files/BA/5000/244.txt</t>
        </is>
      </c>
      <c r="F784" t="n">
        <v>-90</v>
      </c>
      <c r="G784" t="inlineStr">
        <is>
          <t>-</t>
        </is>
      </c>
      <c r="H784" t="inlineStr">
        <is>
          <t>-</t>
        </is>
      </c>
      <c r="I784" t="n">
        <v>359</v>
      </c>
      <c r="J784" t="n">
        <v>420</v>
      </c>
      <c r="K784" t="n">
        <v>359</v>
      </c>
      <c r="L784" t="n">
        <v>420</v>
      </c>
      <c r="M784" t="inlineStr">
        <is>
          <t>-</t>
        </is>
      </c>
      <c r="N784" t="n">
        <v>420</v>
      </c>
    </row>
    <row r="785">
      <c r="A785" t="n">
        <v>5000</v>
      </c>
      <c r="B785" t="n">
        <v>100</v>
      </c>
      <c r="C785" t="n">
        <v>0.5</v>
      </c>
      <c r="D785" t="inlineStr">
        <is>
          <t>BA</t>
        </is>
      </c>
      <c r="E785" t="inlineStr">
        <is>
          <t>test_files/BA/5000/247.txt</t>
        </is>
      </c>
      <c r="F785" t="n">
        <v>-94</v>
      </c>
      <c r="G785" t="inlineStr">
        <is>
          <t>-</t>
        </is>
      </c>
      <c r="H785" t="inlineStr">
        <is>
          <t>-</t>
        </is>
      </c>
      <c r="I785" t="n">
        <v>258</v>
      </c>
      <c r="J785" t="n">
        <v>337</v>
      </c>
      <c r="K785" t="n">
        <v>258</v>
      </c>
      <c r="L785" t="n">
        <v>336</v>
      </c>
      <c r="M785" t="inlineStr">
        <is>
          <t>-</t>
        </is>
      </c>
      <c r="N785" t="n">
        <v>337</v>
      </c>
    </row>
    <row r="786">
      <c r="A786" t="n">
        <v>5000</v>
      </c>
      <c r="B786" t="n">
        <v>100</v>
      </c>
      <c r="C786" t="n">
        <v>0.5</v>
      </c>
      <c r="D786" t="inlineStr">
        <is>
          <t>BA</t>
        </is>
      </c>
      <c r="E786" t="inlineStr">
        <is>
          <t>test_files/BA/5000/250.txt</t>
        </is>
      </c>
      <c r="F786" t="n">
        <v>-88</v>
      </c>
      <c r="G786" t="inlineStr">
        <is>
          <t>-</t>
        </is>
      </c>
      <c r="H786" t="inlineStr">
        <is>
          <t>-</t>
        </is>
      </c>
      <c r="I786" t="n">
        <v>400</v>
      </c>
      <c r="J786" t="n">
        <v>458</v>
      </c>
      <c r="K786" t="n">
        <v>400</v>
      </c>
      <c r="L786" t="n">
        <v>458</v>
      </c>
      <c r="M786" t="inlineStr">
        <is>
          <t>-</t>
        </is>
      </c>
      <c r="N786" t="n">
        <v>458</v>
      </c>
    </row>
    <row r="787">
      <c r="A787" t="n">
        <v>5000</v>
      </c>
      <c r="B787" t="n">
        <v>100</v>
      </c>
      <c r="C787" t="n">
        <v>0.5</v>
      </c>
      <c r="D787" t="inlineStr">
        <is>
          <t>BA</t>
        </is>
      </c>
      <c r="E787" t="inlineStr">
        <is>
          <t>test_files/BA/5000/253.txt</t>
        </is>
      </c>
      <c r="F787" t="n">
        <v>-73</v>
      </c>
      <c r="G787" t="inlineStr">
        <is>
          <t>-</t>
        </is>
      </c>
      <c r="H787" t="inlineStr">
        <is>
          <t>-</t>
        </is>
      </c>
      <c r="I787" t="n">
        <v>261</v>
      </c>
      <c r="J787" t="n">
        <v>319</v>
      </c>
      <c r="K787" t="n">
        <v>261</v>
      </c>
      <c r="L787" t="n">
        <v>319</v>
      </c>
      <c r="M787" t="inlineStr">
        <is>
          <t>-</t>
        </is>
      </c>
      <c r="N787" t="n">
        <v>319</v>
      </c>
    </row>
    <row r="788">
      <c r="A788" t="n">
        <v>5000</v>
      </c>
      <c r="B788" t="n">
        <v>100</v>
      </c>
      <c r="C788" t="n">
        <v>0.5</v>
      </c>
      <c r="D788" t="inlineStr">
        <is>
          <t>BA</t>
        </is>
      </c>
      <c r="E788" t="inlineStr">
        <is>
          <t>test_files/BA/5000/256.txt</t>
        </is>
      </c>
      <c r="F788" t="n">
        <v>-63</v>
      </c>
      <c r="G788" t="inlineStr">
        <is>
          <t>-</t>
        </is>
      </c>
      <c r="H788" t="inlineStr">
        <is>
          <t>-</t>
        </is>
      </c>
      <c r="I788" t="n">
        <v>254</v>
      </c>
      <c r="J788" t="n">
        <v>325</v>
      </c>
      <c r="K788" t="n">
        <v>254</v>
      </c>
      <c r="L788" t="n">
        <v>325</v>
      </c>
      <c r="M788" t="inlineStr">
        <is>
          <t>-</t>
        </is>
      </c>
      <c r="N788" t="n">
        <v>325</v>
      </c>
    </row>
    <row r="789">
      <c r="A789" t="n">
        <v>5000</v>
      </c>
      <c r="B789" t="n">
        <v>100</v>
      </c>
      <c r="C789" t="n">
        <v>0.5</v>
      </c>
      <c r="D789" t="inlineStr">
        <is>
          <t>BA</t>
        </is>
      </c>
      <c r="E789" t="inlineStr">
        <is>
          <t>test_files/BA/5000/259.txt</t>
        </is>
      </c>
      <c r="F789" t="n">
        <v>-87</v>
      </c>
      <c r="G789" t="inlineStr">
        <is>
          <t>-</t>
        </is>
      </c>
      <c r="H789" t="inlineStr">
        <is>
          <t>-</t>
        </is>
      </c>
      <c r="I789" t="n">
        <v>272</v>
      </c>
      <c r="J789" t="n">
        <v>329</v>
      </c>
      <c r="K789" t="n">
        <v>272</v>
      </c>
      <c r="L789" t="n">
        <v>329</v>
      </c>
      <c r="M789" t="inlineStr">
        <is>
          <t>-</t>
        </is>
      </c>
      <c r="N789" t="n">
        <v>329</v>
      </c>
    </row>
    <row r="790">
      <c r="A790" t="n">
        <v>5000</v>
      </c>
      <c r="B790" t="n">
        <v>100</v>
      </c>
      <c r="C790" t="n">
        <v>0.5</v>
      </c>
      <c r="D790" t="inlineStr">
        <is>
          <t>BA</t>
        </is>
      </c>
      <c r="E790" t="inlineStr">
        <is>
          <t>test_files/BA/5000/262.txt</t>
        </is>
      </c>
      <c r="F790" t="n">
        <v>125</v>
      </c>
      <c r="G790" t="inlineStr">
        <is>
          <t>-</t>
        </is>
      </c>
      <c r="H790" t="inlineStr">
        <is>
          <t>-</t>
        </is>
      </c>
      <c r="I790" t="n">
        <v>168</v>
      </c>
      <c r="J790" t="n">
        <v>231</v>
      </c>
      <c r="K790" t="n">
        <v>168</v>
      </c>
      <c r="L790" t="n">
        <v>231</v>
      </c>
      <c r="M790" t="inlineStr">
        <is>
          <t>-</t>
        </is>
      </c>
      <c r="N790" t="n">
        <v>231</v>
      </c>
    </row>
    <row r="791">
      <c r="A791" t="n">
        <v>5000</v>
      </c>
      <c r="B791" t="n">
        <v>100</v>
      </c>
      <c r="C791" t="n">
        <v>0.5</v>
      </c>
      <c r="D791" t="inlineStr">
        <is>
          <t>BA</t>
        </is>
      </c>
      <c r="E791" t="inlineStr">
        <is>
          <t>test_files/BA/5000/265.txt</t>
        </is>
      </c>
      <c r="F791" t="n">
        <v>-82</v>
      </c>
      <c r="G791" t="inlineStr">
        <is>
          <t>-</t>
        </is>
      </c>
      <c r="H791" t="inlineStr">
        <is>
          <t>-</t>
        </is>
      </c>
      <c r="I791" t="n">
        <v>226</v>
      </c>
      <c r="J791" t="n">
        <v>297</v>
      </c>
      <c r="K791" t="n">
        <v>226</v>
      </c>
      <c r="L791" t="n">
        <v>297</v>
      </c>
      <c r="M791" t="inlineStr">
        <is>
          <t>-</t>
        </is>
      </c>
      <c r="N791" t="n">
        <v>297</v>
      </c>
    </row>
    <row r="792">
      <c r="A792" t="n">
        <v>5000</v>
      </c>
      <c r="B792" t="n">
        <v>100</v>
      </c>
      <c r="C792" t="n">
        <v>0.5</v>
      </c>
      <c r="D792" t="inlineStr">
        <is>
          <t>BA</t>
        </is>
      </c>
      <c r="E792" t="inlineStr">
        <is>
          <t>test_files/BA/5000/268.txt</t>
        </is>
      </c>
      <c r="F792" t="n">
        <v>-89</v>
      </c>
      <c r="G792" t="inlineStr">
        <is>
          <t>-</t>
        </is>
      </c>
      <c r="H792" t="inlineStr">
        <is>
          <t>-</t>
        </is>
      </c>
      <c r="I792" t="n">
        <v>258</v>
      </c>
      <c r="J792" t="n">
        <v>326</v>
      </c>
      <c r="K792" t="n">
        <v>258</v>
      </c>
      <c r="L792" t="n">
        <v>326</v>
      </c>
      <c r="M792" t="inlineStr">
        <is>
          <t>-</t>
        </is>
      </c>
      <c r="N792" t="n">
        <v>326</v>
      </c>
    </row>
    <row r="793">
      <c r="A793" t="n">
        <v>5000</v>
      </c>
      <c r="B793" t="n">
        <v>100</v>
      </c>
      <c r="C793" t="n">
        <v>0.5</v>
      </c>
      <c r="D793" t="inlineStr">
        <is>
          <t>BA</t>
        </is>
      </c>
      <c r="E793" t="inlineStr">
        <is>
          <t>test_files/BA/5000/271.txt</t>
        </is>
      </c>
      <c r="F793" t="n">
        <v>-83</v>
      </c>
      <c r="G793" t="inlineStr">
        <is>
          <t>-</t>
        </is>
      </c>
      <c r="H793" t="inlineStr">
        <is>
          <t>-</t>
        </is>
      </c>
      <c r="I793" t="n">
        <v>246</v>
      </c>
      <c r="J793" t="n">
        <v>311</v>
      </c>
      <c r="K793" t="n">
        <v>246</v>
      </c>
      <c r="L793" t="n">
        <v>311</v>
      </c>
      <c r="M793" t="inlineStr">
        <is>
          <t>-</t>
        </is>
      </c>
      <c r="N793" t="n">
        <v>311</v>
      </c>
    </row>
    <row r="794">
      <c r="A794" t="n">
        <v>5000</v>
      </c>
      <c r="B794" t="n">
        <v>100</v>
      </c>
      <c r="C794" t="n">
        <v>0.5</v>
      </c>
      <c r="D794" t="inlineStr">
        <is>
          <t>BA</t>
        </is>
      </c>
      <c r="E794" t="inlineStr">
        <is>
          <t>test_files/BA/5000/274.txt</t>
        </is>
      </c>
      <c r="F794" t="n">
        <v>-106</v>
      </c>
      <c r="G794" t="inlineStr">
        <is>
          <t>-</t>
        </is>
      </c>
      <c r="H794" t="inlineStr">
        <is>
          <t>-</t>
        </is>
      </c>
      <c r="I794" t="n">
        <v>139</v>
      </c>
      <c r="J794" t="n">
        <v>191</v>
      </c>
      <c r="K794" t="n">
        <v>139</v>
      </c>
      <c r="L794" t="n">
        <v>191</v>
      </c>
      <c r="M794" t="inlineStr">
        <is>
          <t>-</t>
        </is>
      </c>
      <c r="N794" t="n">
        <v>191</v>
      </c>
    </row>
    <row r="795">
      <c r="A795" t="n">
        <v>5000</v>
      </c>
      <c r="B795" t="n">
        <v>100</v>
      </c>
      <c r="C795" t="n">
        <v>0.5</v>
      </c>
      <c r="D795" t="inlineStr">
        <is>
          <t>BA</t>
        </is>
      </c>
      <c r="E795" t="inlineStr">
        <is>
          <t>test_files/BA/5000/277.txt</t>
        </is>
      </c>
      <c r="F795" t="n">
        <v>-83</v>
      </c>
      <c r="G795" t="inlineStr">
        <is>
          <t>-</t>
        </is>
      </c>
      <c r="H795" t="inlineStr">
        <is>
          <t>-</t>
        </is>
      </c>
      <c r="I795" t="n">
        <v>248</v>
      </c>
      <c r="J795" t="n">
        <v>312</v>
      </c>
      <c r="K795" t="n">
        <v>248</v>
      </c>
      <c r="L795" t="n">
        <v>312</v>
      </c>
      <c r="M795" t="inlineStr">
        <is>
          <t>-</t>
        </is>
      </c>
      <c r="N795" t="n">
        <v>312</v>
      </c>
    </row>
    <row r="796">
      <c r="A796" t="n">
        <v>5000</v>
      </c>
      <c r="B796" t="n">
        <v>100</v>
      </c>
      <c r="C796" t="n">
        <v>0.5</v>
      </c>
      <c r="D796" t="inlineStr">
        <is>
          <t>BA</t>
        </is>
      </c>
      <c r="E796" t="inlineStr">
        <is>
          <t>test_files/BA/5000/280.txt</t>
        </is>
      </c>
      <c r="F796" t="n">
        <v>216</v>
      </c>
      <c r="G796" t="inlineStr">
        <is>
          <t>-</t>
        </is>
      </c>
      <c r="H796" t="inlineStr">
        <is>
          <t>-</t>
        </is>
      </c>
      <c r="I796" t="n">
        <v>263</v>
      </c>
      <c r="J796" t="n">
        <v>323</v>
      </c>
      <c r="K796" t="n">
        <v>263</v>
      </c>
      <c r="L796" t="n">
        <v>323</v>
      </c>
      <c r="M796" t="inlineStr">
        <is>
          <t>-</t>
        </is>
      </c>
      <c r="N796" t="n">
        <v>323</v>
      </c>
    </row>
    <row r="797">
      <c r="A797" t="n">
        <v>5000</v>
      </c>
      <c r="B797" t="n">
        <v>100</v>
      </c>
      <c r="C797" t="n">
        <v>0.5</v>
      </c>
      <c r="D797" t="inlineStr">
        <is>
          <t>BA</t>
        </is>
      </c>
      <c r="E797" t="inlineStr">
        <is>
          <t>test_files/BA/5000/283.txt</t>
        </is>
      </c>
      <c r="F797" t="n">
        <v>301</v>
      </c>
      <c r="G797" t="inlineStr">
        <is>
          <t>-</t>
        </is>
      </c>
      <c r="H797" t="inlineStr">
        <is>
          <t>-</t>
        </is>
      </c>
      <c r="I797" t="n">
        <v>355</v>
      </c>
      <c r="J797" t="n">
        <v>414</v>
      </c>
      <c r="K797" t="n">
        <v>355</v>
      </c>
      <c r="L797" t="n">
        <v>414</v>
      </c>
      <c r="M797" t="inlineStr">
        <is>
          <t>-</t>
        </is>
      </c>
      <c r="N797" t="n">
        <v>414</v>
      </c>
    </row>
    <row r="798">
      <c r="A798" t="n">
        <v>5000</v>
      </c>
      <c r="B798" t="n">
        <v>100</v>
      </c>
      <c r="C798" t="n">
        <v>0.5</v>
      </c>
      <c r="D798" t="inlineStr">
        <is>
          <t>BA</t>
        </is>
      </c>
      <c r="E798" t="inlineStr">
        <is>
          <t>test_files/BA/5000/286.txt</t>
        </is>
      </c>
      <c r="F798" t="n">
        <v>-84</v>
      </c>
      <c r="G798" t="inlineStr">
        <is>
          <t>-</t>
        </is>
      </c>
      <c r="H798" t="inlineStr">
        <is>
          <t>-</t>
        </is>
      </c>
      <c r="I798" t="n">
        <v>188</v>
      </c>
      <c r="J798" t="n">
        <v>246</v>
      </c>
      <c r="K798" t="n">
        <v>188</v>
      </c>
      <c r="L798" t="n">
        <v>246</v>
      </c>
      <c r="M798" t="inlineStr">
        <is>
          <t>-</t>
        </is>
      </c>
      <c r="N798" t="n">
        <v>246</v>
      </c>
    </row>
    <row r="799">
      <c r="A799" t="n">
        <v>5000</v>
      </c>
      <c r="B799" t="n">
        <v>100</v>
      </c>
      <c r="C799" t="n">
        <v>0.5</v>
      </c>
      <c r="D799" t="inlineStr">
        <is>
          <t>BA</t>
        </is>
      </c>
      <c r="E799" t="inlineStr">
        <is>
          <t>test_files/BA/5000/289.txt</t>
        </is>
      </c>
      <c r="F799" t="n">
        <v>-83</v>
      </c>
      <c r="G799" t="inlineStr">
        <is>
          <t>-</t>
        </is>
      </c>
      <c r="H799" t="inlineStr">
        <is>
          <t>-</t>
        </is>
      </c>
      <c r="I799" t="n">
        <v>227</v>
      </c>
      <c r="J799" t="n">
        <v>291</v>
      </c>
      <c r="K799" t="n">
        <v>227</v>
      </c>
      <c r="L799" t="n">
        <v>291</v>
      </c>
      <c r="M799" t="inlineStr">
        <is>
          <t>-</t>
        </is>
      </c>
      <c r="N799" t="n">
        <v>291</v>
      </c>
    </row>
    <row r="800">
      <c r="A800" t="n">
        <v>5000</v>
      </c>
      <c r="B800" t="n">
        <v>100</v>
      </c>
      <c r="C800" t="n">
        <v>0.5</v>
      </c>
      <c r="D800" t="inlineStr">
        <is>
          <t>BA</t>
        </is>
      </c>
      <c r="E800" t="inlineStr">
        <is>
          <t>test_files/BA/5000/292.txt</t>
        </is>
      </c>
      <c r="F800" t="n">
        <v>-77</v>
      </c>
      <c r="G800" t="inlineStr">
        <is>
          <t>-</t>
        </is>
      </c>
      <c r="H800" t="inlineStr">
        <is>
          <t>-</t>
        </is>
      </c>
      <c r="I800" t="n">
        <v>141</v>
      </c>
      <c r="J800" t="n">
        <v>211</v>
      </c>
      <c r="K800" t="n">
        <v>141</v>
      </c>
      <c r="L800" t="n">
        <v>211</v>
      </c>
      <c r="M800" t="inlineStr">
        <is>
          <t>-</t>
        </is>
      </c>
      <c r="N800" t="n">
        <v>211</v>
      </c>
    </row>
    <row r="801">
      <c r="A801" t="n">
        <v>5000</v>
      </c>
      <c r="B801" t="n">
        <v>100</v>
      </c>
      <c r="C801" t="n">
        <v>0.5</v>
      </c>
      <c r="D801" t="inlineStr">
        <is>
          <t>BA</t>
        </is>
      </c>
      <c r="E801" t="inlineStr">
        <is>
          <t>test_files/BA/5000/295.txt</t>
        </is>
      </c>
      <c r="F801" t="n">
        <v>-82</v>
      </c>
      <c r="G801" t="inlineStr">
        <is>
          <t>-</t>
        </is>
      </c>
      <c r="H801" t="inlineStr">
        <is>
          <t>-</t>
        </is>
      </c>
      <c r="I801" t="n">
        <v>364</v>
      </c>
      <c r="J801" t="n">
        <v>431</v>
      </c>
      <c r="K801" t="n">
        <v>364</v>
      </c>
      <c r="L801" t="n">
        <v>431</v>
      </c>
      <c r="M801" t="inlineStr">
        <is>
          <t>-</t>
        </is>
      </c>
      <c r="N801" t="n">
        <v>431</v>
      </c>
    </row>
    <row r="802">
      <c r="A802" t="n">
        <v>5000</v>
      </c>
      <c r="B802" t="n">
        <v>100</v>
      </c>
      <c r="C802" t="n">
        <v>0.5</v>
      </c>
      <c r="D802" t="inlineStr">
        <is>
          <t>BA</t>
        </is>
      </c>
      <c r="E802" t="inlineStr">
        <is>
          <t>test_files/BA/5000/298.txt</t>
        </is>
      </c>
      <c r="F802" t="n">
        <v>-105</v>
      </c>
      <c r="G802" t="inlineStr">
        <is>
          <t>-</t>
        </is>
      </c>
      <c r="H802" t="inlineStr">
        <is>
          <t>-</t>
        </is>
      </c>
      <c r="I802" t="n">
        <v>195</v>
      </c>
      <c r="J802" t="n">
        <v>262</v>
      </c>
      <c r="K802" t="n">
        <v>195</v>
      </c>
      <c r="L802" t="n">
        <v>262</v>
      </c>
      <c r="M802" t="inlineStr">
        <is>
          <t>-</t>
        </is>
      </c>
      <c r="N802" t="n">
        <v>262</v>
      </c>
    </row>
    <row r="803">
      <c r="A803" t="n">
        <v>500</v>
      </c>
      <c r="B803" t="n">
        <v>10</v>
      </c>
      <c r="C803" t="n">
        <v>0.75</v>
      </c>
      <c r="D803" t="inlineStr">
        <is>
          <t>BA</t>
        </is>
      </c>
      <c r="E803" t="inlineStr">
        <is>
          <t>test_files/BA/500/1.txt</t>
        </is>
      </c>
      <c r="F803" t="n">
        <v>236</v>
      </c>
      <c r="G803" t="inlineStr">
        <is>
          <t>-</t>
        </is>
      </c>
      <c r="H803" t="inlineStr">
        <is>
          <t>-</t>
        </is>
      </c>
      <c r="I803" t="n">
        <v>236</v>
      </c>
      <c r="J803" t="n">
        <v>242</v>
      </c>
      <c r="K803" t="n">
        <v>236</v>
      </c>
      <c r="L803" t="n">
        <v>242</v>
      </c>
      <c r="M803" t="n">
        <v>242</v>
      </c>
      <c r="N803" t="n">
        <v>242</v>
      </c>
    </row>
    <row r="804">
      <c r="A804" t="n">
        <v>500</v>
      </c>
      <c r="B804" t="n">
        <v>10</v>
      </c>
      <c r="C804" t="n">
        <v>0.75</v>
      </c>
      <c r="D804" t="inlineStr">
        <is>
          <t>BA</t>
        </is>
      </c>
      <c r="E804" t="inlineStr">
        <is>
          <t>test_files/BA/500/4.txt</t>
        </is>
      </c>
      <c r="F804" t="n">
        <v>281</v>
      </c>
      <c r="G804" t="inlineStr">
        <is>
          <t>-</t>
        </is>
      </c>
      <c r="H804" t="inlineStr">
        <is>
          <t>-</t>
        </is>
      </c>
      <c r="I804" t="n">
        <v>282</v>
      </c>
      <c r="J804" t="n">
        <v>282</v>
      </c>
      <c r="K804" t="n">
        <v>282</v>
      </c>
      <c r="L804" t="n">
        <v>282</v>
      </c>
      <c r="M804" t="n">
        <v>282</v>
      </c>
      <c r="N804" t="n">
        <v>282</v>
      </c>
    </row>
    <row r="805">
      <c r="A805" t="n">
        <v>500</v>
      </c>
      <c r="B805" t="n">
        <v>10</v>
      </c>
      <c r="C805" t="n">
        <v>0.75</v>
      </c>
      <c r="D805" t="inlineStr">
        <is>
          <t>BA</t>
        </is>
      </c>
      <c r="E805" t="inlineStr">
        <is>
          <t>test_files/BA/500/7.txt</t>
        </is>
      </c>
      <c r="F805" t="n">
        <v>258</v>
      </c>
      <c r="G805" t="inlineStr">
        <is>
          <t>-</t>
        </is>
      </c>
      <c r="H805" t="inlineStr">
        <is>
          <t>-</t>
        </is>
      </c>
      <c r="I805" t="n">
        <v>258</v>
      </c>
      <c r="J805" t="n">
        <v>258</v>
      </c>
      <c r="K805" t="n">
        <v>258</v>
      </c>
      <c r="L805" t="n">
        <v>258</v>
      </c>
      <c r="M805" t="n">
        <v>258</v>
      </c>
      <c r="N805" t="n">
        <v>258</v>
      </c>
    </row>
    <row r="806">
      <c r="A806" t="n">
        <v>500</v>
      </c>
      <c r="B806" t="n">
        <v>10</v>
      </c>
      <c r="C806" t="n">
        <v>0.75</v>
      </c>
      <c r="D806" t="inlineStr">
        <is>
          <t>BA</t>
        </is>
      </c>
      <c r="E806" t="inlineStr">
        <is>
          <t>test_files/BA/500/10.txt</t>
        </is>
      </c>
      <c r="F806" t="n">
        <v>-2</v>
      </c>
      <c r="G806" t="inlineStr">
        <is>
          <t>-</t>
        </is>
      </c>
      <c r="H806" t="inlineStr">
        <is>
          <t>-</t>
        </is>
      </c>
      <c r="I806" t="n">
        <v>273</v>
      </c>
      <c r="J806" t="n">
        <v>278</v>
      </c>
      <c r="K806" t="n">
        <v>273</v>
      </c>
      <c r="L806" t="n">
        <v>278</v>
      </c>
      <c r="M806" t="n">
        <v>277</v>
      </c>
      <c r="N806" t="n">
        <v>278</v>
      </c>
    </row>
    <row r="807">
      <c r="A807" t="n">
        <v>500</v>
      </c>
      <c r="B807" t="n">
        <v>10</v>
      </c>
      <c r="C807" t="n">
        <v>0.75</v>
      </c>
      <c r="D807" t="inlineStr">
        <is>
          <t>BA</t>
        </is>
      </c>
      <c r="E807" t="inlineStr">
        <is>
          <t>test_files/BA/500/13.txt</t>
        </is>
      </c>
      <c r="F807" t="n">
        <v>-5</v>
      </c>
      <c r="G807" t="inlineStr">
        <is>
          <t>-</t>
        </is>
      </c>
      <c r="H807" t="inlineStr">
        <is>
          <t>-</t>
        </is>
      </c>
      <c r="I807" t="n">
        <v>228</v>
      </c>
      <c r="J807" t="n">
        <v>231</v>
      </c>
      <c r="K807" t="n">
        <v>228</v>
      </c>
      <c r="L807" t="n">
        <v>230</v>
      </c>
      <c r="M807" t="n">
        <v>230</v>
      </c>
      <c r="N807" t="n">
        <v>231</v>
      </c>
    </row>
    <row r="808">
      <c r="A808" t="n">
        <v>500</v>
      </c>
      <c r="B808" t="n">
        <v>10</v>
      </c>
      <c r="C808" t="n">
        <v>0.75</v>
      </c>
      <c r="D808" t="inlineStr">
        <is>
          <t>BA</t>
        </is>
      </c>
      <c r="E808" t="inlineStr">
        <is>
          <t>test_files/BA/500/16.txt</t>
        </is>
      </c>
      <c r="F808" t="n">
        <v>237</v>
      </c>
      <c r="G808" t="inlineStr">
        <is>
          <t>-</t>
        </is>
      </c>
      <c r="H808" t="inlineStr">
        <is>
          <t>-</t>
        </is>
      </c>
      <c r="I808" t="n">
        <v>238</v>
      </c>
      <c r="J808" t="n">
        <v>239</v>
      </c>
      <c r="K808" t="n">
        <v>238</v>
      </c>
      <c r="L808" t="n">
        <v>238</v>
      </c>
      <c r="M808" t="n">
        <v>238</v>
      </c>
      <c r="N808" t="n">
        <v>239</v>
      </c>
    </row>
    <row r="809">
      <c r="A809" t="n">
        <v>500</v>
      </c>
      <c r="B809" t="n">
        <v>10</v>
      </c>
      <c r="C809" t="n">
        <v>0.75</v>
      </c>
      <c r="D809" t="inlineStr">
        <is>
          <t>BA</t>
        </is>
      </c>
      <c r="E809" t="inlineStr">
        <is>
          <t>test_files/BA/500/19.txt</t>
        </is>
      </c>
      <c r="F809" t="n">
        <v>-3</v>
      </c>
      <c r="G809" t="inlineStr">
        <is>
          <t>-</t>
        </is>
      </c>
      <c r="H809" t="inlineStr">
        <is>
          <t>-</t>
        </is>
      </c>
      <c r="I809" t="n">
        <v>255</v>
      </c>
      <c r="J809" t="n">
        <v>260</v>
      </c>
      <c r="K809" t="n">
        <v>255</v>
      </c>
      <c r="L809" t="n">
        <v>260</v>
      </c>
      <c r="M809" t="n">
        <v>260</v>
      </c>
      <c r="N809" t="n">
        <v>260</v>
      </c>
    </row>
    <row r="810">
      <c r="A810" t="n">
        <v>500</v>
      </c>
      <c r="B810" t="n">
        <v>10</v>
      </c>
      <c r="C810" t="n">
        <v>0.75</v>
      </c>
      <c r="D810" t="inlineStr">
        <is>
          <t>BA</t>
        </is>
      </c>
      <c r="E810" t="inlineStr">
        <is>
          <t>test_files/BA/500/22.txt</t>
        </is>
      </c>
      <c r="F810" t="n">
        <v>-8</v>
      </c>
      <c r="G810" t="inlineStr">
        <is>
          <t>-</t>
        </is>
      </c>
      <c r="H810" t="inlineStr">
        <is>
          <t>-</t>
        </is>
      </c>
      <c r="I810" t="n">
        <v>252</v>
      </c>
      <c r="J810" t="n">
        <v>255</v>
      </c>
      <c r="K810" t="n">
        <v>252</v>
      </c>
      <c r="L810" t="n">
        <v>255</v>
      </c>
      <c r="M810" t="n">
        <v>254</v>
      </c>
      <c r="N810" t="n">
        <v>255</v>
      </c>
    </row>
    <row r="811">
      <c r="A811" t="n">
        <v>500</v>
      </c>
      <c r="B811" t="n">
        <v>10</v>
      </c>
      <c r="C811" t="n">
        <v>0.75</v>
      </c>
      <c r="D811" t="inlineStr">
        <is>
          <t>BA</t>
        </is>
      </c>
      <c r="E811" t="inlineStr">
        <is>
          <t>test_files/BA/500/25.txt</t>
        </is>
      </c>
      <c r="F811" t="n">
        <v>244</v>
      </c>
      <c r="G811" t="inlineStr">
        <is>
          <t>-</t>
        </is>
      </c>
      <c r="H811" t="inlineStr">
        <is>
          <t>-</t>
        </is>
      </c>
      <c r="I811" t="n">
        <v>245</v>
      </c>
      <c r="J811" t="n">
        <v>248</v>
      </c>
      <c r="K811" t="n">
        <v>245</v>
      </c>
      <c r="L811" t="n">
        <v>247</v>
      </c>
      <c r="M811" t="n">
        <v>248</v>
      </c>
      <c r="N811" t="n">
        <v>248</v>
      </c>
    </row>
    <row r="812">
      <c r="A812" t="n">
        <v>500</v>
      </c>
      <c r="B812" t="n">
        <v>10</v>
      </c>
      <c r="C812" t="n">
        <v>0.75</v>
      </c>
      <c r="D812" t="inlineStr">
        <is>
          <t>BA</t>
        </is>
      </c>
      <c r="E812" t="inlineStr">
        <is>
          <t>test_files/BA/500/28.txt</t>
        </is>
      </c>
      <c r="F812" t="n">
        <v>207</v>
      </c>
      <c r="G812" t="inlineStr">
        <is>
          <t>-</t>
        </is>
      </c>
      <c r="H812" t="inlineStr">
        <is>
          <t>-</t>
        </is>
      </c>
      <c r="I812" t="n">
        <v>207</v>
      </c>
      <c r="J812" t="n">
        <v>208</v>
      </c>
      <c r="K812" t="n">
        <v>207</v>
      </c>
      <c r="L812" t="n">
        <v>208</v>
      </c>
      <c r="M812" t="n">
        <v>207</v>
      </c>
      <c r="N812" t="n">
        <v>208</v>
      </c>
    </row>
    <row r="813">
      <c r="A813" t="n">
        <v>500</v>
      </c>
      <c r="B813" t="n">
        <v>10</v>
      </c>
      <c r="C813" t="n">
        <v>0.75</v>
      </c>
      <c r="D813" t="inlineStr">
        <is>
          <t>BA</t>
        </is>
      </c>
      <c r="E813" t="inlineStr">
        <is>
          <t>test_files/BA/500/31.txt</t>
        </is>
      </c>
      <c r="F813" t="n">
        <v>227</v>
      </c>
      <c r="G813" t="inlineStr">
        <is>
          <t>-</t>
        </is>
      </c>
      <c r="H813" t="inlineStr">
        <is>
          <t>-</t>
        </is>
      </c>
      <c r="I813" t="n">
        <v>228</v>
      </c>
      <c r="J813" t="n">
        <v>230</v>
      </c>
      <c r="K813" t="n">
        <v>228</v>
      </c>
      <c r="L813" t="n">
        <v>230</v>
      </c>
      <c r="M813" t="n">
        <v>229</v>
      </c>
      <c r="N813" t="n">
        <v>230</v>
      </c>
    </row>
    <row r="814">
      <c r="A814" t="n">
        <v>500</v>
      </c>
      <c r="B814" t="n">
        <v>10</v>
      </c>
      <c r="C814" t="n">
        <v>0.75</v>
      </c>
      <c r="D814" t="inlineStr">
        <is>
          <t>BA</t>
        </is>
      </c>
      <c r="E814" t="inlineStr">
        <is>
          <t>test_files/BA/500/34.txt</t>
        </is>
      </c>
      <c r="F814" t="n">
        <v>255</v>
      </c>
      <c r="G814" t="inlineStr">
        <is>
          <t>-</t>
        </is>
      </c>
      <c r="H814" t="inlineStr">
        <is>
          <t>-</t>
        </is>
      </c>
      <c r="I814" t="n">
        <v>256</v>
      </c>
      <c r="J814" t="n">
        <v>258</v>
      </c>
      <c r="K814" t="n">
        <v>256</v>
      </c>
      <c r="L814" t="n">
        <v>258</v>
      </c>
      <c r="M814" t="n">
        <v>258</v>
      </c>
      <c r="N814" t="n">
        <v>258</v>
      </c>
    </row>
    <row r="815">
      <c r="A815" t="n">
        <v>500</v>
      </c>
      <c r="B815" t="n">
        <v>10</v>
      </c>
      <c r="C815" t="n">
        <v>0.75</v>
      </c>
      <c r="D815" t="inlineStr">
        <is>
          <t>BA</t>
        </is>
      </c>
      <c r="E815" t="inlineStr">
        <is>
          <t>test_files/BA/500/37.txt</t>
        </is>
      </c>
      <c r="F815" t="n">
        <v>-1</v>
      </c>
      <c r="G815" t="inlineStr">
        <is>
          <t>-</t>
        </is>
      </c>
      <c r="H815" t="inlineStr">
        <is>
          <t>-</t>
        </is>
      </c>
      <c r="I815" t="n">
        <v>242</v>
      </c>
      <c r="J815" t="n">
        <v>248</v>
      </c>
      <c r="K815" t="n">
        <v>242</v>
      </c>
      <c r="L815" t="n">
        <v>248</v>
      </c>
      <c r="M815" t="n">
        <v>248</v>
      </c>
      <c r="N815" t="n">
        <v>248</v>
      </c>
    </row>
    <row r="816">
      <c r="A816" t="n">
        <v>500</v>
      </c>
      <c r="B816" t="n">
        <v>10</v>
      </c>
      <c r="C816" t="n">
        <v>0.75</v>
      </c>
      <c r="D816" t="inlineStr">
        <is>
          <t>BA</t>
        </is>
      </c>
      <c r="E816" t="inlineStr">
        <is>
          <t>test_files/BA/500/40.txt</t>
        </is>
      </c>
      <c r="F816" t="n">
        <v>254</v>
      </c>
      <c r="G816" t="inlineStr">
        <is>
          <t>-</t>
        </is>
      </c>
      <c r="H816" t="inlineStr">
        <is>
          <t>-</t>
        </is>
      </c>
      <c r="I816" t="n">
        <v>254</v>
      </c>
      <c r="J816" t="n">
        <v>256</v>
      </c>
      <c r="K816" t="n">
        <v>254</v>
      </c>
      <c r="L816" t="n">
        <v>256</v>
      </c>
      <c r="M816" t="n">
        <v>256</v>
      </c>
      <c r="N816" t="n">
        <v>256</v>
      </c>
    </row>
    <row r="817">
      <c r="A817" t="n">
        <v>500</v>
      </c>
      <c r="B817" t="n">
        <v>10</v>
      </c>
      <c r="C817" t="n">
        <v>0.75</v>
      </c>
      <c r="D817" t="inlineStr">
        <is>
          <t>BA</t>
        </is>
      </c>
      <c r="E817" t="inlineStr">
        <is>
          <t>test_files/BA/500/43.txt</t>
        </is>
      </c>
      <c r="F817" t="n">
        <v>264</v>
      </c>
      <c r="G817" t="inlineStr">
        <is>
          <t>-</t>
        </is>
      </c>
      <c r="H817" t="inlineStr">
        <is>
          <t>-</t>
        </is>
      </c>
      <c r="I817" t="n">
        <v>263</v>
      </c>
      <c r="J817" t="n">
        <v>267</v>
      </c>
      <c r="K817" t="n">
        <v>263</v>
      </c>
      <c r="L817" t="n">
        <v>266</v>
      </c>
      <c r="M817" t="n">
        <v>266</v>
      </c>
      <c r="N817" t="n">
        <v>267</v>
      </c>
    </row>
    <row r="818">
      <c r="A818" t="n">
        <v>500</v>
      </c>
      <c r="B818" t="n">
        <v>10</v>
      </c>
      <c r="C818" t="n">
        <v>0.75</v>
      </c>
      <c r="D818" t="inlineStr">
        <is>
          <t>BA</t>
        </is>
      </c>
      <c r="E818" t="inlineStr">
        <is>
          <t>test_files/BA/500/46.txt</t>
        </is>
      </c>
      <c r="F818" t="n">
        <v>-6</v>
      </c>
      <c r="G818" t="inlineStr">
        <is>
          <t>-</t>
        </is>
      </c>
      <c r="H818" t="inlineStr">
        <is>
          <t>-</t>
        </is>
      </c>
      <c r="I818" t="n">
        <v>245</v>
      </c>
      <c r="J818" t="n">
        <v>248</v>
      </c>
      <c r="K818" t="n">
        <v>245</v>
      </c>
      <c r="L818" t="n">
        <v>248</v>
      </c>
      <c r="M818" t="n">
        <v>248</v>
      </c>
      <c r="N818" t="n">
        <v>248</v>
      </c>
    </row>
    <row r="819">
      <c r="A819" t="n">
        <v>500</v>
      </c>
      <c r="B819" t="n">
        <v>10</v>
      </c>
      <c r="C819" t="n">
        <v>0.75</v>
      </c>
      <c r="D819" t="inlineStr">
        <is>
          <t>BA</t>
        </is>
      </c>
      <c r="E819" t="inlineStr">
        <is>
          <t>test_files/BA/500/49.txt</t>
        </is>
      </c>
      <c r="F819" t="n">
        <v>263</v>
      </c>
      <c r="G819" t="inlineStr">
        <is>
          <t>-</t>
        </is>
      </c>
      <c r="H819" t="inlineStr">
        <is>
          <t>-</t>
        </is>
      </c>
      <c r="I819" t="n">
        <v>263</v>
      </c>
      <c r="J819" t="n">
        <v>263</v>
      </c>
      <c r="K819" t="n">
        <v>263</v>
      </c>
      <c r="L819" t="n">
        <v>263</v>
      </c>
      <c r="M819" t="n">
        <v>263</v>
      </c>
      <c r="N819" t="n">
        <v>263</v>
      </c>
    </row>
    <row r="820">
      <c r="A820" t="n">
        <v>500</v>
      </c>
      <c r="B820" t="n">
        <v>10</v>
      </c>
      <c r="C820" t="n">
        <v>0.75</v>
      </c>
      <c r="D820" t="inlineStr">
        <is>
          <t>BA</t>
        </is>
      </c>
      <c r="E820" t="inlineStr">
        <is>
          <t>test_files/BA/500/52.txt</t>
        </is>
      </c>
      <c r="F820" t="n">
        <v>-7</v>
      </c>
      <c r="G820" t="inlineStr">
        <is>
          <t>-</t>
        </is>
      </c>
      <c r="H820" t="inlineStr">
        <is>
          <t>-</t>
        </is>
      </c>
      <c r="I820" t="n">
        <v>250</v>
      </c>
      <c r="J820" t="n">
        <v>257</v>
      </c>
      <c r="K820" t="n">
        <v>250</v>
      </c>
      <c r="L820" t="n">
        <v>256</v>
      </c>
      <c r="M820" t="n">
        <v>256</v>
      </c>
      <c r="N820" t="n">
        <v>257</v>
      </c>
    </row>
    <row r="821">
      <c r="A821" t="n">
        <v>500</v>
      </c>
      <c r="B821" t="n">
        <v>10</v>
      </c>
      <c r="C821" t="n">
        <v>0.75</v>
      </c>
      <c r="D821" t="inlineStr">
        <is>
          <t>BA</t>
        </is>
      </c>
      <c r="E821" t="inlineStr">
        <is>
          <t>test_files/BA/500/55.txt</t>
        </is>
      </c>
      <c r="F821" t="n">
        <v>231</v>
      </c>
      <c r="G821" t="inlineStr">
        <is>
          <t>-</t>
        </is>
      </c>
      <c r="H821" t="inlineStr">
        <is>
          <t>-</t>
        </is>
      </c>
      <c r="I821" t="n">
        <v>231</v>
      </c>
      <c r="J821" t="n">
        <v>234</v>
      </c>
      <c r="K821" t="n">
        <v>231</v>
      </c>
      <c r="L821" t="n">
        <v>234</v>
      </c>
      <c r="M821" t="n">
        <v>234</v>
      </c>
      <c r="N821" t="n">
        <v>234</v>
      </c>
    </row>
    <row r="822">
      <c r="A822" t="n">
        <v>500</v>
      </c>
      <c r="B822" t="n">
        <v>10</v>
      </c>
      <c r="C822" t="n">
        <v>0.75</v>
      </c>
      <c r="D822" t="inlineStr">
        <is>
          <t>BA</t>
        </is>
      </c>
      <c r="E822" t="inlineStr">
        <is>
          <t>test_files/BA/500/58.txt</t>
        </is>
      </c>
      <c r="F822" t="n">
        <v>-8</v>
      </c>
      <c r="G822" t="inlineStr">
        <is>
          <t>-</t>
        </is>
      </c>
      <c r="H822" t="inlineStr">
        <is>
          <t>-</t>
        </is>
      </c>
      <c r="I822" t="n">
        <v>229</v>
      </c>
      <c r="J822" t="n">
        <v>231</v>
      </c>
      <c r="K822" t="n">
        <v>229</v>
      </c>
      <c r="L822" t="n">
        <v>231</v>
      </c>
      <c r="M822" t="n">
        <v>230</v>
      </c>
      <c r="N822" t="n">
        <v>231</v>
      </c>
    </row>
    <row r="823">
      <c r="A823" t="n">
        <v>500</v>
      </c>
      <c r="B823" t="n">
        <v>10</v>
      </c>
      <c r="C823" t="n">
        <v>0.75</v>
      </c>
      <c r="D823" t="inlineStr">
        <is>
          <t>BA</t>
        </is>
      </c>
      <c r="E823" t="inlineStr">
        <is>
          <t>test_files/BA/500/61.txt</t>
        </is>
      </c>
      <c r="F823" t="n">
        <v>-3</v>
      </c>
      <c r="G823" t="inlineStr">
        <is>
          <t>-</t>
        </is>
      </c>
      <c r="H823" t="inlineStr">
        <is>
          <t>-</t>
        </is>
      </c>
      <c r="I823" t="n">
        <v>249</v>
      </c>
      <c r="J823" t="n">
        <v>251</v>
      </c>
      <c r="K823" t="n">
        <v>249</v>
      </c>
      <c r="L823" t="n">
        <v>251</v>
      </c>
      <c r="M823" t="n">
        <v>251</v>
      </c>
      <c r="N823" t="n">
        <v>251</v>
      </c>
    </row>
    <row r="824">
      <c r="A824" t="n">
        <v>500</v>
      </c>
      <c r="B824" t="n">
        <v>10</v>
      </c>
      <c r="C824" t="n">
        <v>0.75</v>
      </c>
      <c r="D824" t="inlineStr">
        <is>
          <t>BA</t>
        </is>
      </c>
      <c r="E824" t="inlineStr">
        <is>
          <t>test_files/BA/500/64.txt</t>
        </is>
      </c>
      <c r="F824" t="n">
        <v>-6</v>
      </c>
      <c r="G824" t="inlineStr">
        <is>
          <t>-</t>
        </is>
      </c>
      <c r="H824" t="inlineStr">
        <is>
          <t>-</t>
        </is>
      </c>
      <c r="I824" t="n">
        <v>222</v>
      </c>
      <c r="J824" t="n">
        <v>223</v>
      </c>
      <c r="K824" t="n">
        <v>222</v>
      </c>
      <c r="L824" t="n">
        <v>222</v>
      </c>
      <c r="M824" t="n">
        <v>221</v>
      </c>
      <c r="N824" t="n">
        <v>223</v>
      </c>
    </row>
    <row r="825">
      <c r="A825" t="n">
        <v>500</v>
      </c>
      <c r="B825" t="n">
        <v>10</v>
      </c>
      <c r="C825" t="n">
        <v>0.75</v>
      </c>
      <c r="D825" t="inlineStr">
        <is>
          <t>BA</t>
        </is>
      </c>
      <c r="E825" t="inlineStr">
        <is>
          <t>test_files/BA/500/67.txt</t>
        </is>
      </c>
      <c r="F825" t="n">
        <v>240</v>
      </c>
      <c r="G825" t="inlineStr">
        <is>
          <t>-</t>
        </is>
      </c>
      <c r="H825" t="inlineStr">
        <is>
          <t>-</t>
        </is>
      </c>
      <c r="I825" t="n">
        <v>241</v>
      </c>
      <c r="J825" t="n">
        <v>241</v>
      </c>
      <c r="K825" t="n">
        <v>241</v>
      </c>
      <c r="L825" t="n">
        <v>241</v>
      </c>
      <c r="M825" t="n">
        <v>241</v>
      </c>
      <c r="N825" t="n">
        <v>241</v>
      </c>
    </row>
    <row r="826">
      <c r="A826" t="n">
        <v>500</v>
      </c>
      <c r="B826" t="n">
        <v>10</v>
      </c>
      <c r="C826" t="n">
        <v>0.75</v>
      </c>
      <c r="D826" t="inlineStr">
        <is>
          <t>BA</t>
        </is>
      </c>
      <c r="E826" t="inlineStr">
        <is>
          <t>test_files/BA/500/70.txt</t>
        </is>
      </c>
      <c r="F826" t="n">
        <v>257</v>
      </c>
      <c r="G826" t="inlineStr">
        <is>
          <t>-</t>
        </is>
      </c>
      <c r="H826" t="inlineStr">
        <is>
          <t>-</t>
        </is>
      </c>
      <c r="I826" t="n">
        <v>257</v>
      </c>
      <c r="J826" t="n">
        <v>257</v>
      </c>
      <c r="K826" t="n">
        <v>257</v>
      </c>
      <c r="L826" t="n">
        <v>257</v>
      </c>
      <c r="M826" t="n">
        <v>257</v>
      </c>
      <c r="N826" t="n">
        <v>257</v>
      </c>
    </row>
    <row r="827">
      <c r="A827" t="n">
        <v>500</v>
      </c>
      <c r="B827" t="n">
        <v>10</v>
      </c>
      <c r="C827" t="n">
        <v>0.75</v>
      </c>
      <c r="D827" t="inlineStr">
        <is>
          <t>BA</t>
        </is>
      </c>
      <c r="E827" t="inlineStr">
        <is>
          <t>test_files/BA/500/73.txt</t>
        </is>
      </c>
      <c r="F827" t="n">
        <v>265</v>
      </c>
      <c r="G827" t="inlineStr">
        <is>
          <t>-</t>
        </is>
      </c>
      <c r="H827" t="inlineStr">
        <is>
          <t>-</t>
        </is>
      </c>
      <c r="I827" t="n">
        <v>265</v>
      </c>
      <c r="J827" t="n">
        <v>267</v>
      </c>
      <c r="K827" t="n">
        <v>265</v>
      </c>
      <c r="L827" t="n">
        <v>266</v>
      </c>
      <c r="M827" t="n">
        <v>266</v>
      </c>
      <c r="N827" t="n">
        <v>267</v>
      </c>
    </row>
    <row r="828">
      <c r="A828" t="n">
        <v>500</v>
      </c>
      <c r="B828" t="n">
        <v>20</v>
      </c>
      <c r="C828" t="n">
        <v>0.75</v>
      </c>
      <c r="D828" t="inlineStr">
        <is>
          <t>BA</t>
        </is>
      </c>
      <c r="E828" t="inlineStr">
        <is>
          <t>test_files/BA/500/1.txt</t>
        </is>
      </c>
      <c r="F828" t="n">
        <v>-5</v>
      </c>
      <c r="G828" t="inlineStr">
        <is>
          <t>-</t>
        </is>
      </c>
      <c r="H828" t="inlineStr">
        <is>
          <t>-</t>
        </is>
      </c>
      <c r="I828" t="n">
        <v>244</v>
      </c>
      <c r="J828" t="n">
        <v>246</v>
      </c>
      <c r="K828" t="n">
        <v>244</v>
      </c>
      <c r="L828" t="n">
        <v>245</v>
      </c>
      <c r="M828" t="n">
        <v>244</v>
      </c>
      <c r="N828" t="n">
        <v>246</v>
      </c>
    </row>
    <row r="829">
      <c r="A829" t="n">
        <v>500</v>
      </c>
      <c r="B829" t="n">
        <v>20</v>
      </c>
      <c r="C829" t="n">
        <v>0.75</v>
      </c>
      <c r="D829" t="inlineStr">
        <is>
          <t>BA</t>
        </is>
      </c>
      <c r="E829" t="inlineStr">
        <is>
          <t>test_files/BA/500/4.txt</t>
        </is>
      </c>
      <c r="F829" t="n">
        <v>282</v>
      </c>
      <c r="G829" t="inlineStr">
        <is>
          <t>-</t>
        </is>
      </c>
      <c r="H829" t="inlineStr">
        <is>
          <t>-</t>
        </is>
      </c>
      <c r="I829" t="n">
        <v>282</v>
      </c>
      <c r="J829" t="n">
        <v>282</v>
      </c>
      <c r="K829" t="n">
        <v>282</v>
      </c>
      <c r="L829" t="n">
        <v>282</v>
      </c>
      <c r="M829" t="n">
        <v>282</v>
      </c>
      <c r="N829" t="n">
        <v>282</v>
      </c>
    </row>
    <row r="830">
      <c r="A830" t="n">
        <v>500</v>
      </c>
      <c r="B830" t="n">
        <v>20</v>
      </c>
      <c r="C830" t="n">
        <v>0.75</v>
      </c>
      <c r="D830" t="inlineStr">
        <is>
          <t>BA</t>
        </is>
      </c>
      <c r="E830" t="inlineStr">
        <is>
          <t>test_files/BA/500/7.txt</t>
        </is>
      </c>
      <c r="F830" t="n">
        <v>258</v>
      </c>
      <c r="G830" t="inlineStr">
        <is>
          <t>-</t>
        </is>
      </c>
      <c r="H830" t="inlineStr">
        <is>
          <t>-</t>
        </is>
      </c>
      <c r="I830" t="n">
        <v>258</v>
      </c>
      <c r="J830" t="n">
        <v>258</v>
      </c>
      <c r="K830" t="n">
        <v>258</v>
      </c>
      <c r="L830" t="n">
        <v>258</v>
      </c>
      <c r="M830" t="n">
        <v>258</v>
      </c>
      <c r="N830" t="n">
        <v>258</v>
      </c>
    </row>
    <row r="831">
      <c r="A831" t="n">
        <v>500</v>
      </c>
      <c r="B831" t="n">
        <v>20</v>
      </c>
      <c r="C831" t="n">
        <v>0.75</v>
      </c>
      <c r="D831" t="inlineStr">
        <is>
          <t>BA</t>
        </is>
      </c>
      <c r="E831" t="inlineStr">
        <is>
          <t>test_files/BA/500/10.txt</t>
        </is>
      </c>
      <c r="F831" t="n">
        <v>280</v>
      </c>
      <c r="G831" t="inlineStr">
        <is>
          <t>-</t>
        </is>
      </c>
      <c r="H831" t="inlineStr">
        <is>
          <t>-</t>
        </is>
      </c>
      <c r="I831" t="n">
        <v>280</v>
      </c>
      <c r="J831" t="n">
        <v>280</v>
      </c>
      <c r="K831" t="n">
        <v>280</v>
      </c>
      <c r="L831" t="n">
        <v>280</v>
      </c>
      <c r="M831" t="n">
        <v>280</v>
      </c>
      <c r="N831" t="n">
        <v>280</v>
      </c>
    </row>
    <row r="832">
      <c r="A832" t="n">
        <v>500</v>
      </c>
      <c r="B832" t="n">
        <v>20</v>
      </c>
      <c r="C832" t="n">
        <v>0.75</v>
      </c>
      <c r="D832" t="inlineStr">
        <is>
          <t>BA</t>
        </is>
      </c>
      <c r="E832" t="inlineStr">
        <is>
          <t>test_files/BA/500/13.txt</t>
        </is>
      </c>
      <c r="F832" t="n">
        <v>234</v>
      </c>
      <c r="G832" t="inlineStr">
        <is>
          <t>-</t>
        </is>
      </c>
      <c r="H832" t="inlineStr">
        <is>
          <t>-</t>
        </is>
      </c>
      <c r="I832" t="n">
        <v>234</v>
      </c>
      <c r="J832" t="n">
        <v>234</v>
      </c>
      <c r="K832" t="n">
        <v>234</v>
      </c>
      <c r="L832" t="n">
        <v>234</v>
      </c>
      <c r="M832" t="n">
        <v>234</v>
      </c>
      <c r="N832" t="n">
        <v>234</v>
      </c>
    </row>
    <row r="833">
      <c r="A833" t="n">
        <v>500</v>
      </c>
      <c r="B833" t="n">
        <v>20</v>
      </c>
      <c r="C833" t="n">
        <v>0.75</v>
      </c>
      <c r="D833" t="inlineStr">
        <is>
          <t>BA</t>
        </is>
      </c>
      <c r="E833" t="inlineStr">
        <is>
          <t>test_files/BA/500/16.txt</t>
        </is>
      </c>
      <c r="F833" t="n">
        <v>239</v>
      </c>
      <c r="G833" t="inlineStr">
        <is>
          <t>-</t>
        </is>
      </c>
      <c r="H833" t="inlineStr">
        <is>
          <t>-</t>
        </is>
      </c>
      <c r="I833" t="n">
        <v>239</v>
      </c>
      <c r="J833" t="n">
        <v>239</v>
      </c>
      <c r="K833" t="n">
        <v>239</v>
      </c>
      <c r="L833" t="n">
        <v>239</v>
      </c>
      <c r="M833" t="n">
        <v>239</v>
      </c>
      <c r="N833" t="n">
        <v>239</v>
      </c>
    </row>
    <row r="834">
      <c r="A834" t="n">
        <v>500</v>
      </c>
      <c r="B834" t="n">
        <v>20</v>
      </c>
      <c r="C834" t="n">
        <v>0.75</v>
      </c>
      <c r="D834" t="inlineStr">
        <is>
          <t>BA</t>
        </is>
      </c>
      <c r="E834" t="inlineStr">
        <is>
          <t>test_files/BA/500/19.txt</t>
        </is>
      </c>
      <c r="F834" t="n">
        <v>263</v>
      </c>
      <c r="G834" t="inlineStr">
        <is>
          <t>-</t>
        </is>
      </c>
      <c r="H834" t="inlineStr">
        <is>
          <t>-</t>
        </is>
      </c>
      <c r="I834" t="n">
        <v>262</v>
      </c>
      <c r="J834" t="n">
        <v>266</v>
      </c>
      <c r="K834" t="n">
        <v>262</v>
      </c>
      <c r="L834" t="n">
        <v>265</v>
      </c>
      <c r="M834" t="n">
        <v>265</v>
      </c>
      <c r="N834" t="n">
        <v>266</v>
      </c>
    </row>
    <row r="835">
      <c r="A835" t="n">
        <v>500</v>
      </c>
      <c r="B835" t="n">
        <v>20</v>
      </c>
      <c r="C835" t="n">
        <v>0.75</v>
      </c>
      <c r="D835" t="inlineStr">
        <is>
          <t>BA</t>
        </is>
      </c>
      <c r="E835" t="inlineStr">
        <is>
          <t>test_files/BA/500/22.txt</t>
        </is>
      </c>
      <c r="F835" t="n">
        <v>258</v>
      </c>
      <c r="G835" t="inlineStr">
        <is>
          <t>-</t>
        </is>
      </c>
      <c r="H835" t="inlineStr">
        <is>
          <t>-</t>
        </is>
      </c>
      <c r="I835" t="n">
        <v>258</v>
      </c>
      <c r="J835" t="n">
        <v>258</v>
      </c>
      <c r="K835" t="n">
        <v>258</v>
      </c>
      <c r="L835" t="n">
        <v>258</v>
      </c>
      <c r="M835" t="n">
        <v>258</v>
      </c>
      <c r="N835" t="n">
        <v>258</v>
      </c>
    </row>
    <row r="836">
      <c r="A836" t="n">
        <v>500</v>
      </c>
      <c r="B836" t="n">
        <v>20</v>
      </c>
      <c r="C836" t="n">
        <v>0.75</v>
      </c>
      <c r="D836" t="inlineStr">
        <is>
          <t>BA</t>
        </is>
      </c>
      <c r="E836" t="inlineStr">
        <is>
          <t>test_files/BA/500/25.txt</t>
        </is>
      </c>
      <c r="F836" t="n">
        <v>251</v>
      </c>
      <c r="G836" t="inlineStr">
        <is>
          <t>-</t>
        </is>
      </c>
      <c r="H836" t="inlineStr">
        <is>
          <t>-</t>
        </is>
      </c>
      <c r="I836" t="n">
        <v>251</v>
      </c>
      <c r="J836" t="n">
        <v>251</v>
      </c>
      <c r="K836" t="n">
        <v>251</v>
      </c>
      <c r="L836" t="n">
        <v>251</v>
      </c>
      <c r="M836" t="n">
        <v>251</v>
      </c>
      <c r="N836" t="n">
        <v>251</v>
      </c>
    </row>
    <row r="837">
      <c r="A837" t="n">
        <v>500</v>
      </c>
      <c r="B837" t="n">
        <v>20</v>
      </c>
      <c r="C837" t="n">
        <v>0.75</v>
      </c>
      <c r="D837" t="inlineStr">
        <is>
          <t>BA</t>
        </is>
      </c>
      <c r="E837" t="inlineStr">
        <is>
          <t>test_files/BA/500/28.txt</t>
        </is>
      </c>
      <c r="F837" t="n">
        <v>209</v>
      </c>
      <c r="G837" t="inlineStr">
        <is>
          <t>-</t>
        </is>
      </c>
      <c r="H837" t="inlineStr">
        <is>
          <t>-</t>
        </is>
      </c>
      <c r="I837" t="n">
        <v>209</v>
      </c>
      <c r="J837" t="n">
        <v>209</v>
      </c>
      <c r="K837" t="n">
        <v>209</v>
      </c>
      <c r="L837" t="n">
        <v>209</v>
      </c>
      <c r="M837" t="n">
        <v>209</v>
      </c>
      <c r="N837" t="n">
        <v>209</v>
      </c>
    </row>
    <row r="838">
      <c r="A838" t="n">
        <v>500</v>
      </c>
      <c r="B838" t="n">
        <v>20</v>
      </c>
      <c r="C838" t="n">
        <v>0.75</v>
      </c>
      <c r="D838" t="inlineStr">
        <is>
          <t>BA</t>
        </is>
      </c>
      <c r="E838" t="inlineStr">
        <is>
          <t>test_files/BA/500/31.txt</t>
        </is>
      </c>
      <c r="F838" t="n">
        <v>232</v>
      </c>
      <c r="G838" t="inlineStr">
        <is>
          <t>-</t>
        </is>
      </c>
      <c r="H838" t="inlineStr">
        <is>
          <t>-</t>
        </is>
      </c>
      <c r="I838" t="n">
        <v>232</v>
      </c>
      <c r="J838" t="n">
        <v>232</v>
      </c>
      <c r="K838" t="n">
        <v>232</v>
      </c>
      <c r="L838" t="n">
        <v>232</v>
      </c>
      <c r="M838" t="n">
        <v>232</v>
      </c>
      <c r="N838" t="n">
        <v>232</v>
      </c>
    </row>
    <row r="839">
      <c r="A839" t="n">
        <v>500</v>
      </c>
      <c r="B839" t="n">
        <v>20</v>
      </c>
      <c r="C839" t="n">
        <v>0.75</v>
      </c>
      <c r="D839" t="inlineStr">
        <is>
          <t>BA</t>
        </is>
      </c>
      <c r="E839" t="inlineStr">
        <is>
          <t>test_files/BA/500/34.txt</t>
        </is>
      </c>
      <c r="F839" t="n">
        <v>260</v>
      </c>
      <c r="G839" t="inlineStr">
        <is>
          <t>-</t>
        </is>
      </c>
      <c r="H839" t="inlineStr">
        <is>
          <t>-</t>
        </is>
      </c>
      <c r="I839" t="n">
        <v>260</v>
      </c>
      <c r="J839" t="n">
        <v>260</v>
      </c>
      <c r="K839" t="n">
        <v>260</v>
      </c>
      <c r="L839" t="n">
        <v>260</v>
      </c>
      <c r="M839" t="n">
        <v>260</v>
      </c>
      <c r="N839" t="n">
        <v>260</v>
      </c>
    </row>
    <row r="840">
      <c r="A840" t="n">
        <v>500</v>
      </c>
      <c r="B840" t="n">
        <v>20</v>
      </c>
      <c r="C840" t="n">
        <v>0.75</v>
      </c>
      <c r="D840" t="inlineStr">
        <is>
          <t>BA</t>
        </is>
      </c>
      <c r="E840" t="inlineStr">
        <is>
          <t>test_files/BA/500/37.txt</t>
        </is>
      </c>
      <c r="F840" t="n">
        <v>248</v>
      </c>
      <c r="G840" t="inlineStr">
        <is>
          <t>-</t>
        </is>
      </c>
      <c r="H840" t="inlineStr">
        <is>
          <t>-</t>
        </is>
      </c>
      <c r="I840" t="n">
        <v>250</v>
      </c>
      <c r="J840" t="n">
        <v>254</v>
      </c>
      <c r="K840" t="n">
        <v>250</v>
      </c>
      <c r="L840" t="n">
        <v>253</v>
      </c>
      <c r="M840" t="n">
        <v>253</v>
      </c>
      <c r="N840" t="n">
        <v>254</v>
      </c>
    </row>
    <row r="841">
      <c r="A841" t="n">
        <v>500</v>
      </c>
      <c r="B841" t="n">
        <v>20</v>
      </c>
      <c r="C841" t="n">
        <v>0.75</v>
      </c>
      <c r="D841" t="inlineStr">
        <is>
          <t>BA</t>
        </is>
      </c>
      <c r="E841" t="inlineStr">
        <is>
          <t>test_files/BA/500/40.txt</t>
        </is>
      </c>
      <c r="F841" t="n">
        <v>259</v>
      </c>
      <c r="G841" t="inlineStr">
        <is>
          <t>-</t>
        </is>
      </c>
      <c r="H841" t="inlineStr">
        <is>
          <t>-</t>
        </is>
      </c>
      <c r="I841" t="n">
        <v>259</v>
      </c>
      <c r="J841" t="n">
        <v>259</v>
      </c>
      <c r="K841" t="n">
        <v>259</v>
      </c>
      <c r="L841" t="n">
        <v>259</v>
      </c>
      <c r="M841" t="n">
        <v>259</v>
      </c>
      <c r="N841" t="n">
        <v>259</v>
      </c>
    </row>
    <row r="842">
      <c r="A842" t="n">
        <v>500</v>
      </c>
      <c r="B842" t="n">
        <v>20</v>
      </c>
      <c r="C842" t="n">
        <v>0.75</v>
      </c>
      <c r="D842" t="inlineStr">
        <is>
          <t>BA</t>
        </is>
      </c>
      <c r="E842" t="inlineStr">
        <is>
          <t>test_files/BA/500/43.txt</t>
        </is>
      </c>
      <c r="F842" t="n">
        <v>269</v>
      </c>
      <c r="G842" t="inlineStr">
        <is>
          <t>-</t>
        </is>
      </c>
      <c r="H842" t="inlineStr">
        <is>
          <t>-</t>
        </is>
      </c>
      <c r="I842" t="n">
        <v>269</v>
      </c>
      <c r="J842" t="n">
        <v>269</v>
      </c>
      <c r="K842" t="n">
        <v>269</v>
      </c>
      <c r="L842" t="n">
        <v>269</v>
      </c>
      <c r="M842" t="n">
        <v>269</v>
      </c>
      <c r="N842" t="n">
        <v>269</v>
      </c>
    </row>
    <row r="843">
      <c r="A843" t="n">
        <v>500</v>
      </c>
      <c r="B843" t="n">
        <v>20</v>
      </c>
      <c r="C843" t="n">
        <v>0.75</v>
      </c>
      <c r="D843" t="inlineStr">
        <is>
          <t>BA</t>
        </is>
      </c>
      <c r="E843" t="inlineStr">
        <is>
          <t>test_files/BA/500/46.txt</t>
        </is>
      </c>
      <c r="F843" t="n">
        <v>251</v>
      </c>
      <c r="G843" t="inlineStr">
        <is>
          <t>-</t>
        </is>
      </c>
      <c r="H843" t="inlineStr">
        <is>
          <t>-</t>
        </is>
      </c>
      <c r="I843" t="n">
        <v>251</v>
      </c>
      <c r="J843" t="n">
        <v>251</v>
      </c>
      <c r="K843" t="n">
        <v>251</v>
      </c>
      <c r="L843" t="n">
        <v>251</v>
      </c>
      <c r="M843" t="n">
        <v>250</v>
      </c>
      <c r="N843" t="n">
        <v>251</v>
      </c>
    </row>
    <row r="844">
      <c r="A844" t="n">
        <v>500</v>
      </c>
      <c r="B844" t="n">
        <v>20</v>
      </c>
      <c r="C844" t="n">
        <v>0.75</v>
      </c>
      <c r="D844" t="inlineStr">
        <is>
          <t>BA</t>
        </is>
      </c>
      <c r="E844" t="inlineStr">
        <is>
          <t>test_files/BA/500/49.txt</t>
        </is>
      </c>
      <c r="F844" t="n">
        <v>263</v>
      </c>
      <c r="G844" t="inlineStr">
        <is>
          <t>-</t>
        </is>
      </c>
      <c r="H844" t="inlineStr">
        <is>
          <t>-</t>
        </is>
      </c>
      <c r="I844" t="n">
        <v>263</v>
      </c>
      <c r="J844" t="n">
        <v>263</v>
      </c>
      <c r="K844" t="n">
        <v>263</v>
      </c>
      <c r="L844" t="n">
        <v>263</v>
      </c>
      <c r="M844" t="n">
        <v>263</v>
      </c>
      <c r="N844" t="n">
        <v>263</v>
      </c>
    </row>
    <row r="845">
      <c r="A845" t="n">
        <v>500</v>
      </c>
      <c r="B845" t="n">
        <v>20</v>
      </c>
      <c r="C845" t="n">
        <v>0.75</v>
      </c>
      <c r="D845" t="inlineStr">
        <is>
          <t>BA</t>
        </is>
      </c>
      <c r="E845" t="inlineStr">
        <is>
          <t>test_files/BA/500/52.txt</t>
        </is>
      </c>
      <c r="F845" t="n">
        <v>255</v>
      </c>
      <c r="G845" t="inlineStr">
        <is>
          <t>-</t>
        </is>
      </c>
      <c r="H845" t="inlineStr">
        <is>
          <t>-</t>
        </is>
      </c>
      <c r="I845" t="n">
        <v>255</v>
      </c>
      <c r="J845" t="n">
        <v>260</v>
      </c>
      <c r="K845" t="n">
        <v>255</v>
      </c>
      <c r="L845" t="n">
        <v>260</v>
      </c>
      <c r="M845" t="n">
        <v>259</v>
      </c>
      <c r="N845" t="n">
        <v>260</v>
      </c>
    </row>
    <row r="846">
      <c r="A846" t="n">
        <v>500</v>
      </c>
      <c r="B846" t="n">
        <v>20</v>
      </c>
      <c r="C846" t="n">
        <v>0.75</v>
      </c>
      <c r="D846" t="inlineStr">
        <is>
          <t>BA</t>
        </is>
      </c>
      <c r="E846" t="inlineStr">
        <is>
          <t>test_files/BA/500/55.txt</t>
        </is>
      </c>
      <c r="F846" t="n">
        <v>239</v>
      </c>
      <c r="G846" t="inlineStr">
        <is>
          <t>-</t>
        </is>
      </c>
      <c r="H846" t="inlineStr">
        <is>
          <t>-</t>
        </is>
      </c>
      <c r="I846" t="n">
        <v>239</v>
      </c>
      <c r="J846" t="n">
        <v>239</v>
      </c>
      <c r="K846" t="n">
        <v>239</v>
      </c>
      <c r="L846" t="n">
        <v>239</v>
      </c>
      <c r="M846" t="n">
        <v>239</v>
      </c>
      <c r="N846" t="n">
        <v>239</v>
      </c>
    </row>
    <row r="847">
      <c r="A847" t="n">
        <v>500</v>
      </c>
      <c r="B847" t="n">
        <v>20</v>
      </c>
      <c r="C847" t="n">
        <v>0.75</v>
      </c>
      <c r="D847" t="inlineStr">
        <is>
          <t>BA</t>
        </is>
      </c>
      <c r="E847" t="inlineStr">
        <is>
          <t>test_files/BA/500/58.txt</t>
        </is>
      </c>
      <c r="F847" t="n">
        <v>234</v>
      </c>
      <c r="G847" t="inlineStr">
        <is>
          <t>-</t>
        </is>
      </c>
      <c r="H847" t="inlineStr">
        <is>
          <t>-</t>
        </is>
      </c>
      <c r="I847" t="n">
        <v>234</v>
      </c>
      <c r="J847" t="n">
        <v>234</v>
      </c>
      <c r="K847" t="n">
        <v>234</v>
      </c>
      <c r="L847" t="n">
        <v>234</v>
      </c>
      <c r="M847" t="n">
        <v>234</v>
      </c>
      <c r="N847" t="n">
        <v>234</v>
      </c>
    </row>
    <row r="848">
      <c r="A848" t="n">
        <v>500</v>
      </c>
      <c r="B848" t="n">
        <v>20</v>
      </c>
      <c r="C848" t="n">
        <v>0.75</v>
      </c>
      <c r="D848" t="inlineStr">
        <is>
          <t>BA</t>
        </is>
      </c>
      <c r="E848" t="inlineStr">
        <is>
          <t>test_files/BA/500/61.txt</t>
        </is>
      </c>
      <c r="F848" t="n">
        <v>252</v>
      </c>
      <c r="G848" t="inlineStr">
        <is>
          <t>-</t>
        </is>
      </c>
      <c r="H848" t="inlineStr">
        <is>
          <t>-</t>
        </is>
      </c>
      <c r="I848" t="n">
        <v>252</v>
      </c>
      <c r="J848" t="n">
        <v>252</v>
      </c>
      <c r="K848" t="n">
        <v>252</v>
      </c>
      <c r="L848" t="n">
        <v>252</v>
      </c>
      <c r="M848" t="n">
        <v>251</v>
      </c>
      <c r="N848" t="n">
        <v>252</v>
      </c>
    </row>
    <row r="849">
      <c r="A849" t="n">
        <v>500</v>
      </c>
      <c r="B849" t="n">
        <v>20</v>
      </c>
      <c r="C849" t="n">
        <v>0.75</v>
      </c>
      <c r="D849" t="inlineStr">
        <is>
          <t>BA</t>
        </is>
      </c>
      <c r="E849" t="inlineStr">
        <is>
          <t>test_files/BA/500/64.txt</t>
        </is>
      </c>
      <c r="F849" t="n">
        <v>225</v>
      </c>
      <c r="G849" t="inlineStr">
        <is>
          <t>-</t>
        </is>
      </c>
      <c r="H849" t="inlineStr">
        <is>
          <t>-</t>
        </is>
      </c>
      <c r="I849" t="n">
        <v>225</v>
      </c>
      <c r="J849" t="n">
        <v>225</v>
      </c>
      <c r="K849" t="n">
        <v>225</v>
      </c>
      <c r="L849" t="n">
        <v>225</v>
      </c>
      <c r="M849" t="n">
        <v>225</v>
      </c>
      <c r="N849" t="n">
        <v>225</v>
      </c>
    </row>
    <row r="850">
      <c r="A850" t="n">
        <v>500</v>
      </c>
      <c r="B850" t="n">
        <v>20</v>
      </c>
      <c r="C850" t="n">
        <v>0.75</v>
      </c>
      <c r="D850" t="inlineStr">
        <is>
          <t>BA</t>
        </is>
      </c>
      <c r="E850" t="inlineStr">
        <is>
          <t>test_files/BA/500/67.txt</t>
        </is>
      </c>
      <c r="F850" t="n">
        <v>242</v>
      </c>
      <c r="G850" t="inlineStr">
        <is>
          <t>-</t>
        </is>
      </c>
      <c r="H850" t="inlineStr">
        <is>
          <t>-</t>
        </is>
      </c>
      <c r="I850" t="n">
        <v>242</v>
      </c>
      <c r="J850" t="n">
        <v>242</v>
      </c>
      <c r="K850" t="n">
        <v>242</v>
      </c>
      <c r="L850" t="n">
        <v>242</v>
      </c>
      <c r="M850" t="n">
        <v>242</v>
      </c>
      <c r="N850" t="n">
        <v>242</v>
      </c>
    </row>
    <row r="851">
      <c r="A851" t="n">
        <v>500</v>
      </c>
      <c r="B851" t="n">
        <v>20</v>
      </c>
      <c r="C851" t="n">
        <v>0.75</v>
      </c>
      <c r="D851" t="inlineStr">
        <is>
          <t>BA</t>
        </is>
      </c>
      <c r="E851" t="inlineStr">
        <is>
          <t>test_files/BA/500/70.txt</t>
        </is>
      </c>
      <c r="F851" t="n">
        <v>257</v>
      </c>
      <c r="G851" t="inlineStr">
        <is>
          <t>-</t>
        </is>
      </c>
      <c r="H851" t="inlineStr">
        <is>
          <t>-</t>
        </is>
      </c>
      <c r="I851" t="n">
        <v>257</v>
      </c>
      <c r="J851" t="n">
        <v>257</v>
      </c>
      <c r="K851" t="n">
        <v>257</v>
      </c>
      <c r="L851" t="n">
        <v>257</v>
      </c>
      <c r="M851" t="n">
        <v>257</v>
      </c>
      <c r="N851" t="n">
        <v>257</v>
      </c>
    </row>
    <row r="852">
      <c r="A852" t="n">
        <v>500</v>
      </c>
      <c r="B852" t="n">
        <v>20</v>
      </c>
      <c r="C852" t="n">
        <v>0.75</v>
      </c>
      <c r="D852" t="inlineStr">
        <is>
          <t>BA</t>
        </is>
      </c>
      <c r="E852" t="inlineStr">
        <is>
          <t>test_files/BA/500/73.txt</t>
        </is>
      </c>
      <c r="F852" t="n">
        <v>268</v>
      </c>
      <c r="G852" t="inlineStr">
        <is>
          <t>-</t>
        </is>
      </c>
      <c r="H852" t="inlineStr">
        <is>
          <t>-</t>
        </is>
      </c>
      <c r="I852" t="n">
        <v>268</v>
      </c>
      <c r="J852" t="n">
        <v>268</v>
      </c>
      <c r="K852" t="n">
        <v>268</v>
      </c>
      <c r="L852" t="n">
        <v>268</v>
      </c>
      <c r="M852" t="n">
        <v>268</v>
      </c>
      <c r="N852" t="n">
        <v>268</v>
      </c>
    </row>
    <row r="853">
      <c r="A853" t="n">
        <v>500</v>
      </c>
      <c r="B853" t="n">
        <v>50</v>
      </c>
      <c r="C853" t="n">
        <v>0.75</v>
      </c>
      <c r="D853" t="inlineStr">
        <is>
          <t>BA</t>
        </is>
      </c>
      <c r="E853" t="inlineStr">
        <is>
          <t>test_files/BA/500/1.txt</t>
        </is>
      </c>
      <c r="F853" t="n">
        <v>247</v>
      </c>
      <c r="G853" t="inlineStr">
        <is>
          <t>-</t>
        </is>
      </c>
      <c r="H853" t="inlineStr">
        <is>
          <t>-</t>
        </is>
      </c>
      <c r="I853" t="n">
        <v>247</v>
      </c>
      <c r="J853" t="n">
        <v>247</v>
      </c>
      <c r="K853" t="n">
        <v>247</v>
      </c>
      <c r="L853" t="n">
        <v>247</v>
      </c>
      <c r="M853" t="n">
        <v>247</v>
      </c>
      <c r="N853" t="n">
        <v>247</v>
      </c>
    </row>
    <row r="854">
      <c r="A854" t="n">
        <v>500</v>
      </c>
      <c r="B854" t="n">
        <v>50</v>
      </c>
      <c r="C854" t="n">
        <v>0.75</v>
      </c>
      <c r="D854" t="inlineStr">
        <is>
          <t>BA</t>
        </is>
      </c>
      <c r="E854" t="inlineStr">
        <is>
          <t>test_files/BA/500/4.txt</t>
        </is>
      </c>
      <c r="F854" t="n">
        <v>282</v>
      </c>
      <c r="G854" t="inlineStr">
        <is>
          <t>-</t>
        </is>
      </c>
      <c r="H854" t="inlineStr">
        <is>
          <t>-</t>
        </is>
      </c>
      <c r="I854" t="n">
        <v>282</v>
      </c>
      <c r="J854" t="n">
        <v>282</v>
      </c>
      <c r="K854" t="n">
        <v>282</v>
      </c>
      <c r="L854" t="n">
        <v>282</v>
      </c>
      <c r="M854" t="n">
        <v>282</v>
      </c>
      <c r="N854" t="n">
        <v>282</v>
      </c>
    </row>
    <row r="855">
      <c r="A855" t="n">
        <v>500</v>
      </c>
      <c r="B855" t="n">
        <v>50</v>
      </c>
      <c r="C855" t="n">
        <v>0.75</v>
      </c>
      <c r="D855" t="inlineStr">
        <is>
          <t>BA</t>
        </is>
      </c>
      <c r="E855" t="inlineStr">
        <is>
          <t>test_files/BA/500/7.txt</t>
        </is>
      </c>
      <c r="F855" t="n">
        <v>258</v>
      </c>
      <c r="G855" t="inlineStr">
        <is>
          <t>-</t>
        </is>
      </c>
      <c r="H855" t="inlineStr">
        <is>
          <t>-</t>
        </is>
      </c>
      <c r="I855" t="n">
        <v>258</v>
      </c>
      <c r="J855" t="n">
        <v>258</v>
      </c>
      <c r="K855" t="n">
        <v>258</v>
      </c>
      <c r="L855" t="n">
        <v>258</v>
      </c>
      <c r="M855" t="n">
        <v>258</v>
      </c>
      <c r="N855" t="n">
        <v>258</v>
      </c>
    </row>
    <row r="856">
      <c r="A856" t="n">
        <v>500</v>
      </c>
      <c r="B856" t="n">
        <v>50</v>
      </c>
      <c r="C856" t="n">
        <v>0.75</v>
      </c>
      <c r="D856" t="inlineStr">
        <is>
          <t>BA</t>
        </is>
      </c>
      <c r="E856" t="inlineStr">
        <is>
          <t>test_files/BA/500/10.txt</t>
        </is>
      </c>
      <c r="F856" t="n">
        <v>280</v>
      </c>
      <c r="G856" t="inlineStr">
        <is>
          <t>-</t>
        </is>
      </c>
      <c r="H856" t="inlineStr">
        <is>
          <t>-</t>
        </is>
      </c>
      <c r="I856" t="n">
        <v>280</v>
      </c>
      <c r="J856" t="n">
        <v>280</v>
      </c>
      <c r="K856" t="n">
        <v>280</v>
      </c>
      <c r="L856" t="n">
        <v>280</v>
      </c>
      <c r="M856" t="n">
        <v>280</v>
      </c>
      <c r="N856" t="n">
        <v>280</v>
      </c>
    </row>
    <row r="857">
      <c r="A857" t="n">
        <v>500</v>
      </c>
      <c r="B857" t="n">
        <v>50</v>
      </c>
      <c r="C857" t="n">
        <v>0.75</v>
      </c>
      <c r="D857" t="inlineStr">
        <is>
          <t>BA</t>
        </is>
      </c>
      <c r="E857" t="inlineStr">
        <is>
          <t>test_files/BA/500/13.txt</t>
        </is>
      </c>
      <c r="F857" t="n">
        <v>234</v>
      </c>
      <c r="G857" t="inlineStr">
        <is>
          <t>-</t>
        </is>
      </c>
      <c r="H857" t="inlineStr">
        <is>
          <t>-</t>
        </is>
      </c>
      <c r="I857" t="n">
        <v>234</v>
      </c>
      <c r="J857" t="n">
        <v>234</v>
      </c>
      <c r="K857" t="n">
        <v>234</v>
      </c>
      <c r="L857" t="n">
        <v>234</v>
      </c>
      <c r="M857" t="n">
        <v>234</v>
      </c>
      <c r="N857" t="n">
        <v>234</v>
      </c>
    </row>
    <row r="858">
      <c r="A858" t="n">
        <v>500</v>
      </c>
      <c r="B858" t="n">
        <v>50</v>
      </c>
      <c r="C858" t="n">
        <v>0.75</v>
      </c>
      <c r="D858" t="inlineStr">
        <is>
          <t>BA</t>
        </is>
      </c>
      <c r="E858" t="inlineStr">
        <is>
          <t>test_files/BA/500/16.txt</t>
        </is>
      </c>
      <c r="F858" t="n">
        <v>239</v>
      </c>
      <c r="G858" t="inlineStr">
        <is>
          <t>-</t>
        </is>
      </c>
      <c r="H858" t="inlineStr">
        <is>
          <t>-</t>
        </is>
      </c>
      <c r="I858" t="n">
        <v>239</v>
      </c>
      <c r="J858" t="n">
        <v>239</v>
      </c>
      <c r="K858" t="n">
        <v>239</v>
      </c>
      <c r="L858" t="n">
        <v>239</v>
      </c>
      <c r="M858" t="n">
        <v>239</v>
      </c>
      <c r="N858" t="n">
        <v>239</v>
      </c>
    </row>
    <row r="859">
      <c r="A859" t="n">
        <v>500</v>
      </c>
      <c r="B859" t="n">
        <v>50</v>
      </c>
      <c r="C859" t="n">
        <v>0.75</v>
      </c>
      <c r="D859" t="inlineStr">
        <is>
          <t>BA</t>
        </is>
      </c>
      <c r="E859" t="inlineStr">
        <is>
          <t>test_files/BA/500/19.txt</t>
        </is>
      </c>
      <c r="F859" t="n">
        <v>268</v>
      </c>
      <c r="G859" t="inlineStr">
        <is>
          <t>-</t>
        </is>
      </c>
      <c r="H859" t="inlineStr">
        <is>
          <t>-</t>
        </is>
      </c>
      <c r="I859" t="n">
        <v>268</v>
      </c>
      <c r="J859" t="n">
        <v>268</v>
      </c>
      <c r="K859" t="n">
        <v>268</v>
      </c>
      <c r="L859" t="n">
        <v>268</v>
      </c>
      <c r="M859" t="n">
        <v>267</v>
      </c>
      <c r="N859" t="n">
        <v>268</v>
      </c>
    </row>
    <row r="860">
      <c r="A860" t="n">
        <v>500</v>
      </c>
      <c r="B860" t="n">
        <v>50</v>
      </c>
      <c r="C860" t="n">
        <v>0.75</v>
      </c>
      <c r="D860" t="inlineStr">
        <is>
          <t>BA</t>
        </is>
      </c>
      <c r="E860" t="inlineStr">
        <is>
          <t>test_files/BA/500/22.txt</t>
        </is>
      </c>
      <c r="F860" t="n">
        <v>258</v>
      </c>
      <c r="G860" t="inlineStr">
        <is>
          <t>-</t>
        </is>
      </c>
      <c r="H860" t="inlineStr">
        <is>
          <t>-</t>
        </is>
      </c>
      <c r="I860" t="n">
        <v>258</v>
      </c>
      <c r="J860" t="n">
        <v>258</v>
      </c>
      <c r="K860" t="n">
        <v>258</v>
      </c>
      <c r="L860" t="n">
        <v>258</v>
      </c>
      <c r="M860" t="n">
        <v>258</v>
      </c>
      <c r="N860" t="n">
        <v>258</v>
      </c>
    </row>
    <row r="861">
      <c r="A861" t="n">
        <v>500</v>
      </c>
      <c r="B861" t="n">
        <v>50</v>
      </c>
      <c r="C861" t="n">
        <v>0.75</v>
      </c>
      <c r="D861" t="inlineStr">
        <is>
          <t>BA</t>
        </is>
      </c>
      <c r="E861" t="inlineStr">
        <is>
          <t>test_files/BA/500/25.txt</t>
        </is>
      </c>
      <c r="F861" t="n">
        <v>251</v>
      </c>
      <c r="G861" t="inlineStr">
        <is>
          <t>-</t>
        </is>
      </c>
      <c r="H861" t="inlineStr">
        <is>
          <t>-</t>
        </is>
      </c>
      <c r="I861" t="n">
        <v>251</v>
      </c>
      <c r="J861" t="n">
        <v>251</v>
      </c>
      <c r="K861" t="n">
        <v>251</v>
      </c>
      <c r="L861" t="n">
        <v>251</v>
      </c>
      <c r="M861" t="n">
        <v>251</v>
      </c>
      <c r="N861" t="n">
        <v>251</v>
      </c>
    </row>
    <row r="862">
      <c r="A862" t="n">
        <v>500</v>
      </c>
      <c r="B862" t="n">
        <v>50</v>
      </c>
      <c r="C862" t="n">
        <v>0.75</v>
      </c>
      <c r="D862" t="inlineStr">
        <is>
          <t>BA</t>
        </is>
      </c>
      <c r="E862" t="inlineStr">
        <is>
          <t>test_files/BA/500/28.txt</t>
        </is>
      </c>
      <c r="F862" t="n">
        <v>209</v>
      </c>
      <c r="G862" t="inlineStr">
        <is>
          <t>-</t>
        </is>
      </c>
      <c r="H862" t="inlineStr">
        <is>
          <t>-</t>
        </is>
      </c>
      <c r="I862" t="n">
        <v>209</v>
      </c>
      <c r="J862" t="n">
        <v>209</v>
      </c>
      <c r="K862" t="n">
        <v>209</v>
      </c>
      <c r="L862" t="n">
        <v>209</v>
      </c>
      <c r="M862" t="n">
        <v>209</v>
      </c>
      <c r="N862" t="n">
        <v>209</v>
      </c>
    </row>
    <row r="863">
      <c r="A863" t="n">
        <v>500</v>
      </c>
      <c r="B863" t="n">
        <v>50</v>
      </c>
      <c r="C863" t="n">
        <v>0.75</v>
      </c>
      <c r="D863" t="inlineStr">
        <is>
          <t>BA</t>
        </is>
      </c>
      <c r="E863" t="inlineStr">
        <is>
          <t>test_files/BA/500/31.txt</t>
        </is>
      </c>
      <c r="F863" t="n">
        <v>232</v>
      </c>
      <c r="G863" t="inlineStr">
        <is>
          <t>-</t>
        </is>
      </c>
      <c r="H863" t="inlineStr">
        <is>
          <t>-</t>
        </is>
      </c>
      <c r="I863" t="n">
        <v>232</v>
      </c>
      <c r="J863" t="n">
        <v>232</v>
      </c>
      <c r="K863" t="n">
        <v>232</v>
      </c>
      <c r="L863" t="n">
        <v>232</v>
      </c>
      <c r="M863" t="n">
        <v>232</v>
      </c>
      <c r="N863" t="n">
        <v>232</v>
      </c>
    </row>
    <row r="864">
      <c r="A864" t="n">
        <v>500</v>
      </c>
      <c r="B864" t="n">
        <v>50</v>
      </c>
      <c r="C864" t="n">
        <v>0.75</v>
      </c>
      <c r="D864" t="inlineStr">
        <is>
          <t>BA</t>
        </is>
      </c>
      <c r="E864" t="inlineStr">
        <is>
          <t>test_files/BA/500/34.txt</t>
        </is>
      </c>
      <c r="F864" t="n">
        <v>260</v>
      </c>
      <c r="G864" t="inlineStr">
        <is>
          <t>-</t>
        </is>
      </c>
      <c r="H864" t="inlineStr">
        <is>
          <t>-</t>
        </is>
      </c>
      <c r="I864" t="n">
        <v>260</v>
      </c>
      <c r="J864" t="n">
        <v>260</v>
      </c>
      <c r="K864" t="n">
        <v>260</v>
      </c>
      <c r="L864" t="n">
        <v>260</v>
      </c>
      <c r="M864" t="n">
        <v>260</v>
      </c>
      <c r="N864" t="n">
        <v>260</v>
      </c>
    </row>
    <row r="865">
      <c r="A865" t="n">
        <v>500</v>
      </c>
      <c r="B865" t="n">
        <v>50</v>
      </c>
      <c r="C865" t="n">
        <v>0.75</v>
      </c>
      <c r="D865" t="inlineStr">
        <is>
          <t>BA</t>
        </is>
      </c>
      <c r="E865" t="inlineStr">
        <is>
          <t>test_files/BA/500/37.txt</t>
        </is>
      </c>
      <c r="F865" t="n">
        <v>256</v>
      </c>
      <c r="G865" t="inlineStr">
        <is>
          <t>-</t>
        </is>
      </c>
      <c r="H865" t="inlineStr">
        <is>
          <t>-</t>
        </is>
      </c>
      <c r="I865" t="n">
        <v>256</v>
      </c>
      <c r="J865" t="n">
        <v>256</v>
      </c>
      <c r="K865" t="n">
        <v>256</v>
      </c>
      <c r="L865" t="n">
        <v>256</v>
      </c>
      <c r="M865" t="n">
        <v>255</v>
      </c>
      <c r="N865" t="n">
        <v>256</v>
      </c>
    </row>
    <row r="866">
      <c r="A866" t="n">
        <v>500</v>
      </c>
      <c r="B866" t="n">
        <v>50</v>
      </c>
      <c r="C866" t="n">
        <v>0.75</v>
      </c>
      <c r="D866" t="inlineStr">
        <is>
          <t>BA</t>
        </is>
      </c>
      <c r="E866" t="inlineStr">
        <is>
          <t>test_files/BA/500/40.txt</t>
        </is>
      </c>
      <c r="F866" t="n">
        <v>259</v>
      </c>
      <c r="G866" t="inlineStr">
        <is>
          <t>-</t>
        </is>
      </c>
      <c r="H866" t="inlineStr">
        <is>
          <t>-</t>
        </is>
      </c>
      <c r="I866" t="n">
        <v>259</v>
      </c>
      <c r="J866" t="n">
        <v>259</v>
      </c>
      <c r="K866" t="n">
        <v>259</v>
      </c>
      <c r="L866" t="n">
        <v>259</v>
      </c>
      <c r="M866" t="n">
        <v>259</v>
      </c>
      <c r="N866" t="n">
        <v>259</v>
      </c>
    </row>
    <row r="867">
      <c r="A867" t="n">
        <v>500</v>
      </c>
      <c r="B867" t="n">
        <v>50</v>
      </c>
      <c r="C867" t="n">
        <v>0.75</v>
      </c>
      <c r="D867" t="inlineStr">
        <is>
          <t>BA</t>
        </is>
      </c>
      <c r="E867" t="inlineStr">
        <is>
          <t>test_files/BA/500/43.txt</t>
        </is>
      </c>
      <c r="F867" t="n">
        <v>269</v>
      </c>
      <c r="G867" t="inlineStr">
        <is>
          <t>-</t>
        </is>
      </c>
      <c r="H867" t="inlineStr">
        <is>
          <t>-</t>
        </is>
      </c>
      <c r="I867" t="n">
        <v>269</v>
      </c>
      <c r="J867" t="n">
        <v>269</v>
      </c>
      <c r="K867" t="n">
        <v>269</v>
      </c>
      <c r="L867" t="n">
        <v>269</v>
      </c>
      <c r="M867" t="n">
        <v>269</v>
      </c>
      <c r="N867" t="n">
        <v>269</v>
      </c>
    </row>
    <row r="868">
      <c r="A868" t="n">
        <v>500</v>
      </c>
      <c r="B868" t="n">
        <v>50</v>
      </c>
      <c r="C868" t="n">
        <v>0.75</v>
      </c>
      <c r="D868" t="inlineStr">
        <is>
          <t>BA</t>
        </is>
      </c>
      <c r="E868" t="inlineStr">
        <is>
          <t>test_files/BA/500/46.txt</t>
        </is>
      </c>
      <c r="F868" t="n">
        <v>251</v>
      </c>
      <c r="G868" t="inlineStr">
        <is>
          <t>-</t>
        </is>
      </c>
      <c r="H868" t="inlineStr">
        <is>
          <t>-</t>
        </is>
      </c>
      <c r="I868" t="n">
        <v>251</v>
      </c>
      <c r="J868" t="n">
        <v>251</v>
      </c>
      <c r="K868" t="n">
        <v>251</v>
      </c>
      <c r="L868" t="n">
        <v>251</v>
      </c>
      <c r="M868" t="n">
        <v>250</v>
      </c>
      <c r="N868" t="n">
        <v>251</v>
      </c>
    </row>
    <row r="869">
      <c r="A869" t="n">
        <v>500</v>
      </c>
      <c r="B869" t="n">
        <v>50</v>
      </c>
      <c r="C869" t="n">
        <v>0.75</v>
      </c>
      <c r="D869" t="inlineStr">
        <is>
          <t>BA</t>
        </is>
      </c>
      <c r="E869" t="inlineStr">
        <is>
          <t>test_files/BA/500/49.txt</t>
        </is>
      </c>
      <c r="F869" t="n">
        <v>263</v>
      </c>
      <c r="G869" t="inlineStr">
        <is>
          <t>-</t>
        </is>
      </c>
      <c r="H869" t="inlineStr">
        <is>
          <t>-</t>
        </is>
      </c>
      <c r="I869" t="n">
        <v>263</v>
      </c>
      <c r="J869" t="n">
        <v>263</v>
      </c>
      <c r="K869" t="n">
        <v>263</v>
      </c>
      <c r="L869" t="n">
        <v>263</v>
      </c>
      <c r="M869" t="n">
        <v>263</v>
      </c>
      <c r="N869" t="n">
        <v>263</v>
      </c>
    </row>
    <row r="870">
      <c r="A870" t="n">
        <v>500</v>
      </c>
      <c r="B870" t="n">
        <v>50</v>
      </c>
      <c r="C870" t="n">
        <v>0.75</v>
      </c>
      <c r="D870" t="inlineStr">
        <is>
          <t>BA</t>
        </is>
      </c>
      <c r="E870" t="inlineStr">
        <is>
          <t>test_files/BA/500/52.txt</t>
        </is>
      </c>
      <c r="F870" t="n">
        <v>262</v>
      </c>
      <c r="G870" t="inlineStr">
        <is>
          <t>-</t>
        </is>
      </c>
      <c r="H870" t="inlineStr">
        <is>
          <t>-</t>
        </is>
      </c>
      <c r="I870" t="n">
        <v>262</v>
      </c>
      <c r="J870" t="n">
        <v>262</v>
      </c>
      <c r="K870" t="n">
        <v>262</v>
      </c>
      <c r="L870" t="n">
        <v>262</v>
      </c>
      <c r="M870" t="n">
        <v>261</v>
      </c>
      <c r="N870" t="n">
        <v>262</v>
      </c>
    </row>
    <row r="871">
      <c r="A871" t="n">
        <v>500</v>
      </c>
      <c r="B871" t="n">
        <v>50</v>
      </c>
      <c r="C871" t="n">
        <v>0.75</v>
      </c>
      <c r="D871" t="inlineStr">
        <is>
          <t>BA</t>
        </is>
      </c>
      <c r="E871" t="inlineStr">
        <is>
          <t>test_files/BA/500/55.txt</t>
        </is>
      </c>
      <c r="F871" t="n">
        <v>239</v>
      </c>
      <c r="G871" t="inlineStr">
        <is>
          <t>-</t>
        </is>
      </c>
      <c r="H871" t="inlineStr">
        <is>
          <t>-</t>
        </is>
      </c>
      <c r="I871" t="n">
        <v>239</v>
      </c>
      <c r="J871" t="n">
        <v>239</v>
      </c>
      <c r="K871" t="n">
        <v>239</v>
      </c>
      <c r="L871" t="n">
        <v>239</v>
      </c>
      <c r="M871" t="n">
        <v>239</v>
      </c>
      <c r="N871" t="n">
        <v>239</v>
      </c>
    </row>
    <row r="872">
      <c r="A872" t="n">
        <v>500</v>
      </c>
      <c r="B872" t="n">
        <v>50</v>
      </c>
      <c r="C872" t="n">
        <v>0.75</v>
      </c>
      <c r="D872" t="inlineStr">
        <is>
          <t>BA</t>
        </is>
      </c>
      <c r="E872" t="inlineStr">
        <is>
          <t>test_files/BA/500/58.txt</t>
        </is>
      </c>
      <c r="F872" t="n">
        <v>234</v>
      </c>
      <c r="G872" t="inlineStr">
        <is>
          <t>-</t>
        </is>
      </c>
      <c r="H872" t="inlineStr">
        <is>
          <t>-</t>
        </is>
      </c>
      <c r="I872" t="n">
        <v>234</v>
      </c>
      <c r="J872" t="n">
        <v>234</v>
      </c>
      <c r="K872" t="n">
        <v>234</v>
      </c>
      <c r="L872" t="n">
        <v>234</v>
      </c>
      <c r="M872" t="n">
        <v>234</v>
      </c>
      <c r="N872" t="n">
        <v>234</v>
      </c>
    </row>
    <row r="873">
      <c r="A873" t="n">
        <v>500</v>
      </c>
      <c r="B873" t="n">
        <v>50</v>
      </c>
      <c r="C873" t="n">
        <v>0.75</v>
      </c>
      <c r="D873" t="inlineStr">
        <is>
          <t>BA</t>
        </is>
      </c>
      <c r="E873" t="inlineStr">
        <is>
          <t>test_files/BA/500/61.txt</t>
        </is>
      </c>
      <c r="F873" t="n">
        <v>252</v>
      </c>
      <c r="G873" t="inlineStr">
        <is>
          <t>-</t>
        </is>
      </c>
      <c r="H873" t="inlineStr">
        <is>
          <t>-</t>
        </is>
      </c>
      <c r="I873" t="n">
        <v>252</v>
      </c>
      <c r="J873" t="n">
        <v>252</v>
      </c>
      <c r="K873" t="n">
        <v>252</v>
      </c>
      <c r="L873" t="n">
        <v>252</v>
      </c>
      <c r="M873" t="n">
        <v>251</v>
      </c>
      <c r="N873" t="n">
        <v>252</v>
      </c>
    </row>
    <row r="874">
      <c r="A874" t="n">
        <v>500</v>
      </c>
      <c r="B874" t="n">
        <v>50</v>
      </c>
      <c r="C874" t="n">
        <v>0.75</v>
      </c>
      <c r="D874" t="inlineStr">
        <is>
          <t>BA</t>
        </is>
      </c>
      <c r="E874" t="inlineStr">
        <is>
          <t>test_files/BA/500/64.txt</t>
        </is>
      </c>
      <c r="F874" t="n">
        <v>225</v>
      </c>
      <c r="G874" t="inlineStr">
        <is>
          <t>-</t>
        </is>
      </c>
      <c r="H874" t="inlineStr">
        <is>
          <t>-</t>
        </is>
      </c>
      <c r="I874" t="n">
        <v>225</v>
      </c>
      <c r="J874" t="n">
        <v>225</v>
      </c>
      <c r="K874" t="n">
        <v>225</v>
      </c>
      <c r="L874" t="n">
        <v>225</v>
      </c>
      <c r="M874" t="n">
        <v>225</v>
      </c>
      <c r="N874" t="n">
        <v>225</v>
      </c>
    </row>
    <row r="875">
      <c r="A875" t="n">
        <v>500</v>
      </c>
      <c r="B875" t="n">
        <v>50</v>
      </c>
      <c r="C875" t="n">
        <v>0.75</v>
      </c>
      <c r="D875" t="inlineStr">
        <is>
          <t>BA</t>
        </is>
      </c>
      <c r="E875" t="inlineStr">
        <is>
          <t>test_files/BA/500/67.txt</t>
        </is>
      </c>
      <c r="F875" t="n">
        <v>242</v>
      </c>
      <c r="G875" t="inlineStr">
        <is>
          <t>-</t>
        </is>
      </c>
      <c r="H875" t="inlineStr">
        <is>
          <t>-</t>
        </is>
      </c>
      <c r="I875" t="n">
        <v>242</v>
      </c>
      <c r="J875" t="n">
        <v>242</v>
      </c>
      <c r="K875" t="n">
        <v>242</v>
      </c>
      <c r="L875" t="n">
        <v>242</v>
      </c>
      <c r="M875" t="n">
        <v>242</v>
      </c>
      <c r="N875" t="n">
        <v>242</v>
      </c>
    </row>
    <row r="876">
      <c r="A876" t="n">
        <v>500</v>
      </c>
      <c r="B876" t="n">
        <v>50</v>
      </c>
      <c r="C876" t="n">
        <v>0.75</v>
      </c>
      <c r="D876" t="inlineStr">
        <is>
          <t>BA</t>
        </is>
      </c>
      <c r="E876" t="inlineStr">
        <is>
          <t>test_files/BA/500/70.txt</t>
        </is>
      </c>
      <c r="F876" t="n">
        <v>257</v>
      </c>
      <c r="G876" t="inlineStr">
        <is>
          <t>-</t>
        </is>
      </c>
      <c r="H876" t="inlineStr">
        <is>
          <t>-</t>
        </is>
      </c>
      <c r="I876" t="n">
        <v>257</v>
      </c>
      <c r="J876" t="n">
        <v>257</v>
      </c>
      <c r="K876" t="n">
        <v>257</v>
      </c>
      <c r="L876" t="n">
        <v>257</v>
      </c>
      <c r="M876" t="n">
        <v>257</v>
      </c>
      <c r="N876" t="n">
        <v>257</v>
      </c>
    </row>
    <row r="877">
      <c r="A877" t="n">
        <v>500</v>
      </c>
      <c r="B877" t="n">
        <v>50</v>
      </c>
      <c r="C877" t="n">
        <v>0.75</v>
      </c>
      <c r="D877" t="inlineStr">
        <is>
          <t>BA</t>
        </is>
      </c>
      <c r="E877" t="inlineStr">
        <is>
          <t>test_files/BA/500/73.txt</t>
        </is>
      </c>
      <c r="F877" t="n">
        <v>268</v>
      </c>
      <c r="G877" t="inlineStr">
        <is>
          <t>-</t>
        </is>
      </c>
      <c r="H877" t="inlineStr">
        <is>
          <t>-</t>
        </is>
      </c>
      <c r="I877" t="n">
        <v>268</v>
      </c>
      <c r="J877" t="n">
        <v>268</v>
      </c>
      <c r="K877" t="n">
        <v>268</v>
      </c>
      <c r="L877" t="n">
        <v>268</v>
      </c>
      <c r="M877" t="n">
        <v>268</v>
      </c>
      <c r="N877" t="n">
        <v>268</v>
      </c>
    </row>
    <row r="878">
      <c r="A878" t="n">
        <v>500</v>
      </c>
      <c r="B878" t="n">
        <v>100</v>
      </c>
      <c r="C878" t="n">
        <v>0.75</v>
      </c>
      <c r="D878" t="inlineStr">
        <is>
          <t>BA</t>
        </is>
      </c>
      <c r="E878" t="inlineStr">
        <is>
          <t>test_files/BA/500/1.txt</t>
        </is>
      </c>
      <c r="F878" t="n">
        <v>247</v>
      </c>
      <c r="G878" t="inlineStr">
        <is>
          <t>-</t>
        </is>
      </c>
      <c r="H878" t="inlineStr">
        <is>
          <t>-</t>
        </is>
      </c>
      <c r="I878" t="n">
        <v>247</v>
      </c>
      <c r="J878" t="n">
        <v>247</v>
      </c>
      <c r="K878" t="n">
        <v>247</v>
      </c>
      <c r="L878" t="n">
        <v>247</v>
      </c>
      <c r="M878" t="n">
        <v>247</v>
      </c>
      <c r="N878" t="n">
        <v>247</v>
      </c>
    </row>
    <row r="879">
      <c r="A879" t="n">
        <v>500</v>
      </c>
      <c r="B879" t="n">
        <v>100</v>
      </c>
      <c r="C879" t="n">
        <v>0.75</v>
      </c>
      <c r="D879" t="inlineStr">
        <is>
          <t>BA</t>
        </is>
      </c>
      <c r="E879" t="inlineStr">
        <is>
          <t>test_files/BA/500/4.txt</t>
        </is>
      </c>
      <c r="F879" t="n">
        <v>282</v>
      </c>
      <c r="G879" t="inlineStr">
        <is>
          <t>-</t>
        </is>
      </c>
      <c r="H879" t="inlineStr">
        <is>
          <t>-</t>
        </is>
      </c>
      <c r="I879" t="n">
        <v>282</v>
      </c>
      <c r="J879" t="n">
        <v>282</v>
      </c>
      <c r="K879" t="n">
        <v>282</v>
      </c>
      <c r="L879" t="n">
        <v>282</v>
      </c>
      <c r="M879" t="n">
        <v>282</v>
      </c>
      <c r="N879" t="n">
        <v>282</v>
      </c>
    </row>
    <row r="880">
      <c r="A880" t="n">
        <v>500</v>
      </c>
      <c r="B880" t="n">
        <v>100</v>
      </c>
      <c r="C880" t="n">
        <v>0.75</v>
      </c>
      <c r="D880" t="inlineStr">
        <is>
          <t>BA</t>
        </is>
      </c>
      <c r="E880" t="inlineStr">
        <is>
          <t>test_files/BA/500/7.txt</t>
        </is>
      </c>
      <c r="F880" t="n">
        <v>258</v>
      </c>
      <c r="G880" t="inlineStr">
        <is>
          <t>-</t>
        </is>
      </c>
      <c r="H880" t="inlineStr">
        <is>
          <t>-</t>
        </is>
      </c>
      <c r="I880" t="n">
        <v>258</v>
      </c>
      <c r="J880" t="n">
        <v>258</v>
      </c>
      <c r="K880" t="n">
        <v>258</v>
      </c>
      <c r="L880" t="n">
        <v>258</v>
      </c>
      <c r="M880" t="n">
        <v>258</v>
      </c>
      <c r="N880" t="n">
        <v>258</v>
      </c>
    </row>
    <row r="881">
      <c r="A881" t="n">
        <v>500</v>
      </c>
      <c r="B881" t="n">
        <v>100</v>
      </c>
      <c r="C881" t="n">
        <v>0.75</v>
      </c>
      <c r="D881" t="inlineStr">
        <is>
          <t>BA</t>
        </is>
      </c>
      <c r="E881" t="inlineStr">
        <is>
          <t>test_files/BA/500/10.txt</t>
        </is>
      </c>
      <c r="F881" t="n">
        <v>280</v>
      </c>
      <c r="G881" t="inlineStr">
        <is>
          <t>-</t>
        </is>
      </c>
      <c r="H881" t="inlineStr">
        <is>
          <t>-</t>
        </is>
      </c>
      <c r="I881" t="n">
        <v>280</v>
      </c>
      <c r="J881" t="n">
        <v>280</v>
      </c>
      <c r="K881" t="n">
        <v>280</v>
      </c>
      <c r="L881" t="n">
        <v>280</v>
      </c>
      <c r="M881" t="n">
        <v>280</v>
      </c>
      <c r="N881" t="n">
        <v>280</v>
      </c>
    </row>
    <row r="882">
      <c r="A882" t="n">
        <v>500</v>
      </c>
      <c r="B882" t="n">
        <v>100</v>
      </c>
      <c r="C882" t="n">
        <v>0.75</v>
      </c>
      <c r="D882" t="inlineStr">
        <is>
          <t>BA</t>
        </is>
      </c>
      <c r="E882" t="inlineStr">
        <is>
          <t>test_files/BA/500/13.txt</t>
        </is>
      </c>
      <c r="F882" t="n">
        <v>234</v>
      </c>
      <c r="G882" t="inlineStr">
        <is>
          <t>-</t>
        </is>
      </c>
      <c r="H882" t="inlineStr">
        <is>
          <t>-</t>
        </is>
      </c>
      <c r="I882" t="n">
        <v>234</v>
      </c>
      <c r="J882" t="n">
        <v>234</v>
      </c>
      <c r="K882" t="n">
        <v>234</v>
      </c>
      <c r="L882" t="n">
        <v>234</v>
      </c>
      <c r="M882" t="n">
        <v>234</v>
      </c>
      <c r="N882" t="n">
        <v>234</v>
      </c>
    </row>
    <row r="883">
      <c r="A883" t="n">
        <v>500</v>
      </c>
      <c r="B883" t="n">
        <v>100</v>
      </c>
      <c r="C883" t="n">
        <v>0.75</v>
      </c>
      <c r="D883" t="inlineStr">
        <is>
          <t>BA</t>
        </is>
      </c>
      <c r="E883" t="inlineStr">
        <is>
          <t>test_files/BA/500/16.txt</t>
        </is>
      </c>
      <c r="F883" t="n">
        <v>239</v>
      </c>
      <c r="G883" t="inlineStr">
        <is>
          <t>-</t>
        </is>
      </c>
      <c r="H883" t="inlineStr">
        <is>
          <t>-</t>
        </is>
      </c>
      <c r="I883" t="n">
        <v>239</v>
      </c>
      <c r="J883" t="n">
        <v>239</v>
      </c>
      <c r="K883" t="n">
        <v>239</v>
      </c>
      <c r="L883" t="n">
        <v>239</v>
      </c>
      <c r="M883" t="n">
        <v>239</v>
      </c>
      <c r="N883" t="n">
        <v>239</v>
      </c>
    </row>
    <row r="884">
      <c r="A884" t="n">
        <v>500</v>
      </c>
      <c r="B884" t="n">
        <v>100</v>
      </c>
      <c r="C884" t="n">
        <v>0.75</v>
      </c>
      <c r="D884" t="inlineStr">
        <is>
          <t>BA</t>
        </is>
      </c>
      <c r="E884" t="inlineStr">
        <is>
          <t>test_files/BA/500/19.txt</t>
        </is>
      </c>
      <c r="F884" t="n">
        <v>268</v>
      </c>
      <c r="G884" t="inlineStr">
        <is>
          <t>-</t>
        </is>
      </c>
      <c r="H884" t="inlineStr">
        <is>
          <t>-</t>
        </is>
      </c>
      <c r="I884" t="n">
        <v>268</v>
      </c>
      <c r="J884" t="n">
        <v>268</v>
      </c>
      <c r="K884" t="n">
        <v>268</v>
      </c>
      <c r="L884" t="n">
        <v>268</v>
      </c>
      <c r="M884" t="n">
        <v>267</v>
      </c>
      <c r="N884" t="n">
        <v>268</v>
      </c>
    </row>
    <row r="885">
      <c r="A885" t="n">
        <v>500</v>
      </c>
      <c r="B885" t="n">
        <v>100</v>
      </c>
      <c r="C885" t="n">
        <v>0.75</v>
      </c>
      <c r="D885" t="inlineStr">
        <is>
          <t>BA</t>
        </is>
      </c>
      <c r="E885" t="inlineStr">
        <is>
          <t>test_files/BA/500/22.txt</t>
        </is>
      </c>
      <c r="F885" t="n">
        <v>258</v>
      </c>
      <c r="G885" t="inlineStr">
        <is>
          <t>-</t>
        </is>
      </c>
      <c r="H885" t="inlineStr">
        <is>
          <t>-</t>
        </is>
      </c>
      <c r="I885" t="n">
        <v>258</v>
      </c>
      <c r="J885" t="n">
        <v>258</v>
      </c>
      <c r="K885" t="n">
        <v>258</v>
      </c>
      <c r="L885" t="n">
        <v>258</v>
      </c>
      <c r="M885" t="n">
        <v>258</v>
      </c>
      <c r="N885" t="n">
        <v>258</v>
      </c>
    </row>
    <row r="886">
      <c r="A886" t="n">
        <v>500</v>
      </c>
      <c r="B886" t="n">
        <v>100</v>
      </c>
      <c r="C886" t="n">
        <v>0.75</v>
      </c>
      <c r="D886" t="inlineStr">
        <is>
          <t>BA</t>
        </is>
      </c>
      <c r="E886" t="inlineStr">
        <is>
          <t>test_files/BA/500/25.txt</t>
        </is>
      </c>
      <c r="F886" t="n">
        <v>251</v>
      </c>
      <c r="G886" t="inlineStr">
        <is>
          <t>-</t>
        </is>
      </c>
      <c r="H886" t="inlineStr">
        <is>
          <t>-</t>
        </is>
      </c>
      <c r="I886" t="n">
        <v>251</v>
      </c>
      <c r="J886" t="n">
        <v>251</v>
      </c>
      <c r="K886" t="n">
        <v>251</v>
      </c>
      <c r="L886" t="n">
        <v>251</v>
      </c>
      <c r="M886" t="n">
        <v>251</v>
      </c>
      <c r="N886" t="n">
        <v>251</v>
      </c>
    </row>
    <row r="887">
      <c r="A887" t="n">
        <v>500</v>
      </c>
      <c r="B887" t="n">
        <v>100</v>
      </c>
      <c r="C887" t="n">
        <v>0.75</v>
      </c>
      <c r="D887" t="inlineStr">
        <is>
          <t>BA</t>
        </is>
      </c>
      <c r="E887" t="inlineStr">
        <is>
          <t>test_files/BA/500/28.txt</t>
        </is>
      </c>
      <c r="F887" t="n">
        <v>209</v>
      </c>
      <c r="G887" t="inlineStr">
        <is>
          <t>-</t>
        </is>
      </c>
      <c r="H887" t="inlineStr">
        <is>
          <t>-</t>
        </is>
      </c>
      <c r="I887" t="n">
        <v>209</v>
      </c>
      <c r="J887" t="n">
        <v>209</v>
      </c>
      <c r="K887" t="n">
        <v>209</v>
      </c>
      <c r="L887" t="n">
        <v>209</v>
      </c>
      <c r="M887" t="n">
        <v>209</v>
      </c>
      <c r="N887" t="n">
        <v>209</v>
      </c>
    </row>
    <row r="888">
      <c r="A888" t="n">
        <v>500</v>
      </c>
      <c r="B888" t="n">
        <v>100</v>
      </c>
      <c r="C888" t="n">
        <v>0.75</v>
      </c>
      <c r="D888" t="inlineStr">
        <is>
          <t>BA</t>
        </is>
      </c>
      <c r="E888" t="inlineStr">
        <is>
          <t>test_files/BA/500/31.txt</t>
        </is>
      </c>
      <c r="F888" t="n">
        <v>232</v>
      </c>
      <c r="G888" t="inlineStr">
        <is>
          <t>-</t>
        </is>
      </c>
      <c r="H888" t="inlineStr">
        <is>
          <t>-</t>
        </is>
      </c>
      <c r="I888" t="n">
        <v>232</v>
      </c>
      <c r="J888" t="n">
        <v>232</v>
      </c>
      <c r="K888" t="n">
        <v>232</v>
      </c>
      <c r="L888" t="n">
        <v>232</v>
      </c>
      <c r="M888" t="n">
        <v>232</v>
      </c>
      <c r="N888" t="n">
        <v>232</v>
      </c>
    </row>
    <row r="889">
      <c r="A889" t="n">
        <v>500</v>
      </c>
      <c r="B889" t="n">
        <v>100</v>
      </c>
      <c r="C889" t="n">
        <v>0.75</v>
      </c>
      <c r="D889" t="inlineStr">
        <is>
          <t>BA</t>
        </is>
      </c>
      <c r="E889" t="inlineStr">
        <is>
          <t>test_files/BA/500/34.txt</t>
        </is>
      </c>
      <c r="F889" t="n">
        <v>260</v>
      </c>
      <c r="G889" t="inlineStr">
        <is>
          <t>-</t>
        </is>
      </c>
      <c r="H889" t="inlineStr">
        <is>
          <t>-</t>
        </is>
      </c>
      <c r="I889" t="n">
        <v>260</v>
      </c>
      <c r="J889" t="n">
        <v>260</v>
      </c>
      <c r="K889" t="n">
        <v>260</v>
      </c>
      <c r="L889" t="n">
        <v>260</v>
      </c>
      <c r="M889" t="n">
        <v>260</v>
      </c>
      <c r="N889" t="n">
        <v>260</v>
      </c>
    </row>
    <row r="890">
      <c r="A890" t="n">
        <v>500</v>
      </c>
      <c r="B890" t="n">
        <v>100</v>
      </c>
      <c r="C890" t="n">
        <v>0.75</v>
      </c>
      <c r="D890" t="inlineStr">
        <is>
          <t>BA</t>
        </is>
      </c>
      <c r="E890" t="inlineStr">
        <is>
          <t>test_files/BA/500/37.txt</t>
        </is>
      </c>
      <c r="F890" t="n">
        <v>256</v>
      </c>
      <c r="G890" t="inlineStr">
        <is>
          <t>-</t>
        </is>
      </c>
      <c r="H890" t="inlineStr">
        <is>
          <t>-</t>
        </is>
      </c>
      <c r="I890" t="n">
        <v>256</v>
      </c>
      <c r="J890" t="n">
        <v>256</v>
      </c>
      <c r="K890" t="n">
        <v>256</v>
      </c>
      <c r="L890" t="n">
        <v>256</v>
      </c>
      <c r="M890" t="n">
        <v>255</v>
      </c>
      <c r="N890" t="n">
        <v>256</v>
      </c>
    </row>
    <row r="891">
      <c r="A891" t="n">
        <v>500</v>
      </c>
      <c r="B891" t="n">
        <v>100</v>
      </c>
      <c r="C891" t="n">
        <v>0.75</v>
      </c>
      <c r="D891" t="inlineStr">
        <is>
          <t>BA</t>
        </is>
      </c>
      <c r="E891" t="inlineStr">
        <is>
          <t>test_files/BA/500/40.txt</t>
        </is>
      </c>
      <c r="F891" t="n">
        <v>259</v>
      </c>
      <c r="G891" t="inlineStr">
        <is>
          <t>-</t>
        </is>
      </c>
      <c r="H891" t="inlineStr">
        <is>
          <t>-</t>
        </is>
      </c>
      <c r="I891" t="n">
        <v>259</v>
      </c>
      <c r="J891" t="n">
        <v>259</v>
      </c>
      <c r="K891" t="n">
        <v>259</v>
      </c>
      <c r="L891" t="n">
        <v>259</v>
      </c>
      <c r="M891" t="n">
        <v>259</v>
      </c>
      <c r="N891" t="n">
        <v>259</v>
      </c>
    </row>
    <row r="892">
      <c r="A892" t="n">
        <v>500</v>
      </c>
      <c r="B892" t="n">
        <v>100</v>
      </c>
      <c r="C892" t="n">
        <v>0.75</v>
      </c>
      <c r="D892" t="inlineStr">
        <is>
          <t>BA</t>
        </is>
      </c>
      <c r="E892" t="inlineStr">
        <is>
          <t>test_files/BA/500/43.txt</t>
        </is>
      </c>
      <c r="F892" t="n">
        <v>269</v>
      </c>
      <c r="G892" t="inlineStr">
        <is>
          <t>-</t>
        </is>
      </c>
      <c r="H892" t="inlineStr">
        <is>
          <t>-</t>
        </is>
      </c>
      <c r="I892" t="n">
        <v>269</v>
      </c>
      <c r="J892" t="n">
        <v>269</v>
      </c>
      <c r="K892" t="n">
        <v>269</v>
      </c>
      <c r="L892" t="n">
        <v>269</v>
      </c>
      <c r="M892" t="n">
        <v>269</v>
      </c>
      <c r="N892" t="n">
        <v>269</v>
      </c>
    </row>
    <row r="893">
      <c r="A893" t="n">
        <v>500</v>
      </c>
      <c r="B893" t="n">
        <v>100</v>
      </c>
      <c r="C893" t="n">
        <v>0.75</v>
      </c>
      <c r="D893" t="inlineStr">
        <is>
          <t>BA</t>
        </is>
      </c>
      <c r="E893" t="inlineStr">
        <is>
          <t>test_files/BA/500/46.txt</t>
        </is>
      </c>
      <c r="F893" t="n">
        <v>251</v>
      </c>
      <c r="G893" t="inlineStr">
        <is>
          <t>-</t>
        </is>
      </c>
      <c r="H893" t="inlineStr">
        <is>
          <t>-</t>
        </is>
      </c>
      <c r="I893" t="n">
        <v>251</v>
      </c>
      <c r="J893" t="n">
        <v>251</v>
      </c>
      <c r="K893" t="n">
        <v>251</v>
      </c>
      <c r="L893" t="n">
        <v>251</v>
      </c>
      <c r="M893" t="n">
        <v>250</v>
      </c>
      <c r="N893" t="n">
        <v>251</v>
      </c>
    </row>
    <row r="894">
      <c r="A894" t="n">
        <v>500</v>
      </c>
      <c r="B894" t="n">
        <v>100</v>
      </c>
      <c r="C894" t="n">
        <v>0.75</v>
      </c>
      <c r="D894" t="inlineStr">
        <is>
          <t>BA</t>
        </is>
      </c>
      <c r="E894" t="inlineStr">
        <is>
          <t>test_files/BA/500/49.txt</t>
        </is>
      </c>
      <c r="F894" t="n">
        <v>263</v>
      </c>
      <c r="G894" t="inlineStr">
        <is>
          <t>-</t>
        </is>
      </c>
      <c r="H894" t="inlineStr">
        <is>
          <t>-</t>
        </is>
      </c>
      <c r="I894" t="n">
        <v>263</v>
      </c>
      <c r="J894" t="n">
        <v>263</v>
      </c>
      <c r="K894" t="n">
        <v>263</v>
      </c>
      <c r="L894" t="n">
        <v>263</v>
      </c>
      <c r="M894" t="n">
        <v>263</v>
      </c>
      <c r="N894" t="n">
        <v>263</v>
      </c>
    </row>
    <row r="895">
      <c r="A895" t="n">
        <v>500</v>
      </c>
      <c r="B895" t="n">
        <v>100</v>
      </c>
      <c r="C895" t="n">
        <v>0.75</v>
      </c>
      <c r="D895" t="inlineStr">
        <is>
          <t>BA</t>
        </is>
      </c>
      <c r="E895" t="inlineStr">
        <is>
          <t>test_files/BA/500/52.txt</t>
        </is>
      </c>
      <c r="F895" t="n">
        <v>262</v>
      </c>
      <c r="G895" t="inlineStr">
        <is>
          <t>-</t>
        </is>
      </c>
      <c r="H895" t="inlineStr">
        <is>
          <t>-</t>
        </is>
      </c>
      <c r="I895" t="n">
        <v>262</v>
      </c>
      <c r="J895" t="n">
        <v>262</v>
      </c>
      <c r="K895" t="n">
        <v>262</v>
      </c>
      <c r="L895" t="n">
        <v>262</v>
      </c>
      <c r="M895" t="n">
        <v>261</v>
      </c>
      <c r="N895" t="n">
        <v>262</v>
      </c>
    </row>
    <row r="896">
      <c r="A896" t="n">
        <v>500</v>
      </c>
      <c r="B896" t="n">
        <v>100</v>
      </c>
      <c r="C896" t="n">
        <v>0.75</v>
      </c>
      <c r="D896" t="inlineStr">
        <is>
          <t>BA</t>
        </is>
      </c>
      <c r="E896" t="inlineStr">
        <is>
          <t>test_files/BA/500/55.txt</t>
        </is>
      </c>
      <c r="F896" t="n">
        <v>239</v>
      </c>
      <c r="G896" t="inlineStr">
        <is>
          <t>-</t>
        </is>
      </c>
      <c r="H896" t="inlineStr">
        <is>
          <t>-</t>
        </is>
      </c>
      <c r="I896" t="n">
        <v>239</v>
      </c>
      <c r="J896" t="n">
        <v>239</v>
      </c>
      <c r="K896" t="n">
        <v>239</v>
      </c>
      <c r="L896" t="n">
        <v>239</v>
      </c>
      <c r="M896" t="n">
        <v>239</v>
      </c>
      <c r="N896" t="n">
        <v>239</v>
      </c>
    </row>
    <row r="897">
      <c r="A897" t="n">
        <v>500</v>
      </c>
      <c r="B897" t="n">
        <v>100</v>
      </c>
      <c r="C897" t="n">
        <v>0.75</v>
      </c>
      <c r="D897" t="inlineStr">
        <is>
          <t>BA</t>
        </is>
      </c>
      <c r="E897" t="inlineStr">
        <is>
          <t>test_files/BA/500/58.txt</t>
        </is>
      </c>
      <c r="F897" t="n">
        <v>234</v>
      </c>
      <c r="G897" t="inlineStr">
        <is>
          <t>-</t>
        </is>
      </c>
      <c r="H897" t="inlineStr">
        <is>
          <t>-</t>
        </is>
      </c>
      <c r="I897" t="n">
        <v>234</v>
      </c>
      <c r="J897" t="n">
        <v>234</v>
      </c>
      <c r="K897" t="n">
        <v>234</v>
      </c>
      <c r="L897" t="n">
        <v>234</v>
      </c>
      <c r="M897" t="n">
        <v>234</v>
      </c>
      <c r="N897" t="n">
        <v>234</v>
      </c>
    </row>
    <row r="898">
      <c r="A898" t="n">
        <v>500</v>
      </c>
      <c r="B898" t="n">
        <v>100</v>
      </c>
      <c r="C898" t="n">
        <v>0.75</v>
      </c>
      <c r="D898" t="inlineStr">
        <is>
          <t>BA</t>
        </is>
      </c>
      <c r="E898" t="inlineStr">
        <is>
          <t>test_files/BA/500/61.txt</t>
        </is>
      </c>
      <c r="F898" t="n">
        <v>252</v>
      </c>
      <c r="G898" t="inlineStr">
        <is>
          <t>-</t>
        </is>
      </c>
      <c r="H898" t="inlineStr">
        <is>
          <t>-</t>
        </is>
      </c>
      <c r="I898" t="n">
        <v>252</v>
      </c>
      <c r="J898" t="n">
        <v>252</v>
      </c>
      <c r="K898" t="n">
        <v>252</v>
      </c>
      <c r="L898" t="n">
        <v>252</v>
      </c>
      <c r="M898" t="n">
        <v>251</v>
      </c>
      <c r="N898" t="n">
        <v>252</v>
      </c>
    </row>
    <row r="899">
      <c r="A899" t="n">
        <v>500</v>
      </c>
      <c r="B899" t="n">
        <v>100</v>
      </c>
      <c r="C899" t="n">
        <v>0.75</v>
      </c>
      <c r="D899" t="inlineStr">
        <is>
          <t>BA</t>
        </is>
      </c>
      <c r="E899" t="inlineStr">
        <is>
          <t>test_files/BA/500/64.txt</t>
        </is>
      </c>
      <c r="F899" t="n">
        <v>225</v>
      </c>
      <c r="G899" t="inlineStr">
        <is>
          <t>-</t>
        </is>
      </c>
      <c r="H899" t="inlineStr">
        <is>
          <t>-</t>
        </is>
      </c>
      <c r="I899" t="n">
        <v>225</v>
      </c>
      <c r="J899" t="n">
        <v>225</v>
      </c>
      <c r="K899" t="n">
        <v>225</v>
      </c>
      <c r="L899" t="n">
        <v>225</v>
      </c>
      <c r="M899" t="n">
        <v>225</v>
      </c>
      <c r="N899" t="n">
        <v>225</v>
      </c>
    </row>
    <row r="900">
      <c r="A900" t="n">
        <v>500</v>
      </c>
      <c r="B900" t="n">
        <v>100</v>
      </c>
      <c r="C900" t="n">
        <v>0.75</v>
      </c>
      <c r="D900" t="inlineStr">
        <is>
          <t>BA</t>
        </is>
      </c>
      <c r="E900" t="inlineStr">
        <is>
          <t>test_files/BA/500/67.txt</t>
        </is>
      </c>
      <c r="F900" t="n">
        <v>242</v>
      </c>
      <c r="G900" t="inlineStr">
        <is>
          <t>-</t>
        </is>
      </c>
      <c r="H900" t="inlineStr">
        <is>
          <t>-</t>
        </is>
      </c>
      <c r="I900" t="n">
        <v>242</v>
      </c>
      <c r="J900" t="n">
        <v>242</v>
      </c>
      <c r="K900" t="n">
        <v>242</v>
      </c>
      <c r="L900" t="n">
        <v>242</v>
      </c>
      <c r="M900" t="n">
        <v>242</v>
      </c>
      <c r="N900" t="n">
        <v>242</v>
      </c>
    </row>
    <row r="901">
      <c r="A901" t="n">
        <v>500</v>
      </c>
      <c r="B901" t="n">
        <v>100</v>
      </c>
      <c r="C901" t="n">
        <v>0.75</v>
      </c>
      <c r="D901" t="inlineStr">
        <is>
          <t>BA</t>
        </is>
      </c>
      <c r="E901" t="inlineStr">
        <is>
          <t>test_files/BA/500/70.txt</t>
        </is>
      </c>
      <c r="F901" t="n">
        <v>257</v>
      </c>
      <c r="G901" t="inlineStr">
        <is>
          <t>-</t>
        </is>
      </c>
      <c r="H901" t="inlineStr">
        <is>
          <t>-</t>
        </is>
      </c>
      <c r="I901" t="n">
        <v>257</v>
      </c>
      <c r="J901" t="n">
        <v>257</v>
      </c>
      <c r="K901" t="n">
        <v>257</v>
      </c>
      <c r="L901" t="n">
        <v>257</v>
      </c>
      <c r="M901" t="n">
        <v>257</v>
      </c>
      <c r="N901" t="n">
        <v>257</v>
      </c>
    </row>
    <row r="902">
      <c r="A902" t="n">
        <v>500</v>
      </c>
      <c r="B902" t="n">
        <v>100</v>
      </c>
      <c r="C902" t="n">
        <v>0.75</v>
      </c>
      <c r="D902" t="inlineStr">
        <is>
          <t>BA</t>
        </is>
      </c>
      <c r="E902" t="inlineStr">
        <is>
          <t>test_files/BA/500/73.txt</t>
        </is>
      </c>
      <c r="F902" t="n">
        <v>268</v>
      </c>
      <c r="G902" t="inlineStr">
        <is>
          <t>-</t>
        </is>
      </c>
      <c r="H902" t="inlineStr">
        <is>
          <t>-</t>
        </is>
      </c>
      <c r="I902" t="n">
        <v>268</v>
      </c>
      <c r="J902" t="n">
        <v>268</v>
      </c>
      <c r="K902" t="n">
        <v>268</v>
      </c>
      <c r="L902" t="n">
        <v>268</v>
      </c>
      <c r="M902" t="n">
        <v>268</v>
      </c>
      <c r="N902" t="n">
        <v>268</v>
      </c>
    </row>
    <row r="903">
      <c r="A903" t="n">
        <v>1000</v>
      </c>
      <c r="B903" t="n">
        <v>10</v>
      </c>
      <c r="C903" t="n">
        <v>0.75</v>
      </c>
      <c r="D903" t="inlineStr">
        <is>
          <t>BA</t>
        </is>
      </c>
      <c r="E903" t="inlineStr">
        <is>
          <t>test_files/BA/1000/76.txt</t>
        </is>
      </c>
      <c r="F903" t="n">
        <v>479</v>
      </c>
      <c r="G903" t="inlineStr">
        <is>
          <t>-</t>
        </is>
      </c>
      <c r="H903" t="inlineStr">
        <is>
          <t>-</t>
        </is>
      </c>
      <c r="I903" t="n">
        <v>479</v>
      </c>
      <c r="J903" t="n">
        <v>483</v>
      </c>
      <c r="K903" t="n">
        <v>479</v>
      </c>
      <c r="L903" t="n">
        <v>483</v>
      </c>
      <c r="M903" t="n">
        <v>483</v>
      </c>
      <c r="N903" t="n">
        <v>483</v>
      </c>
    </row>
    <row r="904">
      <c r="A904" t="n">
        <v>1000</v>
      </c>
      <c r="B904" t="n">
        <v>10</v>
      </c>
      <c r="C904" t="n">
        <v>0.75</v>
      </c>
      <c r="D904" t="inlineStr">
        <is>
          <t>BA</t>
        </is>
      </c>
      <c r="E904" t="inlineStr">
        <is>
          <t>test_files/BA/1000/79.txt</t>
        </is>
      </c>
      <c r="F904" t="n">
        <v>498</v>
      </c>
      <c r="G904" t="inlineStr">
        <is>
          <t>-</t>
        </is>
      </c>
      <c r="H904" t="inlineStr">
        <is>
          <t>-</t>
        </is>
      </c>
      <c r="I904" t="n">
        <v>499</v>
      </c>
      <c r="J904" t="n">
        <v>500</v>
      </c>
      <c r="K904" t="n">
        <v>499</v>
      </c>
      <c r="L904" t="n">
        <v>500</v>
      </c>
      <c r="M904" t="n">
        <v>500</v>
      </c>
      <c r="N904" t="n">
        <v>500</v>
      </c>
    </row>
    <row r="905">
      <c r="A905" t="n">
        <v>1000</v>
      </c>
      <c r="B905" t="n">
        <v>10</v>
      </c>
      <c r="C905" t="n">
        <v>0.75</v>
      </c>
      <c r="D905" t="inlineStr">
        <is>
          <t>BA</t>
        </is>
      </c>
      <c r="E905" t="inlineStr">
        <is>
          <t>test_files/BA/1000/82.txt</t>
        </is>
      </c>
      <c r="F905" t="n">
        <v>476</v>
      </c>
      <c r="G905" t="inlineStr">
        <is>
          <t>-</t>
        </is>
      </c>
      <c r="H905" t="inlineStr">
        <is>
          <t>-</t>
        </is>
      </c>
      <c r="I905" t="n">
        <v>478</v>
      </c>
      <c r="J905" t="n">
        <v>483</v>
      </c>
      <c r="K905" t="n">
        <v>478</v>
      </c>
      <c r="L905" t="n">
        <v>483</v>
      </c>
      <c r="M905" t="n">
        <v>483</v>
      </c>
      <c r="N905" t="n">
        <v>483</v>
      </c>
    </row>
    <row r="906">
      <c r="A906" t="n">
        <v>1000</v>
      </c>
      <c r="B906" t="n">
        <v>10</v>
      </c>
      <c r="C906" t="n">
        <v>0.75</v>
      </c>
      <c r="D906" t="inlineStr">
        <is>
          <t>BA</t>
        </is>
      </c>
      <c r="E906" t="inlineStr">
        <is>
          <t>test_files/BA/1000/85.txt</t>
        </is>
      </c>
      <c r="F906" t="n">
        <v>-10</v>
      </c>
      <c r="G906" t="inlineStr">
        <is>
          <t>-</t>
        </is>
      </c>
      <c r="H906" t="inlineStr">
        <is>
          <t>-</t>
        </is>
      </c>
      <c r="I906" t="n">
        <v>513</v>
      </c>
      <c r="J906" t="n">
        <v>516</v>
      </c>
      <c r="K906" t="n">
        <v>513</v>
      </c>
      <c r="L906" t="n">
        <v>516</v>
      </c>
      <c r="M906" t="n">
        <v>516</v>
      </c>
      <c r="N906" t="n">
        <v>516</v>
      </c>
    </row>
    <row r="907">
      <c r="A907" t="n">
        <v>1000</v>
      </c>
      <c r="B907" t="n">
        <v>10</v>
      </c>
      <c r="C907" t="n">
        <v>0.75</v>
      </c>
      <c r="D907" t="inlineStr">
        <is>
          <t>BA</t>
        </is>
      </c>
      <c r="E907" t="inlineStr">
        <is>
          <t>test_files/BA/1000/88.txt</t>
        </is>
      </c>
      <c r="F907" t="n">
        <v>-7</v>
      </c>
      <c r="G907" t="inlineStr">
        <is>
          <t>-</t>
        </is>
      </c>
      <c r="H907" t="inlineStr">
        <is>
          <t>-</t>
        </is>
      </c>
      <c r="I907" t="n">
        <v>444</v>
      </c>
      <c r="J907" t="n">
        <v>447</v>
      </c>
      <c r="K907" t="n">
        <v>444</v>
      </c>
      <c r="L907" t="n">
        <v>447</v>
      </c>
      <c r="M907" t="n">
        <v>447</v>
      </c>
      <c r="N907" t="n">
        <v>447</v>
      </c>
    </row>
    <row r="908">
      <c r="A908" t="n">
        <v>1000</v>
      </c>
      <c r="B908" t="n">
        <v>10</v>
      </c>
      <c r="C908" t="n">
        <v>0.75</v>
      </c>
      <c r="D908" t="inlineStr">
        <is>
          <t>BA</t>
        </is>
      </c>
      <c r="E908" t="inlineStr">
        <is>
          <t>test_files/BA/1000/91.txt</t>
        </is>
      </c>
      <c r="F908" t="n">
        <v>499</v>
      </c>
      <c r="G908" t="inlineStr">
        <is>
          <t>-</t>
        </is>
      </c>
      <c r="H908" t="inlineStr">
        <is>
          <t>-</t>
        </is>
      </c>
      <c r="I908" t="n">
        <v>501</v>
      </c>
      <c r="J908" t="n">
        <v>504</v>
      </c>
      <c r="K908" t="n">
        <v>501</v>
      </c>
      <c r="L908" t="n">
        <v>504</v>
      </c>
      <c r="M908" t="n">
        <v>504</v>
      </c>
      <c r="N908" t="n">
        <v>504</v>
      </c>
    </row>
    <row r="909">
      <c r="A909" t="n">
        <v>1000</v>
      </c>
      <c r="B909" t="n">
        <v>10</v>
      </c>
      <c r="C909" t="n">
        <v>0.75</v>
      </c>
      <c r="D909" t="inlineStr">
        <is>
          <t>BA</t>
        </is>
      </c>
      <c r="E909" t="inlineStr">
        <is>
          <t>test_files/BA/1000/94.txt</t>
        </is>
      </c>
      <c r="F909" t="n">
        <v>-7</v>
      </c>
      <c r="G909" t="inlineStr">
        <is>
          <t>-</t>
        </is>
      </c>
      <c r="H909" t="inlineStr">
        <is>
          <t>-</t>
        </is>
      </c>
      <c r="I909" t="n">
        <v>526</v>
      </c>
      <c r="J909" t="n">
        <v>530</v>
      </c>
      <c r="K909" t="n">
        <v>526</v>
      </c>
      <c r="L909" t="n">
        <v>530</v>
      </c>
      <c r="M909" t="n">
        <v>530</v>
      </c>
      <c r="N909" t="n">
        <v>530</v>
      </c>
    </row>
    <row r="910">
      <c r="A910" t="n">
        <v>1000</v>
      </c>
      <c r="B910" t="n">
        <v>10</v>
      </c>
      <c r="C910" t="n">
        <v>0.75</v>
      </c>
      <c r="D910" t="inlineStr">
        <is>
          <t>BA</t>
        </is>
      </c>
      <c r="E910" t="inlineStr">
        <is>
          <t>test_files/BA/1000/97.txt</t>
        </is>
      </c>
      <c r="F910" t="n">
        <v>494</v>
      </c>
      <c r="G910" t="inlineStr">
        <is>
          <t>-</t>
        </is>
      </c>
      <c r="H910" t="inlineStr">
        <is>
          <t>-</t>
        </is>
      </c>
      <c r="I910" t="n">
        <v>493</v>
      </c>
      <c r="J910" t="n">
        <v>495</v>
      </c>
      <c r="K910" t="n">
        <v>493</v>
      </c>
      <c r="L910" t="n">
        <v>494</v>
      </c>
      <c r="M910" t="n">
        <v>494</v>
      </c>
      <c r="N910" t="n">
        <v>495</v>
      </c>
    </row>
    <row r="911">
      <c r="A911" t="n">
        <v>1000</v>
      </c>
      <c r="B911" t="n">
        <v>10</v>
      </c>
      <c r="C911" t="n">
        <v>0.75</v>
      </c>
      <c r="D911" t="inlineStr">
        <is>
          <t>BA</t>
        </is>
      </c>
      <c r="E911" t="inlineStr">
        <is>
          <t>test_files/BA/1000/100.txt</t>
        </is>
      </c>
      <c r="F911" t="n">
        <v>-5</v>
      </c>
      <c r="G911" t="inlineStr">
        <is>
          <t>-</t>
        </is>
      </c>
      <c r="H911" t="inlineStr">
        <is>
          <t>-</t>
        </is>
      </c>
      <c r="I911" t="n">
        <v>479</v>
      </c>
      <c r="J911" t="n">
        <v>482</v>
      </c>
      <c r="K911" t="n">
        <v>479</v>
      </c>
      <c r="L911" t="n">
        <v>482</v>
      </c>
      <c r="M911" t="n">
        <v>482</v>
      </c>
      <c r="N911" t="n">
        <v>482</v>
      </c>
    </row>
    <row r="912">
      <c r="A912" t="n">
        <v>1000</v>
      </c>
      <c r="B912" t="n">
        <v>10</v>
      </c>
      <c r="C912" t="n">
        <v>0.75</v>
      </c>
      <c r="D912" t="inlineStr">
        <is>
          <t>BA</t>
        </is>
      </c>
      <c r="E912" t="inlineStr">
        <is>
          <t>test_files/BA/1000/103.txt</t>
        </is>
      </c>
      <c r="F912" t="n">
        <v>-10</v>
      </c>
      <c r="G912" t="inlineStr">
        <is>
          <t>-</t>
        </is>
      </c>
      <c r="H912" t="inlineStr">
        <is>
          <t>-</t>
        </is>
      </c>
      <c r="I912" t="n">
        <v>509</v>
      </c>
      <c r="J912" t="n">
        <v>512</v>
      </c>
      <c r="K912" t="n">
        <v>509</v>
      </c>
      <c r="L912" t="n">
        <v>512</v>
      </c>
      <c r="M912" t="n">
        <v>512</v>
      </c>
      <c r="N912" t="n">
        <v>512</v>
      </c>
    </row>
    <row r="913">
      <c r="A913" t="n">
        <v>1000</v>
      </c>
      <c r="B913" t="n">
        <v>10</v>
      </c>
      <c r="C913" t="n">
        <v>0.75</v>
      </c>
      <c r="D913" t="inlineStr">
        <is>
          <t>BA</t>
        </is>
      </c>
      <c r="E913" t="inlineStr">
        <is>
          <t>test_files/BA/1000/106.txt</t>
        </is>
      </c>
      <c r="F913" t="n">
        <v>-9</v>
      </c>
      <c r="G913" t="inlineStr">
        <is>
          <t>-</t>
        </is>
      </c>
      <c r="H913" t="inlineStr">
        <is>
          <t>-</t>
        </is>
      </c>
      <c r="I913" t="n">
        <v>489</v>
      </c>
      <c r="J913" t="n">
        <v>493</v>
      </c>
      <c r="K913" t="n">
        <v>489</v>
      </c>
      <c r="L913" t="n">
        <v>493</v>
      </c>
      <c r="M913" t="n">
        <v>493</v>
      </c>
      <c r="N913" t="n">
        <v>493</v>
      </c>
    </row>
    <row r="914">
      <c r="A914" t="n">
        <v>1000</v>
      </c>
      <c r="B914" t="n">
        <v>10</v>
      </c>
      <c r="C914" t="n">
        <v>0.75</v>
      </c>
      <c r="D914" t="inlineStr">
        <is>
          <t>BA</t>
        </is>
      </c>
      <c r="E914" t="inlineStr">
        <is>
          <t>test_files/BA/1000/109.txt</t>
        </is>
      </c>
      <c r="F914" t="n">
        <v>-6</v>
      </c>
      <c r="G914" t="inlineStr">
        <is>
          <t>-</t>
        </is>
      </c>
      <c r="H914" t="inlineStr">
        <is>
          <t>-</t>
        </is>
      </c>
      <c r="I914" t="n">
        <v>522</v>
      </c>
      <c r="J914" t="n">
        <v>528</v>
      </c>
      <c r="K914" t="n">
        <v>522</v>
      </c>
      <c r="L914" t="n">
        <v>528</v>
      </c>
      <c r="M914" t="n">
        <v>528</v>
      </c>
      <c r="N914" t="n">
        <v>528</v>
      </c>
    </row>
    <row r="915">
      <c r="A915" t="n">
        <v>1000</v>
      </c>
      <c r="B915" t="n">
        <v>10</v>
      </c>
      <c r="C915" t="n">
        <v>0.75</v>
      </c>
      <c r="D915" t="inlineStr">
        <is>
          <t>BA</t>
        </is>
      </c>
      <c r="E915" t="inlineStr">
        <is>
          <t>test_files/BA/1000/112.txt</t>
        </is>
      </c>
      <c r="F915" t="n">
        <v>561</v>
      </c>
      <c r="G915" t="inlineStr">
        <is>
          <t>-</t>
        </is>
      </c>
      <c r="H915" t="inlineStr">
        <is>
          <t>-</t>
        </is>
      </c>
      <c r="I915" t="n">
        <v>561</v>
      </c>
      <c r="J915" t="n">
        <v>564</v>
      </c>
      <c r="K915" t="n">
        <v>561</v>
      </c>
      <c r="L915" t="n">
        <v>564</v>
      </c>
      <c r="M915" t="n">
        <v>564</v>
      </c>
      <c r="N915" t="n">
        <v>564</v>
      </c>
    </row>
    <row r="916">
      <c r="A916" t="n">
        <v>1000</v>
      </c>
      <c r="B916" t="n">
        <v>10</v>
      </c>
      <c r="C916" t="n">
        <v>0.75</v>
      </c>
      <c r="D916" t="inlineStr">
        <is>
          <t>BA</t>
        </is>
      </c>
      <c r="E916" t="inlineStr">
        <is>
          <t>test_files/BA/1000/115.txt</t>
        </is>
      </c>
      <c r="F916" t="n">
        <v>-8</v>
      </c>
      <c r="G916" t="inlineStr">
        <is>
          <t>-</t>
        </is>
      </c>
      <c r="H916" t="inlineStr">
        <is>
          <t>-</t>
        </is>
      </c>
      <c r="I916" t="n">
        <v>543</v>
      </c>
      <c r="J916" t="n">
        <v>548</v>
      </c>
      <c r="K916" t="n">
        <v>543</v>
      </c>
      <c r="L916" t="n">
        <v>548</v>
      </c>
      <c r="M916" t="n">
        <v>548</v>
      </c>
      <c r="N916" t="n">
        <v>548</v>
      </c>
    </row>
    <row r="917">
      <c r="A917" t="n">
        <v>1000</v>
      </c>
      <c r="B917" t="n">
        <v>10</v>
      </c>
      <c r="C917" t="n">
        <v>0.75</v>
      </c>
      <c r="D917" t="inlineStr">
        <is>
          <t>BA</t>
        </is>
      </c>
      <c r="E917" t="inlineStr">
        <is>
          <t>test_files/BA/1000/118.txt</t>
        </is>
      </c>
      <c r="F917" t="n">
        <v>-11</v>
      </c>
      <c r="G917" t="inlineStr">
        <is>
          <t>-</t>
        </is>
      </c>
      <c r="H917" t="inlineStr">
        <is>
          <t>-</t>
        </is>
      </c>
      <c r="I917" t="n">
        <v>510</v>
      </c>
      <c r="J917" t="n">
        <v>513</v>
      </c>
      <c r="K917" t="n">
        <v>510</v>
      </c>
      <c r="L917" t="n">
        <v>513</v>
      </c>
      <c r="M917" t="n">
        <v>513</v>
      </c>
      <c r="N917" t="n">
        <v>513</v>
      </c>
    </row>
    <row r="918">
      <c r="A918" t="n">
        <v>1000</v>
      </c>
      <c r="B918" t="n">
        <v>10</v>
      </c>
      <c r="C918" t="n">
        <v>0.75</v>
      </c>
      <c r="D918" t="inlineStr">
        <is>
          <t>BA</t>
        </is>
      </c>
      <c r="E918" t="inlineStr">
        <is>
          <t>test_files/BA/1000/121.txt</t>
        </is>
      </c>
      <c r="F918" t="n">
        <v>468</v>
      </c>
      <c r="G918" t="inlineStr">
        <is>
          <t>-</t>
        </is>
      </c>
      <c r="H918" t="inlineStr">
        <is>
          <t>-</t>
        </is>
      </c>
      <c r="I918" t="n">
        <v>469</v>
      </c>
      <c r="J918" t="n">
        <v>472</v>
      </c>
      <c r="K918" t="n">
        <v>469</v>
      </c>
      <c r="L918" t="n">
        <v>472</v>
      </c>
      <c r="M918" t="n">
        <v>472</v>
      </c>
      <c r="N918" t="n">
        <v>472</v>
      </c>
    </row>
    <row r="919">
      <c r="A919" t="n">
        <v>1000</v>
      </c>
      <c r="B919" t="n">
        <v>10</v>
      </c>
      <c r="C919" t="n">
        <v>0.75</v>
      </c>
      <c r="D919" t="inlineStr">
        <is>
          <t>BA</t>
        </is>
      </c>
      <c r="E919" t="inlineStr">
        <is>
          <t>test_files/BA/1000/124.txt</t>
        </is>
      </c>
      <c r="F919" t="n">
        <v>490</v>
      </c>
      <c r="G919" t="inlineStr">
        <is>
          <t>-</t>
        </is>
      </c>
      <c r="H919" t="inlineStr">
        <is>
          <t>-</t>
        </is>
      </c>
      <c r="I919" t="n">
        <v>490</v>
      </c>
      <c r="J919" t="n">
        <v>494</v>
      </c>
      <c r="K919" t="n">
        <v>490</v>
      </c>
      <c r="L919" t="n">
        <v>494</v>
      </c>
      <c r="M919" t="n">
        <v>493</v>
      </c>
      <c r="N919" t="n">
        <v>494</v>
      </c>
    </row>
    <row r="920">
      <c r="A920" t="n">
        <v>1000</v>
      </c>
      <c r="B920" t="n">
        <v>10</v>
      </c>
      <c r="C920" t="n">
        <v>0.75</v>
      </c>
      <c r="D920" t="inlineStr">
        <is>
          <t>BA</t>
        </is>
      </c>
      <c r="E920" t="inlineStr">
        <is>
          <t>test_files/BA/1000/127.txt</t>
        </is>
      </c>
      <c r="F920" t="n">
        <v>-5</v>
      </c>
      <c r="G920" t="inlineStr">
        <is>
          <t>-</t>
        </is>
      </c>
      <c r="H920" t="inlineStr">
        <is>
          <t>-</t>
        </is>
      </c>
      <c r="I920" t="n">
        <v>479</v>
      </c>
      <c r="J920" t="n">
        <v>484</v>
      </c>
      <c r="K920" t="n">
        <v>479</v>
      </c>
      <c r="L920" t="n">
        <v>484</v>
      </c>
      <c r="M920" t="n">
        <v>484</v>
      </c>
      <c r="N920" t="n">
        <v>484</v>
      </c>
    </row>
    <row r="921">
      <c r="A921" t="n">
        <v>1000</v>
      </c>
      <c r="B921" t="n">
        <v>10</v>
      </c>
      <c r="C921" t="n">
        <v>0.75</v>
      </c>
      <c r="D921" t="inlineStr">
        <is>
          <t>BA</t>
        </is>
      </c>
      <c r="E921" t="inlineStr">
        <is>
          <t>test_files/BA/1000/130.txt</t>
        </is>
      </c>
      <c r="F921" t="n">
        <v>465</v>
      </c>
      <c r="G921" t="inlineStr">
        <is>
          <t>-</t>
        </is>
      </c>
      <c r="H921" t="inlineStr">
        <is>
          <t>-</t>
        </is>
      </c>
      <c r="I921" t="n">
        <v>467</v>
      </c>
      <c r="J921" t="n">
        <v>471</v>
      </c>
      <c r="K921" t="n">
        <v>467</v>
      </c>
      <c r="L921" t="n">
        <v>471</v>
      </c>
      <c r="M921" t="n">
        <v>471</v>
      </c>
      <c r="N921" t="n">
        <v>471</v>
      </c>
    </row>
    <row r="922">
      <c r="A922" t="n">
        <v>1000</v>
      </c>
      <c r="B922" t="n">
        <v>10</v>
      </c>
      <c r="C922" t="n">
        <v>0.75</v>
      </c>
      <c r="D922" t="inlineStr">
        <is>
          <t>BA</t>
        </is>
      </c>
      <c r="E922" t="inlineStr">
        <is>
          <t>test_files/BA/1000/133.txt</t>
        </is>
      </c>
      <c r="F922" t="n">
        <v>-9</v>
      </c>
      <c r="G922" t="inlineStr">
        <is>
          <t>-</t>
        </is>
      </c>
      <c r="H922" t="inlineStr">
        <is>
          <t>-</t>
        </is>
      </c>
      <c r="I922" t="n">
        <v>505</v>
      </c>
      <c r="J922" t="n">
        <v>511</v>
      </c>
      <c r="K922" t="n">
        <v>505</v>
      </c>
      <c r="L922" t="n">
        <v>511</v>
      </c>
      <c r="M922" t="n">
        <v>511</v>
      </c>
      <c r="N922" t="n">
        <v>511</v>
      </c>
    </row>
    <row r="923">
      <c r="A923" t="n">
        <v>1000</v>
      </c>
      <c r="B923" t="n">
        <v>10</v>
      </c>
      <c r="C923" t="n">
        <v>0.75</v>
      </c>
      <c r="D923" t="inlineStr">
        <is>
          <t>BA</t>
        </is>
      </c>
      <c r="E923" t="inlineStr">
        <is>
          <t>test_files/BA/1000/136.txt</t>
        </is>
      </c>
      <c r="F923" t="n">
        <v>472</v>
      </c>
      <c r="G923" t="inlineStr">
        <is>
          <t>-</t>
        </is>
      </c>
      <c r="H923" t="inlineStr">
        <is>
          <t>-</t>
        </is>
      </c>
      <c r="I923" t="n">
        <v>471</v>
      </c>
      <c r="J923" t="n">
        <v>480</v>
      </c>
      <c r="K923" t="n">
        <v>471</v>
      </c>
      <c r="L923" t="n">
        <v>480</v>
      </c>
      <c r="M923" t="n">
        <v>480</v>
      </c>
      <c r="N923" t="n">
        <v>480</v>
      </c>
    </row>
    <row r="924">
      <c r="A924" t="n">
        <v>1000</v>
      </c>
      <c r="B924" t="n">
        <v>10</v>
      </c>
      <c r="C924" t="n">
        <v>0.75</v>
      </c>
      <c r="D924" t="inlineStr">
        <is>
          <t>BA</t>
        </is>
      </c>
      <c r="E924" t="inlineStr">
        <is>
          <t>test_files/BA/1000/139.txt</t>
        </is>
      </c>
      <c r="F924" t="n">
        <v>473</v>
      </c>
      <c r="G924" t="inlineStr">
        <is>
          <t>-</t>
        </is>
      </c>
      <c r="H924" t="inlineStr">
        <is>
          <t>-</t>
        </is>
      </c>
      <c r="I924" t="n">
        <v>473</v>
      </c>
      <c r="J924" t="n">
        <v>480</v>
      </c>
      <c r="K924" t="n">
        <v>473</v>
      </c>
      <c r="L924" t="n">
        <v>480</v>
      </c>
      <c r="M924" t="n">
        <v>479</v>
      </c>
      <c r="N924" t="n">
        <v>480</v>
      </c>
    </row>
    <row r="925">
      <c r="A925" t="n">
        <v>1000</v>
      </c>
      <c r="B925" t="n">
        <v>10</v>
      </c>
      <c r="C925" t="n">
        <v>0.75</v>
      </c>
      <c r="D925" t="inlineStr">
        <is>
          <t>BA</t>
        </is>
      </c>
      <c r="E925" t="inlineStr">
        <is>
          <t>test_files/BA/1000/142.txt</t>
        </is>
      </c>
      <c r="F925" t="n">
        <v>-4</v>
      </c>
      <c r="G925" t="inlineStr">
        <is>
          <t>-</t>
        </is>
      </c>
      <c r="H925" t="inlineStr">
        <is>
          <t>-</t>
        </is>
      </c>
      <c r="I925" t="n">
        <v>404</v>
      </c>
      <c r="J925" t="n">
        <v>407</v>
      </c>
      <c r="K925" t="n">
        <v>404</v>
      </c>
      <c r="L925" t="n">
        <v>407</v>
      </c>
      <c r="M925" t="n">
        <v>407</v>
      </c>
      <c r="N925" t="n">
        <v>407</v>
      </c>
    </row>
    <row r="926">
      <c r="A926" t="n">
        <v>1000</v>
      </c>
      <c r="B926" t="n">
        <v>10</v>
      </c>
      <c r="C926" t="n">
        <v>0.75</v>
      </c>
      <c r="D926" t="inlineStr">
        <is>
          <t>BA</t>
        </is>
      </c>
      <c r="E926" t="inlineStr">
        <is>
          <t>test_files/BA/1000/145.txt</t>
        </is>
      </c>
      <c r="F926" t="n">
        <v>-7</v>
      </c>
      <c r="G926" t="inlineStr">
        <is>
          <t>-</t>
        </is>
      </c>
      <c r="H926" t="inlineStr">
        <is>
          <t>-</t>
        </is>
      </c>
      <c r="I926" t="n">
        <v>476</v>
      </c>
      <c r="J926" t="n">
        <v>482</v>
      </c>
      <c r="K926" t="n">
        <v>476</v>
      </c>
      <c r="L926" t="n">
        <v>482</v>
      </c>
      <c r="M926" t="n">
        <v>482</v>
      </c>
      <c r="N926" t="n">
        <v>482</v>
      </c>
    </row>
    <row r="927">
      <c r="A927" t="n">
        <v>1000</v>
      </c>
      <c r="B927" t="n">
        <v>10</v>
      </c>
      <c r="C927" t="n">
        <v>0.75</v>
      </c>
      <c r="D927" t="inlineStr">
        <is>
          <t>BA</t>
        </is>
      </c>
      <c r="E927" t="inlineStr">
        <is>
          <t>test_files/BA/1000/148.txt</t>
        </is>
      </c>
      <c r="F927" t="n">
        <v>462</v>
      </c>
      <c r="G927" t="inlineStr">
        <is>
          <t>-</t>
        </is>
      </c>
      <c r="H927" t="inlineStr">
        <is>
          <t>-</t>
        </is>
      </c>
      <c r="I927" t="n">
        <v>463</v>
      </c>
      <c r="J927" t="n">
        <v>464</v>
      </c>
      <c r="K927" t="n">
        <v>463</v>
      </c>
      <c r="L927" t="n">
        <v>464</v>
      </c>
      <c r="M927" t="n">
        <v>464</v>
      </c>
      <c r="N927" t="n">
        <v>464</v>
      </c>
    </row>
    <row r="928">
      <c r="A928" t="n">
        <v>1000</v>
      </c>
      <c r="B928" t="n">
        <v>20</v>
      </c>
      <c r="C928" t="n">
        <v>0.75</v>
      </c>
      <c r="D928" t="inlineStr">
        <is>
          <t>BA</t>
        </is>
      </c>
      <c r="E928" t="inlineStr">
        <is>
          <t>test_files/BA/1000/76.txt</t>
        </is>
      </c>
      <c r="F928" t="n">
        <v>486</v>
      </c>
      <c r="G928" t="inlineStr">
        <is>
          <t>-</t>
        </is>
      </c>
      <c r="H928" t="inlineStr">
        <is>
          <t>-</t>
        </is>
      </c>
      <c r="I928" t="n">
        <v>487</v>
      </c>
      <c r="J928" t="n">
        <v>488</v>
      </c>
      <c r="K928" t="n">
        <v>487</v>
      </c>
      <c r="L928" t="n">
        <v>487</v>
      </c>
      <c r="M928" t="n">
        <v>487</v>
      </c>
      <c r="N928" t="n">
        <v>488</v>
      </c>
    </row>
    <row r="929">
      <c r="A929" t="n">
        <v>1000</v>
      </c>
      <c r="B929" t="n">
        <v>20</v>
      </c>
      <c r="C929" t="n">
        <v>0.75</v>
      </c>
      <c r="D929" t="inlineStr">
        <is>
          <t>BA</t>
        </is>
      </c>
      <c r="E929" t="inlineStr">
        <is>
          <t>test_files/BA/1000/79.txt</t>
        </is>
      </c>
      <c r="F929" t="n">
        <v>502</v>
      </c>
      <c r="G929" t="inlineStr">
        <is>
          <t>-</t>
        </is>
      </c>
      <c r="H929" t="inlineStr">
        <is>
          <t>-</t>
        </is>
      </c>
      <c r="I929" t="n">
        <v>502</v>
      </c>
      <c r="J929" t="n">
        <v>502</v>
      </c>
      <c r="K929" t="n">
        <v>502</v>
      </c>
      <c r="L929" t="n">
        <v>502</v>
      </c>
      <c r="M929" t="n">
        <v>502</v>
      </c>
      <c r="N929" t="n">
        <v>502</v>
      </c>
    </row>
    <row r="930">
      <c r="A930" t="n">
        <v>1000</v>
      </c>
      <c r="B930" t="n">
        <v>20</v>
      </c>
      <c r="C930" t="n">
        <v>0.75</v>
      </c>
      <c r="D930" t="inlineStr">
        <is>
          <t>BA</t>
        </is>
      </c>
      <c r="E930" t="inlineStr">
        <is>
          <t>test_files/BA/1000/82.txt</t>
        </is>
      </c>
      <c r="F930" t="n">
        <v>-16</v>
      </c>
      <c r="G930" t="inlineStr">
        <is>
          <t>-</t>
        </is>
      </c>
      <c r="H930" t="inlineStr">
        <is>
          <t>-</t>
        </is>
      </c>
      <c r="I930" t="n">
        <v>488</v>
      </c>
      <c r="J930" t="n">
        <v>489</v>
      </c>
      <c r="K930" t="n">
        <v>488</v>
      </c>
      <c r="L930" t="n">
        <v>488</v>
      </c>
      <c r="M930" t="n">
        <v>488</v>
      </c>
      <c r="N930" t="n">
        <v>489</v>
      </c>
    </row>
    <row r="931">
      <c r="A931" t="n">
        <v>1000</v>
      </c>
      <c r="B931" t="n">
        <v>20</v>
      </c>
      <c r="C931" t="n">
        <v>0.75</v>
      </c>
      <c r="D931" t="inlineStr">
        <is>
          <t>BA</t>
        </is>
      </c>
      <c r="E931" t="inlineStr">
        <is>
          <t>test_files/BA/1000/85.txt</t>
        </is>
      </c>
      <c r="F931" t="n">
        <v>520</v>
      </c>
      <c r="G931" t="inlineStr">
        <is>
          <t>-</t>
        </is>
      </c>
      <c r="H931" t="inlineStr">
        <is>
          <t>-</t>
        </is>
      </c>
      <c r="I931" t="n">
        <v>521</v>
      </c>
      <c r="J931" t="n">
        <v>522</v>
      </c>
      <c r="K931" t="n">
        <v>521</v>
      </c>
      <c r="L931" t="n">
        <v>522</v>
      </c>
      <c r="M931" t="n">
        <v>522</v>
      </c>
      <c r="N931" t="n">
        <v>522</v>
      </c>
    </row>
    <row r="932">
      <c r="A932" t="n">
        <v>1000</v>
      </c>
      <c r="B932" t="n">
        <v>20</v>
      </c>
      <c r="C932" t="n">
        <v>0.75</v>
      </c>
      <c r="D932" t="inlineStr">
        <is>
          <t>BA</t>
        </is>
      </c>
      <c r="E932" t="inlineStr">
        <is>
          <t>test_files/BA/1000/88.txt</t>
        </is>
      </c>
      <c r="F932" t="n">
        <v>-13</v>
      </c>
      <c r="G932" t="inlineStr">
        <is>
          <t>-</t>
        </is>
      </c>
      <c r="H932" t="inlineStr">
        <is>
          <t>-</t>
        </is>
      </c>
      <c r="I932" t="n">
        <v>453</v>
      </c>
      <c r="J932" t="n">
        <v>455</v>
      </c>
      <c r="K932" t="n">
        <v>453</v>
      </c>
      <c r="L932" t="n">
        <v>455</v>
      </c>
      <c r="M932" t="n">
        <v>454</v>
      </c>
      <c r="N932" t="n">
        <v>455</v>
      </c>
    </row>
    <row r="933">
      <c r="A933" t="n">
        <v>1000</v>
      </c>
      <c r="B933" t="n">
        <v>20</v>
      </c>
      <c r="C933" t="n">
        <v>0.75</v>
      </c>
      <c r="D933" t="inlineStr">
        <is>
          <t>BA</t>
        </is>
      </c>
      <c r="E933" t="inlineStr">
        <is>
          <t>test_files/BA/1000/91.txt</t>
        </is>
      </c>
      <c r="F933" t="n">
        <v>508</v>
      </c>
      <c r="G933" t="inlineStr">
        <is>
          <t>-</t>
        </is>
      </c>
      <c r="H933" t="inlineStr">
        <is>
          <t>-</t>
        </is>
      </c>
      <c r="I933" t="n">
        <v>508</v>
      </c>
      <c r="J933" t="n">
        <v>508</v>
      </c>
      <c r="K933" t="n">
        <v>508</v>
      </c>
      <c r="L933" t="n">
        <v>508</v>
      </c>
      <c r="M933" t="n">
        <v>508</v>
      </c>
      <c r="N933" t="n">
        <v>508</v>
      </c>
    </row>
    <row r="934">
      <c r="A934" t="n">
        <v>1000</v>
      </c>
      <c r="B934" t="n">
        <v>20</v>
      </c>
      <c r="C934" t="n">
        <v>0.75</v>
      </c>
      <c r="D934" t="inlineStr">
        <is>
          <t>BA</t>
        </is>
      </c>
      <c r="E934" t="inlineStr">
        <is>
          <t>test_files/BA/1000/94.txt</t>
        </is>
      </c>
      <c r="F934" t="n">
        <v>532</v>
      </c>
      <c r="G934" t="inlineStr">
        <is>
          <t>-</t>
        </is>
      </c>
      <c r="H934" t="inlineStr">
        <is>
          <t>-</t>
        </is>
      </c>
      <c r="I934" t="n">
        <v>534</v>
      </c>
      <c r="J934" t="n">
        <v>537</v>
      </c>
      <c r="K934" t="n">
        <v>534</v>
      </c>
      <c r="L934" t="n">
        <v>537</v>
      </c>
      <c r="M934" t="n">
        <v>536</v>
      </c>
      <c r="N934" t="n">
        <v>537</v>
      </c>
    </row>
    <row r="935">
      <c r="A935" t="n">
        <v>1000</v>
      </c>
      <c r="B935" t="n">
        <v>20</v>
      </c>
      <c r="C935" t="n">
        <v>0.75</v>
      </c>
      <c r="D935" t="inlineStr">
        <is>
          <t>BA</t>
        </is>
      </c>
      <c r="E935" t="inlineStr">
        <is>
          <t>test_files/BA/1000/97.txt</t>
        </is>
      </c>
      <c r="F935" t="n">
        <v>496</v>
      </c>
      <c r="G935" t="inlineStr">
        <is>
          <t>-</t>
        </is>
      </c>
      <c r="H935" t="inlineStr">
        <is>
          <t>-</t>
        </is>
      </c>
      <c r="I935" t="n">
        <v>496</v>
      </c>
      <c r="J935" t="n">
        <v>496</v>
      </c>
      <c r="K935" t="n">
        <v>496</v>
      </c>
      <c r="L935" t="n">
        <v>496</v>
      </c>
      <c r="M935" t="n">
        <v>496</v>
      </c>
      <c r="N935" t="n">
        <v>496</v>
      </c>
    </row>
    <row r="936">
      <c r="A936" t="n">
        <v>1000</v>
      </c>
      <c r="B936" t="n">
        <v>20</v>
      </c>
      <c r="C936" t="n">
        <v>0.75</v>
      </c>
      <c r="D936" t="inlineStr">
        <is>
          <t>BA</t>
        </is>
      </c>
      <c r="E936" t="inlineStr">
        <is>
          <t>test_files/BA/1000/100.txt</t>
        </is>
      </c>
      <c r="F936" t="n">
        <v>-14</v>
      </c>
      <c r="G936" t="inlineStr">
        <is>
          <t>-</t>
        </is>
      </c>
      <c r="H936" t="inlineStr">
        <is>
          <t>-</t>
        </is>
      </c>
      <c r="I936" t="n">
        <v>483</v>
      </c>
      <c r="J936" t="n">
        <v>491</v>
      </c>
      <c r="K936" t="n">
        <v>483</v>
      </c>
      <c r="L936" t="n">
        <v>491</v>
      </c>
      <c r="M936" t="n">
        <v>490</v>
      </c>
      <c r="N936" t="n">
        <v>491</v>
      </c>
    </row>
    <row r="937">
      <c r="A937" t="n">
        <v>1000</v>
      </c>
      <c r="B937" t="n">
        <v>20</v>
      </c>
      <c r="C937" t="n">
        <v>0.75</v>
      </c>
      <c r="D937" t="inlineStr">
        <is>
          <t>BA</t>
        </is>
      </c>
      <c r="E937" t="inlineStr">
        <is>
          <t>test_files/BA/1000/103.txt</t>
        </is>
      </c>
      <c r="F937" t="n">
        <v>519</v>
      </c>
      <c r="G937" t="inlineStr">
        <is>
          <t>-</t>
        </is>
      </c>
      <c r="H937" t="inlineStr">
        <is>
          <t>-</t>
        </is>
      </c>
      <c r="I937" t="n">
        <v>519</v>
      </c>
      <c r="J937" t="n">
        <v>519</v>
      </c>
      <c r="K937" t="n">
        <v>519</v>
      </c>
      <c r="L937" t="n">
        <v>519</v>
      </c>
      <c r="M937" t="n">
        <v>519</v>
      </c>
      <c r="N937" t="n">
        <v>519</v>
      </c>
    </row>
    <row r="938">
      <c r="A938" t="n">
        <v>1000</v>
      </c>
      <c r="B938" t="n">
        <v>20</v>
      </c>
      <c r="C938" t="n">
        <v>0.75</v>
      </c>
      <c r="D938" t="inlineStr">
        <is>
          <t>BA</t>
        </is>
      </c>
      <c r="E938" t="inlineStr">
        <is>
          <t>test_files/BA/1000/106.txt</t>
        </is>
      </c>
      <c r="F938" t="n">
        <v>490</v>
      </c>
      <c r="G938" t="inlineStr">
        <is>
          <t>-</t>
        </is>
      </c>
      <c r="H938" t="inlineStr">
        <is>
          <t>-</t>
        </is>
      </c>
      <c r="I938" t="n">
        <v>493</v>
      </c>
      <c r="J938" t="n">
        <v>501</v>
      </c>
      <c r="K938" t="n">
        <v>493</v>
      </c>
      <c r="L938" t="n">
        <v>501</v>
      </c>
      <c r="M938" t="n">
        <v>501</v>
      </c>
      <c r="N938" t="n">
        <v>501</v>
      </c>
    </row>
    <row r="939">
      <c r="A939" t="n">
        <v>1000</v>
      </c>
      <c r="B939" t="n">
        <v>20</v>
      </c>
      <c r="C939" t="n">
        <v>0.75</v>
      </c>
      <c r="D939" t="inlineStr">
        <is>
          <t>BA</t>
        </is>
      </c>
      <c r="E939" t="inlineStr">
        <is>
          <t>test_files/BA/1000/109.txt</t>
        </is>
      </c>
      <c r="F939" t="n">
        <v>529</v>
      </c>
      <c r="G939" t="inlineStr">
        <is>
          <t>-</t>
        </is>
      </c>
      <c r="H939" t="inlineStr">
        <is>
          <t>-</t>
        </is>
      </c>
      <c r="I939" t="n">
        <v>527</v>
      </c>
      <c r="J939" t="n">
        <v>534</v>
      </c>
      <c r="K939" t="n">
        <v>527</v>
      </c>
      <c r="L939" t="n">
        <v>533</v>
      </c>
      <c r="M939" t="n">
        <v>532</v>
      </c>
      <c r="N939" t="n">
        <v>534</v>
      </c>
    </row>
    <row r="940">
      <c r="A940" t="n">
        <v>1000</v>
      </c>
      <c r="B940" t="n">
        <v>20</v>
      </c>
      <c r="C940" t="n">
        <v>0.75</v>
      </c>
      <c r="D940" t="inlineStr">
        <is>
          <t>BA</t>
        </is>
      </c>
      <c r="E940" t="inlineStr">
        <is>
          <t>test_files/BA/1000/112.txt</t>
        </is>
      </c>
      <c r="F940" t="n">
        <v>568</v>
      </c>
      <c r="G940" t="inlineStr">
        <is>
          <t>-</t>
        </is>
      </c>
      <c r="H940" t="inlineStr">
        <is>
          <t>-</t>
        </is>
      </c>
      <c r="I940" t="n">
        <v>568</v>
      </c>
      <c r="J940" t="n">
        <v>568</v>
      </c>
      <c r="K940" t="n">
        <v>568</v>
      </c>
      <c r="L940" t="n">
        <v>568</v>
      </c>
      <c r="M940" t="n">
        <v>568</v>
      </c>
      <c r="N940" t="n">
        <v>568</v>
      </c>
    </row>
    <row r="941">
      <c r="A941" t="n">
        <v>1000</v>
      </c>
      <c r="B941" t="n">
        <v>20</v>
      </c>
      <c r="C941" t="n">
        <v>0.75</v>
      </c>
      <c r="D941" t="inlineStr">
        <is>
          <t>BA</t>
        </is>
      </c>
      <c r="E941" t="inlineStr">
        <is>
          <t>test_files/BA/1000/115.txt</t>
        </is>
      </c>
      <c r="F941" t="n">
        <v>553</v>
      </c>
      <c r="G941" t="inlineStr">
        <is>
          <t>-</t>
        </is>
      </c>
      <c r="H941" t="inlineStr">
        <is>
          <t>-</t>
        </is>
      </c>
      <c r="I941" t="n">
        <v>553</v>
      </c>
      <c r="J941" t="n">
        <v>554</v>
      </c>
      <c r="K941" t="n">
        <v>553</v>
      </c>
      <c r="L941" t="n">
        <v>554</v>
      </c>
      <c r="M941" t="n">
        <v>553</v>
      </c>
      <c r="N941" t="n">
        <v>554</v>
      </c>
    </row>
    <row r="942">
      <c r="A942" t="n">
        <v>1000</v>
      </c>
      <c r="B942" t="n">
        <v>20</v>
      </c>
      <c r="C942" t="n">
        <v>0.75</v>
      </c>
      <c r="D942" t="inlineStr">
        <is>
          <t>BA</t>
        </is>
      </c>
      <c r="E942" t="inlineStr">
        <is>
          <t>test_files/BA/1000/118.txt</t>
        </is>
      </c>
      <c r="F942" t="n">
        <v>518</v>
      </c>
      <c r="G942" t="inlineStr">
        <is>
          <t>-</t>
        </is>
      </c>
      <c r="H942" t="inlineStr">
        <is>
          <t>-</t>
        </is>
      </c>
      <c r="I942" t="n">
        <v>518</v>
      </c>
      <c r="J942" t="n">
        <v>520</v>
      </c>
      <c r="K942" t="n">
        <v>518</v>
      </c>
      <c r="L942" t="n">
        <v>520</v>
      </c>
      <c r="M942" t="n">
        <v>519</v>
      </c>
      <c r="N942" t="n">
        <v>520</v>
      </c>
    </row>
    <row r="943">
      <c r="A943" t="n">
        <v>1000</v>
      </c>
      <c r="B943" t="n">
        <v>20</v>
      </c>
      <c r="C943" t="n">
        <v>0.75</v>
      </c>
      <c r="D943" t="inlineStr">
        <is>
          <t>BA</t>
        </is>
      </c>
      <c r="E943" t="inlineStr">
        <is>
          <t>test_files/BA/1000/121.txt</t>
        </is>
      </c>
      <c r="F943" t="n">
        <v>476</v>
      </c>
      <c r="G943" t="inlineStr">
        <is>
          <t>-</t>
        </is>
      </c>
      <c r="H943" t="inlineStr">
        <is>
          <t>-</t>
        </is>
      </c>
      <c r="I943" t="n">
        <v>475</v>
      </c>
      <c r="J943" t="n">
        <v>479</v>
      </c>
      <c r="K943" t="n">
        <v>475</v>
      </c>
      <c r="L943" t="n">
        <v>478</v>
      </c>
      <c r="M943" t="n">
        <v>478</v>
      </c>
      <c r="N943" t="n">
        <v>479</v>
      </c>
    </row>
    <row r="944">
      <c r="A944" t="n">
        <v>1000</v>
      </c>
      <c r="B944" t="n">
        <v>20</v>
      </c>
      <c r="C944" t="n">
        <v>0.75</v>
      </c>
      <c r="D944" t="inlineStr">
        <is>
          <t>BA</t>
        </is>
      </c>
      <c r="E944" t="inlineStr">
        <is>
          <t>test_files/BA/1000/124.txt</t>
        </is>
      </c>
      <c r="F944" t="n">
        <v>497</v>
      </c>
      <c r="G944" t="inlineStr">
        <is>
          <t>-</t>
        </is>
      </c>
      <c r="H944" t="inlineStr">
        <is>
          <t>-</t>
        </is>
      </c>
      <c r="I944" t="n">
        <v>497</v>
      </c>
      <c r="J944" t="n">
        <v>497</v>
      </c>
      <c r="K944" t="n">
        <v>497</v>
      </c>
      <c r="L944" t="n">
        <v>497</v>
      </c>
      <c r="M944" t="n">
        <v>497</v>
      </c>
      <c r="N944" t="n">
        <v>497</v>
      </c>
    </row>
    <row r="945">
      <c r="A945" t="n">
        <v>1000</v>
      </c>
      <c r="B945" t="n">
        <v>20</v>
      </c>
      <c r="C945" t="n">
        <v>0.75</v>
      </c>
      <c r="D945" t="inlineStr">
        <is>
          <t>BA</t>
        </is>
      </c>
      <c r="E945" t="inlineStr">
        <is>
          <t>test_files/BA/1000/127.txt</t>
        </is>
      </c>
      <c r="F945" t="n">
        <v>487</v>
      </c>
      <c r="G945" t="inlineStr">
        <is>
          <t>-</t>
        </is>
      </c>
      <c r="H945" t="inlineStr">
        <is>
          <t>-</t>
        </is>
      </c>
      <c r="I945" t="n">
        <v>486</v>
      </c>
      <c r="J945" t="n">
        <v>493</v>
      </c>
      <c r="K945" t="n">
        <v>486</v>
      </c>
      <c r="L945" t="n">
        <v>492</v>
      </c>
      <c r="M945" t="n">
        <v>492</v>
      </c>
      <c r="N945" t="n">
        <v>493</v>
      </c>
    </row>
    <row r="946">
      <c r="A946" t="n">
        <v>1000</v>
      </c>
      <c r="B946" t="n">
        <v>20</v>
      </c>
      <c r="C946" t="n">
        <v>0.75</v>
      </c>
      <c r="D946" t="inlineStr">
        <is>
          <t>BA</t>
        </is>
      </c>
      <c r="E946" t="inlineStr">
        <is>
          <t>test_files/BA/1000/130.txt</t>
        </is>
      </c>
      <c r="F946" t="n">
        <v>475</v>
      </c>
      <c r="G946" t="inlineStr">
        <is>
          <t>-</t>
        </is>
      </c>
      <c r="H946" t="inlineStr">
        <is>
          <t>-</t>
        </is>
      </c>
      <c r="I946" t="n">
        <v>477</v>
      </c>
      <c r="J946" t="n">
        <v>477</v>
      </c>
      <c r="K946" t="n">
        <v>477</v>
      </c>
      <c r="L946" t="n">
        <v>476</v>
      </c>
      <c r="M946" t="n">
        <v>476</v>
      </c>
      <c r="N946" t="n">
        <v>477</v>
      </c>
    </row>
    <row r="947">
      <c r="A947" t="n">
        <v>1000</v>
      </c>
      <c r="B947" t="n">
        <v>20</v>
      </c>
      <c r="C947" t="n">
        <v>0.75</v>
      </c>
      <c r="D947" t="inlineStr">
        <is>
          <t>BA</t>
        </is>
      </c>
      <c r="E947" t="inlineStr">
        <is>
          <t>test_files/BA/1000/133.txt</t>
        </is>
      </c>
      <c r="F947" t="n">
        <v>512</v>
      </c>
      <c r="G947" t="inlineStr">
        <is>
          <t>-</t>
        </is>
      </c>
      <c r="H947" t="inlineStr">
        <is>
          <t>-</t>
        </is>
      </c>
      <c r="I947" t="n">
        <v>512</v>
      </c>
      <c r="J947" t="n">
        <v>516</v>
      </c>
      <c r="K947" t="n">
        <v>512</v>
      </c>
      <c r="L947" t="n">
        <v>516</v>
      </c>
      <c r="M947" t="n">
        <v>515</v>
      </c>
      <c r="N947" t="n">
        <v>516</v>
      </c>
    </row>
    <row r="948">
      <c r="A948" t="n">
        <v>1000</v>
      </c>
      <c r="B948" t="n">
        <v>20</v>
      </c>
      <c r="C948" t="n">
        <v>0.75</v>
      </c>
      <c r="D948" t="inlineStr">
        <is>
          <t>BA</t>
        </is>
      </c>
      <c r="E948" t="inlineStr">
        <is>
          <t>test_files/BA/1000/136.txt</t>
        </is>
      </c>
      <c r="F948" t="n">
        <v>477</v>
      </c>
      <c r="G948" t="inlineStr">
        <is>
          <t>-</t>
        </is>
      </c>
      <c r="H948" t="inlineStr">
        <is>
          <t>-</t>
        </is>
      </c>
      <c r="I948" t="n">
        <v>479</v>
      </c>
      <c r="J948" t="n">
        <v>485</v>
      </c>
      <c r="K948" t="n">
        <v>479</v>
      </c>
      <c r="L948" t="n">
        <v>484</v>
      </c>
      <c r="M948" t="n">
        <v>483</v>
      </c>
      <c r="N948" t="n">
        <v>485</v>
      </c>
    </row>
    <row r="949">
      <c r="A949" t="n">
        <v>1000</v>
      </c>
      <c r="B949" t="n">
        <v>20</v>
      </c>
      <c r="C949" t="n">
        <v>0.75</v>
      </c>
      <c r="D949" t="inlineStr">
        <is>
          <t>BA</t>
        </is>
      </c>
      <c r="E949" t="inlineStr">
        <is>
          <t>test_files/BA/1000/139.txt</t>
        </is>
      </c>
      <c r="F949" t="n">
        <v>478</v>
      </c>
      <c r="G949" t="inlineStr">
        <is>
          <t>-</t>
        </is>
      </c>
      <c r="H949" t="inlineStr">
        <is>
          <t>-</t>
        </is>
      </c>
      <c r="I949" t="n">
        <v>479</v>
      </c>
      <c r="J949" t="n">
        <v>485</v>
      </c>
      <c r="K949" t="n">
        <v>479</v>
      </c>
      <c r="L949" t="n">
        <v>484</v>
      </c>
      <c r="M949" t="n">
        <v>484</v>
      </c>
      <c r="N949" t="n">
        <v>485</v>
      </c>
    </row>
    <row r="950">
      <c r="A950" t="n">
        <v>1000</v>
      </c>
      <c r="B950" t="n">
        <v>20</v>
      </c>
      <c r="C950" t="n">
        <v>0.75</v>
      </c>
      <c r="D950" t="inlineStr">
        <is>
          <t>BA</t>
        </is>
      </c>
      <c r="E950" t="inlineStr">
        <is>
          <t>test_files/BA/1000/142.txt</t>
        </is>
      </c>
      <c r="F950" t="n">
        <v>-15</v>
      </c>
      <c r="G950" t="inlineStr">
        <is>
          <t>-</t>
        </is>
      </c>
      <c r="H950" t="inlineStr">
        <is>
          <t>-</t>
        </is>
      </c>
      <c r="I950" t="n">
        <v>408</v>
      </c>
      <c r="J950" t="n">
        <v>416</v>
      </c>
      <c r="K950" t="n">
        <v>408</v>
      </c>
      <c r="L950" t="n">
        <v>416</v>
      </c>
      <c r="M950" t="n">
        <v>415</v>
      </c>
      <c r="N950" t="n">
        <v>416</v>
      </c>
    </row>
    <row r="951">
      <c r="A951" t="n">
        <v>1000</v>
      </c>
      <c r="B951" t="n">
        <v>20</v>
      </c>
      <c r="C951" t="n">
        <v>0.75</v>
      </c>
      <c r="D951" t="inlineStr">
        <is>
          <t>BA</t>
        </is>
      </c>
      <c r="E951" t="inlineStr">
        <is>
          <t>test_files/BA/1000/145.txt</t>
        </is>
      </c>
      <c r="F951" t="n">
        <v>-7</v>
      </c>
      <c r="G951" t="inlineStr">
        <is>
          <t>-</t>
        </is>
      </c>
      <c r="H951" t="inlineStr">
        <is>
          <t>-</t>
        </is>
      </c>
      <c r="I951" t="n">
        <v>480</v>
      </c>
      <c r="J951" t="n">
        <v>489</v>
      </c>
      <c r="K951" t="n">
        <v>480</v>
      </c>
      <c r="L951" t="n">
        <v>488</v>
      </c>
      <c r="M951" t="n">
        <v>488</v>
      </c>
      <c r="N951" t="n">
        <v>489</v>
      </c>
    </row>
    <row r="952">
      <c r="A952" t="n">
        <v>1000</v>
      </c>
      <c r="B952" t="n">
        <v>20</v>
      </c>
      <c r="C952" t="n">
        <v>0.75</v>
      </c>
      <c r="D952" t="inlineStr">
        <is>
          <t>BA</t>
        </is>
      </c>
      <c r="E952" t="inlineStr">
        <is>
          <t>test_files/BA/1000/148.txt</t>
        </is>
      </c>
      <c r="F952" t="n">
        <v>-14</v>
      </c>
      <c r="G952" t="inlineStr">
        <is>
          <t>-</t>
        </is>
      </c>
      <c r="H952" t="inlineStr">
        <is>
          <t>-</t>
        </is>
      </c>
      <c r="I952" t="n">
        <v>466</v>
      </c>
      <c r="J952" t="n">
        <v>474</v>
      </c>
      <c r="K952" t="n">
        <v>466</v>
      </c>
      <c r="L952" t="n">
        <v>474</v>
      </c>
      <c r="M952" t="n">
        <v>473</v>
      </c>
      <c r="N952" t="n">
        <v>474</v>
      </c>
    </row>
    <row r="953">
      <c r="A953" t="n">
        <v>1000</v>
      </c>
      <c r="B953" t="n">
        <v>50</v>
      </c>
      <c r="C953" t="n">
        <v>0.75</v>
      </c>
      <c r="D953" t="inlineStr">
        <is>
          <t>BA</t>
        </is>
      </c>
      <c r="E953" t="inlineStr">
        <is>
          <t>test_files/BA/1000/76.txt</t>
        </is>
      </c>
      <c r="F953" t="n">
        <v>489</v>
      </c>
      <c r="G953" t="inlineStr">
        <is>
          <t>-</t>
        </is>
      </c>
      <c r="H953" t="inlineStr">
        <is>
          <t>-</t>
        </is>
      </c>
      <c r="I953" t="n">
        <v>489</v>
      </c>
      <c r="J953" t="n">
        <v>489</v>
      </c>
      <c r="K953" t="n">
        <v>489</v>
      </c>
      <c r="L953" t="n">
        <v>489</v>
      </c>
      <c r="M953" t="n">
        <v>489</v>
      </c>
      <c r="N953" t="n">
        <v>489</v>
      </c>
    </row>
    <row r="954">
      <c r="A954" t="n">
        <v>1000</v>
      </c>
      <c r="B954" t="n">
        <v>50</v>
      </c>
      <c r="C954" t="n">
        <v>0.75</v>
      </c>
      <c r="D954" t="inlineStr">
        <is>
          <t>BA</t>
        </is>
      </c>
      <c r="E954" t="inlineStr">
        <is>
          <t>test_files/BA/1000/79.txt</t>
        </is>
      </c>
      <c r="F954" t="n">
        <v>502</v>
      </c>
      <c r="G954" t="inlineStr">
        <is>
          <t>-</t>
        </is>
      </c>
      <c r="H954" t="inlineStr">
        <is>
          <t>-</t>
        </is>
      </c>
      <c r="I954" t="n">
        <v>502</v>
      </c>
      <c r="J954" t="n">
        <v>502</v>
      </c>
      <c r="K954" t="n">
        <v>502</v>
      </c>
      <c r="L954" t="n">
        <v>502</v>
      </c>
      <c r="M954" t="n">
        <v>502</v>
      </c>
      <c r="N954" t="n">
        <v>502</v>
      </c>
    </row>
    <row r="955">
      <c r="A955" t="n">
        <v>1000</v>
      </c>
      <c r="B955" t="n">
        <v>50</v>
      </c>
      <c r="C955" t="n">
        <v>0.75</v>
      </c>
      <c r="D955" t="inlineStr">
        <is>
          <t>BA</t>
        </is>
      </c>
      <c r="E955" t="inlineStr">
        <is>
          <t>test_files/BA/1000/82.txt</t>
        </is>
      </c>
      <c r="F955" t="n">
        <v>490</v>
      </c>
      <c r="G955" t="inlineStr">
        <is>
          <t>-</t>
        </is>
      </c>
      <c r="H955" t="inlineStr">
        <is>
          <t>-</t>
        </is>
      </c>
      <c r="I955" t="n">
        <v>490</v>
      </c>
      <c r="J955" t="n">
        <v>490</v>
      </c>
      <c r="K955" t="n">
        <v>490</v>
      </c>
      <c r="L955" t="n">
        <v>490</v>
      </c>
      <c r="M955" t="n">
        <v>490</v>
      </c>
      <c r="N955" t="n">
        <v>490</v>
      </c>
    </row>
    <row r="956">
      <c r="A956" t="n">
        <v>1000</v>
      </c>
      <c r="B956" t="n">
        <v>50</v>
      </c>
      <c r="C956" t="n">
        <v>0.75</v>
      </c>
      <c r="D956" t="inlineStr">
        <is>
          <t>BA</t>
        </is>
      </c>
      <c r="E956" t="inlineStr">
        <is>
          <t>test_files/BA/1000/85.txt</t>
        </is>
      </c>
      <c r="F956" t="n">
        <v>523</v>
      </c>
      <c r="G956" t="inlineStr">
        <is>
          <t>-</t>
        </is>
      </c>
      <c r="H956" t="inlineStr">
        <is>
          <t>-</t>
        </is>
      </c>
      <c r="I956" t="n">
        <v>523</v>
      </c>
      <c r="J956" t="n">
        <v>523</v>
      </c>
      <c r="K956" t="n">
        <v>523</v>
      </c>
      <c r="L956" t="n">
        <v>523</v>
      </c>
      <c r="M956" t="n">
        <v>523</v>
      </c>
      <c r="N956" t="n">
        <v>523</v>
      </c>
    </row>
    <row r="957">
      <c r="A957" t="n">
        <v>1000</v>
      </c>
      <c r="B957" t="n">
        <v>50</v>
      </c>
      <c r="C957" t="n">
        <v>0.75</v>
      </c>
      <c r="D957" t="inlineStr">
        <is>
          <t>BA</t>
        </is>
      </c>
      <c r="E957" t="inlineStr">
        <is>
          <t>test_files/BA/1000/88.txt</t>
        </is>
      </c>
      <c r="F957" t="n">
        <v>457</v>
      </c>
      <c r="G957" t="inlineStr">
        <is>
          <t>-</t>
        </is>
      </c>
      <c r="H957" t="inlineStr">
        <is>
          <t>-</t>
        </is>
      </c>
      <c r="I957" t="n">
        <v>457</v>
      </c>
      <c r="J957" t="n">
        <v>457</v>
      </c>
      <c r="K957" t="n">
        <v>457</v>
      </c>
      <c r="L957" t="n">
        <v>457</v>
      </c>
      <c r="M957" t="n">
        <v>457</v>
      </c>
      <c r="N957" t="n">
        <v>457</v>
      </c>
    </row>
    <row r="958">
      <c r="A958" t="n">
        <v>1000</v>
      </c>
      <c r="B958" t="n">
        <v>50</v>
      </c>
      <c r="C958" t="n">
        <v>0.75</v>
      </c>
      <c r="D958" t="inlineStr">
        <is>
          <t>BA</t>
        </is>
      </c>
      <c r="E958" t="inlineStr">
        <is>
          <t>test_files/BA/1000/91.txt</t>
        </is>
      </c>
      <c r="F958" t="n">
        <v>508</v>
      </c>
      <c r="G958" t="inlineStr">
        <is>
          <t>-</t>
        </is>
      </c>
      <c r="H958" t="inlineStr">
        <is>
          <t>-</t>
        </is>
      </c>
      <c r="I958" t="n">
        <v>508</v>
      </c>
      <c r="J958" t="n">
        <v>508</v>
      </c>
      <c r="K958" t="n">
        <v>508</v>
      </c>
      <c r="L958" t="n">
        <v>508</v>
      </c>
      <c r="M958" t="n">
        <v>508</v>
      </c>
      <c r="N958" t="n">
        <v>508</v>
      </c>
    </row>
    <row r="959">
      <c r="A959" t="n">
        <v>1000</v>
      </c>
      <c r="B959" t="n">
        <v>50</v>
      </c>
      <c r="C959" t="n">
        <v>0.75</v>
      </c>
      <c r="D959" t="inlineStr">
        <is>
          <t>BA</t>
        </is>
      </c>
      <c r="E959" t="inlineStr">
        <is>
          <t>test_files/BA/1000/94.txt</t>
        </is>
      </c>
      <c r="F959" t="n">
        <v>538</v>
      </c>
      <c r="G959" t="inlineStr">
        <is>
          <t>-</t>
        </is>
      </c>
      <c r="H959" t="inlineStr">
        <is>
          <t>-</t>
        </is>
      </c>
      <c r="I959" t="n">
        <v>538</v>
      </c>
      <c r="J959" t="n">
        <v>538</v>
      </c>
      <c r="K959" t="n">
        <v>538</v>
      </c>
      <c r="L959" t="n">
        <v>538</v>
      </c>
      <c r="M959" t="n">
        <v>538</v>
      </c>
      <c r="N959" t="n">
        <v>538</v>
      </c>
    </row>
    <row r="960">
      <c r="A960" t="n">
        <v>1000</v>
      </c>
      <c r="B960" t="n">
        <v>50</v>
      </c>
      <c r="C960" t="n">
        <v>0.75</v>
      </c>
      <c r="D960" t="inlineStr">
        <is>
          <t>BA</t>
        </is>
      </c>
      <c r="E960" t="inlineStr">
        <is>
          <t>test_files/BA/1000/97.txt</t>
        </is>
      </c>
      <c r="F960" t="n">
        <v>496</v>
      </c>
      <c r="G960" t="inlineStr">
        <is>
          <t>-</t>
        </is>
      </c>
      <c r="H960" t="inlineStr">
        <is>
          <t>-</t>
        </is>
      </c>
      <c r="I960" t="n">
        <v>496</v>
      </c>
      <c r="J960" t="n">
        <v>496</v>
      </c>
      <c r="K960" t="n">
        <v>496</v>
      </c>
      <c r="L960" t="n">
        <v>496</v>
      </c>
      <c r="M960" t="n">
        <v>496</v>
      </c>
      <c r="N960" t="n">
        <v>496</v>
      </c>
    </row>
    <row r="961">
      <c r="A961" t="n">
        <v>1000</v>
      </c>
      <c r="B961" t="n">
        <v>50</v>
      </c>
      <c r="C961" t="n">
        <v>0.75</v>
      </c>
      <c r="D961" t="inlineStr">
        <is>
          <t>BA</t>
        </is>
      </c>
      <c r="E961" t="inlineStr">
        <is>
          <t>test_files/BA/1000/100.txt</t>
        </is>
      </c>
      <c r="F961" t="n">
        <v>499</v>
      </c>
      <c r="G961" t="inlineStr">
        <is>
          <t>-</t>
        </is>
      </c>
      <c r="H961" t="inlineStr">
        <is>
          <t>-</t>
        </is>
      </c>
      <c r="I961" t="n">
        <v>499</v>
      </c>
      <c r="J961" t="n">
        <v>499</v>
      </c>
      <c r="K961" t="n">
        <v>499</v>
      </c>
      <c r="L961" t="n">
        <v>499</v>
      </c>
      <c r="M961" t="n">
        <v>499</v>
      </c>
      <c r="N961" t="n">
        <v>499</v>
      </c>
    </row>
    <row r="962">
      <c r="A962" t="n">
        <v>1000</v>
      </c>
      <c r="B962" t="n">
        <v>50</v>
      </c>
      <c r="C962" t="n">
        <v>0.75</v>
      </c>
      <c r="D962" t="inlineStr">
        <is>
          <t>BA</t>
        </is>
      </c>
      <c r="E962" t="inlineStr">
        <is>
          <t>test_files/BA/1000/103.txt</t>
        </is>
      </c>
      <c r="F962" t="n">
        <v>519</v>
      </c>
      <c r="G962" t="inlineStr">
        <is>
          <t>-</t>
        </is>
      </c>
      <c r="H962" t="inlineStr">
        <is>
          <t>-</t>
        </is>
      </c>
      <c r="I962" t="n">
        <v>519</v>
      </c>
      <c r="J962" t="n">
        <v>519</v>
      </c>
      <c r="K962" t="n">
        <v>519</v>
      </c>
      <c r="L962" t="n">
        <v>519</v>
      </c>
      <c r="M962" t="n">
        <v>519</v>
      </c>
      <c r="N962" t="n">
        <v>519</v>
      </c>
    </row>
    <row r="963">
      <c r="A963" t="n">
        <v>1000</v>
      </c>
      <c r="B963" t="n">
        <v>50</v>
      </c>
      <c r="C963" t="n">
        <v>0.75</v>
      </c>
      <c r="D963" t="inlineStr">
        <is>
          <t>BA</t>
        </is>
      </c>
      <c r="E963" t="inlineStr">
        <is>
          <t>test_files/BA/1000/106.txt</t>
        </is>
      </c>
      <c r="F963" t="n">
        <v>506</v>
      </c>
      <c r="G963" t="inlineStr">
        <is>
          <t>-</t>
        </is>
      </c>
      <c r="H963" t="inlineStr">
        <is>
          <t>-</t>
        </is>
      </c>
      <c r="I963" t="n">
        <v>506</v>
      </c>
      <c r="J963" t="n">
        <v>506</v>
      </c>
      <c r="K963" t="n">
        <v>506</v>
      </c>
      <c r="L963" t="n">
        <v>506</v>
      </c>
      <c r="M963" t="n">
        <v>505</v>
      </c>
      <c r="N963" t="n">
        <v>506</v>
      </c>
    </row>
    <row r="964">
      <c r="A964" t="n">
        <v>1000</v>
      </c>
      <c r="B964" t="n">
        <v>50</v>
      </c>
      <c r="C964" t="n">
        <v>0.75</v>
      </c>
      <c r="D964" t="inlineStr">
        <is>
          <t>BA</t>
        </is>
      </c>
      <c r="E964" t="inlineStr">
        <is>
          <t>test_files/BA/1000/109.txt</t>
        </is>
      </c>
      <c r="F964" t="n">
        <v>537</v>
      </c>
      <c r="G964" t="inlineStr">
        <is>
          <t>-</t>
        </is>
      </c>
      <c r="H964" t="inlineStr">
        <is>
          <t>-</t>
        </is>
      </c>
      <c r="I964" t="n">
        <v>537</v>
      </c>
      <c r="J964" t="n">
        <v>537</v>
      </c>
      <c r="K964" t="n">
        <v>537</v>
      </c>
      <c r="L964" t="n">
        <v>537</v>
      </c>
      <c r="M964" t="n">
        <v>537</v>
      </c>
      <c r="N964" t="n">
        <v>537</v>
      </c>
    </row>
    <row r="965">
      <c r="A965" t="n">
        <v>1000</v>
      </c>
      <c r="B965" t="n">
        <v>50</v>
      </c>
      <c r="C965" t="n">
        <v>0.75</v>
      </c>
      <c r="D965" t="inlineStr">
        <is>
          <t>BA</t>
        </is>
      </c>
      <c r="E965" t="inlineStr">
        <is>
          <t>test_files/BA/1000/112.txt</t>
        </is>
      </c>
      <c r="F965" t="n">
        <v>568</v>
      </c>
      <c r="G965" t="inlineStr">
        <is>
          <t>-</t>
        </is>
      </c>
      <c r="H965" t="inlineStr">
        <is>
          <t>-</t>
        </is>
      </c>
      <c r="I965" t="n">
        <v>568</v>
      </c>
      <c r="J965" t="n">
        <v>568</v>
      </c>
      <c r="K965" t="n">
        <v>568</v>
      </c>
      <c r="L965" t="n">
        <v>568</v>
      </c>
      <c r="M965" t="n">
        <v>568</v>
      </c>
      <c r="N965" t="n">
        <v>568</v>
      </c>
    </row>
    <row r="966">
      <c r="A966" t="n">
        <v>1000</v>
      </c>
      <c r="B966" t="n">
        <v>50</v>
      </c>
      <c r="C966" t="n">
        <v>0.75</v>
      </c>
      <c r="D966" t="inlineStr">
        <is>
          <t>BA</t>
        </is>
      </c>
      <c r="E966" t="inlineStr">
        <is>
          <t>test_files/BA/1000/115.txt</t>
        </is>
      </c>
      <c r="F966" t="n">
        <v>555</v>
      </c>
      <c r="G966" t="inlineStr">
        <is>
          <t>-</t>
        </is>
      </c>
      <c r="H966" t="inlineStr">
        <is>
          <t>-</t>
        </is>
      </c>
      <c r="I966" t="n">
        <v>555</v>
      </c>
      <c r="J966" t="n">
        <v>555</v>
      </c>
      <c r="K966" t="n">
        <v>555</v>
      </c>
      <c r="L966" t="n">
        <v>555</v>
      </c>
      <c r="M966" t="n">
        <v>555</v>
      </c>
      <c r="N966" t="n">
        <v>555</v>
      </c>
    </row>
    <row r="967">
      <c r="A967" t="n">
        <v>1000</v>
      </c>
      <c r="B967" t="n">
        <v>50</v>
      </c>
      <c r="C967" t="n">
        <v>0.75</v>
      </c>
      <c r="D967" t="inlineStr">
        <is>
          <t>BA</t>
        </is>
      </c>
      <c r="E967" t="inlineStr">
        <is>
          <t>test_files/BA/1000/118.txt</t>
        </is>
      </c>
      <c r="F967" t="n">
        <v>521</v>
      </c>
      <c r="G967" t="inlineStr">
        <is>
          <t>-</t>
        </is>
      </c>
      <c r="H967" t="inlineStr">
        <is>
          <t>-</t>
        </is>
      </c>
      <c r="I967" t="n">
        <v>521</v>
      </c>
      <c r="J967" t="n">
        <v>521</v>
      </c>
      <c r="K967" t="n">
        <v>521</v>
      </c>
      <c r="L967" t="n">
        <v>521</v>
      </c>
      <c r="M967" t="n">
        <v>521</v>
      </c>
      <c r="N967" t="n">
        <v>521</v>
      </c>
    </row>
    <row r="968">
      <c r="A968" t="n">
        <v>1000</v>
      </c>
      <c r="B968" t="n">
        <v>50</v>
      </c>
      <c r="C968" t="n">
        <v>0.75</v>
      </c>
      <c r="D968" t="inlineStr">
        <is>
          <t>BA</t>
        </is>
      </c>
      <c r="E968" t="inlineStr">
        <is>
          <t>test_files/BA/1000/121.txt</t>
        </is>
      </c>
      <c r="F968" t="n">
        <v>481</v>
      </c>
      <c r="G968" t="inlineStr">
        <is>
          <t>-</t>
        </is>
      </c>
      <c r="H968" t="inlineStr">
        <is>
          <t>-</t>
        </is>
      </c>
      <c r="I968" t="n">
        <v>481</v>
      </c>
      <c r="J968" t="n">
        <v>481</v>
      </c>
      <c r="K968" t="n">
        <v>481</v>
      </c>
      <c r="L968" t="n">
        <v>481</v>
      </c>
      <c r="M968" t="n">
        <v>481</v>
      </c>
      <c r="N968" t="n">
        <v>481</v>
      </c>
    </row>
    <row r="969">
      <c r="A969" t="n">
        <v>1000</v>
      </c>
      <c r="B969" t="n">
        <v>50</v>
      </c>
      <c r="C969" t="n">
        <v>0.75</v>
      </c>
      <c r="D969" t="inlineStr">
        <is>
          <t>BA</t>
        </is>
      </c>
      <c r="E969" t="inlineStr">
        <is>
          <t>test_files/BA/1000/124.txt</t>
        </is>
      </c>
      <c r="F969" t="n">
        <v>497</v>
      </c>
      <c r="G969" t="inlineStr">
        <is>
          <t>-</t>
        </is>
      </c>
      <c r="H969" t="inlineStr">
        <is>
          <t>-</t>
        </is>
      </c>
      <c r="I969" t="n">
        <v>497</v>
      </c>
      <c r="J969" t="n">
        <v>497</v>
      </c>
      <c r="K969" t="n">
        <v>497</v>
      </c>
      <c r="L969" t="n">
        <v>497</v>
      </c>
      <c r="M969" t="n">
        <v>497</v>
      </c>
      <c r="N969" t="n">
        <v>497</v>
      </c>
    </row>
    <row r="970">
      <c r="A970" t="n">
        <v>1000</v>
      </c>
      <c r="B970" t="n">
        <v>50</v>
      </c>
      <c r="C970" t="n">
        <v>0.75</v>
      </c>
      <c r="D970" t="inlineStr">
        <is>
          <t>BA</t>
        </is>
      </c>
      <c r="E970" t="inlineStr">
        <is>
          <t>test_files/BA/1000/127.txt</t>
        </is>
      </c>
      <c r="F970" t="n">
        <v>494</v>
      </c>
      <c r="G970" t="inlineStr">
        <is>
          <t>-</t>
        </is>
      </c>
      <c r="H970" t="inlineStr">
        <is>
          <t>-</t>
        </is>
      </c>
      <c r="I970" t="n">
        <v>494</v>
      </c>
      <c r="J970" t="n">
        <v>495</v>
      </c>
      <c r="K970" t="n">
        <v>494</v>
      </c>
      <c r="L970" t="n">
        <v>494</v>
      </c>
      <c r="M970" t="n">
        <v>494</v>
      </c>
      <c r="N970" t="n">
        <v>495</v>
      </c>
    </row>
    <row r="971">
      <c r="A971" t="n">
        <v>1000</v>
      </c>
      <c r="B971" t="n">
        <v>50</v>
      </c>
      <c r="C971" t="n">
        <v>0.75</v>
      </c>
      <c r="D971" t="inlineStr">
        <is>
          <t>BA</t>
        </is>
      </c>
      <c r="E971" t="inlineStr">
        <is>
          <t>test_files/BA/1000/130.txt</t>
        </is>
      </c>
      <c r="F971" t="n">
        <v>477</v>
      </c>
      <c r="G971" t="inlineStr">
        <is>
          <t>-</t>
        </is>
      </c>
      <c r="H971" t="inlineStr">
        <is>
          <t>-</t>
        </is>
      </c>
      <c r="I971" t="n">
        <v>477</v>
      </c>
      <c r="J971" t="n">
        <v>477</v>
      </c>
      <c r="K971" t="n">
        <v>477</v>
      </c>
      <c r="L971" t="n">
        <v>477</v>
      </c>
      <c r="M971" t="n">
        <v>477</v>
      </c>
      <c r="N971" t="n">
        <v>477</v>
      </c>
    </row>
    <row r="972">
      <c r="A972" t="n">
        <v>1000</v>
      </c>
      <c r="B972" t="n">
        <v>50</v>
      </c>
      <c r="C972" t="n">
        <v>0.75</v>
      </c>
      <c r="D972" t="inlineStr">
        <is>
          <t>BA</t>
        </is>
      </c>
      <c r="E972" t="inlineStr">
        <is>
          <t>test_files/BA/1000/133.txt</t>
        </is>
      </c>
      <c r="F972" t="n">
        <v>518</v>
      </c>
      <c r="G972" t="inlineStr">
        <is>
          <t>-</t>
        </is>
      </c>
      <c r="H972" t="inlineStr">
        <is>
          <t>-</t>
        </is>
      </c>
      <c r="I972" t="n">
        <v>518</v>
      </c>
      <c r="J972" t="n">
        <v>518</v>
      </c>
      <c r="K972" t="n">
        <v>518</v>
      </c>
      <c r="L972" t="n">
        <v>518</v>
      </c>
      <c r="M972" t="n">
        <v>518</v>
      </c>
      <c r="N972" t="n">
        <v>518</v>
      </c>
    </row>
    <row r="973">
      <c r="A973" t="n">
        <v>1000</v>
      </c>
      <c r="B973" t="n">
        <v>50</v>
      </c>
      <c r="C973" t="n">
        <v>0.75</v>
      </c>
      <c r="D973" t="inlineStr">
        <is>
          <t>BA</t>
        </is>
      </c>
      <c r="E973" t="inlineStr">
        <is>
          <t>test_files/BA/1000/136.txt</t>
        </is>
      </c>
      <c r="F973" t="n">
        <v>488</v>
      </c>
      <c r="G973" t="inlineStr">
        <is>
          <t>-</t>
        </is>
      </c>
      <c r="H973" t="inlineStr">
        <is>
          <t>-</t>
        </is>
      </c>
      <c r="I973" t="n">
        <v>488</v>
      </c>
      <c r="J973" t="n">
        <v>488</v>
      </c>
      <c r="K973" t="n">
        <v>488</v>
      </c>
      <c r="L973" t="n">
        <v>488</v>
      </c>
      <c r="M973" t="n">
        <v>488</v>
      </c>
      <c r="N973" t="n">
        <v>488</v>
      </c>
    </row>
    <row r="974">
      <c r="A974" t="n">
        <v>1000</v>
      </c>
      <c r="B974" t="n">
        <v>50</v>
      </c>
      <c r="C974" t="n">
        <v>0.75</v>
      </c>
      <c r="D974" t="inlineStr">
        <is>
          <t>BA</t>
        </is>
      </c>
      <c r="E974" t="inlineStr">
        <is>
          <t>test_files/BA/1000/139.txt</t>
        </is>
      </c>
      <c r="F974" t="n">
        <v>489</v>
      </c>
      <c r="G974" t="inlineStr">
        <is>
          <t>-</t>
        </is>
      </c>
      <c r="H974" t="inlineStr">
        <is>
          <t>-</t>
        </is>
      </c>
      <c r="I974" t="n">
        <v>489</v>
      </c>
      <c r="J974" t="n">
        <v>489</v>
      </c>
      <c r="K974" t="n">
        <v>489</v>
      </c>
      <c r="L974" t="n">
        <v>489</v>
      </c>
      <c r="M974" t="n">
        <v>489</v>
      </c>
      <c r="N974" t="n">
        <v>489</v>
      </c>
    </row>
    <row r="975">
      <c r="A975" t="n">
        <v>1000</v>
      </c>
      <c r="B975" t="n">
        <v>50</v>
      </c>
      <c r="C975" t="n">
        <v>0.75</v>
      </c>
      <c r="D975" t="inlineStr">
        <is>
          <t>BA</t>
        </is>
      </c>
      <c r="E975" t="inlineStr">
        <is>
          <t>test_files/BA/1000/142.txt</t>
        </is>
      </c>
      <c r="F975" t="n">
        <v>424</v>
      </c>
      <c r="G975" t="inlineStr">
        <is>
          <t>-</t>
        </is>
      </c>
      <c r="H975" t="inlineStr">
        <is>
          <t>-</t>
        </is>
      </c>
      <c r="I975" t="n">
        <v>424</v>
      </c>
      <c r="J975" t="n">
        <v>424</v>
      </c>
      <c r="K975" t="n">
        <v>424</v>
      </c>
      <c r="L975" t="n">
        <v>424</v>
      </c>
      <c r="M975" t="n">
        <v>424</v>
      </c>
      <c r="N975" t="n">
        <v>424</v>
      </c>
    </row>
    <row r="976">
      <c r="A976" t="n">
        <v>1000</v>
      </c>
      <c r="B976" t="n">
        <v>50</v>
      </c>
      <c r="C976" t="n">
        <v>0.75</v>
      </c>
      <c r="D976" t="inlineStr">
        <is>
          <t>BA</t>
        </is>
      </c>
      <c r="E976" t="inlineStr">
        <is>
          <t>test_files/BA/1000/145.txt</t>
        </is>
      </c>
      <c r="F976" t="n">
        <v>495</v>
      </c>
      <c r="G976" t="inlineStr">
        <is>
          <t>-</t>
        </is>
      </c>
      <c r="H976" t="inlineStr">
        <is>
          <t>-</t>
        </is>
      </c>
      <c r="I976" t="n">
        <v>495</v>
      </c>
      <c r="J976" t="n">
        <v>495</v>
      </c>
      <c r="K976" t="n">
        <v>495</v>
      </c>
      <c r="L976" t="n">
        <v>495</v>
      </c>
      <c r="M976" t="n">
        <v>495</v>
      </c>
      <c r="N976" t="n">
        <v>495</v>
      </c>
    </row>
    <row r="977">
      <c r="A977" t="n">
        <v>1000</v>
      </c>
      <c r="B977" t="n">
        <v>50</v>
      </c>
      <c r="C977" t="n">
        <v>0.75</v>
      </c>
      <c r="D977" t="inlineStr">
        <is>
          <t>BA</t>
        </is>
      </c>
      <c r="E977" t="inlineStr">
        <is>
          <t>test_files/BA/1000/148.txt</t>
        </is>
      </c>
      <c r="F977" t="n">
        <v>478</v>
      </c>
      <c r="G977" t="inlineStr">
        <is>
          <t>-</t>
        </is>
      </c>
      <c r="H977" t="inlineStr">
        <is>
          <t>-</t>
        </is>
      </c>
      <c r="I977" t="n">
        <v>478</v>
      </c>
      <c r="J977" t="n">
        <v>478</v>
      </c>
      <c r="K977" t="n">
        <v>478</v>
      </c>
      <c r="L977" t="n">
        <v>478</v>
      </c>
      <c r="M977" t="n">
        <v>478</v>
      </c>
      <c r="N977" t="n">
        <v>478</v>
      </c>
    </row>
    <row r="978">
      <c r="A978" t="n">
        <v>1000</v>
      </c>
      <c r="B978" t="n">
        <v>100</v>
      </c>
      <c r="C978" t="n">
        <v>0.75</v>
      </c>
      <c r="D978" t="inlineStr">
        <is>
          <t>BA</t>
        </is>
      </c>
      <c r="E978" t="inlineStr">
        <is>
          <t>test_files/BA/1000/76.txt</t>
        </is>
      </c>
      <c r="F978" t="n">
        <v>489</v>
      </c>
      <c r="G978" t="inlineStr">
        <is>
          <t>-</t>
        </is>
      </c>
      <c r="H978" t="inlineStr">
        <is>
          <t>-</t>
        </is>
      </c>
      <c r="I978" t="n">
        <v>489</v>
      </c>
      <c r="J978" t="n">
        <v>489</v>
      </c>
      <c r="K978" t="n">
        <v>489</v>
      </c>
      <c r="L978" t="n">
        <v>489</v>
      </c>
      <c r="M978" t="n">
        <v>489</v>
      </c>
      <c r="N978" t="n">
        <v>489</v>
      </c>
    </row>
    <row r="979">
      <c r="A979" t="n">
        <v>1000</v>
      </c>
      <c r="B979" t="n">
        <v>100</v>
      </c>
      <c r="C979" t="n">
        <v>0.75</v>
      </c>
      <c r="D979" t="inlineStr">
        <is>
          <t>BA</t>
        </is>
      </c>
      <c r="E979" t="inlineStr">
        <is>
          <t>test_files/BA/1000/79.txt</t>
        </is>
      </c>
      <c r="F979" t="n">
        <v>502</v>
      </c>
      <c r="G979" t="inlineStr">
        <is>
          <t>-</t>
        </is>
      </c>
      <c r="H979" t="inlineStr">
        <is>
          <t>-</t>
        </is>
      </c>
      <c r="I979" t="n">
        <v>502</v>
      </c>
      <c r="J979" t="n">
        <v>502</v>
      </c>
      <c r="K979" t="n">
        <v>502</v>
      </c>
      <c r="L979" t="n">
        <v>502</v>
      </c>
      <c r="M979" t="n">
        <v>502</v>
      </c>
      <c r="N979" t="n">
        <v>502</v>
      </c>
    </row>
    <row r="980">
      <c r="A980" t="n">
        <v>1000</v>
      </c>
      <c r="B980" t="n">
        <v>100</v>
      </c>
      <c r="C980" t="n">
        <v>0.75</v>
      </c>
      <c r="D980" t="inlineStr">
        <is>
          <t>BA</t>
        </is>
      </c>
      <c r="E980" t="inlineStr">
        <is>
          <t>test_files/BA/1000/82.txt</t>
        </is>
      </c>
      <c r="F980" t="n">
        <v>490</v>
      </c>
      <c r="G980" t="inlineStr">
        <is>
          <t>-</t>
        </is>
      </c>
      <c r="H980" t="inlineStr">
        <is>
          <t>-</t>
        </is>
      </c>
      <c r="I980" t="n">
        <v>490</v>
      </c>
      <c r="J980" t="n">
        <v>490</v>
      </c>
      <c r="K980" t="n">
        <v>490</v>
      </c>
      <c r="L980" t="n">
        <v>490</v>
      </c>
      <c r="M980" t="n">
        <v>490</v>
      </c>
      <c r="N980" t="n">
        <v>490</v>
      </c>
    </row>
    <row r="981">
      <c r="A981" t="n">
        <v>1000</v>
      </c>
      <c r="B981" t="n">
        <v>100</v>
      </c>
      <c r="C981" t="n">
        <v>0.75</v>
      </c>
      <c r="D981" t="inlineStr">
        <is>
          <t>BA</t>
        </is>
      </c>
      <c r="E981" t="inlineStr">
        <is>
          <t>test_files/BA/1000/85.txt</t>
        </is>
      </c>
      <c r="F981" t="n">
        <v>523</v>
      </c>
      <c r="G981" t="inlineStr">
        <is>
          <t>-</t>
        </is>
      </c>
      <c r="H981" t="inlineStr">
        <is>
          <t>-</t>
        </is>
      </c>
      <c r="I981" t="n">
        <v>523</v>
      </c>
      <c r="J981" t="n">
        <v>523</v>
      </c>
      <c r="K981" t="n">
        <v>523</v>
      </c>
      <c r="L981" t="n">
        <v>523</v>
      </c>
      <c r="M981" t="n">
        <v>523</v>
      </c>
      <c r="N981" t="n">
        <v>523</v>
      </c>
    </row>
    <row r="982">
      <c r="A982" t="n">
        <v>1000</v>
      </c>
      <c r="B982" t="n">
        <v>100</v>
      </c>
      <c r="C982" t="n">
        <v>0.75</v>
      </c>
      <c r="D982" t="inlineStr">
        <is>
          <t>BA</t>
        </is>
      </c>
      <c r="E982" t="inlineStr">
        <is>
          <t>test_files/BA/1000/88.txt</t>
        </is>
      </c>
      <c r="F982" t="n">
        <v>457</v>
      </c>
      <c r="G982" t="inlineStr">
        <is>
          <t>-</t>
        </is>
      </c>
      <c r="H982" t="inlineStr">
        <is>
          <t>-</t>
        </is>
      </c>
      <c r="I982" t="n">
        <v>457</v>
      </c>
      <c r="J982" t="n">
        <v>457</v>
      </c>
      <c r="K982" t="n">
        <v>457</v>
      </c>
      <c r="L982" t="n">
        <v>457</v>
      </c>
      <c r="M982" t="n">
        <v>457</v>
      </c>
      <c r="N982" t="n">
        <v>457</v>
      </c>
    </row>
    <row r="983">
      <c r="A983" t="n">
        <v>1000</v>
      </c>
      <c r="B983" t="n">
        <v>100</v>
      </c>
      <c r="C983" t="n">
        <v>0.75</v>
      </c>
      <c r="D983" t="inlineStr">
        <is>
          <t>BA</t>
        </is>
      </c>
      <c r="E983" t="inlineStr">
        <is>
          <t>test_files/BA/1000/91.txt</t>
        </is>
      </c>
      <c r="F983" t="n">
        <v>508</v>
      </c>
      <c r="G983" t="inlineStr">
        <is>
          <t>-</t>
        </is>
      </c>
      <c r="H983" t="inlineStr">
        <is>
          <t>-</t>
        </is>
      </c>
      <c r="I983" t="n">
        <v>508</v>
      </c>
      <c r="J983" t="n">
        <v>508</v>
      </c>
      <c r="K983" t="n">
        <v>508</v>
      </c>
      <c r="L983" t="n">
        <v>508</v>
      </c>
      <c r="M983" t="n">
        <v>508</v>
      </c>
      <c r="N983" t="n">
        <v>508</v>
      </c>
    </row>
    <row r="984">
      <c r="A984" t="n">
        <v>1000</v>
      </c>
      <c r="B984" t="n">
        <v>100</v>
      </c>
      <c r="C984" t="n">
        <v>0.75</v>
      </c>
      <c r="D984" t="inlineStr">
        <is>
          <t>BA</t>
        </is>
      </c>
      <c r="E984" t="inlineStr">
        <is>
          <t>test_files/BA/1000/94.txt</t>
        </is>
      </c>
      <c r="F984" t="n">
        <v>538</v>
      </c>
      <c r="G984" t="inlineStr">
        <is>
          <t>-</t>
        </is>
      </c>
      <c r="H984" t="inlineStr">
        <is>
          <t>-</t>
        </is>
      </c>
      <c r="I984" t="n">
        <v>538</v>
      </c>
      <c r="J984" t="n">
        <v>538</v>
      </c>
      <c r="K984" t="n">
        <v>538</v>
      </c>
      <c r="L984" t="n">
        <v>538</v>
      </c>
      <c r="M984" t="n">
        <v>538</v>
      </c>
      <c r="N984" t="n">
        <v>538</v>
      </c>
    </row>
    <row r="985">
      <c r="A985" t="n">
        <v>1000</v>
      </c>
      <c r="B985" t="n">
        <v>100</v>
      </c>
      <c r="C985" t="n">
        <v>0.75</v>
      </c>
      <c r="D985" t="inlineStr">
        <is>
          <t>BA</t>
        </is>
      </c>
      <c r="E985" t="inlineStr">
        <is>
          <t>test_files/BA/1000/97.txt</t>
        </is>
      </c>
      <c r="F985" t="n">
        <v>496</v>
      </c>
      <c r="G985" t="inlineStr">
        <is>
          <t>-</t>
        </is>
      </c>
      <c r="H985" t="inlineStr">
        <is>
          <t>-</t>
        </is>
      </c>
      <c r="I985" t="n">
        <v>496</v>
      </c>
      <c r="J985" t="n">
        <v>496</v>
      </c>
      <c r="K985" t="n">
        <v>496</v>
      </c>
      <c r="L985" t="n">
        <v>496</v>
      </c>
      <c r="M985" t="n">
        <v>496</v>
      </c>
      <c r="N985" t="n">
        <v>496</v>
      </c>
    </row>
    <row r="986">
      <c r="A986" t="n">
        <v>1000</v>
      </c>
      <c r="B986" t="n">
        <v>100</v>
      </c>
      <c r="C986" t="n">
        <v>0.75</v>
      </c>
      <c r="D986" t="inlineStr">
        <is>
          <t>BA</t>
        </is>
      </c>
      <c r="E986" t="inlineStr">
        <is>
          <t>test_files/BA/1000/100.txt</t>
        </is>
      </c>
      <c r="F986" t="n">
        <v>499</v>
      </c>
      <c r="G986" t="inlineStr">
        <is>
          <t>-</t>
        </is>
      </c>
      <c r="H986" t="inlineStr">
        <is>
          <t>-</t>
        </is>
      </c>
      <c r="I986" t="n">
        <v>499</v>
      </c>
      <c r="J986" t="n">
        <v>499</v>
      </c>
      <c r="K986" t="n">
        <v>499</v>
      </c>
      <c r="L986" t="n">
        <v>499</v>
      </c>
      <c r="M986" t="n">
        <v>499</v>
      </c>
      <c r="N986" t="n">
        <v>499</v>
      </c>
    </row>
    <row r="987">
      <c r="A987" t="n">
        <v>1000</v>
      </c>
      <c r="B987" t="n">
        <v>100</v>
      </c>
      <c r="C987" t="n">
        <v>0.75</v>
      </c>
      <c r="D987" t="inlineStr">
        <is>
          <t>BA</t>
        </is>
      </c>
      <c r="E987" t="inlineStr">
        <is>
          <t>test_files/BA/1000/103.txt</t>
        </is>
      </c>
      <c r="F987" t="n">
        <v>519</v>
      </c>
      <c r="G987" t="inlineStr">
        <is>
          <t>-</t>
        </is>
      </c>
      <c r="H987" t="inlineStr">
        <is>
          <t>-</t>
        </is>
      </c>
      <c r="I987" t="n">
        <v>519</v>
      </c>
      <c r="J987" t="n">
        <v>519</v>
      </c>
      <c r="K987" t="n">
        <v>519</v>
      </c>
      <c r="L987" t="n">
        <v>519</v>
      </c>
      <c r="M987" t="n">
        <v>519</v>
      </c>
      <c r="N987" t="n">
        <v>519</v>
      </c>
    </row>
    <row r="988">
      <c r="A988" t="n">
        <v>1000</v>
      </c>
      <c r="B988" t="n">
        <v>100</v>
      </c>
      <c r="C988" t="n">
        <v>0.75</v>
      </c>
      <c r="D988" t="inlineStr">
        <is>
          <t>BA</t>
        </is>
      </c>
      <c r="E988" t="inlineStr">
        <is>
          <t>test_files/BA/1000/106.txt</t>
        </is>
      </c>
      <c r="F988" t="n">
        <v>506</v>
      </c>
      <c r="G988" t="inlineStr">
        <is>
          <t>-</t>
        </is>
      </c>
      <c r="H988" t="inlineStr">
        <is>
          <t>-</t>
        </is>
      </c>
      <c r="I988" t="n">
        <v>506</v>
      </c>
      <c r="J988" t="n">
        <v>506</v>
      </c>
      <c r="K988" t="n">
        <v>506</v>
      </c>
      <c r="L988" t="n">
        <v>506</v>
      </c>
      <c r="M988" t="n">
        <v>505</v>
      </c>
      <c r="N988" t="n">
        <v>506</v>
      </c>
    </row>
    <row r="989">
      <c r="A989" t="n">
        <v>1000</v>
      </c>
      <c r="B989" t="n">
        <v>100</v>
      </c>
      <c r="C989" t="n">
        <v>0.75</v>
      </c>
      <c r="D989" t="inlineStr">
        <is>
          <t>BA</t>
        </is>
      </c>
      <c r="E989" t="inlineStr">
        <is>
          <t>test_files/BA/1000/109.txt</t>
        </is>
      </c>
      <c r="F989" t="n">
        <v>537</v>
      </c>
      <c r="G989" t="inlineStr">
        <is>
          <t>-</t>
        </is>
      </c>
      <c r="H989" t="inlineStr">
        <is>
          <t>-</t>
        </is>
      </c>
      <c r="I989" t="n">
        <v>537</v>
      </c>
      <c r="J989" t="n">
        <v>537</v>
      </c>
      <c r="K989" t="n">
        <v>537</v>
      </c>
      <c r="L989" t="n">
        <v>537</v>
      </c>
      <c r="M989" t="n">
        <v>537</v>
      </c>
      <c r="N989" t="n">
        <v>537</v>
      </c>
    </row>
    <row r="990">
      <c r="A990" t="n">
        <v>1000</v>
      </c>
      <c r="B990" t="n">
        <v>100</v>
      </c>
      <c r="C990" t="n">
        <v>0.75</v>
      </c>
      <c r="D990" t="inlineStr">
        <is>
          <t>BA</t>
        </is>
      </c>
      <c r="E990" t="inlineStr">
        <is>
          <t>test_files/BA/1000/112.txt</t>
        </is>
      </c>
      <c r="F990" t="n">
        <v>568</v>
      </c>
      <c r="G990" t="inlineStr">
        <is>
          <t>-</t>
        </is>
      </c>
      <c r="H990" t="inlineStr">
        <is>
          <t>-</t>
        </is>
      </c>
      <c r="I990" t="n">
        <v>568</v>
      </c>
      <c r="J990" t="n">
        <v>568</v>
      </c>
      <c r="K990" t="n">
        <v>568</v>
      </c>
      <c r="L990" t="n">
        <v>568</v>
      </c>
      <c r="M990" t="n">
        <v>568</v>
      </c>
      <c r="N990" t="n">
        <v>568</v>
      </c>
    </row>
    <row r="991">
      <c r="A991" t="n">
        <v>1000</v>
      </c>
      <c r="B991" t="n">
        <v>100</v>
      </c>
      <c r="C991" t="n">
        <v>0.75</v>
      </c>
      <c r="D991" t="inlineStr">
        <is>
          <t>BA</t>
        </is>
      </c>
      <c r="E991" t="inlineStr">
        <is>
          <t>test_files/BA/1000/115.txt</t>
        </is>
      </c>
      <c r="F991" t="n">
        <v>555</v>
      </c>
      <c r="G991" t="inlineStr">
        <is>
          <t>-</t>
        </is>
      </c>
      <c r="H991" t="inlineStr">
        <is>
          <t>-</t>
        </is>
      </c>
      <c r="I991" t="n">
        <v>555</v>
      </c>
      <c r="J991" t="n">
        <v>555</v>
      </c>
      <c r="K991" t="n">
        <v>555</v>
      </c>
      <c r="L991" t="n">
        <v>555</v>
      </c>
      <c r="M991" t="n">
        <v>555</v>
      </c>
      <c r="N991" t="n">
        <v>555</v>
      </c>
    </row>
    <row r="992">
      <c r="A992" t="n">
        <v>1000</v>
      </c>
      <c r="B992" t="n">
        <v>100</v>
      </c>
      <c r="C992" t="n">
        <v>0.75</v>
      </c>
      <c r="D992" t="inlineStr">
        <is>
          <t>BA</t>
        </is>
      </c>
      <c r="E992" t="inlineStr">
        <is>
          <t>test_files/BA/1000/118.txt</t>
        </is>
      </c>
      <c r="F992" t="n">
        <v>521</v>
      </c>
      <c r="G992" t="inlineStr">
        <is>
          <t>-</t>
        </is>
      </c>
      <c r="H992" t="inlineStr">
        <is>
          <t>-</t>
        </is>
      </c>
      <c r="I992" t="n">
        <v>521</v>
      </c>
      <c r="J992" t="n">
        <v>521</v>
      </c>
      <c r="K992" t="n">
        <v>521</v>
      </c>
      <c r="L992" t="n">
        <v>521</v>
      </c>
      <c r="M992" t="n">
        <v>521</v>
      </c>
      <c r="N992" t="n">
        <v>521</v>
      </c>
    </row>
    <row r="993">
      <c r="A993" t="n">
        <v>1000</v>
      </c>
      <c r="B993" t="n">
        <v>100</v>
      </c>
      <c r="C993" t="n">
        <v>0.75</v>
      </c>
      <c r="D993" t="inlineStr">
        <is>
          <t>BA</t>
        </is>
      </c>
      <c r="E993" t="inlineStr">
        <is>
          <t>test_files/BA/1000/121.txt</t>
        </is>
      </c>
      <c r="F993" t="n">
        <v>481</v>
      </c>
      <c r="G993" t="inlineStr">
        <is>
          <t>-</t>
        </is>
      </c>
      <c r="H993" t="inlineStr">
        <is>
          <t>-</t>
        </is>
      </c>
      <c r="I993" t="n">
        <v>481</v>
      </c>
      <c r="J993" t="n">
        <v>481</v>
      </c>
      <c r="K993" t="n">
        <v>481</v>
      </c>
      <c r="L993" t="n">
        <v>481</v>
      </c>
      <c r="M993" t="n">
        <v>481</v>
      </c>
      <c r="N993" t="n">
        <v>481</v>
      </c>
    </row>
    <row r="994">
      <c r="A994" t="n">
        <v>1000</v>
      </c>
      <c r="B994" t="n">
        <v>100</v>
      </c>
      <c r="C994" t="n">
        <v>0.75</v>
      </c>
      <c r="D994" t="inlineStr">
        <is>
          <t>BA</t>
        </is>
      </c>
      <c r="E994" t="inlineStr">
        <is>
          <t>test_files/BA/1000/124.txt</t>
        </is>
      </c>
      <c r="F994" t="n">
        <v>497</v>
      </c>
      <c r="G994" t="inlineStr">
        <is>
          <t>-</t>
        </is>
      </c>
      <c r="H994" t="inlineStr">
        <is>
          <t>-</t>
        </is>
      </c>
      <c r="I994" t="n">
        <v>497</v>
      </c>
      <c r="J994" t="n">
        <v>497</v>
      </c>
      <c r="K994" t="n">
        <v>497</v>
      </c>
      <c r="L994" t="n">
        <v>497</v>
      </c>
      <c r="M994" t="n">
        <v>497</v>
      </c>
      <c r="N994" t="n">
        <v>497</v>
      </c>
    </row>
    <row r="995">
      <c r="A995" t="n">
        <v>1000</v>
      </c>
      <c r="B995" t="n">
        <v>100</v>
      </c>
      <c r="C995" t="n">
        <v>0.75</v>
      </c>
      <c r="D995" t="inlineStr">
        <is>
          <t>BA</t>
        </is>
      </c>
      <c r="E995" t="inlineStr">
        <is>
          <t>test_files/BA/1000/127.txt</t>
        </is>
      </c>
      <c r="F995" t="n">
        <v>494</v>
      </c>
      <c r="G995" t="inlineStr">
        <is>
          <t>-</t>
        </is>
      </c>
      <c r="H995" t="inlineStr">
        <is>
          <t>-</t>
        </is>
      </c>
      <c r="I995" t="n">
        <v>494</v>
      </c>
      <c r="J995" t="n">
        <v>495</v>
      </c>
      <c r="K995" t="n">
        <v>494</v>
      </c>
      <c r="L995" t="n">
        <v>494</v>
      </c>
      <c r="M995" t="n">
        <v>494</v>
      </c>
      <c r="N995" t="n">
        <v>495</v>
      </c>
    </row>
    <row r="996">
      <c r="A996" t="n">
        <v>1000</v>
      </c>
      <c r="B996" t="n">
        <v>100</v>
      </c>
      <c r="C996" t="n">
        <v>0.75</v>
      </c>
      <c r="D996" t="inlineStr">
        <is>
          <t>BA</t>
        </is>
      </c>
      <c r="E996" t="inlineStr">
        <is>
          <t>test_files/BA/1000/130.txt</t>
        </is>
      </c>
      <c r="F996" t="n">
        <v>477</v>
      </c>
      <c r="G996" t="inlineStr">
        <is>
          <t>-</t>
        </is>
      </c>
      <c r="H996" t="inlineStr">
        <is>
          <t>-</t>
        </is>
      </c>
      <c r="I996" t="n">
        <v>477</v>
      </c>
      <c r="J996" t="n">
        <v>477</v>
      </c>
      <c r="K996" t="n">
        <v>477</v>
      </c>
      <c r="L996" t="n">
        <v>477</v>
      </c>
      <c r="M996" t="n">
        <v>477</v>
      </c>
      <c r="N996" t="n">
        <v>477</v>
      </c>
    </row>
    <row r="997">
      <c r="A997" t="n">
        <v>1000</v>
      </c>
      <c r="B997" t="n">
        <v>100</v>
      </c>
      <c r="C997" t="n">
        <v>0.75</v>
      </c>
      <c r="D997" t="inlineStr">
        <is>
          <t>BA</t>
        </is>
      </c>
      <c r="E997" t="inlineStr">
        <is>
          <t>test_files/BA/1000/133.txt</t>
        </is>
      </c>
      <c r="F997" t="n">
        <v>518</v>
      </c>
      <c r="G997" t="inlineStr">
        <is>
          <t>-</t>
        </is>
      </c>
      <c r="H997" t="inlineStr">
        <is>
          <t>-</t>
        </is>
      </c>
      <c r="I997" t="n">
        <v>518</v>
      </c>
      <c r="J997" t="n">
        <v>518</v>
      </c>
      <c r="K997" t="n">
        <v>518</v>
      </c>
      <c r="L997" t="n">
        <v>518</v>
      </c>
      <c r="M997" t="n">
        <v>518</v>
      </c>
      <c r="N997" t="n">
        <v>518</v>
      </c>
    </row>
    <row r="998">
      <c r="A998" t="n">
        <v>1000</v>
      </c>
      <c r="B998" t="n">
        <v>100</v>
      </c>
      <c r="C998" t="n">
        <v>0.75</v>
      </c>
      <c r="D998" t="inlineStr">
        <is>
          <t>BA</t>
        </is>
      </c>
      <c r="E998" t="inlineStr">
        <is>
          <t>test_files/BA/1000/136.txt</t>
        </is>
      </c>
      <c r="F998" t="n">
        <v>488</v>
      </c>
      <c r="G998" t="inlineStr">
        <is>
          <t>-</t>
        </is>
      </c>
      <c r="H998" t="inlineStr">
        <is>
          <t>-</t>
        </is>
      </c>
      <c r="I998" t="n">
        <v>488</v>
      </c>
      <c r="J998" t="n">
        <v>488</v>
      </c>
      <c r="K998" t="n">
        <v>488</v>
      </c>
      <c r="L998" t="n">
        <v>488</v>
      </c>
      <c r="M998" t="n">
        <v>488</v>
      </c>
      <c r="N998" t="n">
        <v>488</v>
      </c>
    </row>
    <row r="999">
      <c r="A999" t="n">
        <v>1000</v>
      </c>
      <c r="B999" t="n">
        <v>100</v>
      </c>
      <c r="C999" t="n">
        <v>0.75</v>
      </c>
      <c r="D999" t="inlineStr">
        <is>
          <t>BA</t>
        </is>
      </c>
      <c r="E999" t="inlineStr">
        <is>
          <t>test_files/BA/1000/139.txt</t>
        </is>
      </c>
      <c r="F999" t="n">
        <v>489</v>
      </c>
      <c r="G999" t="inlineStr">
        <is>
          <t>-</t>
        </is>
      </c>
      <c r="H999" t="inlineStr">
        <is>
          <t>-</t>
        </is>
      </c>
      <c r="I999" t="n">
        <v>489</v>
      </c>
      <c r="J999" t="n">
        <v>489</v>
      </c>
      <c r="K999" t="n">
        <v>489</v>
      </c>
      <c r="L999" t="n">
        <v>489</v>
      </c>
      <c r="M999" t="n">
        <v>489</v>
      </c>
      <c r="N999" t="n">
        <v>489</v>
      </c>
    </row>
    <row r="1000">
      <c r="A1000" t="n">
        <v>1000</v>
      </c>
      <c r="B1000" t="n">
        <v>100</v>
      </c>
      <c r="C1000" t="n">
        <v>0.75</v>
      </c>
      <c r="D1000" t="inlineStr">
        <is>
          <t>BA</t>
        </is>
      </c>
      <c r="E1000" t="inlineStr">
        <is>
          <t>test_files/BA/1000/142.txt</t>
        </is>
      </c>
      <c r="F1000" t="n">
        <v>424</v>
      </c>
      <c r="G1000" t="inlineStr">
        <is>
          <t>-</t>
        </is>
      </c>
      <c r="H1000" t="inlineStr">
        <is>
          <t>-</t>
        </is>
      </c>
      <c r="I1000" t="n">
        <v>424</v>
      </c>
      <c r="J1000" t="n">
        <v>424</v>
      </c>
      <c r="K1000" t="n">
        <v>424</v>
      </c>
      <c r="L1000" t="n">
        <v>424</v>
      </c>
      <c r="M1000" t="n">
        <v>424</v>
      </c>
      <c r="N1000" t="n">
        <v>424</v>
      </c>
    </row>
    <row r="1001">
      <c r="A1001" t="n">
        <v>1000</v>
      </c>
      <c r="B1001" t="n">
        <v>100</v>
      </c>
      <c r="C1001" t="n">
        <v>0.75</v>
      </c>
      <c r="D1001" t="inlineStr">
        <is>
          <t>BA</t>
        </is>
      </c>
      <c r="E1001" t="inlineStr">
        <is>
          <t>test_files/BA/1000/145.txt</t>
        </is>
      </c>
      <c r="F1001" t="n">
        <v>495</v>
      </c>
      <c r="G1001" t="inlineStr">
        <is>
          <t>-</t>
        </is>
      </c>
      <c r="H1001" t="inlineStr">
        <is>
          <t>-</t>
        </is>
      </c>
      <c r="I1001" t="n">
        <v>495</v>
      </c>
      <c r="J1001" t="n">
        <v>495</v>
      </c>
      <c r="K1001" t="n">
        <v>495</v>
      </c>
      <c r="L1001" t="n">
        <v>495</v>
      </c>
      <c r="M1001" t="n">
        <v>495</v>
      </c>
      <c r="N1001" t="n">
        <v>495</v>
      </c>
    </row>
    <row r="1002">
      <c r="A1002" t="n">
        <v>1000</v>
      </c>
      <c r="B1002" t="n">
        <v>100</v>
      </c>
      <c r="C1002" t="n">
        <v>0.75</v>
      </c>
      <c r="D1002" t="inlineStr">
        <is>
          <t>BA</t>
        </is>
      </c>
      <c r="E1002" t="inlineStr">
        <is>
          <t>test_files/BA/1000/148.txt</t>
        </is>
      </c>
      <c r="F1002" t="n">
        <v>478</v>
      </c>
      <c r="G1002" t="inlineStr">
        <is>
          <t>-</t>
        </is>
      </c>
      <c r="H1002" t="inlineStr">
        <is>
          <t>-</t>
        </is>
      </c>
      <c r="I1002" t="n">
        <v>478</v>
      </c>
      <c r="J1002" t="n">
        <v>478</v>
      </c>
      <c r="K1002" t="n">
        <v>478</v>
      </c>
      <c r="L1002" t="n">
        <v>478</v>
      </c>
      <c r="M1002" t="n">
        <v>478</v>
      </c>
      <c r="N1002" t="n">
        <v>478</v>
      </c>
    </row>
    <row r="1003">
      <c r="A1003" t="n">
        <v>2000</v>
      </c>
      <c r="B1003" t="n">
        <v>10</v>
      </c>
      <c r="C1003" t="n">
        <v>0.75</v>
      </c>
      <c r="D1003" t="inlineStr">
        <is>
          <t>BA</t>
        </is>
      </c>
      <c r="E1003" t="inlineStr">
        <is>
          <t>test_files/BA/2000/151.txt</t>
        </is>
      </c>
      <c r="F1003" t="n">
        <v>1003</v>
      </c>
      <c r="G1003" t="inlineStr">
        <is>
          <t>-</t>
        </is>
      </c>
      <c r="H1003" t="inlineStr">
        <is>
          <t>-</t>
        </is>
      </c>
      <c r="I1003" t="n">
        <v>1008</v>
      </c>
      <c r="J1003" t="n">
        <v>1012</v>
      </c>
      <c r="K1003" t="n">
        <v>1008</v>
      </c>
      <c r="L1003" t="n">
        <v>1012</v>
      </c>
      <c r="M1003" t="inlineStr">
        <is>
          <t>-</t>
        </is>
      </c>
      <c r="N1003" t="n">
        <v>1012</v>
      </c>
    </row>
    <row r="1004">
      <c r="A1004" t="n">
        <v>2000</v>
      </c>
      <c r="B1004" t="n">
        <v>10</v>
      </c>
      <c r="C1004" t="n">
        <v>0.75</v>
      </c>
      <c r="D1004" t="inlineStr">
        <is>
          <t>BA</t>
        </is>
      </c>
      <c r="E1004" t="inlineStr">
        <is>
          <t>test_files/BA/2000/154.txt</t>
        </is>
      </c>
      <c r="F1004" t="n">
        <v>995</v>
      </c>
      <c r="G1004" t="inlineStr">
        <is>
          <t>-</t>
        </is>
      </c>
      <c r="H1004" t="inlineStr">
        <is>
          <t>-</t>
        </is>
      </c>
      <c r="I1004" t="n">
        <v>995</v>
      </c>
      <c r="J1004" t="n">
        <v>1002</v>
      </c>
      <c r="K1004" t="n">
        <v>995</v>
      </c>
      <c r="L1004" t="n">
        <v>1002</v>
      </c>
      <c r="M1004" t="inlineStr">
        <is>
          <t>-</t>
        </is>
      </c>
      <c r="N1004" t="n">
        <v>1002</v>
      </c>
    </row>
    <row r="1005">
      <c r="A1005" t="n">
        <v>2000</v>
      </c>
      <c r="B1005" t="n">
        <v>10</v>
      </c>
      <c r="C1005" t="n">
        <v>0.75</v>
      </c>
      <c r="D1005" t="inlineStr">
        <is>
          <t>BA</t>
        </is>
      </c>
      <c r="E1005" t="inlineStr">
        <is>
          <t>test_files/BA/2000/157.txt</t>
        </is>
      </c>
      <c r="F1005" t="n">
        <v>-10</v>
      </c>
      <c r="G1005" t="inlineStr">
        <is>
          <t>-</t>
        </is>
      </c>
      <c r="H1005" t="inlineStr">
        <is>
          <t>-</t>
        </is>
      </c>
      <c r="I1005" t="n">
        <v>1070</v>
      </c>
      <c r="J1005" t="n">
        <v>1073</v>
      </c>
      <c r="K1005" t="n">
        <v>1070</v>
      </c>
      <c r="L1005" t="n">
        <v>1073</v>
      </c>
      <c r="M1005" t="inlineStr">
        <is>
          <t>-</t>
        </is>
      </c>
      <c r="N1005" t="n">
        <v>1073</v>
      </c>
    </row>
    <row r="1006">
      <c r="A1006" t="n">
        <v>2000</v>
      </c>
      <c r="B1006" t="n">
        <v>10</v>
      </c>
      <c r="C1006" t="n">
        <v>0.75</v>
      </c>
      <c r="D1006" t="inlineStr">
        <is>
          <t>BA</t>
        </is>
      </c>
      <c r="E1006" t="inlineStr">
        <is>
          <t>test_files/BA/2000/160.txt</t>
        </is>
      </c>
      <c r="F1006" t="n">
        <v>-11</v>
      </c>
      <c r="G1006" t="inlineStr">
        <is>
          <t>-</t>
        </is>
      </c>
      <c r="H1006" t="inlineStr">
        <is>
          <t>-</t>
        </is>
      </c>
      <c r="I1006" t="n">
        <v>1026</v>
      </c>
      <c r="J1006" t="n">
        <v>1029</v>
      </c>
      <c r="K1006" t="n">
        <v>1026</v>
      </c>
      <c r="L1006" t="n">
        <v>1029</v>
      </c>
      <c r="M1006" t="inlineStr">
        <is>
          <t>-</t>
        </is>
      </c>
      <c r="N1006" t="n">
        <v>1029</v>
      </c>
    </row>
    <row r="1007">
      <c r="A1007" t="n">
        <v>2000</v>
      </c>
      <c r="B1007" t="n">
        <v>10</v>
      </c>
      <c r="C1007" t="n">
        <v>0.75</v>
      </c>
      <c r="D1007" t="inlineStr">
        <is>
          <t>BA</t>
        </is>
      </c>
      <c r="E1007" t="inlineStr">
        <is>
          <t>test_files/BA/2000/163.txt</t>
        </is>
      </c>
      <c r="F1007" t="n">
        <v>939</v>
      </c>
      <c r="G1007" t="inlineStr">
        <is>
          <t>-</t>
        </is>
      </c>
      <c r="H1007" t="inlineStr">
        <is>
          <t>-</t>
        </is>
      </c>
      <c r="I1007" t="n">
        <v>943</v>
      </c>
      <c r="J1007" t="n">
        <v>950</v>
      </c>
      <c r="K1007" t="n">
        <v>943</v>
      </c>
      <c r="L1007" t="n">
        <v>950</v>
      </c>
      <c r="M1007" t="inlineStr">
        <is>
          <t>-</t>
        </is>
      </c>
      <c r="N1007" t="n">
        <v>950</v>
      </c>
    </row>
    <row r="1008">
      <c r="A1008" t="n">
        <v>2000</v>
      </c>
      <c r="B1008" t="n">
        <v>10</v>
      </c>
      <c r="C1008" t="n">
        <v>0.75</v>
      </c>
      <c r="D1008" t="inlineStr">
        <is>
          <t>BA</t>
        </is>
      </c>
      <c r="E1008" t="inlineStr">
        <is>
          <t>test_files/BA/2000/166.txt</t>
        </is>
      </c>
      <c r="F1008" t="n">
        <v>-6</v>
      </c>
      <c r="G1008" t="inlineStr">
        <is>
          <t>-</t>
        </is>
      </c>
      <c r="H1008" t="inlineStr">
        <is>
          <t>-</t>
        </is>
      </c>
      <c r="I1008" t="n">
        <v>987</v>
      </c>
      <c r="J1008" t="n">
        <v>993</v>
      </c>
      <c r="K1008" t="n">
        <v>987</v>
      </c>
      <c r="L1008" t="n">
        <v>993</v>
      </c>
      <c r="M1008" t="inlineStr">
        <is>
          <t>-</t>
        </is>
      </c>
      <c r="N1008" t="n">
        <v>993</v>
      </c>
    </row>
    <row r="1009">
      <c r="A1009" t="n">
        <v>2000</v>
      </c>
      <c r="B1009" t="n">
        <v>10</v>
      </c>
      <c r="C1009" t="n">
        <v>0.75</v>
      </c>
      <c r="D1009" t="inlineStr">
        <is>
          <t>BA</t>
        </is>
      </c>
      <c r="E1009" t="inlineStr">
        <is>
          <t>test_files/BA/2000/169.txt</t>
        </is>
      </c>
      <c r="F1009" t="n">
        <v>-10</v>
      </c>
      <c r="G1009" t="inlineStr">
        <is>
          <t>-</t>
        </is>
      </c>
      <c r="H1009" t="inlineStr">
        <is>
          <t>-</t>
        </is>
      </c>
      <c r="I1009" t="n">
        <v>1022</v>
      </c>
      <c r="J1009" t="n">
        <v>1025</v>
      </c>
      <c r="K1009" t="n">
        <v>1022</v>
      </c>
      <c r="L1009" t="n">
        <v>1025</v>
      </c>
      <c r="M1009" t="inlineStr">
        <is>
          <t>-</t>
        </is>
      </c>
      <c r="N1009" t="n">
        <v>1025</v>
      </c>
    </row>
    <row r="1010">
      <c r="A1010" t="n">
        <v>2000</v>
      </c>
      <c r="B1010" t="n">
        <v>10</v>
      </c>
      <c r="C1010" t="n">
        <v>0.75</v>
      </c>
      <c r="D1010" t="inlineStr">
        <is>
          <t>BA</t>
        </is>
      </c>
      <c r="E1010" t="inlineStr">
        <is>
          <t>test_files/BA/2000/172.txt</t>
        </is>
      </c>
      <c r="F1010" t="n">
        <v>-9</v>
      </c>
      <c r="G1010" t="inlineStr">
        <is>
          <t>-</t>
        </is>
      </c>
      <c r="H1010" t="inlineStr">
        <is>
          <t>-</t>
        </is>
      </c>
      <c r="I1010" t="n">
        <v>1000</v>
      </c>
      <c r="J1010" t="n">
        <v>1004</v>
      </c>
      <c r="K1010" t="n">
        <v>1000</v>
      </c>
      <c r="L1010" t="n">
        <v>1004</v>
      </c>
      <c r="M1010" t="inlineStr">
        <is>
          <t>-</t>
        </is>
      </c>
      <c r="N1010" t="n">
        <v>1004</v>
      </c>
    </row>
    <row r="1011">
      <c r="A1011" t="n">
        <v>2000</v>
      </c>
      <c r="B1011" t="n">
        <v>10</v>
      </c>
      <c r="C1011" t="n">
        <v>0.75</v>
      </c>
      <c r="D1011" t="inlineStr">
        <is>
          <t>BA</t>
        </is>
      </c>
      <c r="E1011" t="inlineStr">
        <is>
          <t>test_files/BA/2000/175.txt</t>
        </is>
      </c>
      <c r="F1011" t="n">
        <v>-7</v>
      </c>
      <c r="G1011" t="inlineStr">
        <is>
          <t>-</t>
        </is>
      </c>
      <c r="H1011" t="inlineStr">
        <is>
          <t>-</t>
        </is>
      </c>
      <c r="I1011" t="n">
        <v>964</v>
      </c>
      <c r="J1011" t="n">
        <v>966</v>
      </c>
      <c r="K1011" t="n">
        <v>964</v>
      </c>
      <c r="L1011" t="n">
        <v>966</v>
      </c>
      <c r="M1011" t="inlineStr">
        <is>
          <t>-</t>
        </is>
      </c>
      <c r="N1011" t="n">
        <v>966</v>
      </c>
    </row>
    <row r="1012">
      <c r="A1012" t="n">
        <v>2000</v>
      </c>
      <c r="B1012" t="n">
        <v>10</v>
      </c>
      <c r="C1012" t="n">
        <v>0.75</v>
      </c>
      <c r="D1012" t="inlineStr">
        <is>
          <t>BA</t>
        </is>
      </c>
      <c r="E1012" t="inlineStr">
        <is>
          <t>test_files/BA/2000/178.txt</t>
        </is>
      </c>
      <c r="F1012" t="n">
        <v>-8</v>
      </c>
      <c r="G1012" t="inlineStr">
        <is>
          <t>-</t>
        </is>
      </c>
      <c r="H1012" t="inlineStr">
        <is>
          <t>-</t>
        </is>
      </c>
      <c r="I1012" t="n">
        <v>950</v>
      </c>
      <c r="J1012" t="n">
        <v>954</v>
      </c>
      <c r="K1012" t="n">
        <v>950</v>
      </c>
      <c r="L1012" t="n">
        <v>954</v>
      </c>
      <c r="M1012" t="inlineStr">
        <is>
          <t>-</t>
        </is>
      </c>
      <c r="N1012" t="n">
        <v>954</v>
      </c>
    </row>
    <row r="1013">
      <c r="A1013" t="n">
        <v>2000</v>
      </c>
      <c r="B1013" t="n">
        <v>10</v>
      </c>
      <c r="C1013" t="n">
        <v>0.75</v>
      </c>
      <c r="D1013" t="inlineStr">
        <is>
          <t>BA</t>
        </is>
      </c>
      <c r="E1013" t="inlineStr">
        <is>
          <t>test_files/BA/2000/181.txt</t>
        </is>
      </c>
      <c r="F1013" t="n">
        <v>-4</v>
      </c>
      <c r="G1013" t="inlineStr">
        <is>
          <t>-</t>
        </is>
      </c>
      <c r="H1013" t="inlineStr">
        <is>
          <t>-</t>
        </is>
      </c>
      <c r="I1013" t="n">
        <v>995</v>
      </c>
      <c r="J1013" t="n">
        <v>998</v>
      </c>
      <c r="K1013" t="n">
        <v>995</v>
      </c>
      <c r="L1013" t="n">
        <v>998</v>
      </c>
      <c r="M1013" t="inlineStr">
        <is>
          <t>-</t>
        </is>
      </c>
      <c r="N1013" t="n">
        <v>998</v>
      </c>
    </row>
    <row r="1014">
      <c r="A1014" t="n">
        <v>2000</v>
      </c>
      <c r="B1014" t="n">
        <v>10</v>
      </c>
      <c r="C1014" t="n">
        <v>0.75</v>
      </c>
      <c r="D1014" t="inlineStr">
        <is>
          <t>BA</t>
        </is>
      </c>
      <c r="E1014" t="inlineStr">
        <is>
          <t>test_files/BA/2000/184.txt</t>
        </is>
      </c>
      <c r="F1014" t="n">
        <v>-9</v>
      </c>
      <c r="G1014" t="inlineStr">
        <is>
          <t>-</t>
        </is>
      </c>
      <c r="H1014" t="inlineStr">
        <is>
          <t>-</t>
        </is>
      </c>
      <c r="I1014" t="n">
        <v>990</v>
      </c>
      <c r="J1014" t="n">
        <v>994</v>
      </c>
      <c r="K1014" t="n">
        <v>990</v>
      </c>
      <c r="L1014" t="n">
        <v>994</v>
      </c>
      <c r="M1014" t="inlineStr">
        <is>
          <t>-</t>
        </is>
      </c>
      <c r="N1014" t="n">
        <v>994</v>
      </c>
    </row>
    <row r="1015">
      <c r="A1015" t="n">
        <v>2000</v>
      </c>
      <c r="B1015" t="n">
        <v>10</v>
      </c>
      <c r="C1015" t="n">
        <v>0.75</v>
      </c>
      <c r="D1015" t="inlineStr">
        <is>
          <t>BA</t>
        </is>
      </c>
      <c r="E1015" t="inlineStr">
        <is>
          <t>test_files/BA/2000/187.txt</t>
        </is>
      </c>
      <c r="F1015" t="n">
        <v>972</v>
      </c>
      <c r="G1015" t="inlineStr">
        <is>
          <t>-</t>
        </is>
      </c>
      <c r="H1015" t="inlineStr">
        <is>
          <t>-</t>
        </is>
      </c>
      <c r="I1015" t="n">
        <v>975</v>
      </c>
      <c r="J1015" t="n">
        <v>977</v>
      </c>
      <c r="K1015" t="n">
        <v>975</v>
      </c>
      <c r="L1015" t="n">
        <v>977</v>
      </c>
      <c r="M1015" t="inlineStr">
        <is>
          <t>-</t>
        </is>
      </c>
      <c r="N1015" t="n">
        <v>977</v>
      </c>
    </row>
    <row r="1016">
      <c r="A1016" t="n">
        <v>2000</v>
      </c>
      <c r="B1016" t="n">
        <v>10</v>
      </c>
      <c r="C1016" t="n">
        <v>0.75</v>
      </c>
      <c r="D1016" t="inlineStr">
        <is>
          <t>BA</t>
        </is>
      </c>
      <c r="E1016" t="inlineStr">
        <is>
          <t>test_files/BA/2000/190.txt</t>
        </is>
      </c>
      <c r="F1016" t="n">
        <v>-6</v>
      </c>
      <c r="G1016" t="inlineStr">
        <is>
          <t>-</t>
        </is>
      </c>
      <c r="H1016" t="inlineStr">
        <is>
          <t>-</t>
        </is>
      </c>
      <c r="I1016" t="n">
        <v>1007</v>
      </c>
      <c r="J1016" t="n">
        <v>1010</v>
      </c>
      <c r="K1016" t="n">
        <v>1007</v>
      </c>
      <c r="L1016" t="n">
        <v>1010</v>
      </c>
      <c r="M1016" t="inlineStr">
        <is>
          <t>-</t>
        </is>
      </c>
      <c r="N1016" t="n">
        <v>1010</v>
      </c>
    </row>
    <row r="1017">
      <c r="A1017" t="n">
        <v>2000</v>
      </c>
      <c r="B1017" t="n">
        <v>10</v>
      </c>
      <c r="C1017" t="n">
        <v>0.75</v>
      </c>
      <c r="D1017" t="inlineStr">
        <is>
          <t>BA</t>
        </is>
      </c>
      <c r="E1017" t="inlineStr">
        <is>
          <t>test_files/BA/2000/193.txt</t>
        </is>
      </c>
      <c r="F1017" t="n">
        <v>-10</v>
      </c>
      <c r="G1017" t="inlineStr">
        <is>
          <t>-</t>
        </is>
      </c>
      <c r="H1017" t="inlineStr">
        <is>
          <t>-</t>
        </is>
      </c>
      <c r="I1017" t="n">
        <v>1009</v>
      </c>
      <c r="J1017" t="n">
        <v>1015</v>
      </c>
      <c r="K1017" t="n">
        <v>1009</v>
      </c>
      <c r="L1017" t="n">
        <v>1015</v>
      </c>
      <c r="M1017" t="inlineStr">
        <is>
          <t>-</t>
        </is>
      </c>
      <c r="N1017" t="n">
        <v>1015</v>
      </c>
    </row>
    <row r="1018">
      <c r="A1018" t="n">
        <v>2000</v>
      </c>
      <c r="B1018" t="n">
        <v>10</v>
      </c>
      <c r="C1018" t="n">
        <v>0.75</v>
      </c>
      <c r="D1018" t="inlineStr">
        <is>
          <t>BA</t>
        </is>
      </c>
      <c r="E1018" t="inlineStr">
        <is>
          <t>test_files/BA/2000/196.txt</t>
        </is>
      </c>
      <c r="F1018" t="n">
        <v>973</v>
      </c>
      <c r="G1018" t="inlineStr">
        <is>
          <t>-</t>
        </is>
      </c>
      <c r="H1018" t="inlineStr">
        <is>
          <t>-</t>
        </is>
      </c>
      <c r="I1018" t="n">
        <v>978</v>
      </c>
      <c r="J1018" t="n">
        <v>980</v>
      </c>
      <c r="K1018" t="n">
        <v>978</v>
      </c>
      <c r="L1018" t="n">
        <v>980</v>
      </c>
      <c r="M1018" t="inlineStr">
        <is>
          <t>-</t>
        </is>
      </c>
      <c r="N1018" t="n">
        <v>980</v>
      </c>
    </row>
    <row r="1019">
      <c r="A1019" t="n">
        <v>2000</v>
      </c>
      <c r="B1019" t="n">
        <v>10</v>
      </c>
      <c r="C1019" t="n">
        <v>0.75</v>
      </c>
      <c r="D1019" t="inlineStr">
        <is>
          <t>BA</t>
        </is>
      </c>
      <c r="E1019" t="inlineStr">
        <is>
          <t>test_files/BA/2000/199.txt</t>
        </is>
      </c>
      <c r="F1019" t="n">
        <v>-5</v>
      </c>
      <c r="G1019" t="inlineStr">
        <is>
          <t>-</t>
        </is>
      </c>
      <c r="H1019" t="inlineStr">
        <is>
          <t>-</t>
        </is>
      </c>
      <c r="I1019" t="n">
        <v>965</v>
      </c>
      <c r="J1019" t="n">
        <v>968</v>
      </c>
      <c r="K1019" t="n">
        <v>965</v>
      </c>
      <c r="L1019" t="n">
        <v>968</v>
      </c>
      <c r="M1019" t="inlineStr">
        <is>
          <t>-</t>
        </is>
      </c>
      <c r="N1019" t="n">
        <v>968</v>
      </c>
    </row>
    <row r="1020">
      <c r="A1020" t="n">
        <v>2000</v>
      </c>
      <c r="B1020" t="n">
        <v>10</v>
      </c>
      <c r="C1020" t="n">
        <v>0.75</v>
      </c>
      <c r="D1020" t="inlineStr">
        <is>
          <t>BA</t>
        </is>
      </c>
      <c r="E1020" t="inlineStr">
        <is>
          <t>test_files/BA/2000/202.txt</t>
        </is>
      </c>
      <c r="F1020" t="n">
        <v>-8</v>
      </c>
      <c r="G1020" t="inlineStr">
        <is>
          <t>-</t>
        </is>
      </c>
      <c r="H1020" t="inlineStr">
        <is>
          <t>-</t>
        </is>
      </c>
      <c r="I1020" t="n">
        <v>968</v>
      </c>
      <c r="J1020" t="n">
        <v>975</v>
      </c>
      <c r="K1020" t="n">
        <v>968</v>
      </c>
      <c r="L1020" t="n">
        <v>975</v>
      </c>
      <c r="M1020" t="inlineStr">
        <is>
          <t>-</t>
        </is>
      </c>
      <c r="N1020" t="n">
        <v>975</v>
      </c>
    </row>
    <row r="1021">
      <c r="A1021" t="n">
        <v>2000</v>
      </c>
      <c r="B1021" t="n">
        <v>10</v>
      </c>
      <c r="C1021" t="n">
        <v>0.75</v>
      </c>
      <c r="D1021" t="inlineStr">
        <is>
          <t>BA</t>
        </is>
      </c>
      <c r="E1021" t="inlineStr">
        <is>
          <t>test_files/BA/2000/205.txt</t>
        </is>
      </c>
      <c r="F1021" t="n">
        <v>996</v>
      </c>
      <c r="G1021" t="inlineStr">
        <is>
          <t>-</t>
        </is>
      </c>
      <c r="H1021" t="inlineStr">
        <is>
          <t>-</t>
        </is>
      </c>
      <c r="I1021" t="n">
        <v>994</v>
      </c>
      <c r="J1021" t="n">
        <v>1002</v>
      </c>
      <c r="K1021" t="n">
        <v>994</v>
      </c>
      <c r="L1021" t="n">
        <v>1002</v>
      </c>
      <c r="M1021" t="inlineStr">
        <is>
          <t>-</t>
        </is>
      </c>
      <c r="N1021" t="n">
        <v>1002</v>
      </c>
    </row>
    <row r="1022">
      <c r="A1022" t="n">
        <v>2000</v>
      </c>
      <c r="B1022" t="n">
        <v>10</v>
      </c>
      <c r="C1022" t="n">
        <v>0.75</v>
      </c>
      <c r="D1022" t="inlineStr">
        <is>
          <t>BA</t>
        </is>
      </c>
      <c r="E1022" t="inlineStr">
        <is>
          <t>test_files/BA/2000/208.txt</t>
        </is>
      </c>
      <c r="F1022" t="n">
        <v>-9</v>
      </c>
      <c r="G1022" t="inlineStr">
        <is>
          <t>-</t>
        </is>
      </c>
      <c r="H1022" t="inlineStr">
        <is>
          <t>-</t>
        </is>
      </c>
      <c r="I1022" t="n">
        <v>977</v>
      </c>
      <c r="J1022" t="n">
        <v>981</v>
      </c>
      <c r="K1022" t="n">
        <v>977</v>
      </c>
      <c r="L1022" t="n">
        <v>981</v>
      </c>
      <c r="M1022" t="inlineStr">
        <is>
          <t>-</t>
        </is>
      </c>
      <c r="N1022" t="n">
        <v>981</v>
      </c>
    </row>
    <row r="1023">
      <c r="A1023" t="n">
        <v>2000</v>
      </c>
      <c r="B1023" t="n">
        <v>10</v>
      </c>
      <c r="C1023" t="n">
        <v>0.75</v>
      </c>
      <c r="D1023" t="inlineStr">
        <is>
          <t>BA</t>
        </is>
      </c>
      <c r="E1023" t="inlineStr">
        <is>
          <t>test_files/BA/2000/211.txt</t>
        </is>
      </c>
      <c r="F1023" t="n">
        <v>979</v>
      </c>
      <c r="G1023" t="inlineStr">
        <is>
          <t>-</t>
        </is>
      </c>
      <c r="H1023" t="inlineStr">
        <is>
          <t>-</t>
        </is>
      </c>
      <c r="I1023" t="n">
        <v>982</v>
      </c>
      <c r="J1023" t="n">
        <v>982</v>
      </c>
      <c r="K1023" t="n">
        <v>982</v>
      </c>
      <c r="L1023" t="n">
        <v>982</v>
      </c>
      <c r="M1023" t="inlineStr">
        <is>
          <t>-</t>
        </is>
      </c>
      <c r="N1023" t="n">
        <v>982</v>
      </c>
    </row>
    <row r="1024">
      <c r="A1024" t="n">
        <v>2000</v>
      </c>
      <c r="B1024" t="n">
        <v>10</v>
      </c>
      <c r="C1024" t="n">
        <v>0.75</v>
      </c>
      <c r="D1024" t="inlineStr">
        <is>
          <t>BA</t>
        </is>
      </c>
      <c r="E1024" t="inlineStr">
        <is>
          <t>test_files/BA/2000/214.txt</t>
        </is>
      </c>
      <c r="F1024" t="n">
        <v>917</v>
      </c>
      <c r="G1024" t="inlineStr">
        <is>
          <t>-</t>
        </is>
      </c>
      <c r="H1024" t="inlineStr">
        <is>
          <t>-</t>
        </is>
      </c>
      <c r="I1024" t="n">
        <v>921</v>
      </c>
      <c r="J1024" t="n">
        <v>926</v>
      </c>
      <c r="K1024" t="n">
        <v>921</v>
      </c>
      <c r="L1024" t="n">
        <v>926</v>
      </c>
      <c r="M1024" t="inlineStr">
        <is>
          <t>-</t>
        </is>
      </c>
      <c r="N1024" t="n">
        <v>926</v>
      </c>
    </row>
    <row r="1025">
      <c r="A1025" t="n">
        <v>2000</v>
      </c>
      <c r="B1025" t="n">
        <v>10</v>
      </c>
      <c r="C1025" t="n">
        <v>0.75</v>
      </c>
      <c r="D1025" t="inlineStr">
        <is>
          <t>BA</t>
        </is>
      </c>
      <c r="E1025" t="inlineStr">
        <is>
          <t>test_files/BA/2000/217.txt</t>
        </is>
      </c>
      <c r="F1025" t="n">
        <v>-9</v>
      </c>
      <c r="G1025" t="inlineStr">
        <is>
          <t>-</t>
        </is>
      </c>
      <c r="H1025" t="inlineStr">
        <is>
          <t>-</t>
        </is>
      </c>
      <c r="I1025" t="n">
        <v>937</v>
      </c>
      <c r="J1025" t="n">
        <v>944</v>
      </c>
      <c r="K1025" t="n">
        <v>937</v>
      </c>
      <c r="L1025" t="n">
        <v>944</v>
      </c>
      <c r="M1025" t="inlineStr">
        <is>
          <t>-</t>
        </is>
      </c>
      <c r="N1025" t="n">
        <v>944</v>
      </c>
    </row>
    <row r="1026">
      <c r="A1026" t="n">
        <v>2000</v>
      </c>
      <c r="B1026" t="n">
        <v>10</v>
      </c>
      <c r="C1026" t="n">
        <v>0.75</v>
      </c>
      <c r="D1026" t="inlineStr">
        <is>
          <t>BA</t>
        </is>
      </c>
      <c r="E1026" t="inlineStr">
        <is>
          <t>test_files/BA/2000/220.txt</t>
        </is>
      </c>
      <c r="F1026" t="n">
        <v>-10</v>
      </c>
      <c r="G1026" t="inlineStr">
        <is>
          <t>-</t>
        </is>
      </c>
      <c r="H1026" t="inlineStr">
        <is>
          <t>-</t>
        </is>
      </c>
      <c r="I1026" t="n">
        <v>1017</v>
      </c>
      <c r="J1026" t="n">
        <v>1022</v>
      </c>
      <c r="K1026" t="n">
        <v>1017</v>
      </c>
      <c r="L1026" t="n">
        <v>1022</v>
      </c>
      <c r="M1026" t="inlineStr">
        <is>
          <t>-</t>
        </is>
      </c>
      <c r="N1026" t="n">
        <v>1022</v>
      </c>
    </row>
    <row r="1027">
      <c r="A1027" t="n">
        <v>2000</v>
      </c>
      <c r="B1027" t="n">
        <v>10</v>
      </c>
      <c r="C1027" t="n">
        <v>0.75</v>
      </c>
      <c r="D1027" t="inlineStr">
        <is>
          <t>BA</t>
        </is>
      </c>
      <c r="E1027" t="inlineStr">
        <is>
          <t>test_files/BA/2000/223.txt</t>
        </is>
      </c>
      <c r="F1027" t="n">
        <v>1045</v>
      </c>
      <c r="G1027" t="inlineStr">
        <is>
          <t>-</t>
        </is>
      </c>
      <c r="H1027" t="inlineStr">
        <is>
          <t>-</t>
        </is>
      </c>
      <c r="I1027" t="n">
        <v>1049</v>
      </c>
      <c r="J1027" t="n">
        <v>1049</v>
      </c>
      <c r="K1027" t="n">
        <v>1049</v>
      </c>
      <c r="L1027" t="n">
        <v>1049</v>
      </c>
      <c r="M1027" t="inlineStr">
        <is>
          <t>-</t>
        </is>
      </c>
      <c r="N1027" t="n">
        <v>1049</v>
      </c>
    </row>
    <row r="1028">
      <c r="A1028" t="n">
        <v>2000</v>
      </c>
      <c r="B1028" t="n">
        <v>20</v>
      </c>
      <c r="C1028" t="n">
        <v>0.75</v>
      </c>
      <c r="D1028" t="inlineStr">
        <is>
          <t>BA</t>
        </is>
      </c>
      <c r="E1028" t="inlineStr">
        <is>
          <t>test_files/BA/2000/151.txt</t>
        </is>
      </c>
      <c r="F1028" t="n">
        <v>1006</v>
      </c>
      <c r="G1028" t="inlineStr">
        <is>
          <t>-</t>
        </is>
      </c>
      <c r="H1028" t="inlineStr">
        <is>
          <t>-</t>
        </is>
      </c>
      <c r="I1028" t="n">
        <v>1012</v>
      </c>
      <c r="J1028" t="n">
        <v>1022</v>
      </c>
      <c r="K1028" t="n">
        <v>1012</v>
      </c>
      <c r="L1028" t="n">
        <v>1022</v>
      </c>
      <c r="M1028" t="inlineStr">
        <is>
          <t>-</t>
        </is>
      </c>
      <c r="N1028" t="n">
        <v>1022</v>
      </c>
    </row>
    <row r="1029">
      <c r="A1029" t="n">
        <v>2000</v>
      </c>
      <c r="B1029" t="n">
        <v>20</v>
      </c>
      <c r="C1029" t="n">
        <v>0.75</v>
      </c>
      <c r="D1029" t="inlineStr">
        <is>
          <t>BA</t>
        </is>
      </c>
      <c r="E1029" t="inlineStr">
        <is>
          <t>test_files/BA/2000/154.txt</t>
        </is>
      </c>
      <c r="F1029" t="n">
        <v>-14</v>
      </c>
      <c r="G1029" t="inlineStr">
        <is>
          <t>-</t>
        </is>
      </c>
      <c r="H1029" t="inlineStr">
        <is>
          <t>-</t>
        </is>
      </c>
      <c r="I1029" t="n">
        <v>1002</v>
      </c>
      <c r="J1029" t="n">
        <v>1012</v>
      </c>
      <c r="K1029" t="n">
        <v>1002</v>
      </c>
      <c r="L1029" t="n">
        <v>1012</v>
      </c>
      <c r="M1029" t="inlineStr">
        <is>
          <t>-</t>
        </is>
      </c>
      <c r="N1029" t="n">
        <v>1012</v>
      </c>
    </row>
    <row r="1030">
      <c r="A1030" t="n">
        <v>2000</v>
      </c>
      <c r="B1030" t="n">
        <v>20</v>
      </c>
      <c r="C1030" t="n">
        <v>0.75</v>
      </c>
      <c r="D1030" t="inlineStr">
        <is>
          <t>BA</t>
        </is>
      </c>
      <c r="E1030" t="inlineStr">
        <is>
          <t>test_files/BA/2000/157.txt</t>
        </is>
      </c>
      <c r="F1030" t="n">
        <v>1071</v>
      </c>
      <c r="G1030" t="inlineStr">
        <is>
          <t>-</t>
        </is>
      </c>
      <c r="H1030" t="inlineStr">
        <is>
          <t>-</t>
        </is>
      </c>
      <c r="I1030" t="n">
        <v>1073</v>
      </c>
      <c r="J1030" t="n">
        <v>1083</v>
      </c>
      <c r="K1030" t="n">
        <v>1073</v>
      </c>
      <c r="L1030" t="n">
        <v>1083</v>
      </c>
      <c r="M1030" t="inlineStr">
        <is>
          <t>-</t>
        </is>
      </c>
      <c r="N1030" t="n">
        <v>1083</v>
      </c>
    </row>
    <row r="1031">
      <c r="A1031" t="n">
        <v>2000</v>
      </c>
      <c r="B1031" t="n">
        <v>20</v>
      </c>
      <c r="C1031" t="n">
        <v>0.75</v>
      </c>
      <c r="D1031" t="inlineStr">
        <is>
          <t>BA</t>
        </is>
      </c>
      <c r="E1031" t="inlineStr">
        <is>
          <t>test_files/BA/2000/160.txt</t>
        </is>
      </c>
      <c r="F1031" t="n">
        <v>-17</v>
      </c>
      <c r="G1031" t="inlineStr">
        <is>
          <t>-</t>
        </is>
      </c>
      <c r="H1031" t="inlineStr">
        <is>
          <t>-</t>
        </is>
      </c>
      <c r="I1031" t="n">
        <v>1030</v>
      </c>
      <c r="J1031" t="n">
        <v>1039</v>
      </c>
      <c r="K1031" t="n">
        <v>1030</v>
      </c>
      <c r="L1031" t="n">
        <v>1039</v>
      </c>
      <c r="M1031" t="inlineStr">
        <is>
          <t>-</t>
        </is>
      </c>
      <c r="N1031" t="n">
        <v>1039</v>
      </c>
    </row>
    <row r="1032">
      <c r="A1032" t="n">
        <v>2000</v>
      </c>
      <c r="B1032" t="n">
        <v>20</v>
      </c>
      <c r="C1032" t="n">
        <v>0.75</v>
      </c>
      <c r="D1032" t="inlineStr">
        <is>
          <t>BA</t>
        </is>
      </c>
      <c r="E1032" t="inlineStr">
        <is>
          <t>test_files/BA/2000/163.txt</t>
        </is>
      </c>
      <c r="F1032" t="n">
        <v>-15</v>
      </c>
      <c r="G1032" t="inlineStr">
        <is>
          <t>-</t>
        </is>
      </c>
      <c r="H1032" t="inlineStr">
        <is>
          <t>-</t>
        </is>
      </c>
      <c r="I1032" t="n">
        <v>951</v>
      </c>
      <c r="J1032" t="n">
        <v>960</v>
      </c>
      <c r="K1032" t="n">
        <v>951</v>
      </c>
      <c r="L1032" t="n">
        <v>960</v>
      </c>
      <c r="M1032" t="inlineStr">
        <is>
          <t>-</t>
        </is>
      </c>
      <c r="N1032" t="n">
        <v>960</v>
      </c>
    </row>
    <row r="1033">
      <c r="A1033" t="n">
        <v>2000</v>
      </c>
      <c r="B1033" t="n">
        <v>20</v>
      </c>
      <c r="C1033" t="n">
        <v>0.75</v>
      </c>
      <c r="D1033" t="inlineStr">
        <is>
          <t>BA</t>
        </is>
      </c>
      <c r="E1033" t="inlineStr">
        <is>
          <t>test_files/BA/2000/166.txt</t>
        </is>
      </c>
      <c r="F1033" t="n">
        <v>-15</v>
      </c>
      <c r="G1033" t="inlineStr">
        <is>
          <t>-</t>
        </is>
      </c>
      <c r="H1033" t="inlineStr">
        <is>
          <t>-</t>
        </is>
      </c>
      <c r="I1033" t="n">
        <v>993</v>
      </c>
      <c r="J1033" t="n">
        <v>1003</v>
      </c>
      <c r="K1033" t="n">
        <v>993</v>
      </c>
      <c r="L1033" t="n">
        <v>1003</v>
      </c>
      <c r="M1033" t="inlineStr">
        <is>
          <t>-</t>
        </is>
      </c>
      <c r="N1033" t="n">
        <v>1003</v>
      </c>
    </row>
    <row r="1034">
      <c r="A1034" t="n">
        <v>2000</v>
      </c>
      <c r="B1034" t="n">
        <v>20</v>
      </c>
      <c r="C1034" t="n">
        <v>0.75</v>
      </c>
      <c r="D1034" t="inlineStr">
        <is>
          <t>BA</t>
        </is>
      </c>
      <c r="E1034" t="inlineStr">
        <is>
          <t>test_files/BA/2000/169.txt</t>
        </is>
      </c>
      <c r="F1034" t="n">
        <v>1029</v>
      </c>
      <c r="G1034" t="inlineStr">
        <is>
          <t>-</t>
        </is>
      </c>
      <c r="H1034" t="inlineStr">
        <is>
          <t>-</t>
        </is>
      </c>
      <c r="I1034" t="n">
        <v>1029</v>
      </c>
      <c r="J1034" t="n">
        <v>1035</v>
      </c>
      <c r="K1034" t="n">
        <v>1029</v>
      </c>
      <c r="L1034" t="n">
        <v>1035</v>
      </c>
      <c r="M1034" t="inlineStr">
        <is>
          <t>-</t>
        </is>
      </c>
      <c r="N1034" t="n">
        <v>1035</v>
      </c>
    </row>
    <row r="1035">
      <c r="A1035" t="n">
        <v>2000</v>
      </c>
      <c r="B1035" t="n">
        <v>20</v>
      </c>
      <c r="C1035" t="n">
        <v>0.75</v>
      </c>
      <c r="D1035" t="inlineStr">
        <is>
          <t>BA</t>
        </is>
      </c>
      <c r="E1035" t="inlineStr">
        <is>
          <t>test_files/BA/2000/172.txt</t>
        </is>
      </c>
      <c r="F1035" t="n">
        <v>-4</v>
      </c>
      <c r="G1035" t="inlineStr">
        <is>
          <t>-</t>
        </is>
      </c>
      <c r="H1035" t="inlineStr">
        <is>
          <t>-</t>
        </is>
      </c>
      <c r="I1035" t="n">
        <v>999</v>
      </c>
      <c r="J1035" t="n">
        <v>1014</v>
      </c>
      <c r="K1035" t="n">
        <v>999</v>
      </c>
      <c r="L1035" t="n">
        <v>1014</v>
      </c>
      <c r="M1035" t="inlineStr">
        <is>
          <t>-</t>
        </is>
      </c>
      <c r="N1035" t="n">
        <v>1014</v>
      </c>
    </row>
    <row r="1036">
      <c r="A1036" t="n">
        <v>2000</v>
      </c>
      <c r="B1036" t="n">
        <v>20</v>
      </c>
      <c r="C1036" t="n">
        <v>0.75</v>
      </c>
      <c r="D1036" t="inlineStr">
        <is>
          <t>BA</t>
        </is>
      </c>
      <c r="E1036" t="inlineStr">
        <is>
          <t>test_files/BA/2000/175.txt</t>
        </is>
      </c>
      <c r="F1036" t="n">
        <v>-19</v>
      </c>
      <c r="G1036" t="inlineStr">
        <is>
          <t>-</t>
        </is>
      </c>
      <c r="H1036" t="inlineStr">
        <is>
          <t>-</t>
        </is>
      </c>
      <c r="I1036" t="n">
        <v>971</v>
      </c>
      <c r="J1036" t="n">
        <v>976</v>
      </c>
      <c r="K1036" t="n">
        <v>971</v>
      </c>
      <c r="L1036" t="n">
        <v>976</v>
      </c>
      <c r="M1036" t="inlineStr">
        <is>
          <t>-</t>
        </is>
      </c>
      <c r="N1036" t="n">
        <v>976</v>
      </c>
    </row>
    <row r="1037">
      <c r="A1037" t="n">
        <v>2000</v>
      </c>
      <c r="B1037" t="n">
        <v>20</v>
      </c>
      <c r="C1037" t="n">
        <v>0.75</v>
      </c>
      <c r="D1037" t="inlineStr">
        <is>
          <t>BA</t>
        </is>
      </c>
      <c r="E1037" t="inlineStr">
        <is>
          <t>test_files/BA/2000/178.txt</t>
        </is>
      </c>
      <c r="F1037" t="n">
        <v>-20</v>
      </c>
      <c r="G1037" t="inlineStr">
        <is>
          <t>-</t>
        </is>
      </c>
      <c r="H1037" t="inlineStr">
        <is>
          <t>-</t>
        </is>
      </c>
      <c r="I1037" t="n">
        <v>954</v>
      </c>
      <c r="J1037" t="n">
        <v>964</v>
      </c>
      <c r="K1037" t="n">
        <v>954</v>
      </c>
      <c r="L1037" t="n">
        <v>964</v>
      </c>
      <c r="M1037" t="inlineStr">
        <is>
          <t>-</t>
        </is>
      </c>
      <c r="N1037" t="n">
        <v>964</v>
      </c>
    </row>
    <row r="1038">
      <c r="A1038" t="n">
        <v>2000</v>
      </c>
      <c r="B1038" t="n">
        <v>20</v>
      </c>
      <c r="C1038" t="n">
        <v>0.75</v>
      </c>
      <c r="D1038" t="inlineStr">
        <is>
          <t>BA</t>
        </is>
      </c>
      <c r="E1038" t="inlineStr">
        <is>
          <t>test_files/BA/2000/181.txt</t>
        </is>
      </c>
      <c r="F1038" t="n">
        <v>991</v>
      </c>
      <c r="G1038" t="inlineStr">
        <is>
          <t>-</t>
        </is>
      </c>
      <c r="H1038" t="inlineStr">
        <is>
          <t>-</t>
        </is>
      </c>
      <c r="I1038" t="n">
        <v>998</v>
      </c>
      <c r="J1038" t="n">
        <v>1008</v>
      </c>
      <c r="K1038" t="n">
        <v>998</v>
      </c>
      <c r="L1038" t="n">
        <v>1008</v>
      </c>
      <c r="M1038" t="inlineStr">
        <is>
          <t>-</t>
        </is>
      </c>
      <c r="N1038" t="n">
        <v>1008</v>
      </c>
    </row>
    <row r="1039">
      <c r="A1039" t="n">
        <v>2000</v>
      </c>
      <c r="B1039" t="n">
        <v>20</v>
      </c>
      <c r="C1039" t="n">
        <v>0.75</v>
      </c>
      <c r="D1039" t="inlineStr">
        <is>
          <t>BA</t>
        </is>
      </c>
      <c r="E1039" t="inlineStr">
        <is>
          <t>test_files/BA/2000/184.txt</t>
        </is>
      </c>
      <c r="F1039" t="n">
        <v>-10</v>
      </c>
      <c r="G1039" t="inlineStr">
        <is>
          <t>-</t>
        </is>
      </c>
      <c r="H1039" t="inlineStr">
        <is>
          <t>-</t>
        </is>
      </c>
      <c r="I1039" t="n">
        <v>994</v>
      </c>
      <c r="J1039" t="n">
        <v>1004</v>
      </c>
      <c r="K1039" t="n">
        <v>994</v>
      </c>
      <c r="L1039" t="n">
        <v>1004</v>
      </c>
      <c r="M1039" t="inlineStr">
        <is>
          <t>-</t>
        </is>
      </c>
      <c r="N1039" t="n">
        <v>1004</v>
      </c>
    </row>
    <row r="1040">
      <c r="A1040" t="n">
        <v>2000</v>
      </c>
      <c r="B1040" t="n">
        <v>20</v>
      </c>
      <c r="C1040" t="n">
        <v>0.75</v>
      </c>
      <c r="D1040" t="inlineStr">
        <is>
          <t>BA</t>
        </is>
      </c>
      <c r="E1040" t="inlineStr">
        <is>
          <t>test_files/BA/2000/187.txt</t>
        </is>
      </c>
      <c r="F1040" t="n">
        <v>-16</v>
      </c>
      <c r="G1040" t="inlineStr">
        <is>
          <t>-</t>
        </is>
      </c>
      <c r="H1040" t="inlineStr">
        <is>
          <t>-</t>
        </is>
      </c>
      <c r="I1040" t="n">
        <v>979</v>
      </c>
      <c r="J1040" t="n">
        <v>987</v>
      </c>
      <c r="K1040" t="n">
        <v>979</v>
      </c>
      <c r="L1040" t="n">
        <v>987</v>
      </c>
      <c r="M1040" t="inlineStr">
        <is>
          <t>-</t>
        </is>
      </c>
      <c r="N1040" t="n">
        <v>987</v>
      </c>
    </row>
    <row r="1041">
      <c r="A1041" t="n">
        <v>2000</v>
      </c>
      <c r="B1041" t="n">
        <v>20</v>
      </c>
      <c r="C1041" t="n">
        <v>0.75</v>
      </c>
      <c r="D1041" t="inlineStr">
        <is>
          <t>BA</t>
        </is>
      </c>
      <c r="E1041" t="inlineStr">
        <is>
          <t>test_files/BA/2000/190.txt</t>
        </is>
      </c>
      <c r="F1041" t="n">
        <v>1009</v>
      </c>
      <c r="G1041" t="inlineStr">
        <is>
          <t>-</t>
        </is>
      </c>
      <c r="H1041" t="inlineStr">
        <is>
          <t>-</t>
        </is>
      </c>
      <c r="I1041" t="n">
        <v>1012</v>
      </c>
      <c r="J1041" t="n">
        <v>1020</v>
      </c>
      <c r="K1041" t="n">
        <v>1012</v>
      </c>
      <c r="L1041" t="n">
        <v>1020</v>
      </c>
      <c r="M1041" t="inlineStr">
        <is>
          <t>-</t>
        </is>
      </c>
      <c r="N1041" t="n">
        <v>1020</v>
      </c>
    </row>
    <row r="1042">
      <c r="A1042" t="n">
        <v>2000</v>
      </c>
      <c r="B1042" t="n">
        <v>20</v>
      </c>
      <c r="C1042" t="n">
        <v>0.75</v>
      </c>
      <c r="D1042" t="inlineStr">
        <is>
          <t>BA</t>
        </is>
      </c>
      <c r="E1042" t="inlineStr">
        <is>
          <t>test_files/BA/2000/193.txt</t>
        </is>
      </c>
      <c r="F1042" t="n">
        <v>-13</v>
      </c>
      <c r="G1042" t="inlineStr">
        <is>
          <t>-</t>
        </is>
      </c>
      <c r="H1042" t="inlineStr">
        <is>
          <t>-</t>
        </is>
      </c>
      <c r="I1042" t="n">
        <v>1017</v>
      </c>
      <c r="J1042" t="n">
        <v>1025</v>
      </c>
      <c r="K1042" t="n">
        <v>1017</v>
      </c>
      <c r="L1042" t="n">
        <v>1025</v>
      </c>
      <c r="M1042" t="inlineStr">
        <is>
          <t>-</t>
        </is>
      </c>
      <c r="N1042" t="n">
        <v>1025</v>
      </c>
    </row>
    <row r="1043">
      <c r="A1043" t="n">
        <v>2000</v>
      </c>
      <c r="B1043" t="n">
        <v>20</v>
      </c>
      <c r="C1043" t="n">
        <v>0.75</v>
      </c>
      <c r="D1043" t="inlineStr">
        <is>
          <t>BA</t>
        </is>
      </c>
      <c r="E1043" t="inlineStr">
        <is>
          <t>test_files/BA/2000/196.txt</t>
        </is>
      </c>
      <c r="F1043" t="n">
        <v>985</v>
      </c>
      <c r="G1043" t="inlineStr">
        <is>
          <t>-</t>
        </is>
      </c>
      <c r="H1043" t="inlineStr">
        <is>
          <t>-</t>
        </is>
      </c>
      <c r="I1043" t="n">
        <v>985</v>
      </c>
      <c r="J1043" t="n">
        <v>990</v>
      </c>
      <c r="K1043" t="n">
        <v>985</v>
      </c>
      <c r="L1043" t="n">
        <v>990</v>
      </c>
      <c r="M1043" t="inlineStr">
        <is>
          <t>-</t>
        </is>
      </c>
      <c r="N1043" t="n">
        <v>990</v>
      </c>
    </row>
    <row r="1044">
      <c r="A1044" t="n">
        <v>2000</v>
      </c>
      <c r="B1044" t="n">
        <v>20</v>
      </c>
      <c r="C1044" t="n">
        <v>0.75</v>
      </c>
      <c r="D1044" t="inlineStr">
        <is>
          <t>BA</t>
        </is>
      </c>
      <c r="E1044" t="inlineStr">
        <is>
          <t>test_files/BA/2000/199.txt</t>
        </is>
      </c>
      <c r="F1044" t="n">
        <v>964</v>
      </c>
      <c r="G1044" t="inlineStr">
        <is>
          <t>-</t>
        </is>
      </c>
      <c r="H1044" t="inlineStr">
        <is>
          <t>-</t>
        </is>
      </c>
      <c r="I1044" t="n">
        <v>965</v>
      </c>
      <c r="J1044" t="n">
        <v>978</v>
      </c>
      <c r="K1044" t="n">
        <v>965</v>
      </c>
      <c r="L1044" t="n">
        <v>978</v>
      </c>
      <c r="M1044" t="inlineStr">
        <is>
          <t>-</t>
        </is>
      </c>
      <c r="N1044" t="n">
        <v>978</v>
      </c>
    </row>
    <row r="1045">
      <c r="A1045" t="n">
        <v>2000</v>
      </c>
      <c r="B1045" t="n">
        <v>20</v>
      </c>
      <c r="C1045" t="n">
        <v>0.75</v>
      </c>
      <c r="D1045" t="inlineStr">
        <is>
          <t>BA</t>
        </is>
      </c>
      <c r="E1045" t="inlineStr">
        <is>
          <t>test_files/BA/2000/202.txt</t>
        </is>
      </c>
      <c r="F1045" t="n">
        <v>976</v>
      </c>
      <c r="G1045" t="inlineStr">
        <is>
          <t>-</t>
        </is>
      </c>
      <c r="H1045" t="inlineStr">
        <is>
          <t>-</t>
        </is>
      </c>
      <c r="I1045" t="n">
        <v>977</v>
      </c>
      <c r="J1045" t="n">
        <v>985</v>
      </c>
      <c r="K1045" t="n">
        <v>977</v>
      </c>
      <c r="L1045" t="n">
        <v>985</v>
      </c>
      <c r="M1045" t="inlineStr">
        <is>
          <t>-</t>
        </is>
      </c>
      <c r="N1045" t="n">
        <v>985</v>
      </c>
    </row>
    <row r="1046">
      <c r="A1046" t="n">
        <v>2000</v>
      </c>
      <c r="B1046" t="n">
        <v>20</v>
      </c>
      <c r="C1046" t="n">
        <v>0.75</v>
      </c>
      <c r="D1046" t="inlineStr">
        <is>
          <t>BA</t>
        </is>
      </c>
      <c r="E1046" t="inlineStr">
        <is>
          <t>test_files/BA/2000/205.txt</t>
        </is>
      </c>
      <c r="F1046" t="n">
        <v>992</v>
      </c>
      <c r="G1046" t="inlineStr">
        <is>
          <t>-</t>
        </is>
      </c>
      <c r="H1046" t="inlineStr">
        <is>
          <t>-</t>
        </is>
      </c>
      <c r="I1046" t="n">
        <v>999</v>
      </c>
      <c r="J1046" t="n">
        <v>1011</v>
      </c>
      <c r="K1046" t="n">
        <v>999</v>
      </c>
      <c r="L1046" t="n">
        <v>1010</v>
      </c>
      <c r="M1046" t="inlineStr">
        <is>
          <t>-</t>
        </is>
      </c>
      <c r="N1046" t="n">
        <v>1011</v>
      </c>
    </row>
    <row r="1047">
      <c r="A1047" t="n">
        <v>2000</v>
      </c>
      <c r="B1047" t="n">
        <v>20</v>
      </c>
      <c r="C1047" t="n">
        <v>0.75</v>
      </c>
      <c r="D1047" t="inlineStr">
        <is>
          <t>BA</t>
        </is>
      </c>
      <c r="E1047" t="inlineStr">
        <is>
          <t>test_files/BA/2000/208.txt</t>
        </is>
      </c>
      <c r="F1047" t="n">
        <v>-19</v>
      </c>
      <c r="G1047" t="inlineStr">
        <is>
          <t>-</t>
        </is>
      </c>
      <c r="H1047" t="inlineStr">
        <is>
          <t>-</t>
        </is>
      </c>
      <c r="I1047" t="n">
        <v>986</v>
      </c>
      <c r="J1047" t="n">
        <v>991</v>
      </c>
      <c r="K1047" t="n">
        <v>986</v>
      </c>
      <c r="L1047" t="n">
        <v>991</v>
      </c>
      <c r="M1047" t="inlineStr">
        <is>
          <t>-</t>
        </is>
      </c>
      <c r="N1047" t="n">
        <v>991</v>
      </c>
    </row>
    <row r="1048">
      <c r="A1048" t="n">
        <v>2000</v>
      </c>
      <c r="B1048" t="n">
        <v>20</v>
      </c>
      <c r="C1048" t="n">
        <v>0.75</v>
      </c>
      <c r="D1048" t="inlineStr">
        <is>
          <t>BA</t>
        </is>
      </c>
      <c r="E1048" t="inlineStr">
        <is>
          <t>test_files/BA/2000/211.txt</t>
        </is>
      </c>
      <c r="F1048" t="n">
        <v>-19</v>
      </c>
      <c r="G1048" t="inlineStr">
        <is>
          <t>-</t>
        </is>
      </c>
      <c r="H1048" t="inlineStr">
        <is>
          <t>-</t>
        </is>
      </c>
      <c r="I1048" t="n">
        <v>990</v>
      </c>
      <c r="J1048" t="n">
        <v>992</v>
      </c>
      <c r="K1048" t="n">
        <v>990</v>
      </c>
      <c r="L1048" t="n">
        <v>992</v>
      </c>
      <c r="M1048" t="inlineStr">
        <is>
          <t>-</t>
        </is>
      </c>
      <c r="N1048" t="n">
        <v>992</v>
      </c>
    </row>
    <row r="1049">
      <c r="A1049" t="n">
        <v>2000</v>
      </c>
      <c r="B1049" t="n">
        <v>20</v>
      </c>
      <c r="C1049" t="n">
        <v>0.75</v>
      </c>
      <c r="D1049" t="inlineStr">
        <is>
          <t>BA</t>
        </is>
      </c>
      <c r="E1049" t="inlineStr">
        <is>
          <t>test_files/BA/2000/214.txt</t>
        </is>
      </c>
      <c r="F1049" t="n">
        <v>922</v>
      </c>
      <c r="G1049" t="inlineStr">
        <is>
          <t>-</t>
        </is>
      </c>
      <c r="H1049" t="inlineStr">
        <is>
          <t>-</t>
        </is>
      </c>
      <c r="I1049" t="n">
        <v>924</v>
      </c>
      <c r="J1049" t="n">
        <v>936</v>
      </c>
      <c r="K1049" t="n">
        <v>924</v>
      </c>
      <c r="L1049" t="n">
        <v>936</v>
      </c>
      <c r="M1049" t="inlineStr">
        <is>
          <t>-</t>
        </is>
      </c>
      <c r="N1049" t="n">
        <v>936</v>
      </c>
    </row>
    <row r="1050">
      <c r="A1050" t="n">
        <v>2000</v>
      </c>
      <c r="B1050" t="n">
        <v>20</v>
      </c>
      <c r="C1050" t="n">
        <v>0.75</v>
      </c>
      <c r="D1050" t="inlineStr">
        <is>
          <t>BA</t>
        </is>
      </c>
      <c r="E1050" t="inlineStr">
        <is>
          <t>test_files/BA/2000/217.txt</t>
        </is>
      </c>
      <c r="F1050" t="n">
        <v>942</v>
      </c>
      <c r="G1050" t="inlineStr">
        <is>
          <t>-</t>
        </is>
      </c>
      <c r="H1050" t="inlineStr">
        <is>
          <t>-</t>
        </is>
      </c>
      <c r="I1050" t="n">
        <v>943</v>
      </c>
      <c r="J1050" t="n">
        <v>954</v>
      </c>
      <c r="K1050" t="n">
        <v>943</v>
      </c>
      <c r="L1050" t="n">
        <v>954</v>
      </c>
      <c r="M1050" t="inlineStr">
        <is>
          <t>-</t>
        </is>
      </c>
      <c r="N1050" t="n">
        <v>954</v>
      </c>
    </row>
    <row r="1051">
      <c r="A1051" t="n">
        <v>2000</v>
      </c>
      <c r="B1051" t="n">
        <v>20</v>
      </c>
      <c r="C1051" t="n">
        <v>0.75</v>
      </c>
      <c r="D1051" t="inlineStr">
        <is>
          <t>BA</t>
        </is>
      </c>
      <c r="E1051" t="inlineStr">
        <is>
          <t>test_files/BA/2000/220.txt</t>
        </is>
      </c>
      <c r="F1051" t="n">
        <v>1020</v>
      </c>
      <c r="G1051" t="inlineStr">
        <is>
          <t>-</t>
        </is>
      </c>
      <c r="H1051" t="inlineStr">
        <is>
          <t>-</t>
        </is>
      </c>
      <c r="I1051" t="n">
        <v>1021</v>
      </c>
      <c r="J1051" t="n">
        <v>1032</v>
      </c>
      <c r="K1051" t="n">
        <v>1021</v>
      </c>
      <c r="L1051" t="n">
        <v>1032</v>
      </c>
      <c r="M1051" t="inlineStr">
        <is>
          <t>-</t>
        </is>
      </c>
      <c r="N1051" t="n">
        <v>1032</v>
      </c>
    </row>
    <row r="1052">
      <c r="A1052" t="n">
        <v>2000</v>
      </c>
      <c r="B1052" t="n">
        <v>20</v>
      </c>
      <c r="C1052" t="n">
        <v>0.75</v>
      </c>
      <c r="D1052" t="inlineStr">
        <is>
          <t>BA</t>
        </is>
      </c>
      <c r="E1052" t="inlineStr">
        <is>
          <t>test_files/BA/2000/223.txt</t>
        </is>
      </c>
      <c r="F1052" t="n">
        <v>-21</v>
      </c>
      <c r="G1052" t="inlineStr">
        <is>
          <t>-</t>
        </is>
      </c>
      <c r="H1052" t="inlineStr">
        <is>
          <t>-</t>
        </is>
      </c>
      <c r="I1052" t="n">
        <v>1056</v>
      </c>
      <c r="J1052" t="n">
        <v>1058</v>
      </c>
      <c r="K1052" t="n">
        <v>1056</v>
      </c>
      <c r="L1052" t="n">
        <v>1058</v>
      </c>
      <c r="M1052" t="inlineStr">
        <is>
          <t>-</t>
        </is>
      </c>
      <c r="N1052" t="n">
        <v>1058</v>
      </c>
    </row>
    <row r="1053">
      <c r="A1053" t="n">
        <v>2000</v>
      </c>
      <c r="B1053" t="n">
        <v>50</v>
      </c>
      <c r="C1053" t="n">
        <v>0.75</v>
      </c>
      <c r="D1053" t="inlineStr">
        <is>
          <t>BA</t>
        </is>
      </c>
      <c r="E1053" t="inlineStr">
        <is>
          <t>test_files/BA/2000/151.txt</t>
        </is>
      </c>
      <c r="F1053" t="n">
        <v>1032</v>
      </c>
      <c r="G1053" t="inlineStr">
        <is>
          <t>-</t>
        </is>
      </c>
      <c r="H1053" t="inlineStr">
        <is>
          <t>-</t>
        </is>
      </c>
      <c r="I1053" t="n">
        <v>1032</v>
      </c>
      <c r="J1053" t="n">
        <v>1032</v>
      </c>
      <c r="K1053" t="n">
        <v>1032</v>
      </c>
      <c r="L1053" t="n">
        <v>1032</v>
      </c>
      <c r="M1053" t="inlineStr">
        <is>
          <t>-</t>
        </is>
      </c>
      <c r="N1053" t="n">
        <v>1032</v>
      </c>
    </row>
    <row r="1054">
      <c r="A1054" t="n">
        <v>2000</v>
      </c>
      <c r="B1054" t="n">
        <v>50</v>
      </c>
      <c r="C1054" t="n">
        <v>0.75</v>
      </c>
      <c r="D1054" t="inlineStr">
        <is>
          <t>BA</t>
        </is>
      </c>
      <c r="E1054" t="inlineStr">
        <is>
          <t>test_files/BA/2000/154.txt</t>
        </is>
      </c>
      <c r="F1054" t="n">
        <v>1021</v>
      </c>
      <c r="G1054" t="inlineStr">
        <is>
          <t>-</t>
        </is>
      </c>
      <c r="H1054" t="inlineStr">
        <is>
          <t>-</t>
        </is>
      </c>
      <c r="I1054" t="n">
        <v>1023</v>
      </c>
      <c r="J1054" t="n">
        <v>1028</v>
      </c>
      <c r="K1054" t="n">
        <v>1023</v>
      </c>
      <c r="L1054" t="n">
        <v>1027</v>
      </c>
      <c r="M1054" t="inlineStr">
        <is>
          <t>-</t>
        </is>
      </c>
      <c r="N1054" t="n">
        <v>1028</v>
      </c>
    </row>
    <row r="1055">
      <c r="A1055" t="n">
        <v>2000</v>
      </c>
      <c r="B1055" t="n">
        <v>50</v>
      </c>
      <c r="C1055" t="n">
        <v>0.75</v>
      </c>
      <c r="D1055" t="inlineStr">
        <is>
          <t>BA</t>
        </is>
      </c>
      <c r="E1055" t="inlineStr">
        <is>
          <t>test_files/BA/2000/157.txt</t>
        </is>
      </c>
      <c r="F1055" t="n">
        <v>1093</v>
      </c>
      <c r="G1055" t="inlineStr">
        <is>
          <t>-</t>
        </is>
      </c>
      <c r="H1055" t="inlineStr">
        <is>
          <t>-</t>
        </is>
      </c>
      <c r="I1055" t="n">
        <v>1095</v>
      </c>
      <c r="J1055" t="n">
        <v>1095</v>
      </c>
      <c r="K1055" t="n">
        <v>1095</v>
      </c>
      <c r="L1055" t="n">
        <v>1094</v>
      </c>
      <c r="M1055" t="inlineStr">
        <is>
          <t>-</t>
        </is>
      </c>
      <c r="N1055" t="n">
        <v>1095</v>
      </c>
    </row>
    <row r="1056">
      <c r="A1056" t="n">
        <v>2000</v>
      </c>
      <c r="B1056" t="n">
        <v>50</v>
      </c>
      <c r="C1056" t="n">
        <v>0.75</v>
      </c>
      <c r="D1056" t="inlineStr">
        <is>
          <t>BA</t>
        </is>
      </c>
      <c r="E1056" t="inlineStr">
        <is>
          <t>test_files/BA/2000/160.txt</t>
        </is>
      </c>
      <c r="F1056" t="n">
        <v>1052</v>
      </c>
      <c r="G1056" t="inlineStr">
        <is>
          <t>-</t>
        </is>
      </c>
      <c r="H1056" t="inlineStr">
        <is>
          <t>-</t>
        </is>
      </c>
      <c r="I1056" t="n">
        <v>1052</v>
      </c>
      <c r="J1056" t="n">
        <v>1052</v>
      </c>
      <c r="K1056" t="n">
        <v>1052</v>
      </c>
      <c r="L1056" t="n">
        <v>1052</v>
      </c>
      <c r="M1056" t="inlineStr">
        <is>
          <t>-</t>
        </is>
      </c>
      <c r="N1056" t="n">
        <v>1052</v>
      </c>
    </row>
    <row r="1057">
      <c r="A1057" t="n">
        <v>2000</v>
      </c>
      <c r="B1057" t="n">
        <v>50</v>
      </c>
      <c r="C1057" t="n">
        <v>0.75</v>
      </c>
      <c r="D1057" t="inlineStr">
        <is>
          <t>BA</t>
        </is>
      </c>
      <c r="E1057" t="inlineStr">
        <is>
          <t>test_files/BA/2000/163.txt</t>
        </is>
      </c>
      <c r="F1057" t="n">
        <v>971</v>
      </c>
      <c r="G1057" t="inlineStr">
        <is>
          <t>-</t>
        </is>
      </c>
      <c r="H1057" t="inlineStr">
        <is>
          <t>-</t>
        </is>
      </c>
      <c r="I1057" t="n">
        <v>972</v>
      </c>
      <c r="J1057" t="n">
        <v>972</v>
      </c>
      <c r="K1057" t="n">
        <v>972</v>
      </c>
      <c r="L1057" t="n">
        <v>971</v>
      </c>
      <c r="M1057" t="inlineStr">
        <is>
          <t>-</t>
        </is>
      </c>
      <c r="N1057" t="n">
        <v>972</v>
      </c>
    </row>
    <row r="1058">
      <c r="A1058" t="n">
        <v>2000</v>
      </c>
      <c r="B1058" t="n">
        <v>50</v>
      </c>
      <c r="C1058" t="n">
        <v>0.75</v>
      </c>
      <c r="D1058" t="inlineStr">
        <is>
          <t>BA</t>
        </is>
      </c>
      <c r="E1058" t="inlineStr">
        <is>
          <t>test_files/BA/2000/166.txt</t>
        </is>
      </c>
      <c r="F1058" t="n">
        <v>1018</v>
      </c>
      <c r="G1058" t="inlineStr">
        <is>
          <t>-</t>
        </is>
      </c>
      <c r="H1058" t="inlineStr">
        <is>
          <t>-</t>
        </is>
      </c>
      <c r="I1058" t="n">
        <v>1018</v>
      </c>
      <c r="J1058" t="n">
        <v>1020</v>
      </c>
      <c r="K1058" t="n">
        <v>1018</v>
      </c>
      <c r="L1058" t="n">
        <v>1019</v>
      </c>
      <c r="M1058" t="inlineStr">
        <is>
          <t>-</t>
        </is>
      </c>
      <c r="N1058" t="n">
        <v>1020</v>
      </c>
    </row>
    <row r="1059">
      <c r="A1059" t="n">
        <v>2000</v>
      </c>
      <c r="B1059" t="n">
        <v>50</v>
      </c>
      <c r="C1059" t="n">
        <v>0.75</v>
      </c>
      <c r="D1059" t="inlineStr">
        <is>
          <t>BA</t>
        </is>
      </c>
      <c r="E1059" t="inlineStr">
        <is>
          <t>test_files/BA/2000/169.txt</t>
        </is>
      </c>
      <c r="F1059" t="n">
        <v>1047</v>
      </c>
      <c r="G1059" t="inlineStr">
        <is>
          <t>-</t>
        </is>
      </c>
      <c r="H1059" t="inlineStr">
        <is>
          <t>-</t>
        </is>
      </c>
      <c r="I1059" t="n">
        <v>1047</v>
      </c>
      <c r="J1059" t="n">
        <v>1047</v>
      </c>
      <c r="K1059" t="n">
        <v>1047</v>
      </c>
      <c r="L1059" t="n">
        <v>1047</v>
      </c>
      <c r="M1059" t="inlineStr">
        <is>
          <t>-</t>
        </is>
      </c>
      <c r="N1059" t="n">
        <v>1047</v>
      </c>
    </row>
    <row r="1060">
      <c r="A1060" t="n">
        <v>2000</v>
      </c>
      <c r="B1060" t="n">
        <v>50</v>
      </c>
      <c r="C1060" t="n">
        <v>0.75</v>
      </c>
      <c r="D1060" t="inlineStr">
        <is>
          <t>BA</t>
        </is>
      </c>
      <c r="E1060" t="inlineStr">
        <is>
          <t>test_files/BA/2000/172.txt</t>
        </is>
      </c>
      <c r="F1060" t="n">
        <v>1012</v>
      </c>
      <c r="G1060" t="inlineStr">
        <is>
          <t>-</t>
        </is>
      </c>
      <c r="H1060" t="inlineStr">
        <is>
          <t>-</t>
        </is>
      </c>
      <c r="I1060" t="n">
        <v>1017</v>
      </c>
      <c r="J1060" t="n">
        <v>1040</v>
      </c>
      <c r="K1060" t="n">
        <v>1017</v>
      </c>
      <c r="L1060" t="n">
        <v>1039</v>
      </c>
      <c r="M1060" t="inlineStr">
        <is>
          <t>-</t>
        </is>
      </c>
      <c r="N1060" t="n">
        <v>1040</v>
      </c>
    </row>
    <row r="1061">
      <c r="A1061" t="n">
        <v>2000</v>
      </c>
      <c r="B1061" t="n">
        <v>50</v>
      </c>
      <c r="C1061" t="n">
        <v>0.75</v>
      </c>
      <c r="D1061" t="inlineStr">
        <is>
          <t>BA</t>
        </is>
      </c>
      <c r="E1061" t="inlineStr">
        <is>
          <t>test_files/BA/2000/175.txt</t>
        </is>
      </c>
      <c r="F1061" t="n">
        <v>991</v>
      </c>
      <c r="G1061" t="inlineStr">
        <is>
          <t>-</t>
        </is>
      </c>
      <c r="H1061" t="inlineStr">
        <is>
          <t>-</t>
        </is>
      </c>
      <c r="I1061" t="n">
        <v>991</v>
      </c>
      <c r="J1061" t="n">
        <v>991</v>
      </c>
      <c r="K1061" t="n">
        <v>991</v>
      </c>
      <c r="L1061" t="n">
        <v>991</v>
      </c>
      <c r="M1061" t="inlineStr">
        <is>
          <t>-</t>
        </is>
      </c>
      <c r="N1061" t="n">
        <v>991</v>
      </c>
    </row>
    <row r="1062">
      <c r="A1062" t="n">
        <v>2000</v>
      </c>
      <c r="B1062" t="n">
        <v>50</v>
      </c>
      <c r="C1062" t="n">
        <v>0.75</v>
      </c>
      <c r="D1062" t="inlineStr">
        <is>
          <t>BA</t>
        </is>
      </c>
      <c r="E1062" t="inlineStr">
        <is>
          <t>test_files/BA/2000/178.txt</t>
        </is>
      </c>
      <c r="F1062" t="n">
        <v>971</v>
      </c>
      <c r="G1062" t="inlineStr">
        <is>
          <t>-</t>
        </is>
      </c>
      <c r="H1062" t="inlineStr">
        <is>
          <t>-</t>
        </is>
      </c>
      <c r="I1062" t="n">
        <v>974</v>
      </c>
      <c r="J1062" t="n">
        <v>979</v>
      </c>
      <c r="K1062" t="n">
        <v>974</v>
      </c>
      <c r="L1062" t="n">
        <v>977</v>
      </c>
      <c r="M1062" t="inlineStr">
        <is>
          <t>-</t>
        </is>
      </c>
      <c r="N1062" t="n">
        <v>979</v>
      </c>
    </row>
    <row r="1063">
      <c r="A1063" t="n">
        <v>2000</v>
      </c>
      <c r="B1063" t="n">
        <v>50</v>
      </c>
      <c r="C1063" t="n">
        <v>0.75</v>
      </c>
      <c r="D1063" t="inlineStr">
        <is>
          <t>BA</t>
        </is>
      </c>
      <c r="E1063" t="inlineStr">
        <is>
          <t>test_files/BA/2000/181.txt</t>
        </is>
      </c>
      <c r="F1063" t="n">
        <v>1009</v>
      </c>
      <c r="G1063" t="inlineStr">
        <is>
          <t>-</t>
        </is>
      </c>
      <c r="H1063" t="inlineStr">
        <is>
          <t>-</t>
        </is>
      </c>
      <c r="I1063" t="n">
        <v>1018</v>
      </c>
      <c r="J1063" t="n">
        <v>1033</v>
      </c>
      <c r="K1063" t="n">
        <v>1018</v>
      </c>
      <c r="L1063" t="n">
        <v>1032</v>
      </c>
      <c r="M1063" t="inlineStr">
        <is>
          <t>-</t>
        </is>
      </c>
      <c r="N1063" t="n">
        <v>1033</v>
      </c>
    </row>
    <row r="1064">
      <c r="A1064" t="n">
        <v>2000</v>
      </c>
      <c r="B1064" t="n">
        <v>50</v>
      </c>
      <c r="C1064" t="n">
        <v>0.75</v>
      </c>
      <c r="D1064" t="inlineStr">
        <is>
          <t>BA</t>
        </is>
      </c>
      <c r="E1064" t="inlineStr">
        <is>
          <t>test_files/BA/2000/184.txt</t>
        </is>
      </c>
      <c r="F1064" t="n">
        <v>1017</v>
      </c>
      <c r="G1064" t="inlineStr">
        <is>
          <t>-</t>
        </is>
      </c>
      <c r="H1064" t="inlineStr">
        <is>
          <t>-</t>
        </is>
      </c>
      <c r="I1064" t="n">
        <v>1017</v>
      </c>
      <c r="J1064" t="n">
        <v>1023</v>
      </c>
      <c r="K1064" t="n">
        <v>1017</v>
      </c>
      <c r="L1064" t="n">
        <v>1022</v>
      </c>
      <c r="M1064" t="inlineStr">
        <is>
          <t>-</t>
        </is>
      </c>
      <c r="N1064" t="n">
        <v>1023</v>
      </c>
    </row>
    <row r="1065">
      <c r="A1065" t="n">
        <v>2000</v>
      </c>
      <c r="B1065" t="n">
        <v>50</v>
      </c>
      <c r="C1065" t="n">
        <v>0.75</v>
      </c>
      <c r="D1065" t="inlineStr">
        <is>
          <t>BA</t>
        </is>
      </c>
      <c r="E1065" t="inlineStr">
        <is>
          <t>test_files/BA/2000/187.txt</t>
        </is>
      </c>
      <c r="F1065" t="n">
        <v>1001</v>
      </c>
      <c r="G1065" t="inlineStr">
        <is>
          <t>-</t>
        </is>
      </c>
      <c r="H1065" t="inlineStr">
        <is>
          <t>-</t>
        </is>
      </c>
      <c r="I1065" t="n">
        <v>1002</v>
      </c>
      <c r="J1065" t="n">
        <v>1006</v>
      </c>
      <c r="K1065" t="n">
        <v>1002</v>
      </c>
      <c r="L1065" t="n">
        <v>1006</v>
      </c>
      <c r="M1065" t="inlineStr">
        <is>
          <t>-</t>
        </is>
      </c>
      <c r="N1065" t="n">
        <v>1006</v>
      </c>
    </row>
    <row r="1066">
      <c r="A1066" t="n">
        <v>2000</v>
      </c>
      <c r="B1066" t="n">
        <v>50</v>
      </c>
      <c r="C1066" t="n">
        <v>0.75</v>
      </c>
      <c r="D1066" t="inlineStr">
        <is>
          <t>BA</t>
        </is>
      </c>
      <c r="E1066" t="inlineStr">
        <is>
          <t>test_files/BA/2000/190.txt</t>
        </is>
      </c>
      <c r="F1066" t="n">
        <v>1026</v>
      </c>
      <c r="G1066" t="inlineStr">
        <is>
          <t>-</t>
        </is>
      </c>
      <c r="H1066" t="inlineStr">
        <is>
          <t>-</t>
        </is>
      </c>
      <c r="I1066" t="n">
        <v>1031</v>
      </c>
      <c r="J1066" t="n">
        <v>1034</v>
      </c>
      <c r="K1066" t="n">
        <v>1031</v>
      </c>
      <c r="L1066" t="n">
        <v>1032</v>
      </c>
      <c r="M1066" t="inlineStr">
        <is>
          <t>-</t>
        </is>
      </c>
      <c r="N1066" t="n">
        <v>1034</v>
      </c>
    </row>
    <row r="1067">
      <c r="A1067" t="n">
        <v>2000</v>
      </c>
      <c r="B1067" t="n">
        <v>50</v>
      </c>
      <c r="C1067" t="n">
        <v>0.75</v>
      </c>
      <c r="D1067" t="inlineStr">
        <is>
          <t>BA</t>
        </is>
      </c>
      <c r="E1067" t="inlineStr">
        <is>
          <t>test_files/BA/2000/193.txt</t>
        </is>
      </c>
      <c r="F1067" t="n">
        <v>1035</v>
      </c>
      <c r="G1067" t="inlineStr">
        <is>
          <t>-</t>
        </is>
      </c>
      <c r="H1067" t="inlineStr">
        <is>
          <t>-</t>
        </is>
      </c>
      <c r="I1067" t="n">
        <v>1035</v>
      </c>
      <c r="J1067" t="n">
        <v>1035</v>
      </c>
      <c r="K1067" t="n">
        <v>1035</v>
      </c>
      <c r="L1067" t="n">
        <v>1035</v>
      </c>
      <c r="M1067" t="inlineStr">
        <is>
          <t>-</t>
        </is>
      </c>
      <c r="N1067" t="n">
        <v>1035</v>
      </c>
    </row>
    <row r="1068">
      <c r="A1068" t="n">
        <v>2000</v>
      </c>
      <c r="B1068" t="n">
        <v>50</v>
      </c>
      <c r="C1068" t="n">
        <v>0.75</v>
      </c>
      <c r="D1068" t="inlineStr">
        <is>
          <t>BA</t>
        </is>
      </c>
      <c r="E1068" t="inlineStr">
        <is>
          <t>test_files/BA/2000/196.txt</t>
        </is>
      </c>
      <c r="F1068" t="n">
        <v>1001</v>
      </c>
      <c r="G1068" t="inlineStr">
        <is>
          <t>-</t>
        </is>
      </c>
      <c r="H1068" t="inlineStr">
        <is>
          <t>-</t>
        </is>
      </c>
      <c r="I1068" t="n">
        <v>1001</v>
      </c>
      <c r="J1068" t="n">
        <v>1001</v>
      </c>
      <c r="K1068" t="n">
        <v>1001</v>
      </c>
      <c r="L1068" t="n">
        <v>1001</v>
      </c>
      <c r="M1068" t="inlineStr">
        <is>
          <t>-</t>
        </is>
      </c>
      <c r="N1068" t="n">
        <v>1001</v>
      </c>
    </row>
    <row r="1069">
      <c r="A1069" t="n">
        <v>2000</v>
      </c>
      <c r="B1069" t="n">
        <v>50</v>
      </c>
      <c r="C1069" t="n">
        <v>0.75</v>
      </c>
      <c r="D1069" t="inlineStr">
        <is>
          <t>BA</t>
        </is>
      </c>
      <c r="E1069" t="inlineStr">
        <is>
          <t>test_files/BA/2000/199.txt</t>
        </is>
      </c>
      <c r="F1069" t="n">
        <v>-26</v>
      </c>
      <c r="G1069" t="inlineStr">
        <is>
          <t>-</t>
        </is>
      </c>
      <c r="H1069" t="inlineStr">
        <is>
          <t>-</t>
        </is>
      </c>
      <c r="I1069" t="n">
        <v>983</v>
      </c>
      <c r="J1069" t="n">
        <v>1000</v>
      </c>
      <c r="K1069" t="n">
        <v>983</v>
      </c>
      <c r="L1069" t="n">
        <v>1000</v>
      </c>
      <c r="M1069" t="inlineStr">
        <is>
          <t>-</t>
        </is>
      </c>
      <c r="N1069" t="n">
        <v>1000</v>
      </c>
    </row>
    <row r="1070">
      <c r="A1070" t="n">
        <v>2000</v>
      </c>
      <c r="B1070" t="n">
        <v>50</v>
      </c>
      <c r="C1070" t="n">
        <v>0.75</v>
      </c>
      <c r="D1070" t="inlineStr">
        <is>
          <t>BA</t>
        </is>
      </c>
      <c r="E1070" t="inlineStr">
        <is>
          <t>test_files/BA/2000/202.txt</t>
        </is>
      </c>
      <c r="F1070" t="n">
        <v>1000</v>
      </c>
      <c r="G1070" t="inlineStr">
        <is>
          <t>-</t>
        </is>
      </c>
      <c r="H1070" t="inlineStr">
        <is>
          <t>-</t>
        </is>
      </c>
      <c r="I1070" t="n">
        <v>1003</v>
      </c>
      <c r="J1070" t="n">
        <v>1003</v>
      </c>
      <c r="K1070" t="n">
        <v>1003</v>
      </c>
      <c r="L1070" t="n">
        <v>1001</v>
      </c>
      <c r="M1070" t="inlineStr">
        <is>
          <t>-</t>
        </is>
      </c>
      <c r="N1070" t="n">
        <v>1003</v>
      </c>
    </row>
    <row r="1071">
      <c r="A1071" t="n">
        <v>2000</v>
      </c>
      <c r="B1071" t="n">
        <v>50</v>
      </c>
      <c r="C1071" t="n">
        <v>0.75</v>
      </c>
      <c r="D1071" t="inlineStr">
        <is>
          <t>BA</t>
        </is>
      </c>
      <c r="E1071" t="inlineStr">
        <is>
          <t>test_files/BA/2000/205.txt</t>
        </is>
      </c>
      <c r="F1071" t="n">
        <v>1012</v>
      </c>
      <c r="G1071" t="inlineStr">
        <is>
          <t>-</t>
        </is>
      </c>
      <c r="H1071" t="inlineStr">
        <is>
          <t>-</t>
        </is>
      </c>
      <c r="I1071" t="n">
        <v>1016</v>
      </c>
      <c r="J1071" t="n">
        <v>1022</v>
      </c>
      <c r="K1071" t="n">
        <v>1016</v>
      </c>
      <c r="L1071" t="n">
        <v>1020</v>
      </c>
      <c r="M1071" t="inlineStr">
        <is>
          <t>-</t>
        </is>
      </c>
      <c r="N1071" t="n">
        <v>1022</v>
      </c>
    </row>
    <row r="1072">
      <c r="A1072" t="n">
        <v>2000</v>
      </c>
      <c r="B1072" t="n">
        <v>50</v>
      </c>
      <c r="C1072" t="n">
        <v>0.75</v>
      </c>
      <c r="D1072" t="inlineStr">
        <is>
          <t>BA</t>
        </is>
      </c>
      <c r="E1072" t="inlineStr">
        <is>
          <t>test_files/BA/2000/208.txt</t>
        </is>
      </c>
      <c r="F1072" t="n">
        <v>1005</v>
      </c>
      <c r="G1072" t="inlineStr">
        <is>
          <t>-</t>
        </is>
      </c>
      <c r="H1072" t="inlineStr">
        <is>
          <t>-</t>
        </is>
      </c>
      <c r="I1072" t="n">
        <v>1005</v>
      </c>
      <c r="J1072" t="n">
        <v>1005</v>
      </c>
      <c r="K1072" t="n">
        <v>1005</v>
      </c>
      <c r="L1072" t="n">
        <v>1005</v>
      </c>
      <c r="M1072" t="inlineStr">
        <is>
          <t>-</t>
        </is>
      </c>
      <c r="N1072" t="n">
        <v>1005</v>
      </c>
    </row>
    <row r="1073">
      <c r="A1073" t="n">
        <v>2000</v>
      </c>
      <c r="B1073" t="n">
        <v>50</v>
      </c>
      <c r="C1073" t="n">
        <v>0.75</v>
      </c>
      <c r="D1073" t="inlineStr">
        <is>
          <t>BA</t>
        </is>
      </c>
      <c r="E1073" t="inlineStr">
        <is>
          <t>test_files/BA/2000/211.txt</t>
        </is>
      </c>
      <c r="F1073" t="n">
        <v>1000</v>
      </c>
      <c r="G1073" t="inlineStr">
        <is>
          <t>-</t>
        </is>
      </c>
      <c r="H1073" t="inlineStr">
        <is>
          <t>-</t>
        </is>
      </c>
      <c r="I1073" t="n">
        <v>1000</v>
      </c>
      <c r="J1073" t="n">
        <v>1000</v>
      </c>
      <c r="K1073" t="n">
        <v>1000</v>
      </c>
      <c r="L1073" t="n">
        <v>1000</v>
      </c>
      <c r="M1073" t="inlineStr">
        <is>
          <t>-</t>
        </is>
      </c>
      <c r="N1073" t="n">
        <v>1000</v>
      </c>
    </row>
    <row r="1074">
      <c r="A1074" t="n">
        <v>2000</v>
      </c>
      <c r="B1074" t="n">
        <v>50</v>
      </c>
      <c r="C1074" t="n">
        <v>0.75</v>
      </c>
      <c r="D1074" t="inlineStr">
        <is>
          <t>BA</t>
        </is>
      </c>
      <c r="E1074" t="inlineStr">
        <is>
          <t>test_files/BA/2000/214.txt</t>
        </is>
      </c>
      <c r="F1074" t="n">
        <v>-29</v>
      </c>
      <c r="G1074" t="inlineStr">
        <is>
          <t>-</t>
        </is>
      </c>
      <c r="H1074" t="inlineStr">
        <is>
          <t>-</t>
        </is>
      </c>
      <c r="I1074" t="n">
        <v>944</v>
      </c>
      <c r="J1074" t="n">
        <v>962</v>
      </c>
      <c r="K1074" t="n">
        <v>944</v>
      </c>
      <c r="L1074" t="n">
        <v>962</v>
      </c>
      <c r="M1074" t="inlineStr">
        <is>
          <t>-</t>
        </is>
      </c>
      <c r="N1074" t="n">
        <v>962</v>
      </c>
    </row>
    <row r="1075">
      <c r="A1075" t="n">
        <v>2000</v>
      </c>
      <c r="B1075" t="n">
        <v>50</v>
      </c>
      <c r="C1075" t="n">
        <v>0.75</v>
      </c>
      <c r="D1075" t="inlineStr">
        <is>
          <t>BA</t>
        </is>
      </c>
      <c r="E1075" t="inlineStr">
        <is>
          <t>test_files/BA/2000/217.txt</t>
        </is>
      </c>
      <c r="F1075" t="n">
        <v>963</v>
      </c>
      <c r="G1075" t="inlineStr">
        <is>
          <t>-</t>
        </is>
      </c>
      <c r="H1075" t="inlineStr">
        <is>
          <t>-</t>
        </is>
      </c>
      <c r="I1075" t="n">
        <v>965</v>
      </c>
      <c r="J1075" t="n">
        <v>969</v>
      </c>
      <c r="K1075" t="n">
        <v>965</v>
      </c>
      <c r="L1075" t="n">
        <v>968</v>
      </c>
      <c r="M1075" t="inlineStr">
        <is>
          <t>-</t>
        </is>
      </c>
      <c r="N1075" t="n">
        <v>969</v>
      </c>
    </row>
    <row r="1076">
      <c r="A1076" t="n">
        <v>2000</v>
      </c>
      <c r="B1076" t="n">
        <v>50</v>
      </c>
      <c r="C1076" t="n">
        <v>0.75</v>
      </c>
      <c r="D1076" t="inlineStr">
        <is>
          <t>BA</t>
        </is>
      </c>
      <c r="E1076" t="inlineStr">
        <is>
          <t>test_files/BA/2000/220.txt</t>
        </is>
      </c>
      <c r="F1076" t="n">
        <v>1046</v>
      </c>
      <c r="G1076" t="inlineStr">
        <is>
          <t>-</t>
        </is>
      </c>
      <c r="H1076" t="inlineStr">
        <is>
          <t>-</t>
        </is>
      </c>
      <c r="I1076" t="n">
        <v>1046</v>
      </c>
      <c r="J1076" t="n">
        <v>1046</v>
      </c>
      <c r="K1076" t="n">
        <v>1046</v>
      </c>
      <c r="L1076" t="n">
        <v>1046</v>
      </c>
      <c r="M1076" t="inlineStr">
        <is>
          <t>-</t>
        </is>
      </c>
      <c r="N1076" t="n">
        <v>1046</v>
      </c>
    </row>
    <row r="1077">
      <c r="A1077" t="n">
        <v>2000</v>
      </c>
      <c r="B1077" t="n">
        <v>50</v>
      </c>
      <c r="C1077" t="n">
        <v>0.75</v>
      </c>
      <c r="D1077" t="inlineStr">
        <is>
          <t>BA</t>
        </is>
      </c>
      <c r="E1077" t="inlineStr">
        <is>
          <t>test_files/BA/2000/223.txt</t>
        </is>
      </c>
      <c r="F1077" t="n">
        <v>1063</v>
      </c>
      <c r="G1077" t="inlineStr">
        <is>
          <t>-</t>
        </is>
      </c>
      <c r="H1077" t="inlineStr">
        <is>
          <t>-</t>
        </is>
      </c>
      <c r="I1077" t="n">
        <v>1063</v>
      </c>
      <c r="J1077" t="n">
        <v>1063</v>
      </c>
      <c r="K1077" t="n">
        <v>1063</v>
      </c>
      <c r="L1077" t="n">
        <v>1063</v>
      </c>
      <c r="M1077" t="inlineStr">
        <is>
          <t>-</t>
        </is>
      </c>
      <c r="N1077" t="n">
        <v>1063</v>
      </c>
    </row>
    <row r="1078">
      <c r="A1078" t="n">
        <v>2000</v>
      </c>
      <c r="B1078" t="n">
        <v>100</v>
      </c>
      <c r="C1078" t="n">
        <v>0.75</v>
      </c>
      <c r="D1078" t="inlineStr">
        <is>
          <t>BA</t>
        </is>
      </c>
      <c r="E1078" t="inlineStr">
        <is>
          <t>test_files/BA/2000/151.txt</t>
        </is>
      </c>
      <c r="F1078" t="n">
        <v>1032</v>
      </c>
      <c r="G1078" t="inlineStr">
        <is>
          <t>-</t>
        </is>
      </c>
      <c r="H1078" t="inlineStr">
        <is>
          <t>-</t>
        </is>
      </c>
      <c r="I1078" t="n">
        <v>1032</v>
      </c>
      <c r="J1078" t="n">
        <v>1032</v>
      </c>
      <c r="K1078" t="n">
        <v>1032</v>
      </c>
      <c r="L1078" t="n">
        <v>1032</v>
      </c>
      <c r="M1078" t="inlineStr">
        <is>
          <t>-</t>
        </is>
      </c>
      <c r="N1078" t="n">
        <v>1032</v>
      </c>
    </row>
    <row r="1079">
      <c r="A1079" t="n">
        <v>2000</v>
      </c>
      <c r="B1079" t="n">
        <v>100</v>
      </c>
      <c r="C1079" t="n">
        <v>0.75</v>
      </c>
      <c r="D1079" t="inlineStr">
        <is>
          <t>BA</t>
        </is>
      </c>
      <c r="E1079" t="inlineStr">
        <is>
          <t>test_files/BA/2000/154.txt</t>
        </is>
      </c>
      <c r="F1079" t="n">
        <v>1029</v>
      </c>
      <c r="G1079" t="inlineStr">
        <is>
          <t>-</t>
        </is>
      </c>
      <c r="H1079" t="inlineStr">
        <is>
          <t>-</t>
        </is>
      </c>
      <c r="I1079" t="n">
        <v>1029</v>
      </c>
      <c r="J1079" t="n">
        <v>1029</v>
      </c>
      <c r="K1079" t="n">
        <v>1029</v>
      </c>
      <c r="L1079" t="n">
        <v>1029</v>
      </c>
      <c r="M1079" t="inlineStr">
        <is>
          <t>-</t>
        </is>
      </c>
      <c r="N1079" t="n">
        <v>1029</v>
      </c>
    </row>
    <row r="1080">
      <c r="A1080" t="n">
        <v>2000</v>
      </c>
      <c r="B1080" t="n">
        <v>100</v>
      </c>
      <c r="C1080" t="n">
        <v>0.75</v>
      </c>
      <c r="D1080" t="inlineStr">
        <is>
          <t>BA</t>
        </is>
      </c>
      <c r="E1080" t="inlineStr">
        <is>
          <t>test_files/BA/2000/157.txt</t>
        </is>
      </c>
      <c r="F1080" t="n">
        <v>1095</v>
      </c>
      <c r="G1080" t="inlineStr">
        <is>
          <t>-</t>
        </is>
      </c>
      <c r="H1080" t="inlineStr">
        <is>
          <t>-</t>
        </is>
      </c>
      <c r="I1080" t="n">
        <v>1095</v>
      </c>
      <c r="J1080" t="n">
        <v>1095</v>
      </c>
      <c r="K1080" t="n">
        <v>1095</v>
      </c>
      <c r="L1080" t="n">
        <v>1095</v>
      </c>
      <c r="M1080" t="inlineStr">
        <is>
          <t>-</t>
        </is>
      </c>
      <c r="N1080" t="n">
        <v>1095</v>
      </c>
    </row>
    <row r="1081">
      <c r="A1081" t="n">
        <v>2000</v>
      </c>
      <c r="B1081" t="n">
        <v>100</v>
      </c>
      <c r="C1081" t="n">
        <v>0.75</v>
      </c>
      <c r="D1081" t="inlineStr">
        <is>
          <t>BA</t>
        </is>
      </c>
      <c r="E1081" t="inlineStr">
        <is>
          <t>test_files/BA/2000/160.txt</t>
        </is>
      </c>
      <c r="F1081" t="n">
        <v>1052</v>
      </c>
      <c r="G1081" t="inlineStr">
        <is>
          <t>-</t>
        </is>
      </c>
      <c r="H1081" t="inlineStr">
        <is>
          <t>-</t>
        </is>
      </c>
      <c r="I1081" t="n">
        <v>1052</v>
      </c>
      <c r="J1081" t="n">
        <v>1052</v>
      </c>
      <c r="K1081" t="n">
        <v>1052</v>
      </c>
      <c r="L1081" t="n">
        <v>1052</v>
      </c>
      <c r="M1081" t="inlineStr">
        <is>
          <t>-</t>
        </is>
      </c>
      <c r="N1081" t="n">
        <v>1052</v>
      </c>
    </row>
    <row r="1082">
      <c r="A1082" t="n">
        <v>2000</v>
      </c>
      <c r="B1082" t="n">
        <v>100</v>
      </c>
      <c r="C1082" t="n">
        <v>0.75</v>
      </c>
      <c r="D1082" t="inlineStr">
        <is>
          <t>BA</t>
        </is>
      </c>
      <c r="E1082" t="inlineStr">
        <is>
          <t>test_files/BA/2000/163.txt</t>
        </is>
      </c>
      <c r="F1082" t="n">
        <v>972</v>
      </c>
      <c r="G1082" t="inlineStr">
        <is>
          <t>-</t>
        </is>
      </c>
      <c r="H1082" t="inlineStr">
        <is>
          <t>-</t>
        </is>
      </c>
      <c r="I1082" t="n">
        <v>972</v>
      </c>
      <c r="J1082" t="n">
        <v>972</v>
      </c>
      <c r="K1082" t="n">
        <v>972</v>
      </c>
      <c r="L1082" t="n">
        <v>972</v>
      </c>
      <c r="M1082" t="inlineStr">
        <is>
          <t>-</t>
        </is>
      </c>
      <c r="N1082" t="n">
        <v>972</v>
      </c>
    </row>
    <row r="1083">
      <c r="A1083" t="n">
        <v>2000</v>
      </c>
      <c r="B1083" t="n">
        <v>100</v>
      </c>
      <c r="C1083" t="n">
        <v>0.75</v>
      </c>
      <c r="D1083" t="inlineStr">
        <is>
          <t>BA</t>
        </is>
      </c>
      <c r="E1083" t="inlineStr">
        <is>
          <t>test_files/BA/2000/166.txt</t>
        </is>
      </c>
      <c r="F1083" t="n">
        <v>1021</v>
      </c>
      <c r="G1083" t="inlineStr">
        <is>
          <t>-</t>
        </is>
      </c>
      <c r="H1083" t="inlineStr">
        <is>
          <t>-</t>
        </is>
      </c>
      <c r="I1083" t="n">
        <v>1021</v>
      </c>
      <c r="J1083" t="n">
        <v>1021</v>
      </c>
      <c r="K1083" t="n">
        <v>1021</v>
      </c>
      <c r="L1083" t="n">
        <v>1021</v>
      </c>
      <c r="M1083" t="inlineStr">
        <is>
          <t>-</t>
        </is>
      </c>
      <c r="N1083" t="n">
        <v>1021</v>
      </c>
    </row>
    <row r="1084">
      <c r="A1084" t="n">
        <v>2000</v>
      </c>
      <c r="B1084" t="n">
        <v>100</v>
      </c>
      <c r="C1084" t="n">
        <v>0.75</v>
      </c>
      <c r="D1084" t="inlineStr">
        <is>
          <t>BA</t>
        </is>
      </c>
      <c r="E1084" t="inlineStr">
        <is>
          <t>test_files/BA/2000/169.txt</t>
        </is>
      </c>
      <c r="F1084" t="n">
        <v>1047</v>
      </c>
      <c r="G1084" t="inlineStr">
        <is>
          <t>-</t>
        </is>
      </c>
      <c r="H1084" t="inlineStr">
        <is>
          <t>-</t>
        </is>
      </c>
      <c r="I1084" t="n">
        <v>1047</v>
      </c>
      <c r="J1084" t="n">
        <v>1047</v>
      </c>
      <c r="K1084" t="n">
        <v>1047</v>
      </c>
      <c r="L1084" t="n">
        <v>1047</v>
      </c>
      <c r="M1084" t="inlineStr">
        <is>
          <t>-</t>
        </is>
      </c>
      <c r="N1084" t="n">
        <v>1047</v>
      </c>
    </row>
    <row r="1085">
      <c r="A1085" t="n">
        <v>2000</v>
      </c>
      <c r="B1085" t="n">
        <v>100</v>
      </c>
      <c r="C1085" t="n">
        <v>0.75</v>
      </c>
      <c r="D1085" t="inlineStr">
        <is>
          <t>BA</t>
        </is>
      </c>
      <c r="E1085" t="inlineStr">
        <is>
          <t>test_files/BA/2000/172.txt</t>
        </is>
      </c>
      <c r="F1085" t="n">
        <v>1054</v>
      </c>
      <c r="G1085" t="inlineStr">
        <is>
          <t>-</t>
        </is>
      </c>
      <c r="H1085" t="inlineStr">
        <is>
          <t>-</t>
        </is>
      </c>
      <c r="I1085" t="n">
        <v>1054</v>
      </c>
      <c r="J1085" t="n">
        <v>1054</v>
      </c>
      <c r="K1085" t="n">
        <v>1054</v>
      </c>
      <c r="L1085" t="n">
        <v>1054</v>
      </c>
      <c r="M1085" t="inlineStr">
        <is>
          <t>-</t>
        </is>
      </c>
      <c r="N1085" t="n">
        <v>1054</v>
      </c>
    </row>
    <row r="1086">
      <c r="A1086" t="n">
        <v>2000</v>
      </c>
      <c r="B1086" t="n">
        <v>100</v>
      </c>
      <c r="C1086" t="n">
        <v>0.75</v>
      </c>
      <c r="D1086" t="inlineStr">
        <is>
          <t>BA</t>
        </is>
      </c>
      <c r="E1086" t="inlineStr">
        <is>
          <t>test_files/BA/2000/175.txt</t>
        </is>
      </c>
      <c r="F1086" t="n">
        <v>991</v>
      </c>
      <c r="G1086" t="inlineStr">
        <is>
          <t>-</t>
        </is>
      </c>
      <c r="H1086" t="inlineStr">
        <is>
          <t>-</t>
        </is>
      </c>
      <c r="I1086" t="n">
        <v>991</v>
      </c>
      <c r="J1086" t="n">
        <v>991</v>
      </c>
      <c r="K1086" t="n">
        <v>991</v>
      </c>
      <c r="L1086" t="n">
        <v>991</v>
      </c>
      <c r="M1086" t="inlineStr">
        <is>
          <t>-</t>
        </is>
      </c>
      <c r="N1086" t="n">
        <v>991</v>
      </c>
    </row>
    <row r="1087">
      <c r="A1087" t="n">
        <v>2000</v>
      </c>
      <c r="B1087" t="n">
        <v>100</v>
      </c>
      <c r="C1087" t="n">
        <v>0.75</v>
      </c>
      <c r="D1087" t="inlineStr">
        <is>
          <t>BA</t>
        </is>
      </c>
      <c r="E1087" t="inlineStr">
        <is>
          <t>test_files/BA/2000/178.txt</t>
        </is>
      </c>
      <c r="F1087" t="n">
        <v>980</v>
      </c>
      <c r="G1087" t="inlineStr">
        <is>
          <t>-</t>
        </is>
      </c>
      <c r="H1087" t="inlineStr">
        <is>
          <t>-</t>
        </is>
      </c>
      <c r="I1087" t="n">
        <v>980</v>
      </c>
      <c r="J1087" t="n">
        <v>980</v>
      </c>
      <c r="K1087" t="n">
        <v>980</v>
      </c>
      <c r="L1087" t="n">
        <v>980</v>
      </c>
      <c r="M1087" t="inlineStr">
        <is>
          <t>-</t>
        </is>
      </c>
      <c r="N1087" t="n">
        <v>980</v>
      </c>
    </row>
    <row r="1088">
      <c r="A1088" t="n">
        <v>2000</v>
      </c>
      <c r="B1088" t="n">
        <v>100</v>
      </c>
      <c r="C1088" t="n">
        <v>0.75</v>
      </c>
      <c r="D1088" t="inlineStr">
        <is>
          <t>BA</t>
        </is>
      </c>
      <c r="E1088" t="inlineStr">
        <is>
          <t>test_files/BA/2000/181.txt</t>
        </is>
      </c>
      <c r="F1088" t="n">
        <v>1043</v>
      </c>
      <c r="G1088" t="inlineStr">
        <is>
          <t>-</t>
        </is>
      </c>
      <c r="H1088" t="inlineStr">
        <is>
          <t>-</t>
        </is>
      </c>
      <c r="I1088" t="n">
        <v>1043</v>
      </c>
      <c r="J1088" t="n">
        <v>1043</v>
      </c>
      <c r="K1088" t="n">
        <v>1043</v>
      </c>
      <c r="L1088" t="n">
        <v>1043</v>
      </c>
      <c r="M1088" t="inlineStr">
        <is>
          <t>-</t>
        </is>
      </c>
      <c r="N1088" t="n">
        <v>1043</v>
      </c>
    </row>
    <row r="1089">
      <c r="A1089" t="n">
        <v>2000</v>
      </c>
      <c r="B1089" t="n">
        <v>100</v>
      </c>
      <c r="C1089" t="n">
        <v>0.75</v>
      </c>
      <c r="D1089" t="inlineStr">
        <is>
          <t>BA</t>
        </is>
      </c>
      <c r="E1089" t="inlineStr">
        <is>
          <t>test_files/BA/2000/184.txt</t>
        </is>
      </c>
      <c r="F1089" t="n">
        <v>1025</v>
      </c>
      <c r="G1089" t="inlineStr">
        <is>
          <t>-</t>
        </is>
      </c>
      <c r="H1089" t="inlineStr">
        <is>
          <t>-</t>
        </is>
      </c>
      <c r="I1089" t="n">
        <v>1025</v>
      </c>
      <c r="J1089" t="n">
        <v>1025</v>
      </c>
      <c r="K1089" t="n">
        <v>1025</v>
      </c>
      <c r="L1089" t="n">
        <v>1025</v>
      </c>
      <c r="M1089" t="inlineStr">
        <is>
          <t>-</t>
        </is>
      </c>
      <c r="N1089" t="n">
        <v>1025</v>
      </c>
    </row>
    <row r="1090">
      <c r="A1090" t="n">
        <v>2000</v>
      </c>
      <c r="B1090" t="n">
        <v>100</v>
      </c>
      <c r="C1090" t="n">
        <v>0.75</v>
      </c>
      <c r="D1090" t="inlineStr">
        <is>
          <t>BA</t>
        </is>
      </c>
      <c r="E1090" t="inlineStr">
        <is>
          <t>test_files/BA/2000/187.txt</t>
        </is>
      </c>
      <c r="F1090" t="n">
        <v>1007</v>
      </c>
      <c r="G1090" t="inlineStr">
        <is>
          <t>-</t>
        </is>
      </c>
      <c r="H1090" t="inlineStr">
        <is>
          <t>-</t>
        </is>
      </c>
      <c r="I1090" t="n">
        <v>1007</v>
      </c>
      <c r="J1090" t="n">
        <v>1007</v>
      </c>
      <c r="K1090" t="n">
        <v>1007</v>
      </c>
      <c r="L1090" t="n">
        <v>1007</v>
      </c>
      <c r="M1090" t="inlineStr">
        <is>
          <t>-</t>
        </is>
      </c>
      <c r="N1090" t="n">
        <v>1007</v>
      </c>
    </row>
    <row r="1091">
      <c r="A1091" t="n">
        <v>2000</v>
      </c>
      <c r="B1091" t="n">
        <v>100</v>
      </c>
      <c r="C1091" t="n">
        <v>0.75</v>
      </c>
      <c r="D1091" t="inlineStr">
        <is>
          <t>BA</t>
        </is>
      </c>
      <c r="E1091" t="inlineStr">
        <is>
          <t>test_files/BA/2000/190.txt</t>
        </is>
      </c>
      <c r="F1091" t="n">
        <v>1035</v>
      </c>
      <c r="G1091" t="inlineStr">
        <is>
          <t>-</t>
        </is>
      </c>
      <c r="H1091" t="inlineStr">
        <is>
          <t>-</t>
        </is>
      </c>
      <c r="I1091" t="n">
        <v>1035</v>
      </c>
      <c r="J1091" t="n">
        <v>1036</v>
      </c>
      <c r="K1091" t="n">
        <v>1035</v>
      </c>
      <c r="L1091" t="n">
        <v>1036</v>
      </c>
      <c r="M1091" t="inlineStr">
        <is>
          <t>-</t>
        </is>
      </c>
      <c r="N1091" t="n">
        <v>1036</v>
      </c>
    </row>
    <row r="1092">
      <c r="A1092" t="n">
        <v>2000</v>
      </c>
      <c r="B1092" t="n">
        <v>100</v>
      </c>
      <c r="C1092" t="n">
        <v>0.75</v>
      </c>
      <c r="D1092" t="inlineStr">
        <is>
          <t>BA</t>
        </is>
      </c>
      <c r="E1092" t="inlineStr">
        <is>
          <t>test_files/BA/2000/193.txt</t>
        </is>
      </c>
      <c r="F1092" t="n">
        <v>1035</v>
      </c>
      <c r="G1092" t="inlineStr">
        <is>
          <t>-</t>
        </is>
      </c>
      <c r="H1092" t="inlineStr">
        <is>
          <t>-</t>
        </is>
      </c>
      <c r="I1092" t="n">
        <v>1035</v>
      </c>
      <c r="J1092" t="n">
        <v>1035</v>
      </c>
      <c r="K1092" t="n">
        <v>1035</v>
      </c>
      <c r="L1092" t="n">
        <v>1035</v>
      </c>
      <c r="M1092" t="inlineStr">
        <is>
          <t>-</t>
        </is>
      </c>
      <c r="N1092" t="n">
        <v>1035</v>
      </c>
    </row>
    <row r="1093">
      <c r="A1093" t="n">
        <v>2000</v>
      </c>
      <c r="B1093" t="n">
        <v>100</v>
      </c>
      <c r="C1093" t="n">
        <v>0.75</v>
      </c>
      <c r="D1093" t="inlineStr">
        <is>
          <t>BA</t>
        </is>
      </c>
      <c r="E1093" t="inlineStr">
        <is>
          <t>test_files/BA/2000/196.txt</t>
        </is>
      </c>
      <c r="F1093" t="n">
        <v>1001</v>
      </c>
      <c r="G1093" t="inlineStr">
        <is>
          <t>-</t>
        </is>
      </c>
      <c r="H1093" t="inlineStr">
        <is>
          <t>-</t>
        </is>
      </c>
      <c r="I1093" t="n">
        <v>1001</v>
      </c>
      <c r="J1093" t="n">
        <v>1001</v>
      </c>
      <c r="K1093" t="n">
        <v>1001</v>
      </c>
      <c r="L1093" t="n">
        <v>1001</v>
      </c>
      <c r="M1093" t="inlineStr">
        <is>
          <t>-</t>
        </is>
      </c>
      <c r="N1093" t="n">
        <v>1001</v>
      </c>
    </row>
    <row r="1094">
      <c r="A1094" t="n">
        <v>2000</v>
      </c>
      <c r="B1094" t="n">
        <v>100</v>
      </c>
      <c r="C1094" t="n">
        <v>0.75</v>
      </c>
      <c r="D1094" t="inlineStr">
        <is>
          <t>BA</t>
        </is>
      </c>
      <c r="E1094" t="inlineStr">
        <is>
          <t>test_files/BA/2000/199.txt</t>
        </is>
      </c>
      <c r="F1094" t="n">
        <v>1010</v>
      </c>
      <c r="G1094" t="inlineStr">
        <is>
          <t>-</t>
        </is>
      </c>
      <c r="H1094" t="inlineStr">
        <is>
          <t>-</t>
        </is>
      </c>
      <c r="I1094" t="n">
        <v>1010</v>
      </c>
      <c r="J1094" t="n">
        <v>1010</v>
      </c>
      <c r="K1094" t="n">
        <v>1010</v>
      </c>
      <c r="L1094" t="n">
        <v>1010</v>
      </c>
      <c r="M1094" t="inlineStr">
        <is>
          <t>-</t>
        </is>
      </c>
      <c r="N1094" t="n">
        <v>1010</v>
      </c>
    </row>
    <row r="1095">
      <c r="A1095" t="n">
        <v>2000</v>
      </c>
      <c r="B1095" t="n">
        <v>100</v>
      </c>
      <c r="C1095" t="n">
        <v>0.75</v>
      </c>
      <c r="D1095" t="inlineStr">
        <is>
          <t>BA</t>
        </is>
      </c>
      <c r="E1095" t="inlineStr">
        <is>
          <t>test_files/BA/2000/202.txt</t>
        </is>
      </c>
      <c r="F1095" t="n">
        <v>1003</v>
      </c>
      <c r="G1095" t="inlineStr">
        <is>
          <t>-</t>
        </is>
      </c>
      <c r="H1095" t="inlineStr">
        <is>
          <t>-</t>
        </is>
      </c>
      <c r="I1095" t="n">
        <v>1003</v>
      </c>
      <c r="J1095" t="n">
        <v>1003</v>
      </c>
      <c r="K1095" t="n">
        <v>1003</v>
      </c>
      <c r="L1095" t="n">
        <v>1003</v>
      </c>
      <c r="M1095" t="inlineStr">
        <is>
          <t>-</t>
        </is>
      </c>
      <c r="N1095" t="n">
        <v>1003</v>
      </c>
    </row>
    <row r="1096">
      <c r="A1096" t="n">
        <v>2000</v>
      </c>
      <c r="B1096" t="n">
        <v>100</v>
      </c>
      <c r="C1096" t="n">
        <v>0.75</v>
      </c>
      <c r="D1096" t="inlineStr">
        <is>
          <t>BA</t>
        </is>
      </c>
      <c r="E1096" t="inlineStr">
        <is>
          <t>test_files/BA/2000/205.txt</t>
        </is>
      </c>
      <c r="F1096" t="n">
        <v>1022</v>
      </c>
      <c r="G1096" t="inlineStr">
        <is>
          <t>-</t>
        </is>
      </c>
      <c r="H1096" t="inlineStr">
        <is>
          <t>-</t>
        </is>
      </c>
      <c r="I1096" t="n">
        <v>1022</v>
      </c>
      <c r="J1096" t="n">
        <v>1022</v>
      </c>
      <c r="K1096" t="n">
        <v>1022</v>
      </c>
      <c r="L1096" t="n">
        <v>1022</v>
      </c>
      <c r="M1096" t="inlineStr">
        <is>
          <t>-</t>
        </is>
      </c>
      <c r="N1096" t="n">
        <v>1022</v>
      </c>
    </row>
    <row r="1097">
      <c r="A1097" t="n">
        <v>2000</v>
      </c>
      <c r="B1097" t="n">
        <v>100</v>
      </c>
      <c r="C1097" t="n">
        <v>0.75</v>
      </c>
      <c r="D1097" t="inlineStr">
        <is>
          <t>BA</t>
        </is>
      </c>
      <c r="E1097" t="inlineStr">
        <is>
          <t>test_files/BA/2000/208.txt</t>
        </is>
      </c>
      <c r="F1097" t="n">
        <v>1005</v>
      </c>
      <c r="G1097" t="inlineStr">
        <is>
          <t>-</t>
        </is>
      </c>
      <c r="H1097" t="inlineStr">
        <is>
          <t>-</t>
        </is>
      </c>
      <c r="I1097" t="n">
        <v>1005</v>
      </c>
      <c r="J1097" t="n">
        <v>1005</v>
      </c>
      <c r="K1097" t="n">
        <v>1005</v>
      </c>
      <c r="L1097" t="n">
        <v>1005</v>
      </c>
      <c r="M1097" t="inlineStr">
        <is>
          <t>-</t>
        </is>
      </c>
      <c r="N1097" t="n">
        <v>1005</v>
      </c>
    </row>
    <row r="1098">
      <c r="A1098" t="n">
        <v>2000</v>
      </c>
      <c r="B1098" t="n">
        <v>100</v>
      </c>
      <c r="C1098" t="n">
        <v>0.75</v>
      </c>
      <c r="D1098" t="inlineStr">
        <is>
          <t>BA</t>
        </is>
      </c>
      <c r="E1098" t="inlineStr">
        <is>
          <t>test_files/BA/2000/211.txt</t>
        </is>
      </c>
      <c r="F1098" t="n">
        <v>1000</v>
      </c>
      <c r="G1098" t="inlineStr">
        <is>
          <t>-</t>
        </is>
      </c>
      <c r="H1098" t="inlineStr">
        <is>
          <t>-</t>
        </is>
      </c>
      <c r="I1098" t="n">
        <v>1000</v>
      </c>
      <c r="J1098" t="n">
        <v>1000</v>
      </c>
      <c r="K1098" t="n">
        <v>1000</v>
      </c>
      <c r="L1098" t="n">
        <v>1000</v>
      </c>
      <c r="M1098" t="inlineStr">
        <is>
          <t>-</t>
        </is>
      </c>
      <c r="N1098" t="n">
        <v>1000</v>
      </c>
    </row>
    <row r="1099">
      <c r="A1099" t="n">
        <v>2000</v>
      </c>
      <c r="B1099" t="n">
        <v>100</v>
      </c>
      <c r="C1099" t="n">
        <v>0.75</v>
      </c>
      <c r="D1099" t="inlineStr">
        <is>
          <t>BA</t>
        </is>
      </c>
      <c r="E1099" t="inlineStr">
        <is>
          <t>test_files/BA/2000/214.txt</t>
        </is>
      </c>
      <c r="F1099" t="n">
        <v>972</v>
      </c>
      <c r="G1099" t="inlineStr">
        <is>
          <t>-</t>
        </is>
      </c>
      <c r="H1099" t="inlineStr">
        <is>
          <t>-</t>
        </is>
      </c>
      <c r="I1099" t="n">
        <v>972</v>
      </c>
      <c r="J1099" t="n">
        <v>973</v>
      </c>
      <c r="K1099" t="n">
        <v>972</v>
      </c>
      <c r="L1099" t="n">
        <v>972</v>
      </c>
      <c r="M1099" t="inlineStr">
        <is>
          <t>-</t>
        </is>
      </c>
      <c r="N1099" t="n">
        <v>973</v>
      </c>
    </row>
    <row r="1100">
      <c r="A1100" t="n">
        <v>2000</v>
      </c>
      <c r="B1100" t="n">
        <v>100</v>
      </c>
      <c r="C1100" t="n">
        <v>0.75</v>
      </c>
      <c r="D1100" t="inlineStr">
        <is>
          <t>BA</t>
        </is>
      </c>
      <c r="E1100" t="inlineStr">
        <is>
          <t>test_files/BA/2000/217.txt</t>
        </is>
      </c>
      <c r="F1100" t="n">
        <v>971</v>
      </c>
      <c r="G1100" t="inlineStr">
        <is>
          <t>-</t>
        </is>
      </c>
      <c r="H1100" t="inlineStr">
        <is>
          <t>-</t>
        </is>
      </c>
      <c r="I1100" t="n">
        <v>971</v>
      </c>
      <c r="J1100" t="n">
        <v>971</v>
      </c>
      <c r="K1100" t="n">
        <v>971</v>
      </c>
      <c r="L1100" t="n">
        <v>971</v>
      </c>
      <c r="M1100" t="inlineStr">
        <is>
          <t>-</t>
        </is>
      </c>
      <c r="N1100" t="n">
        <v>971</v>
      </c>
    </row>
    <row r="1101">
      <c r="A1101" t="n">
        <v>2000</v>
      </c>
      <c r="B1101" t="n">
        <v>100</v>
      </c>
      <c r="C1101" t="n">
        <v>0.75</v>
      </c>
      <c r="D1101" t="inlineStr">
        <is>
          <t>BA</t>
        </is>
      </c>
      <c r="E1101" t="inlineStr">
        <is>
          <t>test_files/BA/2000/220.txt</t>
        </is>
      </c>
      <c r="F1101" t="n">
        <v>1046</v>
      </c>
      <c r="G1101" t="inlineStr">
        <is>
          <t>-</t>
        </is>
      </c>
      <c r="H1101" t="inlineStr">
        <is>
          <t>-</t>
        </is>
      </c>
      <c r="I1101" t="n">
        <v>1046</v>
      </c>
      <c r="J1101" t="n">
        <v>1046</v>
      </c>
      <c r="K1101" t="n">
        <v>1046</v>
      </c>
      <c r="L1101" t="n">
        <v>1046</v>
      </c>
      <c r="M1101" t="inlineStr">
        <is>
          <t>-</t>
        </is>
      </c>
      <c r="N1101" t="n">
        <v>1046</v>
      </c>
    </row>
    <row r="1102">
      <c r="A1102" t="n">
        <v>2000</v>
      </c>
      <c r="B1102" t="n">
        <v>100</v>
      </c>
      <c r="C1102" t="n">
        <v>0.75</v>
      </c>
      <c r="D1102" t="inlineStr">
        <is>
          <t>BA</t>
        </is>
      </c>
      <c r="E1102" t="inlineStr">
        <is>
          <t>test_files/BA/2000/223.txt</t>
        </is>
      </c>
      <c r="F1102" t="n">
        <v>1063</v>
      </c>
      <c r="G1102" t="inlineStr">
        <is>
          <t>-</t>
        </is>
      </c>
      <c r="H1102" t="inlineStr">
        <is>
          <t>-</t>
        </is>
      </c>
      <c r="I1102" t="n">
        <v>1063</v>
      </c>
      <c r="J1102" t="n">
        <v>1063</v>
      </c>
      <c r="K1102" t="n">
        <v>1063</v>
      </c>
      <c r="L1102" t="n">
        <v>1063</v>
      </c>
      <c r="M1102" t="inlineStr">
        <is>
          <t>-</t>
        </is>
      </c>
      <c r="N1102" t="n">
        <v>1063</v>
      </c>
    </row>
    <row r="1103">
      <c r="A1103" t="n">
        <v>5000</v>
      </c>
      <c r="B1103" t="n">
        <v>10</v>
      </c>
      <c r="C1103" t="n">
        <v>0.75</v>
      </c>
      <c r="D1103" t="inlineStr">
        <is>
          <t>BA</t>
        </is>
      </c>
      <c r="E1103" t="inlineStr">
        <is>
          <t>test_files/BA/5000/226.txt</t>
        </is>
      </c>
      <c r="F1103" t="n">
        <v>-7</v>
      </c>
      <c r="G1103" t="inlineStr">
        <is>
          <t>-</t>
        </is>
      </c>
      <c r="H1103" t="inlineStr">
        <is>
          <t>-</t>
        </is>
      </c>
      <c r="I1103" t="n">
        <v>2422</v>
      </c>
      <c r="J1103" t="n">
        <v>2423</v>
      </c>
      <c r="K1103" t="n">
        <v>2422</v>
      </c>
      <c r="L1103" t="n">
        <v>2423</v>
      </c>
      <c r="M1103" t="inlineStr">
        <is>
          <t>-</t>
        </is>
      </c>
      <c r="N1103" t="n">
        <v>2423</v>
      </c>
    </row>
    <row r="1104">
      <c r="A1104" t="n">
        <v>5000</v>
      </c>
      <c r="B1104" t="n">
        <v>10</v>
      </c>
      <c r="C1104" t="n">
        <v>0.75</v>
      </c>
      <c r="D1104" t="inlineStr">
        <is>
          <t>BA</t>
        </is>
      </c>
      <c r="E1104" t="inlineStr">
        <is>
          <t>test_files/BA/5000/229.txt</t>
        </is>
      </c>
      <c r="F1104" t="n">
        <v>-12</v>
      </c>
      <c r="G1104" t="inlineStr">
        <is>
          <t>-</t>
        </is>
      </c>
      <c r="H1104" t="inlineStr">
        <is>
          <t>-</t>
        </is>
      </c>
      <c r="I1104" t="n">
        <v>2446</v>
      </c>
      <c r="J1104" t="n">
        <v>2450</v>
      </c>
      <c r="K1104" t="n">
        <v>2446</v>
      </c>
      <c r="L1104" t="n">
        <v>2450</v>
      </c>
      <c r="M1104" t="inlineStr">
        <is>
          <t>-</t>
        </is>
      </c>
      <c r="N1104" t="n">
        <v>2450</v>
      </c>
    </row>
    <row r="1105">
      <c r="A1105" t="n">
        <v>5000</v>
      </c>
      <c r="B1105" t="n">
        <v>10</v>
      </c>
      <c r="C1105" t="n">
        <v>0.75</v>
      </c>
      <c r="D1105" t="inlineStr">
        <is>
          <t>BA</t>
        </is>
      </c>
      <c r="E1105" t="inlineStr">
        <is>
          <t>test_files/BA/5000/232.txt</t>
        </is>
      </c>
      <c r="F1105" t="n">
        <v>2510</v>
      </c>
      <c r="G1105" t="inlineStr">
        <is>
          <t>-</t>
        </is>
      </c>
      <c r="H1105" t="inlineStr">
        <is>
          <t>-</t>
        </is>
      </c>
      <c r="I1105" t="n">
        <v>2514</v>
      </c>
      <c r="J1105" t="n">
        <v>2517</v>
      </c>
      <c r="K1105" t="n">
        <v>2514</v>
      </c>
      <c r="L1105" t="n">
        <v>2517</v>
      </c>
      <c r="M1105" t="inlineStr">
        <is>
          <t>-</t>
        </is>
      </c>
      <c r="N1105" t="n">
        <v>2517</v>
      </c>
    </row>
    <row r="1106">
      <c r="A1106" t="n">
        <v>5000</v>
      </c>
      <c r="B1106" t="n">
        <v>10</v>
      </c>
      <c r="C1106" t="n">
        <v>0.75</v>
      </c>
      <c r="D1106" t="inlineStr">
        <is>
          <t>BA</t>
        </is>
      </c>
      <c r="E1106" t="inlineStr">
        <is>
          <t>test_files/BA/5000/235.txt</t>
        </is>
      </c>
      <c r="F1106" t="n">
        <v>-7</v>
      </c>
      <c r="G1106" t="inlineStr">
        <is>
          <t>-</t>
        </is>
      </c>
      <c r="H1106" t="inlineStr">
        <is>
          <t>-</t>
        </is>
      </c>
      <c r="I1106" t="n">
        <v>2448</v>
      </c>
      <c r="J1106" t="n">
        <v>2450</v>
      </c>
      <c r="K1106" t="n">
        <v>2448</v>
      </c>
      <c r="L1106" t="n">
        <v>2450</v>
      </c>
      <c r="M1106" t="inlineStr">
        <is>
          <t>-</t>
        </is>
      </c>
      <c r="N1106" t="n">
        <v>2450</v>
      </c>
    </row>
    <row r="1107">
      <c r="A1107" t="n">
        <v>5000</v>
      </c>
      <c r="B1107" t="n">
        <v>10</v>
      </c>
      <c r="C1107" t="n">
        <v>0.75</v>
      </c>
      <c r="D1107" t="inlineStr">
        <is>
          <t>BA</t>
        </is>
      </c>
      <c r="E1107" t="inlineStr">
        <is>
          <t>test_files/BA/5000/238.txt</t>
        </is>
      </c>
      <c r="F1107" t="n">
        <v>-8</v>
      </c>
      <c r="G1107" t="inlineStr">
        <is>
          <t>-</t>
        </is>
      </c>
      <c r="H1107" t="inlineStr">
        <is>
          <t>-</t>
        </is>
      </c>
      <c r="I1107" t="n">
        <v>2488</v>
      </c>
      <c r="J1107" t="n">
        <v>2491</v>
      </c>
      <c r="K1107" t="n">
        <v>2488</v>
      </c>
      <c r="L1107" t="n">
        <v>2491</v>
      </c>
      <c r="M1107" t="inlineStr">
        <is>
          <t>-</t>
        </is>
      </c>
      <c r="N1107" t="n">
        <v>2491</v>
      </c>
    </row>
    <row r="1108">
      <c r="A1108" t="n">
        <v>5000</v>
      </c>
      <c r="B1108" t="n">
        <v>10</v>
      </c>
      <c r="C1108" t="n">
        <v>0.75</v>
      </c>
      <c r="D1108" t="inlineStr">
        <is>
          <t>BA</t>
        </is>
      </c>
      <c r="E1108" t="inlineStr">
        <is>
          <t>test_files/BA/5000/241.txt</t>
        </is>
      </c>
      <c r="F1108" t="n">
        <v>-11</v>
      </c>
      <c r="G1108" t="inlineStr">
        <is>
          <t>-</t>
        </is>
      </c>
      <c r="H1108" t="inlineStr">
        <is>
          <t>-</t>
        </is>
      </c>
      <c r="I1108" t="n">
        <v>2447</v>
      </c>
      <c r="J1108" t="n">
        <v>2452</v>
      </c>
      <c r="K1108" t="n">
        <v>2447</v>
      </c>
      <c r="L1108" t="n">
        <v>2452</v>
      </c>
      <c r="M1108" t="inlineStr">
        <is>
          <t>-</t>
        </is>
      </c>
      <c r="N1108" t="n">
        <v>2452</v>
      </c>
    </row>
    <row r="1109">
      <c r="A1109" t="n">
        <v>5000</v>
      </c>
      <c r="B1109" t="n">
        <v>10</v>
      </c>
      <c r="C1109" t="n">
        <v>0.75</v>
      </c>
      <c r="D1109" t="inlineStr">
        <is>
          <t>BA</t>
        </is>
      </c>
      <c r="E1109" t="inlineStr">
        <is>
          <t>test_files/BA/5000/244.txt</t>
        </is>
      </c>
      <c r="F1109" t="n">
        <v>-7</v>
      </c>
      <c r="G1109" t="inlineStr">
        <is>
          <t>-</t>
        </is>
      </c>
      <c r="H1109" t="inlineStr">
        <is>
          <t>-</t>
        </is>
      </c>
      <c r="I1109" t="n">
        <v>2641</v>
      </c>
      <c r="J1109" t="n">
        <v>2644</v>
      </c>
      <c r="K1109" t="n">
        <v>2641</v>
      </c>
      <c r="L1109" t="n">
        <v>2644</v>
      </c>
      <c r="M1109" t="inlineStr">
        <is>
          <t>-</t>
        </is>
      </c>
      <c r="N1109" t="n">
        <v>2644</v>
      </c>
    </row>
    <row r="1110">
      <c r="A1110" t="n">
        <v>5000</v>
      </c>
      <c r="B1110" t="n">
        <v>10</v>
      </c>
      <c r="C1110" t="n">
        <v>0.75</v>
      </c>
      <c r="D1110" t="inlineStr">
        <is>
          <t>BA</t>
        </is>
      </c>
      <c r="E1110" t="inlineStr">
        <is>
          <t>test_files/BA/5000/247.txt</t>
        </is>
      </c>
      <c r="F1110" t="n">
        <v>-6</v>
      </c>
      <c r="G1110" t="inlineStr">
        <is>
          <t>-</t>
        </is>
      </c>
      <c r="H1110" t="inlineStr">
        <is>
          <t>-</t>
        </is>
      </c>
      <c r="I1110" t="n">
        <v>2448</v>
      </c>
      <c r="J1110" t="n">
        <v>2449</v>
      </c>
      <c r="K1110" t="n">
        <v>2448</v>
      </c>
      <c r="L1110" t="n">
        <v>2449</v>
      </c>
      <c r="M1110" t="inlineStr">
        <is>
          <t>-</t>
        </is>
      </c>
      <c r="N1110" t="n">
        <v>2449</v>
      </c>
    </row>
    <row r="1111">
      <c r="A1111" t="n">
        <v>5000</v>
      </c>
      <c r="B1111" t="n">
        <v>10</v>
      </c>
      <c r="C1111" t="n">
        <v>0.75</v>
      </c>
      <c r="D1111" t="inlineStr">
        <is>
          <t>BA</t>
        </is>
      </c>
      <c r="E1111" t="inlineStr">
        <is>
          <t>test_files/BA/5000/250.txt</t>
        </is>
      </c>
      <c r="F1111" t="n">
        <v>-8</v>
      </c>
      <c r="G1111" t="inlineStr">
        <is>
          <t>-</t>
        </is>
      </c>
      <c r="H1111" t="inlineStr">
        <is>
          <t>-</t>
        </is>
      </c>
      <c r="I1111" t="n">
        <v>2531</v>
      </c>
      <c r="J1111" t="n">
        <v>2534</v>
      </c>
      <c r="K1111" t="n">
        <v>2531</v>
      </c>
      <c r="L1111" t="n">
        <v>2534</v>
      </c>
      <c r="M1111" t="inlineStr">
        <is>
          <t>-</t>
        </is>
      </c>
      <c r="N1111" t="n">
        <v>2534</v>
      </c>
    </row>
    <row r="1112">
      <c r="A1112" t="n">
        <v>5000</v>
      </c>
      <c r="B1112" t="n">
        <v>10</v>
      </c>
      <c r="C1112" t="n">
        <v>0.75</v>
      </c>
      <c r="D1112" t="inlineStr">
        <is>
          <t>BA</t>
        </is>
      </c>
      <c r="E1112" t="inlineStr">
        <is>
          <t>test_files/BA/5000/253.txt</t>
        </is>
      </c>
      <c r="F1112" t="n">
        <v>-6</v>
      </c>
      <c r="G1112" t="inlineStr">
        <is>
          <t>-</t>
        </is>
      </c>
      <c r="H1112" t="inlineStr">
        <is>
          <t>-</t>
        </is>
      </c>
      <c r="I1112" t="n">
        <v>2483</v>
      </c>
      <c r="J1112" t="n">
        <v>2483</v>
      </c>
      <c r="K1112" t="n">
        <v>2483</v>
      </c>
      <c r="L1112" t="n">
        <v>2483</v>
      </c>
      <c r="M1112" t="inlineStr">
        <is>
          <t>-</t>
        </is>
      </c>
      <c r="N1112" t="n">
        <v>2483</v>
      </c>
    </row>
    <row r="1113">
      <c r="A1113" t="n">
        <v>5000</v>
      </c>
      <c r="B1113" t="n">
        <v>10</v>
      </c>
      <c r="C1113" t="n">
        <v>0.75</v>
      </c>
      <c r="D1113" t="inlineStr">
        <is>
          <t>BA</t>
        </is>
      </c>
      <c r="E1113" t="inlineStr">
        <is>
          <t>test_files/BA/5000/256.txt</t>
        </is>
      </c>
      <c r="F1113" t="n">
        <v>-9</v>
      </c>
      <c r="G1113" t="inlineStr">
        <is>
          <t>-</t>
        </is>
      </c>
      <c r="H1113" t="inlineStr">
        <is>
          <t>-</t>
        </is>
      </c>
      <c r="I1113" t="n">
        <v>2439</v>
      </c>
      <c r="J1113" t="n">
        <v>2445</v>
      </c>
      <c r="K1113" t="n">
        <v>2439</v>
      </c>
      <c r="L1113" t="n">
        <v>2445</v>
      </c>
      <c r="M1113" t="inlineStr">
        <is>
          <t>-</t>
        </is>
      </c>
      <c r="N1113" t="n">
        <v>2445</v>
      </c>
    </row>
    <row r="1114">
      <c r="A1114" t="n">
        <v>5000</v>
      </c>
      <c r="B1114" t="n">
        <v>10</v>
      </c>
      <c r="C1114" t="n">
        <v>0.75</v>
      </c>
      <c r="D1114" t="inlineStr">
        <is>
          <t>BA</t>
        </is>
      </c>
      <c r="E1114" t="inlineStr">
        <is>
          <t>test_files/BA/5000/259.txt</t>
        </is>
      </c>
      <c r="F1114" t="n">
        <v>-12</v>
      </c>
      <c r="G1114" t="inlineStr">
        <is>
          <t>-</t>
        </is>
      </c>
      <c r="H1114" t="inlineStr">
        <is>
          <t>-</t>
        </is>
      </c>
      <c r="I1114" t="n">
        <v>2498</v>
      </c>
      <c r="J1114" t="n">
        <v>2498</v>
      </c>
      <c r="K1114" t="n">
        <v>2498</v>
      </c>
      <c r="L1114" t="n">
        <v>2498</v>
      </c>
      <c r="M1114" t="inlineStr">
        <is>
          <t>-</t>
        </is>
      </c>
      <c r="N1114" t="n">
        <v>2498</v>
      </c>
    </row>
    <row r="1115">
      <c r="A1115" t="n">
        <v>5000</v>
      </c>
      <c r="B1115" t="n">
        <v>10</v>
      </c>
      <c r="C1115" t="n">
        <v>0.75</v>
      </c>
      <c r="D1115" t="inlineStr">
        <is>
          <t>BA</t>
        </is>
      </c>
      <c r="E1115" t="inlineStr">
        <is>
          <t>test_files/BA/5000/262.txt</t>
        </is>
      </c>
      <c r="F1115" t="n">
        <v>-9</v>
      </c>
      <c r="G1115" t="inlineStr">
        <is>
          <t>-</t>
        </is>
      </c>
      <c r="H1115" t="inlineStr">
        <is>
          <t>-</t>
        </is>
      </c>
      <c r="I1115" t="n">
        <v>2423</v>
      </c>
      <c r="J1115" t="n">
        <v>2427</v>
      </c>
      <c r="K1115" t="n">
        <v>2423</v>
      </c>
      <c r="L1115" t="n">
        <v>2427</v>
      </c>
      <c r="M1115" t="inlineStr">
        <is>
          <t>-</t>
        </is>
      </c>
      <c r="N1115" t="n">
        <v>2427</v>
      </c>
    </row>
    <row r="1116">
      <c r="A1116" t="n">
        <v>5000</v>
      </c>
      <c r="B1116" t="n">
        <v>10</v>
      </c>
      <c r="C1116" t="n">
        <v>0.75</v>
      </c>
      <c r="D1116" t="inlineStr">
        <is>
          <t>BA</t>
        </is>
      </c>
      <c r="E1116" t="inlineStr">
        <is>
          <t>test_files/BA/5000/265.txt</t>
        </is>
      </c>
      <c r="F1116" t="n">
        <v>-10</v>
      </c>
      <c r="G1116" t="inlineStr">
        <is>
          <t>-</t>
        </is>
      </c>
      <c r="H1116" t="inlineStr">
        <is>
          <t>-</t>
        </is>
      </c>
      <c r="I1116" t="n">
        <v>2440</v>
      </c>
      <c r="J1116" t="n">
        <v>2446</v>
      </c>
      <c r="K1116" t="n">
        <v>2440</v>
      </c>
      <c r="L1116" t="n">
        <v>2446</v>
      </c>
      <c r="M1116" t="inlineStr">
        <is>
          <t>-</t>
        </is>
      </c>
      <c r="N1116" t="n">
        <v>2446</v>
      </c>
    </row>
    <row r="1117">
      <c r="A1117" t="n">
        <v>5000</v>
      </c>
      <c r="B1117" t="n">
        <v>10</v>
      </c>
      <c r="C1117" t="n">
        <v>0.75</v>
      </c>
      <c r="D1117" t="inlineStr">
        <is>
          <t>BA</t>
        </is>
      </c>
      <c r="E1117" t="inlineStr">
        <is>
          <t>test_files/BA/5000/268.txt</t>
        </is>
      </c>
      <c r="F1117" t="n">
        <v>-8</v>
      </c>
      <c r="G1117" t="inlineStr">
        <is>
          <t>-</t>
        </is>
      </c>
      <c r="H1117" t="inlineStr">
        <is>
          <t>-</t>
        </is>
      </c>
      <c r="I1117" t="n">
        <v>2479</v>
      </c>
      <c r="J1117" t="n">
        <v>2483</v>
      </c>
      <c r="K1117" t="n">
        <v>2479</v>
      </c>
      <c r="L1117" t="n">
        <v>2483</v>
      </c>
      <c r="M1117" t="inlineStr">
        <is>
          <t>-</t>
        </is>
      </c>
      <c r="N1117" t="n">
        <v>2483</v>
      </c>
    </row>
    <row r="1118">
      <c r="A1118" t="n">
        <v>5000</v>
      </c>
      <c r="B1118" t="n">
        <v>10</v>
      </c>
      <c r="C1118" t="n">
        <v>0.75</v>
      </c>
      <c r="D1118" t="inlineStr">
        <is>
          <t>BA</t>
        </is>
      </c>
      <c r="E1118" t="inlineStr">
        <is>
          <t>test_files/BA/5000/271.txt</t>
        </is>
      </c>
      <c r="F1118" t="n">
        <v>-5</v>
      </c>
      <c r="G1118" t="inlineStr">
        <is>
          <t>-</t>
        </is>
      </c>
      <c r="H1118" t="inlineStr">
        <is>
          <t>-</t>
        </is>
      </c>
      <c r="I1118" t="n">
        <v>2470</v>
      </c>
      <c r="J1118" t="n">
        <v>2473</v>
      </c>
      <c r="K1118" t="n">
        <v>2470</v>
      </c>
      <c r="L1118" t="n">
        <v>2472</v>
      </c>
      <c r="M1118" t="inlineStr">
        <is>
          <t>-</t>
        </is>
      </c>
      <c r="N1118" t="n">
        <v>2473</v>
      </c>
    </row>
    <row r="1119">
      <c r="A1119" t="n">
        <v>5000</v>
      </c>
      <c r="B1119" t="n">
        <v>10</v>
      </c>
      <c r="C1119" t="n">
        <v>0.75</v>
      </c>
      <c r="D1119" t="inlineStr">
        <is>
          <t>BA</t>
        </is>
      </c>
      <c r="E1119" t="inlineStr">
        <is>
          <t>test_files/BA/5000/274.txt</t>
        </is>
      </c>
      <c r="F1119" t="n">
        <v>-7</v>
      </c>
      <c r="G1119" t="inlineStr">
        <is>
          <t>-</t>
        </is>
      </c>
      <c r="H1119" t="inlineStr">
        <is>
          <t>-</t>
        </is>
      </c>
      <c r="I1119" t="n">
        <v>2394</v>
      </c>
      <c r="J1119" t="n">
        <v>2397</v>
      </c>
      <c r="K1119" t="n">
        <v>2394</v>
      </c>
      <c r="L1119" t="n">
        <v>2397</v>
      </c>
      <c r="M1119" t="inlineStr">
        <is>
          <t>-</t>
        </is>
      </c>
      <c r="N1119" t="n">
        <v>2397</v>
      </c>
    </row>
    <row r="1120">
      <c r="A1120" t="n">
        <v>5000</v>
      </c>
      <c r="B1120" t="n">
        <v>10</v>
      </c>
      <c r="C1120" t="n">
        <v>0.75</v>
      </c>
      <c r="D1120" t="inlineStr">
        <is>
          <t>BA</t>
        </is>
      </c>
      <c r="E1120" t="inlineStr">
        <is>
          <t>test_files/BA/5000/277.txt</t>
        </is>
      </c>
      <c r="F1120" t="n">
        <v>-7</v>
      </c>
      <c r="G1120" t="inlineStr">
        <is>
          <t>-</t>
        </is>
      </c>
      <c r="H1120" t="inlineStr">
        <is>
          <t>-</t>
        </is>
      </c>
      <c r="I1120" t="n">
        <v>2486</v>
      </c>
      <c r="J1120" t="n">
        <v>2490</v>
      </c>
      <c r="K1120" t="n">
        <v>2486</v>
      </c>
      <c r="L1120" t="n">
        <v>2490</v>
      </c>
      <c r="M1120" t="inlineStr">
        <is>
          <t>-</t>
        </is>
      </c>
      <c r="N1120" t="n">
        <v>2490</v>
      </c>
    </row>
    <row r="1121">
      <c r="A1121" t="n">
        <v>5000</v>
      </c>
      <c r="B1121" t="n">
        <v>10</v>
      </c>
      <c r="C1121" t="n">
        <v>0.75</v>
      </c>
      <c r="D1121" t="inlineStr">
        <is>
          <t>BA</t>
        </is>
      </c>
      <c r="E1121" t="inlineStr">
        <is>
          <t>test_files/BA/5000/280.txt</t>
        </is>
      </c>
      <c r="F1121" t="n">
        <v>-8</v>
      </c>
      <c r="G1121" t="inlineStr">
        <is>
          <t>-</t>
        </is>
      </c>
      <c r="H1121" t="inlineStr">
        <is>
          <t>-</t>
        </is>
      </c>
      <c r="I1121" t="n">
        <v>2572</v>
      </c>
      <c r="J1121" t="n">
        <v>2575</v>
      </c>
      <c r="K1121" t="n">
        <v>2572</v>
      </c>
      <c r="L1121" t="n">
        <v>2575</v>
      </c>
      <c r="M1121" t="inlineStr">
        <is>
          <t>-</t>
        </is>
      </c>
      <c r="N1121" t="n">
        <v>2575</v>
      </c>
    </row>
    <row r="1122">
      <c r="A1122" t="n">
        <v>5000</v>
      </c>
      <c r="B1122" t="n">
        <v>10</v>
      </c>
      <c r="C1122" t="n">
        <v>0.75</v>
      </c>
      <c r="D1122" t="inlineStr">
        <is>
          <t>BA</t>
        </is>
      </c>
      <c r="E1122" t="inlineStr">
        <is>
          <t>test_files/BA/5000/283.txt</t>
        </is>
      </c>
      <c r="F1122" t="n">
        <v>2513</v>
      </c>
      <c r="G1122" t="inlineStr">
        <is>
          <t>-</t>
        </is>
      </c>
      <c r="H1122" t="inlineStr">
        <is>
          <t>-</t>
        </is>
      </c>
      <c r="I1122" t="n">
        <v>2518</v>
      </c>
      <c r="J1122" t="n">
        <v>2521</v>
      </c>
      <c r="K1122" t="n">
        <v>2518</v>
      </c>
      <c r="L1122" t="n">
        <v>2521</v>
      </c>
      <c r="M1122" t="inlineStr">
        <is>
          <t>-</t>
        </is>
      </c>
      <c r="N1122" t="n">
        <v>2521</v>
      </c>
    </row>
    <row r="1123">
      <c r="A1123" t="n">
        <v>5000</v>
      </c>
      <c r="B1123" t="n">
        <v>10</v>
      </c>
      <c r="C1123" t="n">
        <v>0.75</v>
      </c>
      <c r="D1123" t="inlineStr">
        <is>
          <t>BA</t>
        </is>
      </c>
      <c r="E1123" t="inlineStr">
        <is>
          <t>test_files/BA/5000/286.txt</t>
        </is>
      </c>
      <c r="F1123" t="n">
        <v>2487</v>
      </c>
      <c r="G1123" t="inlineStr">
        <is>
          <t>-</t>
        </is>
      </c>
      <c r="H1123" t="inlineStr">
        <is>
          <t>-</t>
        </is>
      </c>
      <c r="I1123" t="n">
        <v>2496</v>
      </c>
      <c r="J1123" t="n">
        <v>2499</v>
      </c>
      <c r="K1123" t="n">
        <v>2496</v>
      </c>
      <c r="L1123" t="n">
        <v>2499</v>
      </c>
      <c r="M1123" t="inlineStr">
        <is>
          <t>-</t>
        </is>
      </c>
      <c r="N1123" t="n">
        <v>2499</v>
      </c>
    </row>
    <row r="1124">
      <c r="A1124" t="n">
        <v>5000</v>
      </c>
      <c r="B1124" t="n">
        <v>10</v>
      </c>
      <c r="C1124" t="n">
        <v>0.75</v>
      </c>
      <c r="D1124" t="inlineStr">
        <is>
          <t>BA</t>
        </is>
      </c>
      <c r="E1124" t="inlineStr">
        <is>
          <t>test_files/BA/5000/289.txt</t>
        </is>
      </c>
      <c r="F1124" t="n">
        <v>-9</v>
      </c>
      <c r="G1124" t="inlineStr">
        <is>
          <t>-</t>
        </is>
      </c>
      <c r="H1124" t="inlineStr">
        <is>
          <t>-</t>
        </is>
      </c>
      <c r="I1124" t="n">
        <v>2456</v>
      </c>
      <c r="J1124" t="n">
        <v>2458</v>
      </c>
      <c r="K1124" t="n">
        <v>2456</v>
      </c>
      <c r="L1124" t="n">
        <v>2458</v>
      </c>
      <c r="M1124" t="inlineStr">
        <is>
          <t>-</t>
        </is>
      </c>
      <c r="N1124" t="n">
        <v>2458</v>
      </c>
    </row>
    <row r="1125">
      <c r="A1125" t="n">
        <v>5000</v>
      </c>
      <c r="B1125" t="n">
        <v>10</v>
      </c>
      <c r="C1125" t="n">
        <v>0.75</v>
      </c>
      <c r="D1125" t="inlineStr">
        <is>
          <t>BA</t>
        </is>
      </c>
      <c r="E1125" t="inlineStr">
        <is>
          <t>test_files/BA/5000/292.txt</t>
        </is>
      </c>
      <c r="F1125" t="n">
        <v>-9</v>
      </c>
      <c r="G1125" t="inlineStr">
        <is>
          <t>-</t>
        </is>
      </c>
      <c r="H1125" t="inlineStr">
        <is>
          <t>-</t>
        </is>
      </c>
      <c r="I1125" t="n">
        <v>2421</v>
      </c>
      <c r="J1125" t="n">
        <v>2428</v>
      </c>
      <c r="K1125" t="n">
        <v>2421</v>
      </c>
      <c r="L1125" t="n">
        <v>2428</v>
      </c>
      <c r="M1125" t="inlineStr">
        <is>
          <t>-</t>
        </is>
      </c>
      <c r="N1125" t="n">
        <v>2428</v>
      </c>
    </row>
    <row r="1126">
      <c r="A1126" t="n">
        <v>5000</v>
      </c>
      <c r="B1126" t="n">
        <v>10</v>
      </c>
      <c r="C1126" t="n">
        <v>0.75</v>
      </c>
      <c r="D1126" t="inlineStr">
        <is>
          <t>BA</t>
        </is>
      </c>
      <c r="E1126" t="inlineStr">
        <is>
          <t>test_files/BA/5000/295.txt</t>
        </is>
      </c>
      <c r="F1126" t="n">
        <v>-7</v>
      </c>
      <c r="G1126" t="inlineStr">
        <is>
          <t>-</t>
        </is>
      </c>
      <c r="H1126" t="inlineStr">
        <is>
          <t>-</t>
        </is>
      </c>
      <c r="I1126" t="n">
        <v>2447</v>
      </c>
      <c r="J1126" t="n">
        <v>2448</v>
      </c>
      <c r="K1126" t="n">
        <v>2447</v>
      </c>
      <c r="L1126" t="n">
        <v>2448</v>
      </c>
      <c r="M1126" t="inlineStr">
        <is>
          <t>-</t>
        </is>
      </c>
      <c r="N1126" t="n">
        <v>2448</v>
      </c>
    </row>
    <row r="1127">
      <c r="A1127" t="n">
        <v>5000</v>
      </c>
      <c r="B1127" t="n">
        <v>10</v>
      </c>
      <c r="C1127" t="n">
        <v>0.75</v>
      </c>
      <c r="D1127" t="inlineStr">
        <is>
          <t>BA</t>
        </is>
      </c>
      <c r="E1127" t="inlineStr">
        <is>
          <t>test_files/BA/5000/298.txt</t>
        </is>
      </c>
      <c r="F1127" t="n">
        <v>-8</v>
      </c>
      <c r="G1127" t="inlineStr">
        <is>
          <t>-</t>
        </is>
      </c>
      <c r="H1127" t="inlineStr">
        <is>
          <t>-</t>
        </is>
      </c>
      <c r="I1127" t="n">
        <v>2443</v>
      </c>
      <c r="J1127" t="n">
        <v>2448</v>
      </c>
      <c r="K1127" t="n">
        <v>2443</v>
      </c>
      <c r="L1127" t="n">
        <v>2448</v>
      </c>
      <c r="M1127" t="inlineStr">
        <is>
          <t>-</t>
        </is>
      </c>
      <c r="N1127" t="n">
        <v>2448</v>
      </c>
    </row>
    <row r="1128">
      <c r="A1128" t="n">
        <v>5000</v>
      </c>
      <c r="B1128" t="n">
        <v>20</v>
      </c>
      <c r="C1128" t="n">
        <v>0.75</v>
      </c>
      <c r="D1128" t="inlineStr">
        <is>
          <t>BA</t>
        </is>
      </c>
      <c r="E1128" t="inlineStr">
        <is>
          <t>test_files/BA/5000/226.txt</t>
        </is>
      </c>
      <c r="F1128" t="n">
        <v>-18</v>
      </c>
      <c r="G1128" t="inlineStr">
        <is>
          <t>-</t>
        </is>
      </c>
      <c r="H1128" t="inlineStr">
        <is>
          <t>-</t>
        </is>
      </c>
      <c r="I1128" t="n">
        <v>2423</v>
      </c>
      <c r="J1128" t="n">
        <v>2433</v>
      </c>
      <c r="K1128" t="n">
        <v>2423</v>
      </c>
      <c r="L1128" t="n">
        <v>2433</v>
      </c>
      <c r="M1128" t="inlineStr">
        <is>
          <t>-</t>
        </is>
      </c>
      <c r="N1128" t="n">
        <v>2433</v>
      </c>
    </row>
    <row r="1129">
      <c r="A1129" t="n">
        <v>5000</v>
      </c>
      <c r="B1129" t="n">
        <v>20</v>
      </c>
      <c r="C1129" t="n">
        <v>0.75</v>
      </c>
      <c r="D1129" t="inlineStr">
        <is>
          <t>BA</t>
        </is>
      </c>
      <c r="E1129" t="inlineStr">
        <is>
          <t>test_files/BA/5000/229.txt</t>
        </is>
      </c>
      <c r="F1129" t="n">
        <v>2447</v>
      </c>
      <c r="G1129" t="inlineStr">
        <is>
          <t>-</t>
        </is>
      </c>
      <c r="H1129" t="inlineStr">
        <is>
          <t>-</t>
        </is>
      </c>
      <c r="I1129" t="n">
        <v>2453</v>
      </c>
      <c r="J1129" t="n">
        <v>2460</v>
      </c>
      <c r="K1129" t="n">
        <v>2453</v>
      </c>
      <c r="L1129" t="n">
        <v>2460</v>
      </c>
      <c r="M1129" t="inlineStr">
        <is>
          <t>-</t>
        </is>
      </c>
      <c r="N1129" t="n">
        <v>2460</v>
      </c>
    </row>
    <row r="1130">
      <c r="A1130" t="n">
        <v>5000</v>
      </c>
      <c r="B1130" t="n">
        <v>20</v>
      </c>
      <c r="C1130" t="n">
        <v>0.75</v>
      </c>
      <c r="D1130" t="inlineStr">
        <is>
          <t>BA</t>
        </is>
      </c>
      <c r="E1130" t="inlineStr">
        <is>
          <t>test_files/BA/5000/232.txt</t>
        </is>
      </c>
      <c r="F1130" t="n">
        <v>-14</v>
      </c>
      <c r="G1130" t="inlineStr">
        <is>
          <t>-</t>
        </is>
      </c>
      <c r="H1130" t="inlineStr">
        <is>
          <t>-</t>
        </is>
      </c>
      <c r="I1130" t="n">
        <v>2519</v>
      </c>
      <c r="J1130" t="n">
        <v>2527</v>
      </c>
      <c r="K1130" t="n">
        <v>2519</v>
      </c>
      <c r="L1130" t="n">
        <v>2527</v>
      </c>
      <c r="M1130" t="inlineStr">
        <is>
          <t>-</t>
        </is>
      </c>
      <c r="N1130" t="n">
        <v>2527</v>
      </c>
    </row>
    <row r="1131">
      <c r="A1131" t="n">
        <v>5000</v>
      </c>
      <c r="B1131" t="n">
        <v>20</v>
      </c>
      <c r="C1131" t="n">
        <v>0.75</v>
      </c>
      <c r="D1131" t="inlineStr">
        <is>
          <t>BA</t>
        </is>
      </c>
      <c r="E1131" t="inlineStr">
        <is>
          <t>test_files/BA/5000/235.txt</t>
        </is>
      </c>
      <c r="F1131" t="n">
        <v>-16</v>
      </c>
      <c r="G1131" t="inlineStr">
        <is>
          <t>-</t>
        </is>
      </c>
      <c r="H1131" t="inlineStr">
        <is>
          <t>-</t>
        </is>
      </c>
      <c r="I1131" t="n">
        <v>2454</v>
      </c>
      <c r="J1131" t="n">
        <v>2460</v>
      </c>
      <c r="K1131" t="n">
        <v>2454</v>
      </c>
      <c r="L1131" t="n">
        <v>2460</v>
      </c>
      <c r="M1131" t="inlineStr">
        <is>
          <t>-</t>
        </is>
      </c>
      <c r="N1131" t="n">
        <v>2460</v>
      </c>
    </row>
    <row r="1132">
      <c r="A1132" t="n">
        <v>5000</v>
      </c>
      <c r="B1132" t="n">
        <v>20</v>
      </c>
      <c r="C1132" t="n">
        <v>0.75</v>
      </c>
      <c r="D1132" t="inlineStr">
        <is>
          <t>BA</t>
        </is>
      </c>
      <c r="E1132" t="inlineStr">
        <is>
          <t>test_files/BA/5000/238.txt</t>
        </is>
      </c>
      <c r="F1132" t="n">
        <v>-16</v>
      </c>
      <c r="G1132" t="inlineStr">
        <is>
          <t>-</t>
        </is>
      </c>
      <c r="H1132" t="inlineStr">
        <is>
          <t>-</t>
        </is>
      </c>
      <c r="I1132" t="n">
        <v>2488</v>
      </c>
      <c r="J1132" t="n">
        <v>2501</v>
      </c>
      <c r="K1132" t="n">
        <v>2488</v>
      </c>
      <c r="L1132" t="n">
        <v>2501</v>
      </c>
      <c r="M1132" t="inlineStr">
        <is>
          <t>-</t>
        </is>
      </c>
      <c r="N1132" t="n">
        <v>2501</v>
      </c>
    </row>
    <row r="1133">
      <c r="A1133" t="n">
        <v>5000</v>
      </c>
      <c r="B1133" t="n">
        <v>20</v>
      </c>
      <c r="C1133" t="n">
        <v>0.75</v>
      </c>
      <c r="D1133" t="inlineStr">
        <is>
          <t>BA</t>
        </is>
      </c>
      <c r="E1133" t="inlineStr">
        <is>
          <t>test_files/BA/5000/241.txt</t>
        </is>
      </c>
      <c r="F1133" t="n">
        <v>2446</v>
      </c>
      <c r="G1133" t="inlineStr">
        <is>
          <t>-</t>
        </is>
      </c>
      <c r="H1133" t="inlineStr">
        <is>
          <t>-</t>
        </is>
      </c>
      <c r="I1133" t="n">
        <v>2456</v>
      </c>
      <c r="J1133" t="n">
        <v>2462</v>
      </c>
      <c r="K1133" t="n">
        <v>2456</v>
      </c>
      <c r="L1133" t="n">
        <v>2462</v>
      </c>
      <c r="M1133" t="inlineStr">
        <is>
          <t>-</t>
        </is>
      </c>
      <c r="N1133" t="n">
        <v>2462</v>
      </c>
    </row>
    <row r="1134">
      <c r="A1134" t="n">
        <v>5000</v>
      </c>
      <c r="B1134" t="n">
        <v>20</v>
      </c>
      <c r="C1134" t="n">
        <v>0.75</v>
      </c>
      <c r="D1134" t="inlineStr">
        <is>
          <t>BA</t>
        </is>
      </c>
      <c r="E1134" t="inlineStr">
        <is>
          <t>test_files/BA/5000/244.txt</t>
        </is>
      </c>
      <c r="F1134" t="n">
        <v>-15</v>
      </c>
      <c r="G1134" t="inlineStr">
        <is>
          <t>-</t>
        </is>
      </c>
      <c r="H1134" t="inlineStr">
        <is>
          <t>-</t>
        </is>
      </c>
      <c r="I1134" t="n">
        <v>2644</v>
      </c>
      <c r="J1134" t="n">
        <v>2654</v>
      </c>
      <c r="K1134" t="n">
        <v>2644</v>
      </c>
      <c r="L1134" t="n">
        <v>2654</v>
      </c>
      <c r="M1134" t="inlineStr">
        <is>
          <t>-</t>
        </is>
      </c>
      <c r="N1134" t="n">
        <v>2654</v>
      </c>
    </row>
    <row r="1135">
      <c r="A1135" t="n">
        <v>5000</v>
      </c>
      <c r="B1135" t="n">
        <v>20</v>
      </c>
      <c r="C1135" t="n">
        <v>0.75</v>
      </c>
      <c r="D1135" t="inlineStr">
        <is>
          <t>BA</t>
        </is>
      </c>
      <c r="E1135" t="inlineStr">
        <is>
          <t>test_files/BA/5000/247.txt</t>
        </is>
      </c>
      <c r="F1135" t="n">
        <v>-12</v>
      </c>
      <c r="G1135" t="inlineStr">
        <is>
          <t>-</t>
        </is>
      </c>
      <c r="H1135" t="inlineStr">
        <is>
          <t>-</t>
        </is>
      </c>
      <c r="I1135" t="n">
        <v>2451</v>
      </c>
      <c r="J1135" t="n">
        <v>2459</v>
      </c>
      <c r="K1135" t="n">
        <v>2451</v>
      </c>
      <c r="L1135" t="n">
        <v>2459</v>
      </c>
      <c r="M1135" t="inlineStr">
        <is>
          <t>-</t>
        </is>
      </c>
      <c r="N1135" t="n">
        <v>2459</v>
      </c>
    </row>
    <row r="1136">
      <c r="A1136" t="n">
        <v>5000</v>
      </c>
      <c r="B1136" t="n">
        <v>20</v>
      </c>
      <c r="C1136" t="n">
        <v>0.75</v>
      </c>
      <c r="D1136" t="inlineStr">
        <is>
          <t>BA</t>
        </is>
      </c>
      <c r="E1136" t="inlineStr">
        <is>
          <t>test_files/BA/5000/250.txt</t>
        </is>
      </c>
      <c r="F1136" t="n">
        <v>2533</v>
      </c>
      <c r="G1136" t="inlineStr">
        <is>
          <t>-</t>
        </is>
      </c>
      <c r="H1136" t="inlineStr">
        <is>
          <t>-</t>
        </is>
      </c>
      <c r="I1136" t="n">
        <v>2535</v>
      </c>
      <c r="J1136" t="n">
        <v>2544</v>
      </c>
      <c r="K1136" t="n">
        <v>2535</v>
      </c>
      <c r="L1136" t="n">
        <v>2544</v>
      </c>
      <c r="M1136" t="inlineStr">
        <is>
          <t>-</t>
        </is>
      </c>
      <c r="N1136" t="n">
        <v>2544</v>
      </c>
    </row>
    <row r="1137">
      <c r="A1137" t="n">
        <v>5000</v>
      </c>
      <c r="B1137" t="n">
        <v>20</v>
      </c>
      <c r="C1137" t="n">
        <v>0.75</v>
      </c>
      <c r="D1137" t="inlineStr">
        <is>
          <t>BA</t>
        </is>
      </c>
      <c r="E1137" t="inlineStr">
        <is>
          <t>test_files/BA/5000/253.txt</t>
        </is>
      </c>
      <c r="F1137" t="n">
        <v>-14</v>
      </c>
      <c r="G1137" t="inlineStr">
        <is>
          <t>-</t>
        </is>
      </c>
      <c r="H1137" t="inlineStr">
        <is>
          <t>-</t>
        </is>
      </c>
      <c r="I1137" t="n">
        <v>2487</v>
      </c>
      <c r="J1137" t="n">
        <v>2493</v>
      </c>
      <c r="K1137" t="n">
        <v>2487</v>
      </c>
      <c r="L1137" t="n">
        <v>2493</v>
      </c>
      <c r="M1137" t="inlineStr">
        <is>
          <t>-</t>
        </is>
      </c>
      <c r="N1137" t="n">
        <v>2493</v>
      </c>
    </row>
    <row r="1138">
      <c r="A1138" t="n">
        <v>5000</v>
      </c>
      <c r="B1138" t="n">
        <v>20</v>
      </c>
      <c r="C1138" t="n">
        <v>0.75</v>
      </c>
      <c r="D1138" t="inlineStr">
        <is>
          <t>BA</t>
        </is>
      </c>
      <c r="E1138" t="inlineStr">
        <is>
          <t>test_files/BA/5000/256.txt</t>
        </is>
      </c>
      <c r="F1138" t="n">
        <v>2437</v>
      </c>
      <c r="G1138" t="inlineStr">
        <is>
          <t>-</t>
        </is>
      </c>
      <c r="H1138" t="inlineStr">
        <is>
          <t>-</t>
        </is>
      </c>
      <c r="I1138" t="n">
        <v>2443</v>
      </c>
      <c r="J1138" t="n">
        <v>2455</v>
      </c>
      <c r="K1138" t="n">
        <v>2443</v>
      </c>
      <c r="L1138" t="n">
        <v>2455</v>
      </c>
      <c r="M1138" t="inlineStr">
        <is>
          <t>-</t>
        </is>
      </c>
      <c r="N1138" t="n">
        <v>2455</v>
      </c>
    </row>
    <row r="1139">
      <c r="A1139" t="n">
        <v>5000</v>
      </c>
      <c r="B1139" t="n">
        <v>20</v>
      </c>
      <c r="C1139" t="n">
        <v>0.75</v>
      </c>
      <c r="D1139" t="inlineStr">
        <is>
          <t>BA</t>
        </is>
      </c>
      <c r="E1139" t="inlineStr">
        <is>
          <t>test_files/BA/5000/259.txt</t>
        </is>
      </c>
      <c r="F1139" t="n">
        <v>-17</v>
      </c>
      <c r="G1139" t="inlineStr">
        <is>
          <t>-</t>
        </is>
      </c>
      <c r="H1139" t="inlineStr">
        <is>
          <t>-</t>
        </is>
      </c>
      <c r="I1139" t="n">
        <v>2499</v>
      </c>
      <c r="J1139" t="n">
        <v>2508</v>
      </c>
      <c r="K1139" t="n">
        <v>2499</v>
      </c>
      <c r="L1139" t="n">
        <v>2508</v>
      </c>
      <c r="M1139" t="inlineStr">
        <is>
          <t>-</t>
        </is>
      </c>
      <c r="N1139" t="n">
        <v>2508</v>
      </c>
    </row>
    <row r="1140">
      <c r="A1140" t="n">
        <v>5000</v>
      </c>
      <c r="B1140" t="n">
        <v>20</v>
      </c>
      <c r="C1140" t="n">
        <v>0.75</v>
      </c>
      <c r="D1140" t="inlineStr">
        <is>
          <t>BA</t>
        </is>
      </c>
      <c r="E1140" t="inlineStr">
        <is>
          <t>test_files/BA/5000/262.txt</t>
        </is>
      </c>
      <c r="F1140" t="n">
        <v>-13</v>
      </c>
      <c r="G1140" t="inlineStr">
        <is>
          <t>-</t>
        </is>
      </c>
      <c r="H1140" t="inlineStr">
        <is>
          <t>-</t>
        </is>
      </c>
      <c r="I1140" t="n">
        <v>2430</v>
      </c>
      <c r="J1140" t="n">
        <v>2437</v>
      </c>
      <c r="K1140" t="n">
        <v>2430</v>
      </c>
      <c r="L1140" t="n">
        <v>2437</v>
      </c>
      <c r="M1140" t="inlineStr">
        <is>
          <t>-</t>
        </is>
      </c>
      <c r="N1140" t="n">
        <v>2437</v>
      </c>
    </row>
    <row r="1141">
      <c r="A1141" t="n">
        <v>5000</v>
      </c>
      <c r="B1141" t="n">
        <v>20</v>
      </c>
      <c r="C1141" t="n">
        <v>0.75</v>
      </c>
      <c r="D1141" t="inlineStr">
        <is>
          <t>BA</t>
        </is>
      </c>
      <c r="E1141" t="inlineStr">
        <is>
          <t>test_files/BA/5000/265.txt</t>
        </is>
      </c>
      <c r="F1141" t="n">
        <v>-21</v>
      </c>
      <c r="G1141" t="inlineStr">
        <is>
          <t>-</t>
        </is>
      </c>
      <c r="H1141" t="inlineStr">
        <is>
          <t>-</t>
        </is>
      </c>
      <c r="I1141" t="n">
        <v>2444</v>
      </c>
      <c r="J1141" t="n">
        <v>2456</v>
      </c>
      <c r="K1141" t="n">
        <v>2444</v>
      </c>
      <c r="L1141" t="n">
        <v>2456</v>
      </c>
      <c r="M1141" t="inlineStr">
        <is>
          <t>-</t>
        </is>
      </c>
      <c r="N1141" t="n">
        <v>2456</v>
      </c>
    </row>
    <row r="1142">
      <c r="A1142" t="n">
        <v>5000</v>
      </c>
      <c r="B1142" t="n">
        <v>20</v>
      </c>
      <c r="C1142" t="n">
        <v>0.75</v>
      </c>
      <c r="D1142" t="inlineStr">
        <is>
          <t>BA</t>
        </is>
      </c>
      <c r="E1142" t="inlineStr">
        <is>
          <t>test_files/BA/5000/268.txt</t>
        </is>
      </c>
      <c r="F1142" t="n">
        <v>-16</v>
      </c>
      <c r="G1142" t="inlineStr">
        <is>
          <t>-</t>
        </is>
      </c>
      <c r="H1142" t="inlineStr">
        <is>
          <t>-</t>
        </is>
      </c>
      <c r="I1142" t="n">
        <v>2481</v>
      </c>
      <c r="J1142" t="n">
        <v>2493</v>
      </c>
      <c r="K1142" t="n">
        <v>2481</v>
      </c>
      <c r="L1142" t="n">
        <v>2493</v>
      </c>
      <c r="M1142" t="inlineStr">
        <is>
          <t>-</t>
        </is>
      </c>
      <c r="N1142" t="n">
        <v>2493</v>
      </c>
    </row>
    <row r="1143">
      <c r="A1143" t="n">
        <v>5000</v>
      </c>
      <c r="B1143" t="n">
        <v>20</v>
      </c>
      <c r="C1143" t="n">
        <v>0.75</v>
      </c>
      <c r="D1143" t="inlineStr">
        <is>
          <t>BA</t>
        </is>
      </c>
      <c r="E1143" t="inlineStr">
        <is>
          <t>test_files/BA/5000/271.txt</t>
        </is>
      </c>
      <c r="F1143" t="n">
        <v>-24</v>
      </c>
      <c r="G1143" t="inlineStr">
        <is>
          <t>-</t>
        </is>
      </c>
      <c r="H1143" t="inlineStr">
        <is>
          <t>-</t>
        </is>
      </c>
      <c r="I1143" t="n">
        <v>2472</v>
      </c>
      <c r="J1143" t="n">
        <v>2483</v>
      </c>
      <c r="K1143" t="n">
        <v>2472</v>
      </c>
      <c r="L1143" t="n">
        <v>2482</v>
      </c>
      <c r="M1143" t="inlineStr">
        <is>
          <t>-</t>
        </is>
      </c>
      <c r="N1143" t="n">
        <v>2483</v>
      </c>
    </row>
    <row r="1144">
      <c r="A1144" t="n">
        <v>5000</v>
      </c>
      <c r="B1144" t="n">
        <v>20</v>
      </c>
      <c r="C1144" t="n">
        <v>0.75</v>
      </c>
      <c r="D1144" t="inlineStr">
        <is>
          <t>BA</t>
        </is>
      </c>
      <c r="E1144" t="inlineStr">
        <is>
          <t>test_files/BA/5000/274.txt</t>
        </is>
      </c>
      <c r="F1144" t="n">
        <v>-21</v>
      </c>
      <c r="G1144" t="inlineStr">
        <is>
          <t>-</t>
        </is>
      </c>
      <c r="H1144" t="inlineStr">
        <is>
          <t>-</t>
        </is>
      </c>
      <c r="I1144" t="n">
        <v>2398</v>
      </c>
      <c r="J1144" t="n">
        <v>2407</v>
      </c>
      <c r="K1144" t="n">
        <v>2398</v>
      </c>
      <c r="L1144" t="n">
        <v>2407</v>
      </c>
      <c r="M1144" t="inlineStr">
        <is>
          <t>-</t>
        </is>
      </c>
      <c r="N1144" t="n">
        <v>2407</v>
      </c>
    </row>
    <row r="1145">
      <c r="A1145" t="n">
        <v>5000</v>
      </c>
      <c r="B1145" t="n">
        <v>20</v>
      </c>
      <c r="C1145" t="n">
        <v>0.75</v>
      </c>
      <c r="D1145" t="inlineStr">
        <is>
          <t>BA</t>
        </is>
      </c>
      <c r="E1145" t="inlineStr">
        <is>
          <t>test_files/BA/5000/277.txt</t>
        </is>
      </c>
      <c r="F1145" t="n">
        <v>-16</v>
      </c>
      <c r="G1145" t="inlineStr">
        <is>
          <t>-</t>
        </is>
      </c>
      <c r="H1145" t="inlineStr">
        <is>
          <t>-</t>
        </is>
      </c>
      <c r="I1145" t="n">
        <v>2491</v>
      </c>
      <c r="J1145" t="n">
        <v>2500</v>
      </c>
      <c r="K1145" t="n">
        <v>2491</v>
      </c>
      <c r="L1145" t="n">
        <v>2500</v>
      </c>
      <c r="M1145" t="inlineStr">
        <is>
          <t>-</t>
        </is>
      </c>
      <c r="N1145" t="n">
        <v>2500</v>
      </c>
    </row>
    <row r="1146">
      <c r="A1146" t="n">
        <v>5000</v>
      </c>
      <c r="B1146" t="n">
        <v>20</v>
      </c>
      <c r="C1146" t="n">
        <v>0.75</v>
      </c>
      <c r="D1146" t="inlineStr">
        <is>
          <t>BA</t>
        </is>
      </c>
      <c r="E1146" t="inlineStr">
        <is>
          <t>test_files/BA/5000/280.txt</t>
        </is>
      </c>
      <c r="F1146" t="n">
        <v>2571</v>
      </c>
      <c r="G1146" t="inlineStr">
        <is>
          <t>-</t>
        </is>
      </c>
      <c r="H1146" t="inlineStr">
        <is>
          <t>-</t>
        </is>
      </c>
      <c r="I1146" t="n">
        <v>2574</v>
      </c>
      <c r="J1146" t="n">
        <v>2585</v>
      </c>
      <c r="K1146" t="n">
        <v>2574</v>
      </c>
      <c r="L1146" t="n">
        <v>2585</v>
      </c>
      <c r="M1146" t="inlineStr">
        <is>
          <t>-</t>
        </is>
      </c>
      <c r="N1146" t="n">
        <v>2585</v>
      </c>
    </row>
    <row r="1147">
      <c r="A1147" t="n">
        <v>5000</v>
      </c>
      <c r="B1147" t="n">
        <v>20</v>
      </c>
      <c r="C1147" t="n">
        <v>0.75</v>
      </c>
      <c r="D1147" t="inlineStr">
        <is>
          <t>BA</t>
        </is>
      </c>
      <c r="E1147" t="inlineStr">
        <is>
          <t>test_files/BA/5000/283.txt</t>
        </is>
      </c>
      <c r="F1147" t="n">
        <v>-20</v>
      </c>
      <c r="G1147" t="inlineStr">
        <is>
          <t>-</t>
        </is>
      </c>
      <c r="H1147" t="inlineStr">
        <is>
          <t>-</t>
        </is>
      </c>
      <c r="I1147" t="n">
        <v>2522</v>
      </c>
      <c r="J1147" t="n">
        <v>2531</v>
      </c>
      <c r="K1147" t="n">
        <v>2522</v>
      </c>
      <c r="L1147" t="n">
        <v>2531</v>
      </c>
      <c r="M1147" t="inlineStr">
        <is>
          <t>-</t>
        </is>
      </c>
      <c r="N1147" t="n">
        <v>2531</v>
      </c>
    </row>
    <row r="1148">
      <c r="A1148" t="n">
        <v>5000</v>
      </c>
      <c r="B1148" t="n">
        <v>20</v>
      </c>
      <c r="C1148" t="n">
        <v>0.75</v>
      </c>
      <c r="D1148" t="inlineStr">
        <is>
          <t>BA</t>
        </is>
      </c>
      <c r="E1148" t="inlineStr">
        <is>
          <t>test_files/BA/5000/286.txt</t>
        </is>
      </c>
      <c r="F1148" t="n">
        <v>-13</v>
      </c>
      <c r="G1148" t="inlineStr">
        <is>
          <t>-</t>
        </is>
      </c>
      <c r="H1148" t="inlineStr">
        <is>
          <t>-</t>
        </is>
      </c>
      <c r="I1148" t="n">
        <v>2500</v>
      </c>
      <c r="J1148" t="n">
        <v>2509</v>
      </c>
      <c r="K1148" t="n">
        <v>2500</v>
      </c>
      <c r="L1148" t="n">
        <v>2509</v>
      </c>
      <c r="M1148" t="inlineStr">
        <is>
          <t>-</t>
        </is>
      </c>
      <c r="N1148" t="n">
        <v>2509</v>
      </c>
    </row>
    <row r="1149">
      <c r="A1149" t="n">
        <v>5000</v>
      </c>
      <c r="B1149" t="n">
        <v>20</v>
      </c>
      <c r="C1149" t="n">
        <v>0.75</v>
      </c>
      <c r="D1149" t="inlineStr">
        <is>
          <t>BA</t>
        </is>
      </c>
      <c r="E1149" t="inlineStr">
        <is>
          <t>test_files/BA/5000/289.txt</t>
        </is>
      </c>
      <c r="F1149" t="n">
        <v>-16</v>
      </c>
      <c r="G1149" t="inlineStr">
        <is>
          <t>-</t>
        </is>
      </c>
      <c r="H1149" t="inlineStr">
        <is>
          <t>-</t>
        </is>
      </c>
      <c r="I1149" t="n">
        <v>2460</v>
      </c>
      <c r="J1149" t="n">
        <v>2468</v>
      </c>
      <c r="K1149" t="n">
        <v>2460</v>
      </c>
      <c r="L1149" t="n">
        <v>2468</v>
      </c>
      <c r="M1149" t="inlineStr">
        <is>
          <t>-</t>
        </is>
      </c>
      <c r="N1149" t="n">
        <v>2468</v>
      </c>
    </row>
    <row r="1150">
      <c r="A1150" t="n">
        <v>5000</v>
      </c>
      <c r="B1150" t="n">
        <v>20</v>
      </c>
      <c r="C1150" t="n">
        <v>0.75</v>
      </c>
      <c r="D1150" t="inlineStr">
        <is>
          <t>BA</t>
        </is>
      </c>
      <c r="E1150" t="inlineStr">
        <is>
          <t>test_files/BA/5000/292.txt</t>
        </is>
      </c>
      <c r="F1150" t="n">
        <v>-18</v>
      </c>
      <c r="G1150" t="inlineStr">
        <is>
          <t>-</t>
        </is>
      </c>
      <c r="H1150" t="inlineStr">
        <is>
          <t>-</t>
        </is>
      </c>
      <c r="I1150" t="n">
        <v>2428</v>
      </c>
      <c r="J1150" t="n">
        <v>2438</v>
      </c>
      <c r="K1150" t="n">
        <v>2428</v>
      </c>
      <c r="L1150" t="n">
        <v>2438</v>
      </c>
      <c r="M1150" t="inlineStr">
        <is>
          <t>-</t>
        </is>
      </c>
      <c r="N1150" t="n">
        <v>2438</v>
      </c>
    </row>
    <row r="1151">
      <c r="A1151" t="n">
        <v>5000</v>
      </c>
      <c r="B1151" t="n">
        <v>20</v>
      </c>
      <c r="C1151" t="n">
        <v>0.75</v>
      </c>
      <c r="D1151" t="inlineStr">
        <is>
          <t>BA</t>
        </is>
      </c>
      <c r="E1151" t="inlineStr">
        <is>
          <t>test_files/BA/5000/295.txt</t>
        </is>
      </c>
      <c r="F1151" t="n">
        <v>-16</v>
      </c>
      <c r="G1151" t="inlineStr">
        <is>
          <t>-</t>
        </is>
      </c>
      <c r="H1151" t="inlineStr">
        <is>
          <t>-</t>
        </is>
      </c>
      <c r="I1151" t="n">
        <v>2452</v>
      </c>
      <c r="J1151" t="n">
        <v>2458</v>
      </c>
      <c r="K1151" t="n">
        <v>2452</v>
      </c>
      <c r="L1151" t="n">
        <v>2458</v>
      </c>
      <c r="M1151" t="inlineStr">
        <is>
          <t>-</t>
        </is>
      </c>
      <c r="N1151" t="n">
        <v>2458</v>
      </c>
    </row>
    <row r="1152">
      <c r="A1152" t="n">
        <v>5000</v>
      </c>
      <c r="B1152" t="n">
        <v>20</v>
      </c>
      <c r="C1152" t="n">
        <v>0.75</v>
      </c>
      <c r="D1152" t="inlineStr">
        <is>
          <t>BA</t>
        </is>
      </c>
      <c r="E1152" t="inlineStr">
        <is>
          <t>test_files/BA/5000/298.txt</t>
        </is>
      </c>
      <c r="F1152" t="n">
        <v>2440</v>
      </c>
      <c r="G1152" t="inlineStr">
        <is>
          <t>-</t>
        </is>
      </c>
      <c r="H1152" t="inlineStr">
        <is>
          <t>-</t>
        </is>
      </c>
      <c r="I1152" t="n">
        <v>2445</v>
      </c>
      <c r="J1152" t="n">
        <v>2458</v>
      </c>
      <c r="K1152" t="n">
        <v>2445</v>
      </c>
      <c r="L1152" t="n">
        <v>2458</v>
      </c>
      <c r="M1152" t="inlineStr">
        <is>
          <t>-</t>
        </is>
      </c>
      <c r="N1152" t="n">
        <v>2458</v>
      </c>
    </row>
    <row r="1153">
      <c r="A1153" t="n">
        <v>5000</v>
      </c>
      <c r="B1153" t="n">
        <v>50</v>
      </c>
      <c r="C1153" t="n">
        <v>0.75</v>
      </c>
      <c r="D1153" t="inlineStr">
        <is>
          <t>BA</t>
        </is>
      </c>
      <c r="E1153" t="inlineStr">
        <is>
          <t>test_files/BA/5000/226.txt</t>
        </is>
      </c>
      <c r="F1153" t="n">
        <v>2435</v>
      </c>
      <c r="G1153" t="inlineStr">
        <is>
          <t>-</t>
        </is>
      </c>
      <c r="H1153" t="inlineStr">
        <is>
          <t>-</t>
        </is>
      </c>
      <c r="I1153" t="n">
        <v>2442</v>
      </c>
      <c r="J1153" t="n">
        <v>2463</v>
      </c>
      <c r="K1153" t="n">
        <v>2442</v>
      </c>
      <c r="L1153" t="n">
        <v>2463</v>
      </c>
      <c r="M1153" t="inlineStr">
        <is>
          <t>-</t>
        </is>
      </c>
      <c r="N1153" t="n">
        <v>2463</v>
      </c>
    </row>
    <row r="1154">
      <c r="A1154" t="n">
        <v>5000</v>
      </c>
      <c r="B1154" t="n">
        <v>50</v>
      </c>
      <c r="C1154" t="n">
        <v>0.75</v>
      </c>
      <c r="D1154" t="inlineStr">
        <is>
          <t>BA</t>
        </is>
      </c>
      <c r="E1154" t="inlineStr">
        <is>
          <t>test_files/BA/5000/229.txt</t>
        </is>
      </c>
      <c r="F1154" t="n">
        <v>2461</v>
      </c>
      <c r="G1154" t="inlineStr">
        <is>
          <t>-</t>
        </is>
      </c>
      <c r="H1154" t="inlineStr">
        <is>
          <t>-</t>
        </is>
      </c>
      <c r="I1154" t="n">
        <v>2463</v>
      </c>
      <c r="J1154" t="n">
        <v>2490</v>
      </c>
      <c r="K1154" t="n">
        <v>2463</v>
      </c>
      <c r="L1154" t="n">
        <v>2490</v>
      </c>
      <c r="M1154" t="inlineStr">
        <is>
          <t>-</t>
        </is>
      </c>
      <c r="N1154" t="n">
        <v>2490</v>
      </c>
    </row>
    <row r="1155">
      <c r="A1155" t="n">
        <v>5000</v>
      </c>
      <c r="B1155" t="n">
        <v>50</v>
      </c>
      <c r="C1155" t="n">
        <v>0.75</v>
      </c>
      <c r="D1155" t="inlineStr">
        <is>
          <t>BA</t>
        </is>
      </c>
      <c r="E1155" t="inlineStr">
        <is>
          <t>test_files/BA/5000/232.txt</t>
        </is>
      </c>
      <c r="F1155" t="n">
        <v>-39</v>
      </c>
      <c r="G1155" t="inlineStr">
        <is>
          <t>-</t>
        </is>
      </c>
      <c r="H1155" t="inlineStr">
        <is>
          <t>-</t>
        </is>
      </c>
      <c r="I1155" t="n">
        <v>2531</v>
      </c>
      <c r="J1155" t="n">
        <v>2557</v>
      </c>
      <c r="K1155" t="n">
        <v>2531</v>
      </c>
      <c r="L1155" t="n">
        <v>2557</v>
      </c>
      <c r="M1155" t="inlineStr">
        <is>
          <t>-</t>
        </is>
      </c>
      <c r="N1155" t="n">
        <v>2557</v>
      </c>
    </row>
    <row r="1156">
      <c r="A1156" t="n">
        <v>5000</v>
      </c>
      <c r="B1156" t="n">
        <v>50</v>
      </c>
      <c r="C1156" t="n">
        <v>0.75</v>
      </c>
      <c r="D1156" t="inlineStr">
        <is>
          <t>BA</t>
        </is>
      </c>
      <c r="E1156" t="inlineStr">
        <is>
          <t>test_files/BA/5000/235.txt</t>
        </is>
      </c>
      <c r="F1156" t="n">
        <v>-30</v>
      </c>
      <c r="G1156" t="inlineStr">
        <is>
          <t>-</t>
        </is>
      </c>
      <c r="H1156" t="inlineStr">
        <is>
          <t>-</t>
        </is>
      </c>
      <c r="I1156" t="n">
        <v>2468</v>
      </c>
      <c r="J1156" t="n">
        <v>2490</v>
      </c>
      <c r="K1156" t="n">
        <v>2468</v>
      </c>
      <c r="L1156" t="n">
        <v>2490</v>
      </c>
      <c r="M1156" t="inlineStr">
        <is>
          <t>-</t>
        </is>
      </c>
      <c r="N1156" t="n">
        <v>2490</v>
      </c>
    </row>
    <row r="1157">
      <c r="A1157" t="n">
        <v>5000</v>
      </c>
      <c r="B1157" t="n">
        <v>50</v>
      </c>
      <c r="C1157" t="n">
        <v>0.75</v>
      </c>
      <c r="D1157" t="inlineStr">
        <is>
          <t>BA</t>
        </is>
      </c>
      <c r="E1157" t="inlineStr">
        <is>
          <t>test_files/BA/5000/238.txt</t>
        </is>
      </c>
      <c r="F1157" t="n">
        <v>-38</v>
      </c>
      <c r="G1157" t="inlineStr">
        <is>
          <t>-</t>
        </is>
      </c>
      <c r="H1157" t="inlineStr">
        <is>
          <t>-</t>
        </is>
      </c>
      <c r="I1157" t="n">
        <v>2498</v>
      </c>
      <c r="J1157" t="n">
        <v>2531</v>
      </c>
      <c r="K1157" t="n">
        <v>2498</v>
      </c>
      <c r="L1157" t="n">
        <v>2531</v>
      </c>
      <c r="M1157" t="inlineStr">
        <is>
          <t>-</t>
        </is>
      </c>
      <c r="N1157" t="n">
        <v>2531</v>
      </c>
    </row>
    <row r="1158">
      <c r="A1158" t="n">
        <v>5000</v>
      </c>
      <c r="B1158" t="n">
        <v>50</v>
      </c>
      <c r="C1158" t="n">
        <v>0.75</v>
      </c>
      <c r="D1158" t="inlineStr">
        <is>
          <t>BA</t>
        </is>
      </c>
      <c r="E1158" t="inlineStr">
        <is>
          <t>test_files/BA/5000/241.txt</t>
        </is>
      </c>
      <c r="F1158" t="n">
        <v>2469</v>
      </c>
      <c r="G1158" t="inlineStr">
        <is>
          <t>-</t>
        </is>
      </c>
      <c r="H1158" t="inlineStr">
        <is>
          <t>-</t>
        </is>
      </c>
      <c r="I1158" t="n">
        <v>2476</v>
      </c>
      <c r="J1158" t="n">
        <v>2492</v>
      </c>
      <c r="K1158" t="n">
        <v>2476</v>
      </c>
      <c r="L1158" t="n">
        <v>2492</v>
      </c>
      <c r="M1158" t="inlineStr">
        <is>
          <t>-</t>
        </is>
      </c>
      <c r="N1158" t="n">
        <v>2492</v>
      </c>
    </row>
    <row r="1159">
      <c r="A1159" t="n">
        <v>5000</v>
      </c>
      <c r="B1159" t="n">
        <v>50</v>
      </c>
      <c r="C1159" t="n">
        <v>0.75</v>
      </c>
      <c r="D1159" t="inlineStr">
        <is>
          <t>BA</t>
        </is>
      </c>
      <c r="E1159" t="inlineStr">
        <is>
          <t>test_files/BA/5000/244.txt</t>
        </is>
      </c>
      <c r="F1159" t="n">
        <v>-37</v>
      </c>
      <c r="G1159" t="inlineStr">
        <is>
          <t>-</t>
        </is>
      </c>
      <c r="H1159" t="inlineStr">
        <is>
          <t>-</t>
        </is>
      </c>
      <c r="I1159" t="n">
        <v>2665</v>
      </c>
      <c r="J1159" t="n">
        <v>2684</v>
      </c>
      <c r="K1159" t="n">
        <v>2665</v>
      </c>
      <c r="L1159" t="n">
        <v>2684</v>
      </c>
      <c r="M1159" t="inlineStr">
        <is>
          <t>-</t>
        </is>
      </c>
      <c r="N1159" t="n">
        <v>2684</v>
      </c>
    </row>
    <row r="1160">
      <c r="A1160" t="n">
        <v>5000</v>
      </c>
      <c r="B1160" t="n">
        <v>50</v>
      </c>
      <c r="C1160" t="n">
        <v>0.75</v>
      </c>
      <c r="D1160" t="inlineStr">
        <is>
          <t>BA</t>
        </is>
      </c>
      <c r="E1160" t="inlineStr">
        <is>
          <t>test_files/BA/5000/247.txt</t>
        </is>
      </c>
      <c r="F1160" t="n">
        <v>-35</v>
      </c>
      <c r="G1160" t="inlineStr">
        <is>
          <t>-</t>
        </is>
      </c>
      <c r="H1160" t="inlineStr">
        <is>
          <t>-</t>
        </is>
      </c>
      <c r="I1160" t="n">
        <v>2464</v>
      </c>
      <c r="J1160" t="n">
        <v>2489</v>
      </c>
      <c r="K1160" t="n">
        <v>2464</v>
      </c>
      <c r="L1160" t="n">
        <v>2489</v>
      </c>
      <c r="M1160" t="inlineStr">
        <is>
          <t>-</t>
        </is>
      </c>
      <c r="N1160" t="n">
        <v>2489</v>
      </c>
    </row>
    <row r="1161">
      <c r="A1161" t="n">
        <v>5000</v>
      </c>
      <c r="B1161" t="n">
        <v>50</v>
      </c>
      <c r="C1161" t="n">
        <v>0.75</v>
      </c>
      <c r="D1161" t="inlineStr">
        <is>
          <t>BA</t>
        </is>
      </c>
      <c r="E1161" t="inlineStr">
        <is>
          <t>test_files/BA/5000/250.txt</t>
        </is>
      </c>
      <c r="F1161" t="n">
        <v>-31</v>
      </c>
      <c r="G1161" t="inlineStr">
        <is>
          <t>-</t>
        </is>
      </c>
      <c r="H1161" t="inlineStr">
        <is>
          <t>-</t>
        </is>
      </c>
      <c r="I1161" t="n">
        <v>2551</v>
      </c>
      <c r="J1161" t="n">
        <v>2574</v>
      </c>
      <c r="K1161" t="n">
        <v>2551</v>
      </c>
      <c r="L1161" t="n">
        <v>2574</v>
      </c>
      <c r="M1161" t="inlineStr">
        <is>
          <t>-</t>
        </is>
      </c>
      <c r="N1161" t="n">
        <v>2574</v>
      </c>
    </row>
    <row r="1162">
      <c r="A1162" t="n">
        <v>5000</v>
      </c>
      <c r="B1162" t="n">
        <v>50</v>
      </c>
      <c r="C1162" t="n">
        <v>0.75</v>
      </c>
      <c r="D1162" t="inlineStr">
        <is>
          <t>BA</t>
        </is>
      </c>
      <c r="E1162" t="inlineStr">
        <is>
          <t>test_files/BA/5000/253.txt</t>
        </is>
      </c>
      <c r="F1162" t="n">
        <v>-40</v>
      </c>
      <c r="G1162" t="inlineStr">
        <is>
          <t>-</t>
        </is>
      </c>
      <c r="H1162" t="inlineStr">
        <is>
          <t>-</t>
        </is>
      </c>
      <c r="I1162" t="n">
        <v>2506</v>
      </c>
      <c r="J1162" t="n">
        <v>2523</v>
      </c>
      <c r="K1162" t="n">
        <v>2506</v>
      </c>
      <c r="L1162" t="n">
        <v>2523</v>
      </c>
      <c r="M1162" t="inlineStr">
        <is>
          <t>-</t>
        </is>
      </c>
      <c r="N1162" t="n">
        <v>2523</v>
      </c>
    </row>
    <row r="1163">
      <c r="A1163" t="n">
        <v>5000</v>
      </c>
      <c r="B1163" t="n">
        <v>50</v>
      </c>
      <c r="C1163" t="n">
        <v>0.75</v>
      </c>
      <c r="D1163" t="inlineStr">
        <is>
          <t>BA</t>
        </is>
      </c>
      <c r="E1163" t="inlineStr">
        <is>
          <t>test_files/BA/5000/256.txt</t>
        </is>
      </c>
      <c r="F1163" t="n">
        <v>-29</v>
      </c>
      <c r="G1163" t="inlineStr">
        <is>
          <t>-</t>
        </is>
      </c>
      <c r="H1163" t="inlineStr">
        <is>
          <t>-</t>
        </is>
      </c>
      <c r="I1163" t="n">
        <v>2453</v>
      </c>
      <c r="J1163" t="n">
        <v>2485</v>
      </c>
      <c r="K1163" t="n">
        <v>2453</v>
      </c>
      <c r="L1163" t="n">
        <v>2485</v>
      </c>
      <c r="M1163" t="inlineStr">
        <is>
          <t>-</t>
        </is>
      </c>
      <c r="N1163" t="n">
        <v>2485</v>
      </c>
    </row>
    <row r="1164">
      <c r="A1164" t="n">
        <v>5000</v>
      </c>
      <c r="B1164" t="n">
        <v>50</v>
      </c>
      <c r="C1164" t="n">
        <v>0.75</v>
      </c>
      <c r="D1164" t="inlineStr">
        <is>
          <t>BA</t>
        </is>
      </c>
      <c r="E1164" t="inlineStr">
        <is>
          <t>test_files/BA/5000/259.txt</t>
        </is>
      </c>
      <c r="F1164" t="n">
        <v>2502</v>
      </c>
      <c r="G1164" t="inlineStr">
        <is>
          <t>-</t>
        </is>
      </c>
      <c r="H1164" t="inlineStr">
        <is>
          <t>-</t>
        </is>
      </c>
      <c r="I1164" t="n">
        <v>2512</v>
      </c>
      <c r="J1164" t="n">
        <v>2538</v>
      </c>
      <c r="K1164" t="n">
        <v>2512</v>
      </c>
      <c r="L1164" t="n">
        <v>2538</v>
      </c>
      <c r="M1164" t="inlineStr">
        <is>
          <t>-</t>
        </is>
      </c>
      <c r="N1164" t="n">
        <v>2538</v>
      </c>
    </row>
    <row r="1165">
      <c r="A1165" t="n">
        <v>5000</v>
      </c>
      <c r="B1165" t="n">
        <v>50</v>
      </c>
      <c r="C1165" t="n">
        <v>0.75</v>
      </c>
      <c r="D1165" t="inlineStr">
        <is>
          <t>BA</t>
        </is>
      </c>
      <c r="E1165" t="inlineStr">
        <is>
          <t>test_files/BA/5000/262.txt</t>
        </is>
      </c>
      <c r="F1165" t="n">
        <v>-42</v>
      </c>
      <c r="G1165" t="inlineStr">
        <is>
          <t>-</t>
        </is>
      </c>
      <c r="H1165" t="inlineStr">
        <is>
          <t>-</t>
        </is>
      </c>
      <c r="I1165" t="n">
        <v>2444</v>
      </c>
      <c r="J1165" t="n">
        <v>2467</v>
      </c>
      <c r="K1165" t="n">
        <v>2444</v>
      </c>
      <c r="L1165" t="n">
        <v>2467</v>
      </c>
      <c r="M1165" t="inlineStr">
        <is>
          <t>-</t>
        </is>
      </c>
      <c r="N1165" t="n">
        <v>2467</v>
      </c>
    </row>
    <row r="1166">
      <c r="A1166" t="n">
        <v>5000</v>
      </c>
      <c r="B1166" t="n">
        <v>50</v>
      </c>
      <c r="C1166" t="n">
        <v>0.75</v>
      </c>
      <c r="D1166" t="inlineStr">
        <is>
          <t>BA</t>
        </is>
      </c>
      <c r="E1166" t="inlineStr">
        <is>
          <t>test_files/BA/5000/265.txt</t>
        </is>
      </c>
      <c r="F1166" t="n">
        <v>-37</v>
      </c>
      <c r="G1166" t="inlineStr">
        <is>
          <t>-</t>
        </is>
      </c>
      <c r="H1166" t="inlineStr">
        <is>
          <t>-</t>
        </is>
      </c>
      <c r="I1166" t="n">
        <v>2458</v>
      </c>
      <c r="J1166" t="n">
        <v>2486</v>
      </c>
      <c r="K1166" t="n">
        <v>2458</v>
      </c>
      <c r="L1166" t="n">
        <v>2486</v>
      </c>
      <c r="M1166" t="inlineStr">
        <is>
          <t>-</t>
        </is>
      </c>
      <c r="N1166" t="n">
        <v>2486</v>
      </c>
    </row>
    <row r="1167">
      <c r="A1167" t="n">
        <v>5000</v>
      </c>
      <c r="B1167" t="n">
        <v>50</v>
      </c>
      <c r="C1167" t="n">
        <v>0.75</v>
      </c>
      <c r="D1167" t="inlineStr">
        <is>
          <t>BA</t>
        </is>
      </c>
      <c r="E1167" t="inlineStr">
        <is>
          <t>test_files/BA/5000/268.txt</t>
        </is>
      </c>
      <c r="F1167" t="n">
        <v>-37</v>
      </c>
      <c r="G1167" t="inlineStr">
        <is>
          <t>-</t>
        </is>
      </c>
      <c r="H1167" t="inlineStr">
        <is>
          <t>-</t>
        </is>
      </c>
      <c r="I1167" t="n">
        <v>2496</v>
      </c>
      <c r="J1167" t="n">
        <v>2523</v>
      </c>
      <c r="K1167" t="n">
        <v>2496</v>
      </c>
      <c r="L1167" t="n">
        <v>2523</v>
      </c>
      <c r="M1167" t="inlineStr">
        <is>
          <t>-</t>
        </is>
      </c>
      <c r="N1167" t="n">
        <v>2523</v>
      </c>
    </row>
    <row r="1168">
      <c r="A1168" t="n">
        <v>5000</v>
      </c>
      <c r="B1168" t="n">
        <v>50</v>
      </c>
      <c r="C1168" t="n">
        <v>0.75</v>
      </c>
      <c r="D1168" t="inlineStr">
        <is>
          <t>BA</t>
        </is>
      </c>
      <c r="E1168" t="inlineStr">
        <is>
          <t>test_files/BA/5000/271.txt</t>
        </is>
      </c>
      <c r="F1168" t="n">
        <v>-29</v>
      </c>
      <c r="G1168" t="inlineStr">
        <is>
          <t>-</t>
        </is>
      </c>
      <c r="H1168" t="inlineStr">
        <is>
          <t>-</t>
        </is>
      </c>
      <c r="I1168" t="n">
        <v>2487</v>
      </c>
      <c r="J1168" t="n">
        <v>2513</v>
      </c>
      <c r="K1168" t="n">
        <v>2487</v>
      </c>
      <c r="L1168" t="n">
        <v>2513</v>
      </c>
      <c r="M1168" t="inlineStr">
        <is>
          <t>-</t>
        </is>
      </c>
      <c r="N1168" t="n">
        <v>2513</v>
      </c>
    </row>
    <row r="1169">
      <c r="A1169" t="n">
        <v>5000</v>
      </c>
      <c r="B1169" t="n">
        <v>50</v>
      </c>
      <c r="C1169" t="n">
        <v>0.75</v>
      </c>
      <c r="D1169" t="inlineStr">
        <is>
          <t>BA</t>
        </is>
      </c>
      <c r="E1169" t="inlineStr">
        <is>
          <t>test_files/BA/5000/274.txt</t>
        </is>
      </c>
      <c r="F1169" t="n">
        <v>2403</v>
      </c>
      <c r="G1169" t="inlineStr">
        <is>
          <t>-</t>
        </is>
      </c>
      <c r="H1169" t="inlineStr">
        <is>
          <t>-</t>
        </is>
      </c>
      <c r="I1169" t="n">
        <v>2415</v>
      </c>
      <c r="J1169" t="n">
        <v>2437</v>
      </c>
      <c r="K1169" t="n">
        <v>2415</v>
      </c>
      <c r="L1169" t="n">
        <v>2437</v>
      </c>
      <c r="M1169" t="inlineStr">
        <is>
          <t>-</t>
        </is>
      </c>
      <c r="N1169" t="n">
        <v>2437</v>
      </c>
    </row>
    <row r="1170">
      <c r="A1170" t="n">
        <v>5000</v>
      </c>
      <c r="B1170" t="n">
        <v>50</v>
      </c>
      <c r="C1170" t="n">
        <v>0.75</v>
      </c>
      <c r="D1170" t="inlineStr">
        <is>
          <t>BA</t>
        </is>
      </c>
      <c r="E1170" t="inlineStr">
        <is>
          <t>test_files/BA/5000/277.txt</t>
        </is>
      </c>
      <c r="F1170" t="n">
        <v>2502</v>
      </c>
      <c r="G1170" t="inlineStr">
        <is>
          <t>-</t>
        </is>
      </c>
      <c r="H1170" t="inlineStr">
        <is>
          <t>-</t>
        </is>
      </c>
      <c r="I1170" t="n">
        <v>2505</v>
      </c>
      <c r="J1170" t="n">
        <v>2530</v>
      </c>
      <c r="K1170" t="n">
        <v>2505</v>
      </c>
      <c r="L1170" t="n">
        <v>2530</v>
      </c>
      <c r="M1170" t="inlineStr">
        <is>
          <t>-</t>
        </is>
      </c>
      <c r="N1170" t="n">
        <v>2530</v>
      </c>
    </row>
    <row r="1171">
      <c r="A1171" t="n">
        <v>5000</v>
      </c>
      <c r="B1171" t="n">
        <v>50</v>
      </c>
      <c r="C1171" t="n">
        <v>0.75</v>
      </c>
      <c r="D1171" t="inlineStr">
        <is>
          <t>BA</t>
        </is>
      </c>
      <c r="E1171" t="inlineStr">
        <is>
          <t>test_files/BA/5000/280.txt</t>
        </is>
      </c>
      <c r="F1171" t="n">
        <v>2589</v>
      </c>
      <c r="G1171" t="inlineStr">
        <is>
          <t>-</t>
        </is>
      </c>
      <c r="H1171" t="inlineStr">
        <is>
          <t>-</t>
        </is>
      </c>
      <c r="I1171" t="n">
        <v>2594</v>
      </c>
      <c r="J1171" t="n">
        <v>2615</v>
      </c>
      <c r="K1171" t="n">
        <v>2594</v>
      </c>
      <c r="L1171" t="n">
        <v>2615</v>
      </c>
      <c r="M1171" t="inlineStr">
        <is>
          <t>-</t>
        </is>
      </c>
      <c r="N1171" t="n">
        <v>2615</v>
      </c>
    </row>
    <row r="1172">
      <c r="A1172" t="n">
        <v>5000</v>
      </c>
      <c r="B1172" t="n">
        <v>50</v>
      </c>
      <c r="C1172" t="n">
        <v>0.75</v>
      </c>
      <c r="D1172" t="inlineStr">
        <is>
          <t>BA</t>
        </is>
      </c>
      <c r="E1172" t="inlineStr">
        <is>
          <t>test_files/BA/5000/283.txt</t>
        </is>
      </c>
      <c r="F1172" t="n">
        <v>-39</v>
      </c>
      <c r="G1172" t="inlineStr">
        <is>
          <t>-</t>
        </is>
      </c>
      <c r="H1172" t="inlineStr">
        <is>
          <t>-</t>
        </is>
      </c>
      <c r="I1172" t="n">
        <v>2541</v>
      </c>
      <c r="J1172" t="n">
        <v>2561</v>
      </c>
      <c r="K1172" t="n">
        <v>2541</v>
      </c>
      <c r="L1172" t="n">
        <v>2561</v>
      </c>
      <c r="M1172" t="inlineStr">
        <is>
          <t>-</t>
        </is>
      </c>
      <c r="N1172" t="n">
        <v>2561</v>
      </c>
    </row>
    <row r="1173">
      <c r="A1173" t="n">
        <v>5000</v>
      </c>
      <c r="B1173" t="n">
        <v>50</v>
      </c>
      <c r="C1173" t="n">
        <v>0.75</v>
      </c>
      <c r="D1173" t="inlineStr">
        <is>
          <t>BA</t>
        </is>
      </c>
      <c r="E1173" t="inlineStr">
        <is>
          <t>test_files/BA/5000/286.txt</t>
        </is>
      </c>
      <c r="F1173" t="n">
        <v>2507</v>
      </c>
      <c r="G1173" t="inlineStr">
        <is>
          <t>-</t>
        </is>
      </c>
      <c r="H1173" t="inlineStr">
        <is>
          <t>-</t>
        </is>
      </c>
      <c r="I1173" t="n">
        <v>2518</v>
      </c>
      <c r="J1173" t="n">
        <v>2539</v>
      </c>
      <c r="K1173" t="n">
        <v>2518</v>
      </c>
      <c r="L1173" t="n">
        <v>2539</v>
      </c>
      <c r="M1173" t="inlineStr">
        <is>
          <t>-</t>
        </is>
      </c>
      <c r="N1173" t="n">
        <v>2539</v>
      </c>
    </row>
    <row r="1174">
      <c r="A1174" t="n">
        <v>5000</v>
      </c>
      <c r="B1174" t="n">
        <v>50</v>
      </c>
      <c r="C1174" t="n">
        <v>0.75</v>
      </c>
      <c r="D1174" t="inlineStr">
        <is>
          <t>BA</t>
        </is>
      </c>
      <c r="E1174" t="inlineStr">
        <is>
          <t>test_files/BA/5000/289.txt</t>
        </is>
      </c>
      <c r="F1174" t="n">
        <v>2481</v>
      </c>
      <c r="G1174" t="inlineStr">
        <is>
          <t>-</t>
        </is>
      </c>
      <c r="H1174" t="inlineStr">
        <is>
          <t>-</t>
        </is>
      </c>
      <c r="I1174" t="n">
        <v>2476</v>
      </c>
      <c r="J1174" t="n">
        <v>2498</v>
      </c>
      <c r="K1174" t="n">
        <v>2476</v>
      </c>
      <c r="L1174" t="n">
        <v>2498</v>
      </c>
      <c r="M1174" t="inlineStr">
        <is>
          <t>-</t>
        </is>
      </c>
      <c r="N1174" t="n">
        <v>2498</v>
      </c>
    </row>
    <row r="1175">
      <c r="A1175" t="n">
        <v>5000</v>
      </c>
      <c r="B1175" t="n">
        <v>50</v>
      </c>
      <c r="C1175" t="n">
        <v>0.75</v>
      </c>
      <c r="D1175" t="inlineStr">
        <is>
          <t>BA</t>
        </is>
      </c>
      <c r="E1175" t="inlineStr">
        <is>
          <t>test_files/BA/5000/292.txt</t>
        </is>
      </c>
      <c r="F1175" t="n">
        <v>2431</v>
      </c>
      <c r="G1175" t="inlineStr">
        <is>
          <t>-</t>
        </is>
      </c>
      <c r="H1175" t="inlineStr">
        <is>
          <t>-</t>
        </is>
      </c>
      <c r="I1175" t="n">
        <v>2435</v>
      </c>
      <c r="J1175" t="n">
        <v>2468</v>
      </c>
      <c r="K1175" t="n">
        <v>2435</v>
      </c>
      <c r="L1175" t="n">
        <v>2468</v>
      </c>
      <c r="M1175" t="inlineStr">
        <is>
          <t>-</t>
        </is>
      </c>
      <c r="N1175" t="n">
        <v>2468</v>
      </c>
    </row>
    <row r="1176">
      <c r="A1176" t="n">
        <v>5000</v>
      </c>
      <c r="B1176" t="n">
        <v>50</v>
      </c>
      <c r="C1176" t="n">
        <v>0.75</v>
      </c>
      <c r="D1176" t="inlineStr">
        <is>
          <t>BA</t>
        </is>
      </c>
      <c r="E1176" t="inlineStr">
        <is>
          <t>test_files/BA/5000/295.txt</t>
        </is>
      </c>
      <c r="F1176" t="n">
        <v>2458</v>
      </c>
      <c r="G1176" t="inlineStr">
        <is>
          <t>-</t>
        </is>
      </c>
      <c r="H1176" t="inlineStr">
        <is>
          <t>-</t>
        </is>
      </c>
      <c r="I1176" t="n">
        <v>2467</v>
      </c>
      <c r="J1176" t="n">
        <v>2488</v>
      </c>
      <c r="K1176" t="n">
        <v>2467</v>
      </c>
      <c r="L1176" t="n">
        <v>2488</v>
      </c>
      <c r="M1176" t="inlineStr">
        <is>
          <t>-</t>
        </is>
      </c>
      <c r="N1176" t="n">
        <v>2488</v>
      </c>
    </row>
    <row r="1177">
      <c r="A1177" t="n">
        <v>5000</v>
      </c>
      <c r="B1177" t="n">
        <v>50</v>
      </c>
      <c r="C1177" t="n">
        <v>0.75</v>
      </c>
      <c r="D1177" t="inlineStr">
        <is>
          <t>BA</t>
        </is>
      </c>
      <c r="E1177" t="inlineStr">
        <is>
          <t>test_files/BA/5000/298.txt</t>
        </is>
      </c>
      <c r="F1177" t="n">
        <v>-30</v>
      </c>
      <c r="G1177" t="inlineStr">
        <is>
          <t>-</t>
        </is>
      </c>
      <c r="H1177" t="inlineStr">
        <is>
          <t>-</t>
        </is>
      </c>
      <c r="I1177" t="n">
        <v>2457</v>
      </c>
      <c r="J1177" t="n">
        <v>2488</v>
      </c>
      <c r="K1177" t="n">
        <v>2457</v>
      </c>
      <c r="L1177" t="n">
        <v>2488</v>
      </c>
      <c r="M1177" t="inlineStr">
        <is>
          <t>-</t>
        </is>
      </c>
      <c r="N1177" t="n">
        <v>2488</v>
      </c>
    </row>
    <row r="1178">
      <c r="A1178" t="n">
        <v>5000</v>
      </c>
      <c r="B1178" t="n">
        <v>100</v>
      </c>
      <c r="C1178" t="n">
        <v>0.75</v>
      </c>
      <c r="D1178" t="inlineStr">
        <is>
          <t>BA</t>
        </is>
      </c>
      <c r="E1178" t="inlineStr">
        <is>
          <t>test_files/BA/5000/226.txt</t>
        </is>
      </c>
      <c r="F1178" t="n">
        <v>-57</v>
      </c>
      <c r="G1178" t="inlineStr">
        <is>
          <t>-</t>
        </is>
      </c>
      <c r="H1178" t="inlineStr">
        <is>
          <t>-</t>
        </is>
      </c>
      <c r="I1178" t="n">
        <v>2476</v>
      </c>
      <c r="J1178" t="n">
        <v>2493</v>
      </c>
      <c r="K1178" t="n">
        <v>2476</v>
      </c>
      <c r="L1178" t="n">
        <v>2489</v>
      </c>
      <c r="M1178" t="inlineStr">
        <is>
          <t>-</t>
        </is>
      </c>
      <c r="N1178" t="n">
        <v>2493</v>
      </c>
    </row>
    <row r="1179">
      <c r="A1179" t="n">
        <v>5000</v>
      </c>
      <c r="B1179" t="n">
        <v>100</v>
      </c>
      <c r="C1179" t="n">
        <v>0.75</v>
      </c>
      <c r="D1179" t="inlineStr">
        <is>
          <t>BA</t>
        </is>
      </c>
      <c r="E1179" t="inlineStr">
        <is>
          <t>test_files/BA/5000/229.txt</t>
        </is>
      </c>
      <c r="F1179" t="n">
        <v>2490</v>
      </c>
      <c r="G1179" t="inlineStr">
        <is>
          <t>-</t>
        </is>
      </c>
      <c r="H1179" t="inlineStr">
        <is>
          <t>-</t>
        </is>
      </c>
      <c r="I1179" t="n">
        <v>2497</v>
      </c>
      <c r="J1179" t="n">
        <v>2521</v>
      </c>
      <c r="K1179" t="n">
        <v>2497</v>
      </c>
      <c r="L1179" t="n">
        <v>2517</v>
      </c>
      <c r="M1179" t="inlineStr">
        <is>
          <t>-</t>
        </is>
      </c>
      <c r="N1179" t="n">
        <v>2521</v>
      </c>
    </row>
    <row r="1180">
      <c r="A1180" t="n">
        <v>5000</v>
      </c>
      <c r="B1180" t="n">
        <v>100</v>
      </c>
      <c r="C1180" t="n">
        <v>0.75</v>
      </c>
      <c r="D1180" t="inlineStr">
        <is>
          <t>BA</t>
        </is>
      </c>
      <c r="E1180" t="inlineStr">
        <is>
          <t>test_files/BA/5000/232.txt</t>
        </is>
      </c>
      <c r="F1180" t="n">
        <v>2566</v>
      </c>
      <c r="G1180" t="inlineStr">
        <is>
          <t>-</t>
        </is>
      </c>
      <c r="H1180" t="inlineStr">
        <is>
          <t>-</t>
        </is>
      </c>
      <c r="I1180" t="n">
        <v>2572</v>
      </c>
      <c r="J1180" t="n">
        <v>2584</v>
      </c>
      <c r="K1180" t="n">
        <v>2572</v>
      </c>
      <c r="L1180" t="n">
        <v>2580</v>
      </c>
      <c r="M1180" t="inlineStr">
        <is>
          <t>-</t>
        </is>
      </c>
      <c r="N1180" t="n">
        <v>2584</v>
      </c>
    </row>
    <row r="1181">
      <c r="A1181" t="n">
        <v>5000</v>
      </c>
      <c r="B1181" t="n">
        <v>100</v>
      </c>
      <c r="C1181" t="n">
        <v>0.75</v>
      </c>
      <c r="D1181" t="inlineStr">
        <is>
          <t>BA</t>
        </is>
      </c>
      <c r="E1181" t="inlineStr">
        <is>
          <t>test_files/BA/5000/235.txt</t>
        </is>
      </c>
      <c r="F1181" t="n">
        <v>2495</v>
      </c>
      <c r="G1181" t="inlineStr">
        <is>
          <t>-</t>
        </is>
      </c>
      <c r="H1181" t="inlineStr">
        <is>
          <t>-</t>
        </is>
      </c>
      <c r="I1181" t="n">
        <v>2501</v>
      </c>
      <c r="J1181" t="n">
        <v>2520</v>
      </c>
      <c r="K1181" t="n">
        <v>2501</v>
      </c>
      <c r="L1181" t="n">
        <v>2516</v>
      </c>
      <c r="M1181" t="inlineStr">
        <is>
          <t>-</t>
        </is>
      </c>
      <c r="N1181" t="n">
        <v>2520</v>
      </c>
    </row>
    <row r="1182">
      <c r="A1182" t="n">
        <v>5000</v>
      </c>
      <c r="B1182" t="n">
        <v>100</v>
      </c>
      <c r="C1182" t="n">
        <v>0.75</v>
      </c>
      <c r="D1182" t="inlineStr">
        <is>
          <t>BA</t>
        </is>
      </c>
      <c r="E1182" t="inlineStr">
        <is>
          <t>test_files/BA/5000/238.txt</t>
        </is>
      </c>
      <c r="F1182" t="n">
        <v>2528</v>
      </c>
      <c r="G1182" t="inlineStr">
        <is>
          <t>-</t>
        </is>
      </c>
      <c r="H1182" t="inlineStr">
        <is>
          <t>-</t>
        </is>
      </c>
      <c r="I1182" t="n">
        <v>2535</v>
      </c>
      <c r="J1182" t="n">
        <v>2559</v>
      </c>
      <c r="K1182" t="n">
        <v>2535</v>
      </c>
      <c r="L1182" t="n">
        <v>2556</v>
      </c>
      <c r="M1182" t="inlineStr">
        <is>
          <t>-</t>
        </is>
      </c>
      <c r="N1182" t="n">
        <v>2559</v>
      </c>
    </row>
    <row r="1183">
      <c r="A1183" t="n">
        <v>5000</v>
      </c>
      <c r="B1183" t="n">
        <v>100</v>
      </c>
      <c r="C1183" t="n">
        <v>0.75</v>
      </c>
      <c r="D1183" t="inlineStr">
        <is>
          <t>BA</t>
        </is>
      </c>
      <c r="E1183" t="inlineStr">
        <is>
          <t>test_files/BA/5000/241.txt</t>
        </is>
      </c>
      <c r="F1183" t="n">
        <v>2513</v>
      </c>
      <c r="G1183" t="inlineStr">
        <is>
          <t>-</t>
        </is>
      </c>
      <c r="H1183" t="inlineStr">
        <is>
          <t>-</t>
        </is>
      </c>
      <c r="I1183" t="n">
        <v>2513</v>
      </c>
      <c r="J1183" t="n">
        <v>2513</v>
      </c>
      <c r="K1183" t="n">
        <v>2513</v>
      </c>
      <c r="L1183" t="n">
        <v>2513</v>
      </c>
      <c r="M1183" t="inlineStr">
        <is>
          <t>-</t>
        </is>
      </c>
      <c r="N1183" t="n">
        <v>2513</v>
      </c>
    </row>
    <row r="1184">
      <c r="A1184" t="n">
        <v>5000</v>
      </c>
      <c r="B1184" t="n">
        <v>100</v>
      </c>
      <c r="C1184" t="n">
        <v>0.75</v>
      </c>
      <c r="D1184" t="inlineStr">
        <is>
          <t>BA</t>
        </is>
      </c>
      <c r="E1184" t="inlineStr">
        <is>
          <t>test_files/BA/5000/244.txt</t>
        </is>
      </c>
      <c r="F1184" t="n">
        <v>2697</v>
      </c>
      <c r="G1184" t="inlineStr">
        <is>
          <t>-</t>
        </is>
      </c>
      <c r="H1184" t="inlineStr">
        <is>
          <t>-</t>
        </is>
      </c>
      <c r="I1184" t="n">
        <v>2703</v>
      </c>
      <c r="J1184" t="n">
        <v>2710</v>
      </c>
      <c r="K1184" t="n">
        <v>2703</v>
      </c>
      <c r="L1184" t="n">
        <v>2707</v>
      </c>
      <c r="M1184" t="inlineStr">
        <is>
          <t>-</t>
        </is>
      </c>
      <c r="N1184" t="n">
        <v>2710</v>
      </c>
    </row>
    <row r="1185">
      <c r="A1185" t="n">
        <v>5000</v>
      </c>
      <c r="B1185" t="n">
        <v>100</v>
      </c>
      <c r="C1185" t="n">
        <v>0.75</v>
      </c>
      <c r="D1185" t="inlineStr">
        <is>
          <t>BA</t>
        </is>
      </c>
      <c r="E1185" t="inlineStr">
        <is>
          <t>test_files/BA/5000/247.txt</t>
        </is>
      </c>
      <c r="F1185" t="n">
        <v>-55</v>
      </c>
      <c r="G1185" t="inlineStr">
        <is>
          <t>-</t>
        </is>
      </c>
      <c r="H1185" t="inlineStr">
        <is>
          <t>-</t>
        </is>
      </c>
      <c r="I1185" t="n">
        <v>2496</v>
      </c>
      <c r="J1185" t="n">
        <v>2523</v>
      </c>
      <c r="K1185" t="n">
        <v>2496</v>
      </c>
      <c r="L1185" t="n">
        <v>2521</v>
      </c>
      <c r="M1185" t="inlineStr">
        <is>
          <t>-</t>
        </is>
      </c>
      <c r="N1185" t="n">
        <v>2523</v>
      </c>
    </row>
    <row r="1186">
      <c r="A1186" t="n">
        <v>5000</v>
      </c>
      <c r="B1186" t="n">
        <v>100</v>
      </c>
      <c r="C1186" t="n">
        <v>0.75</v>
      </c>
      <c r="D1186" t="inlineStr">
        <is>
          <t>BA</t>
        </is>
      </c>
      <c r="E1186" t="inlineStr">
        <is>
          <t>test_files/BA/5000/250.txt</t>
        </is>
      </c>
      <c r="F1186" t="n">
        <v>2590</v>
      </c>
      <c r="G1186" t="inlineStr">
        <is>
          <t>-</t>
        </is>
      </c>
      <c r="H1186" t="inlineStr">
        <is>
          <t>-</t>
        </is>
      </c>
      <c r="I1186" t="n">
        <v>2595</v>
      </c>
      <c r="J1186" t="n">
        <v>2595</v>
      </c>
      <c r="K1186" t="n">
        <v>2595</v>
      </c>
      <c r="L1186" t="n">
        <v>2593</v>
      </c>
      <c r="M1186" t="inlineStr">
        <is>
          <t>-</t>
        </is>
      </c>
      <c r="N1186" t="n">
        <v>2595</v>
      </c>
    </row>
    <row r="1187">
      <c r="A1187" t="n">
        <v>5000</v>
      </c>
      <c r="B1187" t="n">
        <v>100</v>
      </c>
      <c r="C1187" t="n">
        <v>0.75</v>
      </c>
      <c r="D1187" t="inlineStr">
        <is>
          <t>BA</t>
        </is>
      </c>
      <c r="E1187" t="inlineStr">
        <is>
          <t>test_files/BA/5000/253.txt</t>
        </is>
      </c>
      <c r="F1187" t="n">
        <v>2537</v>
      </c>
      <c r="G1187" t="inlineStr">
        <is>
          <t>-</t>
        </is>
      </c>
      <c r="H1187" t="inlineStr">
        <is>
          <t>-</t>
        </is>
      </c>
      <c r="I1187" t="n">
        <v>2543</v>
      </c>
      <c r="J1187" t="n">
        <v>2551</v>
      </c>
      <c r="K1187" t="n">
        <v>2543</v>
      </c>
      <c r="L1187" t="n">
        <v>2550</v>
      </c>
      <c r="M1187" t="inlineStr">
        <is>
          <t>-</t>
        </is>
      </c>
      <c r="N1187" t="n">
        <v>2551</v>
      </c>
    </row>
    <row r="1188">
      <c r="A1188" t="n">
        <v>5000</v>
      </c>
      <c r="B1188" t="n">
        <v>100</v>
      </c>
      <c r="C1188" t="n">
        <v>0.75</v>
      </c>
      <c r="D1188" t="inlineStr">
        <is>
          <t>BA</t>
        </is>
      </c>
      <c r="E1188" t="inlineStr">
        <is>
          <t>test_files/BA/5000/256.txt</t>
        </is>
      </c>
      <c r="F1188" t="n">
        <v>-64</v>
      </c>
      <c r="G1188" t="inlineStr">
        <is>
          <t>-</t>
        </is>
      </c>
      <c r="H1188" t="inlineStr">
        <is>
          <t>-</t>
        </is>
      </c>
      <c r="I1188" t="n">
        <v>2475</v>
      </c>
      <c r="J1188" t="n">
        <v>2515</v>
      </c>
      <c r="K1188" t="n">
        <v>2475</v>
      </c>
      <c r="L1188" t="n">
        <v>2510</v>
      </c>
      <c r="M1188" t="inlineStr">
        <is>
          <t>-</t>
        </is>
      </c>
      <c r="N1188" t="n">
        <v>2515</v>
      </c>
    </row>
    <row r="1189">
      <c r="A1189" t="n">
        <v>5000</v>
      </c>
      <c r="B1189" t="n">
        <v>100</v>
      </c>
      <c r="C1189" t="n">
        <v>0.75</v>
      </c>
      <c r="D1189" t="inlineStr">
        <is>
          <t>BA</t>
        </is>
      </c>
      <c r="E1189" t="inlineStr">
        <is>
          <t>test_files/BA/5000/259.txt</t>
        </is>
      </c>
      <c r="F1189" t="n">
        <v>-62</v>
      </c>
      <c r="G1189" t="inlineStr">
        <is>
          <t>-</t>
        </is>
      </c>
      <c r="H1189" t="inlineStr">
        <is>
          <t>-</t>
        </is>
      </c>
      <c r="I1189" t="n">
        <v>2550</v>
      </c>
      <c r="J1189" t="n">
        <v>2566</v>
      </c>
      <c r="K1189" t="n">
        <v>2550</v>
      </c>
      <c r="L1189" t="n">
        <v>2560</v>
      </c>
      <c r="M1189" t="inlineStr">
        <is>
          <t>-</t>
        </is>
      </c>
      <c r="N1189" t="n">
        <v>2566</v>
      </c>
    </row>
    <row r="1190">
      <c r="A1190" t="n">
        <v>5000</v>
      </c>
      <c r="B1190" t="n">
        <v>100</v>
      </c>
      <c r="C1190" t="n">
        <v>0.75</v>
      </c>
      <c r="D1190" t="inlineStr">
        <is>
          <t>BA</t>
        </is>
      </c>
      <c r="E1190" t="inlineStr">
        <is>
          <t>test_files/BA/5000/262.txt</t>
        </is>
      </c>
      <c r="F1190" t="n">
        <v>2470</v>
      </c>
      <c r="G1190" t="inlineStr">
        <is>
          <t>-</t>
        </is>
      </c>
      <c r="H1190" t="inlineStr">
        <is>
          <t>-</t>
        </is>
      </c>
      <c r="I1190" t="n">
        <v>2476</v>
      </c>
      <c r="J1190" t="n">
        <v>2502</v>
      </c>
      <c r="K1190" t="n">
        <v>2476</v>
      </c>
      <c r="L1190" t="n">
        <v>2499</v>
      </c>
      <c r="M1190" t="inlineStr">
        <is>
          <t>-</t>
        </is>
      </c>
      <c r="N1190" t="n">
        <v>2502</v>
      </c>
    </row>
    <row r="1191">
      <c r="A1191" t="n">
        <v>5000</v>
      </c>
      <c r="B1191" t="n">
        <v>100</v>
      </c>
      <c r="C1191" t="n">
        <v>0.75</v>
      </c>
      <c r="D1191" t="inlineStr">
        <is>
          <t>BA</t>
        </is>
      </c>
      <c r="E1191" t="inlineStr">
        <is>
          <t>test_files/BA/5000/265.txt</t>
        </is>
      </c>
      <c r="F1191" t="n">
        <v>2496</v>
      </c>
      <c r="G1191" t="inlineStr">
        <is>
          <t>-</t>
        </is>
      </c>
      <c r="H1191" t="inlineStr">
        <is>
          <t>-</t>
        </is>
      </c>
      <c r="I1191" t="n">
        <v>2496</v>
      </c>
      <c r="J1191" t="n">
        <v>2513</v>
      </c>
      <c r="K1191" t="n">
        <v>2496</v>
      </c>
      <c r="L1191" t="n">
        <v>2509</v>
      </c>
      <c r="M1191" t="inlineStr">
        <is>
          <t>-</t>
        </is>
      </c>
      <c r="N1191" t="n">
        <v>2513</v>
      </c>
    </row>
    <row r="1192">
      <c r="A1192" t="n">
        <v>5000</v>
      </c>
      <c r="B1192" t="n">
        <v>100</v>
      </c>
      <c r="C1192" t="n">
        <v>0.75</v>
      </c>
      <c r="D1192" t="inlineStr">
        <is>
          <t>BA</t>
        </is>
      </c>
      <c r="E1192" t="inlineStr">
        <is>
          <t>test_files/BA/5000/268.txt</t>
        </is>
      </c>
      <c r="F1192" t="n">
        <v>2525</v>
      </c>
      <c r="G1192" t="inlineStr">
        <is>
          <t>-</t>
        </is>
      </c>
      <c r="H1192" t="inlineStr">
        <is>
          <t>-</t>
        </is>
      </c>
      <c r="I1192" t="n">
        <v>2530</v>
      </c>
      <c r="J1192" t="n">
        <v>2555</v>
      </c>
      <c r="K1192" t="n">
        <v>2530</v>
      </c>
      <c r="L1192" t="n">
        <v>2550</v>
      </c>
      <c r="M1192" t="inlineStr">
        <is>
          <t>-</t>
        </is>
      </c>
      <c r="N1192" t="n">
        <v>2555</v>
      </c>
    </row>
    <row r="1193">
      <c r="A1193" t="n">
        <v>5000</v>
      </c>
      <c r="B1193" t="n">
        <v>100</v>
      </c>
      <c r="C1193" t="n">
        <v>0.75</v>
      </c>
      <c r="D1193" t="inlineStr">
        <is>
          <t>BA</t>
        </is>
      </c>
      <c r="E1193" t="inlineStr">
        <is>
          <t>test_files/BA/5000/271.txt</t>
        </is>
      </c>
      <c r="F1193" t="n">
        <v>2504</v>
      </c>
      <c r="G1193" t="inlineStr">
        <is>
          <t>-</t>
        </is>
      </c>
      <c r="H1193" t="inlineStr">
        <is>
          <t>-</t>
        </is>
      </c>
      <c r="I1193" t="n">
        <v>2516</v>
      </c>
      <c r="J1193" t="n">
        <v>2548</v>
      </c>
      <c r="K1193" t="n">
        <v>2516</v>
      </c>
      <c r="L1193" t="n">
        <v>2544</v>
      </c>
      <c r="M1193" t="inlineStr">
        <is>
          <t>-</t>
        </is>
      </c>
      <c r="N1193" t="n">
        <v>2548</v>
      </c>
    </row>
    <row r="1194">
      <c r="A1194" t="n">
        <v>5000</v>
      </c>
      <c r="B1194" t="n">
        <v>100</v>
      </c>
      <c r="C1194" t="n">
        <v>0.75</v>
      </c>
      <c r="D1194" t="inlineStr">
        <is>
          <t>BA</t>
        </is>
      </c>
      <c r="E1194" t="inlineStr">
        <is>
          <t>test_files/BA/5000/274.txt</t>
        </is>
      </c>
      <c r="F1194" t="n">
        <v>2448</v>
      </c>
      <c r="G1194" t="inlineStr">
        <is>
          <t>-</t>
        </is>
      </c>
      <c r="H1194" t="inlineStr">
        <is>
          <t>-</t>
        </is>
      </c>
      <c r="I1194" t="n">
        <v>2452</v>
      </c>
      <c r="J1194" t="n">
        <v>2464</v>
      </c>
      <c r="K1194" t="n">
        <v>2452</v>
      </c>
      <c r="L1194" t="n">
        <v>2459</v>
      </c>
      <c r="M1194" t="inlineStr">
        <is>
          <t>-</t>
        </is>
      </c>
      <c r="N1194" t="n">
        <v>2464</v>
      </c>
    </row>
    <row r="1195">
      <c r="A1195" t="n">
        <v>5000</v>
      </c>
      <c r="B1195" t="n">
        <v>100</v>
      </c>
      <c r="C1195" t="n">
        <v>0.75</v>
      </c>
      <c r="D1195" t="inlineStr">
        <is>
          <t>BA</t>
        </is>
      </c>
      <c r="E1195" t="inlineStr">
        <is>
          <t>test_files/BA/5000/277.txt</t>
        </is>
      </c>
      <c r="F1195" t="n">
        <v>2522</v>
      </c>
      <c r="G1195" t="inlineStr">
        <is>
          <t>-</t>
        </is>
      </c>
      <c r="H1195" t="inlineStr">
        <is>
          <t>-</t>
        </is>
      </c>
      <c r="I1195" t="n">
        <v>2540</v>
      </c>
      <c r="J1195" t="n">
        <v>2561</v>
      </c>
      <c r="K1195" t="n">
        <v>2540</v>
      </c>
      <c r="L1195" t="n">
        <v>2558</v>
      </c>
      <c r="M1195" t="inlineStr">
        <is>
          <t>-</t>
        </is>
      </c>
      <c r="N1195" t="n">
        <v>2561</v>
      </c>
    </row>
    <row r="1196">
      <c r="A1196" t="n">
        <v>5000</v>
      </c>
      <c r="B1196" t="n">
        <v>100</v>
      </c>
      <c r="C1196" t="n">
        <v>0.75</v>
      </c>
      <c r="D1196" t="inlineStr">
        <is>
          <t>BA</t>
        </is>
      </c>
      <c r="E1196" t="inlineStr">
        <is>
          <t>test_files/BA/5000/280.txt</t>
        </is>
      </c>
      <c r="F1196" t="n">
        <v>2622</v>
      </c>
      <c r="G1196" t="inlineStr">
        <is>
          <t>-</t>
        </is>
      </c>
      <c r="H1196" t="inlineStr">
        <is>
          <t>-</t>
        </is>
      </c>
      <c r="I1196" t="n">
        <v>2632</v>
      </c>
      <c r="J1196" t="n">
        <v>2645</v>
      </c>
      <c r="K1196" t="n">
        <v>2632</v>
      </c>
      <c r="L1196" t="n">
        <v>2640</v>
      </c>
      <c r="M1196" t="inlineStr">
        <is>
          <t>-</t>
        </is>
      </c>
      <c r="N1196" t="n">
        <v>2645</v>
      </c>
    </row>
    <row r="1197">
      <c r="A1197" t="n">
        <v>5000</v>
      </c>
      <c r="B1197" t="n">
        <v>100</v>
      </c>
      <c r="C1197" t="n">
        <v>0.75</v>
      </c>
      <c r="D1197" t="inlineStr">
        <is>
          <t>BA</t>
        </is>
      </c>
      <c r="E1197" t="inlineStr">
        <is>
          <t>test_files/BA/5000/283.txt</t>
        </is>
      </c>
      <c r="F1197" t="n">
        <v>-53</v>
      </c>
      <c r="G1197" t="inlineStr">
        <is>
          <t>-</t>
        </is>
      </c>
      <c r="H1197" t="inlineStr">
        <is>
          <t>-</t>
        </is>
      </c>
      <c r="I1197" t="n">
        <v>2580</v>
      </c>
      <c r="J1197" t="n">
        <v>2590</v>
      </c>
      <c r="K1197" t="n">
        <v>2580</v>
      </c>
      <c r="L1197" t="n">
        <v>2587</v>
      </c>
      <c r="M1197" t="inlineStr">
        <is>
          <t>-</t>
        </is>
      </c>
      <c r="N1197" t="n">
        <v>2590</v>
      </c>
    </row>
    <row r="1198">
      <c r="A1198" t="n">
        <v>5000</v>
      </c>
      <c r="B1198" t="n">
        <v>100</v>
      </c>
      <c r="C1198" t="n">
        <v>0.75</v>
      </c>
      <c r="D1198" t="inlineStr">
        <is>
          <t>BA</t>
        </is>
      </c>
      <c r="E1198" t="inlineStr">
        <is>
          <t>test_files/BA/5000/286.txt</t>
        </is>
      </c>
      <c r="F1198" t="n">
        <v>2547</v>
      </c>
      <c r="G1198" t="inlineStr">
        <is>
          <t>-</t>
        </is>
      </c>
      <c r="H1198" t="inlineStr">
        <is>
          <t>-</t>
        </is>
      </c>
      <c r="I1198" t="n">
        <v>2554</v>
      </c>
      <c r="J1198" t="n">
        <v>2569</v>
      </c>
      <c r="K1198" t="n">
        <v>2554</v>
      </c>
      <c r="L1198" t="n">
        <v>2564</v>
      </c>
      <c r="M1198" t="inlineStr">
        <is>
          <t>-</t>
        </is>
      </c>
      <c r="N1198" t="n">
        <v>2569</v>
      </c>
    </row>
    <row r="1199">
      <c r="A1199" t="n">
        <v>5000</v>
      </c>
      <c r="B1199" t="n">
        <v>100</v>
      </c>
      <c r="C1199" t="n">
        <v>0.75</v>
      </c>
      <c r="D1199" t="inlineStr">
        <is>
          <t>BA</t>
        </is>
      </c>
      <c r="E1199" t="inlineStr">
        <is>
          <t>test_files/BA/5000/289.txt</t>
        </is>
      </c>
      <c r="F1199" t="n">
        <v>2503</v>
      </c>
      <c r="G1199" t="inlineStr">
        <is>
          <t>-</t>
        </is>
      </c>
      <c r="H1199" t="inlineStr">
        <is>
          <t>-</t>
        </is>
      </c>
      <c r="I1199" t="n">
        <v>2510</v>
      </c>
      <c r="J1199" t="n">
        <v>2525</v>
      </c>
      <c r="K1199" t="n">
        <v>2510</v>
      </c>
      <c r="L1199" t="n">
        <v>2521</v>
      </c>
      <c r="M1199" t="inlineStr">
        <is>
          <t>-</t>
        </is>
      </c>
      <c r="N1199" t="n">
        <v>2525</v>
      </c>
    </row>
    <row r="1200">
      <c r="A1200" t="n">
        <v>5000</v>
      </c>
      <c r="B1200" t="n">
        <v>100</v>
      </c>
      <c r="C1200" t="n">
        <v>0.75</v>
      </c>
      <c r="D1200" t="inlineStr">
        <is>
          <t>BA</t>
        </is>
      </c>
      <c r="E1200" t="inlineStr">
        <is>
          <t>test_files/BA/5000/292.txt</t>
        </is>
      </c>
      <c r="F1200" t="n">
        <v>-58</v>
      </c>
      <c r="G1200" t="inlineStr">
        <is>
          <t>-</t>
        </is>
      </c>
      <c r="H1200" t="inlineStr">
        <is>
          <t>-</t>
        </is>
      </c>
      <c r="I1200" t="n">
        <v>2468</v>
      </c>
      <c r="J1200" t="n">
        <v>2500</v>
      </c>
      <c r="K1200" t="n">
        <v>2468</v>
      </c>
      <c r="L1200" t="n">
        <v>2495</v>
      </c>
      <c r="M1200" t="inlineStr">
        <is>
          <t>-</t>
        </is>
      </c>
      <c r="N1200" t="n">
        <v>2500</v>
      </c>
    </row>
    <row r="1201">
      <c r="A1201" t="n">
        <v>5000</v>
      </c>
      <c r="B1201" t="n">
        <v>100</v>
      </c>
      <c r="C1201" t="n">
        <v>0.75</v>
      </c>
      <c r="D1201" t="inlineStr">
        <is>
          <t>BA</t>
        </is>
      </c>
      <c r="E1201" t="inlineStr">
        <is>
          <t>test_files/BA/5000/295.txt</t>
        </is>
      </c>
      <c r="F1201" t="n">
        <v>2492</v>
      </c>
      <c r="G1201" t="inlineStr">
        <is>
          <t>-</t>
        </is>
      </c>
      <c r="H1201" t="inlineStr">
        <is>
          <t>-</t>
        </is>
      </c>
      <c r="I1201" t="n">
        <v>2500</v>
      </c>
      <c r="J1201" t="n">
        <v>2515</v>
      </c>
      <c r="K1201" t="n">
        <v>2500</v>
      </c>
      <c r="L1201" t="n">
        <v>2510</v>
      </c>
      <c r="M1201" t="inlineStr">
        <is>
          <t>-</t>
        </is>
      </c>
      <c r="N1201" t="n">
        <v>2515</v>
      </c>
    </row>
    <row r="1202">
      <c r="A1202" t="n">
        <v>5000</v>
      </c>
      <c r="B1202" t="n">
        <v>100</v>
      </c>
      <c r="C1202" t="n">
        <v>0.75</v>
      </c>
      <c r="D1202" t="inlineStr">
        <is>
          <t>BA</t>
        </is>
      </c>
      <c r="E1202" t="inlineStr">
        <is>
          <t>test_files/BA/5000/298.txt</t>
        </is>
      </c>
      <c r="F1202" t="n">
        <v>2478</v>
      </c>
      <c r="G1202" t="inlineStr">
        <is>
          <t>-</t>
        </is>
      </c>
      <c r="H1202" t="inlineStr">
        <is>
          <t>-</t>
        </is>
      </c>
      <c r="I1202" t="n">
        <v>2485</v>
      </c>
      <c r="J1202" t="n">
        <v>2520</v>
      </c>
      <c r="K1202" t="n">
        <v>2485</v>
      </c>
      <c r="L1202" t="n">
        <v>2515</v>
      </c>
      <c r="M1202" t="inlineStr">
        <is>
          <t>-</t>
        </is>
      </c>
      <c r="N1202" t="n">
        <v>2520</v>
      </c>
    </row>
    <row r="1203">
      <c r="A1203" t="n">
        <v>500</v>
      </c>
      <c r="B1203" t="n">
        <v>10</v>
      </c>
      <c r="C1203" t="n">
        <v>0.25</v>
      </c>
      <c r="D1203" t="inlineStr">
        <is>
          <t>ER</t>
        </is>
      </c>
      <c r="E1203" t="inlineStr">
        <is>
          <t>test_files/ER/500/2.txt</t>
        </is>
      </c>
      <c r="F1203" t="n">
        <v>-22</v>
      </c>
      <c r="G1203" t="inlineStr">
        <is>
          <t>-</t>
        </is>
      </c>
      <c r="H1203" t="inlineStr">
        <is>
          <t>-</t>
        </is>
      </c>
      <c r="I1203" t="n">
        <v>0</v>
      </c>
      <c r="J1203" t="n">
        <v>3</v>
      </c>
      <c r="K1203" t="n">
        <v>-10</v>
      </c>
      <c r="L1203" t="n">
        <v>-1</v>
      </c>
      <c r="M1203" t="n">
        <v>3</v>
      </c>
      <c r="N1203" t="n">
        <v>3</v>
      </c>
    </row>
    <row r="1204">
      <c r="A1204" t="n">
        <v>500</v>
      </c>
      <c r="B1204" t="n">
        <v>10</v>
      </c>
      <c r="C1204" t="n">
        <v>0.25</v>
      </c>
      <c r="D1204" t="inlineStr">
        <is>
          <t>ER</t>
        </is>
      </c>
      <c r="E1204" t="inlineStr">
        <is>
          <t>test_files/ER/500/5.txt</t>
        </is>
      </c>
      <c r="F1204" t="n">
        <v>-25</v>
      </c>
      <c r="G1204" t="inlineStr">
        <is>
          <t>-</t>
        </is>
      </c>
      <c r="H1204" t="inlineStr">
        <is>
          <t>-</t>
        </is>
      </c>
      <c r="I1204" t="n">
        <v>0</v>
      </c>
      <c r="J1204" t="n">
        <v>2</v>
      </c>
      <c r="K1204" t="n">
        <v>-6</v>
      </c>
      <c r="L1204" t="n">
        <v>2</v>
      </c>
      <c r="M1204" t="n">
        <v>2</v>
      </c>
      <c r="N1204" t="n">
        <v>2</v>
      </c>
    </row>
    <row r="1205">
      <c r="A1205" t="n">
        <v>500</v>
      </c>
      <c r="B1205" t="n">
        <v>10</v>
      </c>
      <c r="C1205" t="n">
        <v>0.25</v>
      </c>
      <c r="D1205" t="inlineStr">
        <is>
          <t>ER</t>
        </is>
      </c>
      <c r="E1205" t="inlineStr">
        <is>
          <t>test_files/ER/500/8.txt</t>
        </is>
      </c>
      <c r="F1205" t="n">
        <v>-13</v>
      </c>
      <c r="G1205" t="inlineStr">
        <is>
          <t>-</t>
        </is>
      </c>
      <c r="H1205" t="inlineStr">
        <is>
          <t>-</t>
        </is>
      </c>
      <c r="I1205" t="n">
        <v>0</v>
      </c>
      <c r="J1205" t="n">
        <v>3</v>
      </c>
      <c r="K1205" t="n">
        <v>-23</v>
      </c>
      <c r="L1205" t="n">
        <v>3</v>
      </c>
      <c r="M1205" t="n">
        <v>3</v>
      </c>
      <c r="N1205" t="n">
        <v>3</v>
      </c>
    </row>
    <row r="1206">
      <c r="A1206" t="n">
        <v>500</v>
      </c>
      <c r="B1206" t="n">
        <v>10</v>
      </c>
      <c r="C1206" t="n">
        <v>0.25</v>
      </c>
      <c r="D1206" t="inlineStr">
        <is>
          <t>ER</t>
        </is>
      </c>
      <c r="E1206" t="inlineStr">
        <is>
          <t>test_files/ER/500/11.txt</t>
        </is>
      </c>
      <c r="F1206" t="n">
        <v>-42</v>
      </c>
      <c r="G1206" t="inlineStr">
        <is>
          <t>-</t>
        </is>
      </c>
      <c r="H1206" t="inlineStr">
        <is>
          <t>-</t>
        </is>
      </c>
      <c r="I1206" t="n">
        <v>0</v>
      </c>
      <c r="J1206" t="n">
        <v>3</v>
      </c>
      <c r="K1206" t="n">
        <v>-19</v>
      </c>
      <c r="L1206" t="n">
        <v>2</v>
      </c>
      <c r="M1206" t="n">
        <v>3</v>
      </c>
      <c r="N1206" t="n">
        <v>3</v>
      </c>
    </row>
    <row r="1207">
      <c r="A1207" t="n">
        <v>500</v>
      </c>
      <c r="B1207" t="n">
        <v>10</v>
      </c>
      <c r="C1207" t="n">
        <v>0.25</v>
      </c>
      <c r="D1207" t="inlineStr">
        <is>
          <t>ER</t>
        </is>
      </c>
      <c r="E1207" t="inlineStr">
        <is>
          <t>test_files/ER/500/14.txt</t>
        </is>
      </c>
      <c r="F1207" t="n">
        <v>-36</v>
      </c>
      <c r="G1207" t="inlineStr">
        <is>
          <t>-</t>
        </is>
      </c>
      <c r="H1207" t="inlineStr">
        <is>
          <t>-</t>
        </is>
      </c>
      <c r="I1207" t="n">
        <v>0</v>
      </c>
      <c r="J1207" t="n">
        <v>0</v>
      </c>
      <c r="K1207" t="n">
        <v>-8</v>
      </c>
      <c r="L1207" t="n">
        <v>-1</v>
      </c>
      <c r="M1207" t="n">
        <v>0</v>
      </c>
      <c r="N1207" t="n">
        <v>0</v>
      </c>
    </row>
    <row r="1208">
      <c r="A1208" t="n">
        <v>500</v>
      </c>
      <c r="B1208" t="n">
        <v>10</v>
      </c>
      <c r="C1208" t="n">
        <v>0.25</v>
      </c>
      <c r="D1208" t="inlineStr">
        <is>
          <t>ER</t>
        </is>
      </c>
      <c r="E1208" t="inlineStr">
        <is>
          <t>test_files/ER/500/17.txt</t>
        </is>
      </c>
      <c r="F1208" t="n">
        <v>-24</v>
      </c>
      <c r="G1208" t="inlineStr">
        <is>
          <t>-</t>
        </is>
      </c>
      <c r="H1208" t="inlineStr">
        <is>
          <t>-</t>
        </is>
      </c>
      <c r="I1208" t="n">
        <v>0</v>
      </c>
      <c r="J1208" t="n">
        <v>1</v>
      </c>
      <c r="K1208" t="n">
        <v>-13</v>
      </c>
      <c r="L1208" t="n">
        <v>0</v>
      </c>
      <c r="M1208" t="n">
        <v>1</v>
      </c>
      <c r="N1208" t="n">
        <v>1</v>
      </c>
    </row>
    <row r="1209">
      <c r="A1209" t="n">
        <v>500</v>
      </c>
      <c r="B1209" t="n">
        <v>10</v>
      </c>
      <c r="C1209" t="n">
        <v>0.25</v>
      </c>
      <c r="D1209" t="inlineStr">
        <is>
          <t>ER</t>
        </is>
      </c>
      <c r="E1209" t="inlineStr">
        <is>
          <t>test_files/ER/500/20.txt</t>
        </is>
      </c>
      <c r="F1209" t="n">
        <v>-26</v>
      </c>
      <c r="G1209" t="inlineStr">
        <is>
          <t>-</t>
        </is>
      </c>
      <c r="H1209" t="inlineStr">
        <is>
          <t>-</t>
        </is>
      </c>
      <c r="I1209" t="n">
        <v>0</v>
      </c>
      <c r="J1209" t="n">
        <v>5</v>
      </c>
      <c r="K1209" t="n">
        <v>-11</v>
      </c>
      <c r="L1209" t="n">
        <v>5</v>
      </c>
      <c r="M1209" t="n">
        <v>5</v>
      </c>
      <c r="N1209" t="n">
        <v>5</v>
      </c>
    </row>
    <row r="1210">
      <c r="A1210" t="n">
        <v>500</v>
      </c>
      <c r="B1210" t="n">
        <v>10</v>
      </c>
      <c r="C1210" t="n">
        <v>0.25</v>
      </c>
      <c r="D1210" t="inlineStr">
        <is>
          <t>ER</t>
        </is>
      </c>
      <c r="E1210" t="inlineStr">
        <is>
          <t>test_files/ER/500/23.txt</t>
        </is>
      </c>
      <c r="F1210" t="n">
        <v>-43</v>
      </c>
      <c r="G1210" t="inlineStr">
        <is>
          <t>-</t>
        </is>
      </c>
      <c r="H1210" t="inlineStr">
        <is>
          <t>-</t>
        </is>
      </c>
      <c r="I1210" t="n">
        <v>0</v>
      </c>
      <c r="J1210" t="n">
        <v>6</v>
      </c>
      <c r="K1210" t="n">
        <v>-15</v>
      </c>
      <c r="L1210" t="n">
        <v>6</v>
      </c>
      <c r="M1210" t="n">
        <v>6</v>
      </c>
      <c r="N1210" t="n">
        <v>6</v>
      </c>
    </row>
    <row r="1211">
      <c r="A1211" t="n">
        <v>500</v>
      </c>
      <c r="B1211" t="n">
        <v>10</v>
      </c>
      <c r="C1211" t="n">
        <v>0.25</v>
      </c>
      <c r="D1211" t="inlineStr">
        <is>
          <t>ER</t>
        </is>
      </c>
      <c r="E1211" t="inlineStr">
        <is>
          <t>test_files/ER/500/26.txt</t>
        </is>
      </c>
      <c r="F1211" t="n">
        <v>-59</v>
      </c>
      <c r="G1211" t="inlineStr">
        <is>
          <t>-</t>
        </is>
      </c>
      <c r="H1211" t="inlineStr">
        <is>
          <t>-</t>
        </is>
      </c>
      <c r="I1211" t="n">
        <v>0</v>
      </c>
      <c r="J1211" t="n">
        <v>5</v>
      </c>
      <c r="K1211" t="n">
        <v>-34</v>
      </c>
      <c r="L1211" t="n">
        <v>5</v>
      </c>
      <c r="M1211" t="n">
        <v>5</v>
      </c>
      <c r="N1211" t="n">
        <v>5</v>
      </c>
    </row>
    <row r="1212">
      <c r="A1212" t="n">
        <v>500</v>
      </c>
      <c r="B1212" t="n">
        <v>10</v>
      </c>
      <c r="C1212" t="n">
        <v>0.25</v>
      </c>
      <c r="D1212" t="inlineStr">
        <is>
          <t>ER</t>
        </is>
      </c>
      <c r="E1212" t="inlineStr">
        <is>
          <t>test_files/ER/500/29.txt</t>
        </is>
      </c>
      <c r="F1212" t="n">
        <v>-55</v>
      </c>
      <c r="G1212" t="inlineStr">
        <is>
          <t>-</t>
        </is>
      </c>
      <c r="H1212" t="inlineStr">
        <is>
          <t>-</t>
        </is>
      </c>
      <c r="I1212" t="n">
        <v>0</v>
      </c>
      <c r="J1212" t="n">
        <v>4</v>
      </c>
      <c r="K1212" t="n">
        <v>-13</v>
      </c>
      <c r="L1212" t="n">
        <v>4</v>
      </c>
      <c r="M1212" t="n">
        <v>4</v>
      </c>
      <c r="N1212" t="n">
        <v>4</v>
      </c>
    </row>
    <row r="1213">
      <c r="A1213" t="n">
        <v>500</v>
      </c>
      <c r="B1213" t="n">
        <v>10</v>
      </c>
      <c r="C1213" t="n">
        <v>0.25</v>
      </c>
      <c r="D1213" t="inlineStr">
        <is>
          <t>ER</t>
        </is>
      </c>
      <c r="E1213" t="inlineStr">
        <is>
          <t>test_files/ER/500/32.txt</t>
        </is>
      </c>
      <c r="F1213" t="n">
        <v>-31</v>
      </c>
      <c r="G1213" t="inlineStr">
        <is>
          <t>-</t>
        </is>
      </c>
      <c r="H1213" t="inlineStr">
        <is>
          <t>-</t>
        </is>
      </c>
      <c r="I1213" t="n">
        <v>0</v>
      </c>
      <c r="J1213" t="n">
        <v>2</v>
      </c>
      <c r="K1213" t="n">
        <v>-19</v>
      </c>
      <c r="L1213" t="n">
        <v>2</v>
      </c>
      <c r="M1213" t="n">
        <v>2</v>
      </c>
      <c r="N1213" t="n">
        <v>2</v>
      </c>
    </row>
    <row r="1214">
      <c r="A1214" t="n">
        <v>500</v>
      </c>
      <c r="B1214" t="n">
        <v>10</v>
      </c>
      <c r="C1214" t="n">
        <v>0.25</v>
      </c>
      <c r="D1214" t="inlineStr">
        <is>
          <t>ER</t>
        </is>
      </c>
      <c r="E1214" t="inlineStr">
        <is>
          <t>test_files/ER/500/35.txt</t>
        </is>
      </c>
      <c r="F1214" t="n">
        <v>-24</v>
      </c>
      <c r="G1214" t="inlineStr">
        <is>
          <t>-</t>
        </is>
      </c>
      <c r="H1214" t="inlineStr">
        <is>
          <t>-</t>
        </is>
      </c>
      <c r="I1214" t="n">
        <v>0</v>
      </c>
      <c r="J1214" t="n">
        <v>2</v>
      </c>
      <c r="K1214" t="n">
        <v>-13</v>
      </c>
      <c r="L1214" t="n">
        <v>2</v>
      </c>
      <c r="M1214" t="n">
        <v>2</v>
      </c>
      <c r="N1214" t="n">
        <v>2</v>
      </c>
    </row>
    <row r="1215">
      <c r="A1215" t="n">
        <v>500</v>
      </c>
      <c r="B1215" t="n">
        <v>10</v>
      </c>
      <c r="C1215" t="n">
        <v>0.25</v>
      </c>
      <c r="D1215" t="inlineStr">
        <is>
          <t>ER</t>
        </is>
      </c>
      <c r="E1215" t="inlineStr">
        <is>
          <t>test_files/ER/500/38.txt</t>
        </is>
      </c>
      <c r="F1215" t="n">
        <v>-22</v>
      </c>
      <c r="G1215" t="inlineStr">
        <is>
          <t>-</t>
        </is>
      </c>
      <c r="H1215" t="inlineStr">
        <is>
          <t>-</t>
        </is>
      </c>
      <c r="I1215" t="n">
        <v>0</v>
      </c>
      <c r="J1215" t="n">
        <v>5</v>
      </c>
      <c r="K1215" t="n">
        <v>-36</v>
      </c>
      <c r="L1215" t="n">
        <v>4</v>
      </c>
      <c r="M1215" t="n">
        <v>4</v>
      </c>
      <c r="N1215" t="n">
        <v>5</v>
      </c>
    </row>
    <row r="1216">
      <c r="A1216" t="n">
        <v>500</v>
      </c>
      <c r="B1216" t="n">
        <v>10</v>
      </c>
      <c r="C1216" t="n">
        <v>0.25</v>
      </c>
      <c r="D1216" t="inlineStr">
        <is>
          <t>ER</t>
        </is>
      </c>
      <c r="E1216" t="inlineStr">
        <is>
          <t>test_files/ER/500/41.txt</t>
        </is>
      </c>
      <c r="F1216" t="n">
        <v>-19</v>
      </c>
      <c r="G1216" t="inlineStr">
        <is>
          <t>-</t>
        </is>
      </c>
      <c r="H1216" t="inlineStr">
        <is>
          <t>-</t>
        </is>
      </c>
      <c r="I1216" t="n">
        <v>0</v>
      </c>
      <c r="J1216" t="n">
        <v>2</v>
      </c>
      <c r="K1216" t="n">
        <v>-23</v>
      </c>
      <c r="L1216" t="n">
        <v>2</v>
      </c>
      <c r="M1216" t="n">
        <v>2</v>
      </c>
      <c r="N1216" t="n">
        <v>2</v>
      </c>
    </row>
    <row r="1217">
      <c r="A1217" t="n">
        <v>500</v>
      </c>
      <c r="B1217" t="n">
        <v>10</v>
      </c>
      <c r="C1217" t="n">
        <v>0.25</v>
      </c>
      <c r="D1217" t="inlineStr">
        <is>
          <t>ER</t>
        </is>
      </c>
      <c r="E1217" t="inlineStr">
        <is>
          <t>test_files/ER/500/44.txt</t>
        </is>
      </c>
      <c r="F1217" t="n">
        <v>-18</v>
      </c>
      <c r="G1217" t="inlineStr">
        <is>
          <t>-</t>
        </is>
      </c>
      <c r="H1217" t="inlineStr">
        <is>
          <t>-</t>
        </is>
      </c>
      <c r="I1217" t="n">
        <v>0</v>
      </c>
      <c r="J1217" t="n">
        <v>4</v>
      </c>
      <c r="K1217" t="n">
        <v>-26</v>
      </c>
      <c r="L1217" t="n">
        <v>4</v>
      </c>
      <c r="M1217" t="n">
        <v>4</v>
      </c>
      <c r="N1217" t="n">
        <v>4</v>
      </c>
    </row>
    <row r="1218">
      <c r="A1218" t="n">
        <v>500</v>
      </c>
      <c r="B1218" t="n">
        <v>10</v>
      </c>
      <c r="C1218" t="n">
        <v>0.25</v>
      </c>
      <c r="D1218" t="inlineStr">
        <is>
          <t>ER</t>
        </is>
      </c>
      <c r="E1218" t="inlineStr">
        <is>
          <t>test_files/ER/500/47.txt</t>
        </is>
      </c>
      <c r="F1218" t="n">
        <v>-26</v>
      </c>
      <c r="G1218" t="inlineStr">
        <is>
          <t>-</t>
        </is>
      </c>
      <c r="H1218" t="inlineStr">
        <is>
          <t>-</t>
        </is>
      </c>
      <c r="I1218" t="n">
        <v>0</v>
      </c>
      <c r="J1218" t="n">
        <v>0</v>
      </c>
      <c r="K1218" t="n">
        <v>-27</v>
      </c>
      <c r="L1218" t="n">
        <v>0</v>
      </c>
      <c r="M1218" t="n">
        <v>0</v>
      </c>
      <c r="N1218" t="n">
        <v>0</v>
      </c>
    </row>
    <row r="1219">
      <c r="A1219" t="n">
        <v>500</v>
      </c>
      <c r="B1219" t="n">
        <v>10</v>
      </c>
      <c r="C1219" t="n">
        <v>0.25</v>
      </c>
      <c r="D1219" t="inlineStr">
        <is>
          <t>ER</t>
        </is>
      </c>
      <c r="E1219" t="inlineStr">
        <is>
          <t>test_files/ER/500/50.txt</t>
        </is>
      </c>
      <c r="F1219" t="n">
        <v>-27</v>
      </c>
      <c r="G1219" t="inlineStr">
        <is>
          <t>-</t>
        </is>
      </c>
      <c r="H1219" t="inlineStr">
        <is>
          <t>-</t>
        </is>
      </c>
      <c r="I1219" t="n">
        <v>0</v>
      </c>
      <c r="J1219" t="n">
        <v>2</v>
      </c>
      <c r="K1219" t="n">
        <v>-15</v>
      </c>
      <c r="L1219" t="n">
        <v>2</v>
      </c>
      <c r="M1219" t="n">
        <v>2</v>
      </c>
      <c r="N1219" t="n">
        <v>2</v>
      </c>
    </row>
    <row r="1220">
      <c r="A1220" t="n">
        <v>500</v>
      </c>
      <c r="B1220" t="n">
        <v>10</v>
      </c>
      <c r="C1220" t="n">
        <v>0.25</v>
      </c>
      <c r="D1220" t="inlineStr">
        <is>
          <t>ER</t>
        </is>
      </c>
      <c r="E1220" t="inlineStr">
        <is>
          <t>test_files/ER/500/53.txt</t>
        </is>
      </c>
      <c r="F1220" t="n">
        <v>-25</v>
      </c>
      <c r="G1220" t="inlineStr">
        <is>
          <t>-</t>
        </is>
      </c>
      <c r="H1220" t="inlineStr">
        <is>
          <t>-</t>
        </is>
      </c>
      <c r="I1220" t="n">
        <v>0</v>
      </c>
      <c r="J1220" t="n">
        <v>2</v>
      </c>
      <c r="K1220" t="n">
        <v>-32</v>
      </c>
      <c r="L1220" t="n">
        <v>-1</v>
      </c>
      <c r="M1220" t="n">
        <v>2</v>
      </c>
      <c r="N1220" t="n">
        <v>2</v>
      </c>
    </row>
    <row r="1221">
      <c r="A1221" t="n">
        <v>500</v>
      </c>
      <c r="B1221" t="n">
        <v>10</v>
      </c>
      <c r="C1221" t="n">
        <v>0.25</v>
      </c>
      <c r="D1221" t="inlineStr">
        <is>
          <t>ER</t>
        </is>
      </c>
      <c r="E1221" t="inlineStr">
        <is>
          <t>test_files/ER/500/56.txt</t>
        </is>
      </c>
      <c r="F1221" t="n">
        <v>-34</v>
      </c>
      <c r="G1221" t="inlineStr">
        <is>
          <t>-</t>
        </is>
      </c>
      <c r="H1221" t="inlineStr">
        <is>
          <t>-</t>
        </is>
      </c>
      <c r="I1221" t="n">
        <v>0</v>
      </c>
      <c r="J1221" t="n">
        <v>4</v>
      </c>
      <c r="K1221" t="n">
        <v>-35</v>
      </c>
      <c r="L1221" t="n">
        <v>4</v>
      </c>
      <c r="M1221" t="n">
        <v>4</v>
      </c>
      <c r="N1221" t="n">
        <v>4</v>
      </c>
    </row>
    <row r="1222">
      <c r="A1222" t="n">
        <v>500</v>
      </c>
      <c r="B1222" t="n">
        <v>10</v>
      </c>
      <c r="C1222" t="n">
        <v>0.25</v>
      </c>
      <c r="D1222" t="inlineStr">
        <is>
          <t>ER</t>
        </is>
      </c>
      <c r="E1222" t="inlineStr">
        <is>
          <t>test_files/ER/500/59.txt</t>
        </is>
      </c>
      <c r="F1222" t="n">
        <v>-27</v>
      </c>
      <c r="G1222" t="inlineStr">
        <is>
          <t>-</t>
        </is>
      </c>
      <c r="H1222" t="inlineStr">
        <is>
          <t>-</t>
        </is>
      </c>
      <c r="I1222" t="n">
        <v>0</v>
      </c>
      <c r="J1222" t="n">
        <v>3</v>
      </c>
      <c r="K1222" t="n">
        <v>-13</v>
      </c>
      <c r="L1222" t="n">
        <v>3</v>
      </c>
      <c r="M1222" t="n">
        <v>3</v>
      </c>
      <c r="N1222" t="n">
        <v>3</v>
      </c>
    </row>
    <row r="1223">
      <c r="A1223" t="n">
        <v>500</v>
      </c>
      <c r="B1223" t="n">
        <v>10</v>
      </c>
      <c r="C1223" t="n">
        <v>0.25</v>
      </c>
      <c r="D1223" t="inlineStr">
        <is>
          <t>ER</t>
        </is>
      </c>
      <c r="E1223" t="inlineStr">
        <is>
          <t>test_files/ER/500/62.txt</t>
        </is>
      </c>
      <c r="F1223" t="n">
        <v>-24</v>
      </c>
      <c r="G1223" t="inlineStr">
        <is>
          <t>-</t>
        </is>
      </c>
      <c r="H1223" t="inlineStr">
        <is>
          <t>-</t>
        </is>
      </c>
      <c r="I1223" t="n">
        <v>0</v>
      </c>
      <c r="J1223" t="n">
        <v>1</v>
      </c>
      <c r="K1223" t="n">
        <v>-16</v>
      </c>
      <c r="L1223" t="n">
        <v>-2</v>
      </c>
      <c r="M1223" t="n">
        <v>1</v>
      </c>
      <c r="N1223" t="n">
        <v>1</v>
      </c>
    </row>
    <row r="1224">
      <c r="A1224" t="n">
        <v>500</v>
      </c>
      <c r="B1224" t="n">
        <v>10</v>
      </c>
      <c r="C1224" t="n">
        <v>0.25</v>
      </c>
      <c r="D1224" t="inlineStr">
        <is>
          <t>ER</t>
        </is>
      </c>
      <c r="E1224" t="inlineStr">
        <is>
          <t>test_files/ER/500/65.txt</t>
        </is>
      </c>
      <c r="F1224" t="n">
        <v>-34</v>
      </c>
      <c r="G1224" t="inlineStr">
        <is>
          <t>-</t>
        </is>
      </c>
      <c r="H1224" t="inlineStr">
        <is>
          <t>-</t>
        </is>
      </c>
      <c r="I1224" t="n">
        <v>0</v>
      </c>
      <c r="J1224" t="n">
        <v>2</v>
      </c>
      <c r="K1224" t="n">
        <v>-5</v>
      </c>
      <c r="L1224" t="n">
        <v>2</v>
      </c>
      <c r="M1224" t="n">
        <v>2</v>
      </c>
      <c r="N1224" t="n">
        <v>2</v>
      </c>
    </row>
    <row r="1225">
      <c r="A1225" t="n">
        <v>500</v>
      </c>
      <c r="B1225" t="n">
        <v>10</v>
      </c>
      <c r="C1225" t="n">
        <v>0.25</v>
      </c>
      <c r="D1225" t="inlineStr">
        <is>
          <t>ER</t>
        </is>
      </c>
      <c r="E1225" t="inlineStr">
        <is>
          <t>test_files/ER/500/68.txt</t>
        </is>
      </c>
      <c r="F1225" t="n">
        <v>-24</v>
      </c>
      <c r="G1225" t="inlineStr">
        <is>
          <t>-</t>
        </is>
      </c>
      <c r="H1225" t="inlineStr">
        <is>
          <t>-</t>
        </is>
      </c>
      <c r="I1225" t="n">
        <v>0</v>
      </c>
      <c r="J1225" t="n">
        <v>1</v>
      </c>
      <c r="K1225" t="n">
        <v>-7</v>
      </c>
      <c r="L1225" t="n">
        <v>0</v>
      </c>
      <c r="M1225" t="n">
        <v>1</v>
      </c>
      <c r="N1225" t="n">
        <v>1</v>
      </c>
    </row>
    <row r="1226">
      <c r="A1226" t="n">
        <v>500</v>
      </c>
      <c r="B1226" t="n">
        <v>10</v>
      </c>
      <c r="C1226" t="n">
        <v>0.25</v>
      </c>
      <c r="D1226" t="inlineStr">
        <is>
          <t>ER</t>
        </is>
      </c>
      <c r="E1226" t="inlineStr">
        <is>
          <t>test_files/ER/500/71.txt</t>
        </is>
      </c>
      <c r="F1226" t="n">
        <v>-24</v>
      </c>
      <c r="G1226" t="inlineStr">
        <is>
          <t>-</t>
        </is>
      </c>
      <c r="H1226" t="inlineStr">
        <is>
          <t>-</t>
        </is>
      </c>
      <c r="I1226" t="n">
        <v>0</v>
      </c>
      <c r="J1226" t="n">
        <v>3</v>
      </c>
      <c r="K1226" t="n">
        <v>-13</v>
      </c>
      <c r="L1226" t="n">
        <v>3</v>
      </c>
      <c r="M1226" t="n">
        <v>3</v>
      </c>
      <c r="N1226" t="n">
        <v>3</v>
      </c>
    </row>
    <row r="1227">
      <c r="A1227" t="n">
        <v>500</v>
      </c>
      <c r="B1227" t="n">
        <v>10</v>
      </c>
      <c r="C1227" t="n">
        <v>0.25</v>
      </c>
      <c r="D1227" t="inlineStr">
        <is>
          <t>ER</t>
        </is>
      </c>
      <c r="E1227" t="inlineStr">
        <is>
          <t>test_files/ER/500/74.txt</t>
        </is>
      </c>
      <c r="F1227" t="n">
        <v>-54</v>
      </c>
      <c r="G1227" t="inlineStr">
        <is>
          <t>-</t>
        </is>
      </c>
      <c r="H1227" t="inlineStr">
        <is>
          <t>-</t>
        </is>
      </c>
      <c r="I1227" t="n">
        <v>0</v>
      </c>
      <c r="J1227" t="n">
        <v>5</v>
      </c>
      <c r="K1227" t="n">
        <v>-7</v>
      </c>
      <c r="L1227" t="n">
        <v>5</v>
      </c>
      <c r="M1227" t="n">
        <v>5</v>
      </c>
      <c r="N1227" t="n">
        <v>5</v>
      </c>
    </row>
    <row r="1228">
      <c r="A1228" t="n">
        <v>500</v>
      </c>
      <c r="B1228" t="n">
        <v>20</v>
      </c>
      <c r="C1228" t="n">
        <v>0.25</v>
      </c>
      <c r="D1228" t="inlineStr">
        <is>
          <t>ER</t>
        </is>
      </c>
      <c r="E1228" t="inlineStr">
        <is>
          <t>test_files/ER/500/2.txt</t>
        </is>
      </c>
      <c r="F1228" t="n">
        <v>-63</v>
      </c>
      <c r="G1228" t="inlineStr">
        <is>
          <t>-</t>
        </is>
      </c>
      <c r="H1228" t="inlineStr">
        <is>
          <t>-</t>
        </is>
      </c>
      <c r="I1228" t="n">
        <v>0</v>
      </c>
      <c r="J1228" t="n">
        <v>3</v>
      </c>
      <c r="K1228" t="n">
        <v>-19</v>
      </c>
      <c r="L1228" t="n">
        <v>-10</v>
      </c>
      <c r="M1228" t="n">
        <v>3</v>
      </c>
      <c r="N1228" t="n">
        <v>3</v>
      </c>
    </row>
    <row r="1229">
      <c r="A1229" t="n">
        <v>500</v>
      </c>
      <c r="B1229" t="n">
        <v>20</v>
      </c>
      <c r="C1229" t="n">
        <v>0.25</v>
      </c>
      <c r="D1229" t="inlineStr">
        <is>
          <t>ER</t>
        </is>
      </c>
      <c r="E1229" t="inlineStr">
        <is>
          <t>test_files/ER/500/5.txt</t>
        </is>
      </c>
      <c r="F1229" t="n">
        <v>-41</v>
      </c>
      <c r="G1229" t="inlineStr">
        <is>
          <t>-</t>
        </is>
      </c>
      <c r="H1229" t="inlineStr">
        <is>
          <t>-</t>
        </is>
      </c>
      <c r="I1229" t="n">
        <v>0</v>
      </c>
      <c r="J1229" t="n">
        <v>2</v>
      </c>
      <c r="K1229" t="n">
        <v>-21</v>
      </c>
      <c r="L1229" t="n">
        <v>-8</v>
      </c>
      <c r="M1229" t="n">
        <v>2</v>
      </c>
      <c r="N1229" t="n">
        <v>2</v>
      </c>
    </row>
    <row r="1230">
      <c r="A1230" t="n">
        <v>500</v>
      </c>
      <c r="B1230" t="n">
        <v>20</v>
      </c>
      <c r="C1230" t="n">
        <v>0.25</v>
      </c>
      <c r="D1230" t="inlineStr">
        <is>
          <t>ER</t>
        </is>
      </c>
      <c r="E1230" t="inlineStr">
        <is>
          <t>test_files/ER/500/8.txt</t>
        </is>
      </c>
      <c r="F1230" t="n">
        <v>-45</v>
      </c>
      <c r="G1230" t="inlineStr">
        <is>
          <t>-</t>
        </is>
      </c>
      <c r="H1230" t="inlineStr">
        <is>
          <t>-</t>
        </is>
      </c>
      <c r="I1230" t="n">
        <v>0</v>
      </c>
      <c r="J1230" t="n">
        <v>3</v>
      </c>
      <c r="K1230" t="n">
        <v>-24</v>
      </c>
      <c r="L1230" t="n">
        <v>-6</v>
      </c>
      <c r="M1230" t="n">
        <v>3</v>
      </c>
      <c r="N1230" t="n">
        <v>3</v>
      </c>
    </row>
    <row r="1231">
      <c r="A1231" t="n">
        <v>500</v>
      </c>
      <c r="B1231" t="n">
        <v>20</v>
      </c>
      <c r="C1231" t="n">
        <v>0.25</v>
      </c>
      <c r="D1231" t="inlineStr">
        <is>
          <t>ER</t>
        </is>
      </c>
      <c r="E1231" t="inlineStr">
        <is>
          <t>test_files/ER/500/11.txt</t>
        </is>
      </c>
      <c r="F1231" t="n">
        <v>-58</v>
      </c>
      <c r="G1231" t="inlineStr">
        <is>
          <t>-</t>
        </is>
      </c>
      <c r="H1231" t="inlineStr">
        <is>
          <t>-</t>
        </is>
      </c>
      <c r="I1231" t="n">
        <v>0</v>
      </c>
      <c r="J1231" t="n">
        <v>3</v>
      </c>
      <c r="K1231" t="n">
        <v>-26</v>
      </c>
      <c r="L1231" t="n">
        <v>-6</v>
      </c>
      <c r="M1231" t="n">
        <v>3</v>
      </c>
      <c r="N1231" t="n">
        <v>3</v>
      </c>
    </row>
    <row r="1232">
      <c r="A1232" t="n">
        <v>500</v>
      </c>
      <c r="B1232" t="n">
        <v>20</v>
      </c>
      <c r="C1232" t="n">
        <v>0.25</v>
      </c>
      <c r="D1232" t="inlineStr">
        <is>
          <t>ER</t>
        </is>
      </c>
      <c r="E1232" t="inlineStr">
        <is>
          <t>test_files/ER/500/14.txt</t>
        </is>
      </c>
      <c r="F1232" t="n">
        <v>-60</v>
      </c>
      <c r="G1232" t="inlineStr">
        <is>
          <t>-</t>
        </is>
      </c>
      <c r="H1232" t="inlineStr">
        <is>
          <t>-</t>
        </is>
      </c>
      <c r="I1232" t="n">
        <v>0</v>
      </c>
      <c r="J1232" t="n">
        <v>0</v>
      </c>
      <c r="K1232" t="n">
        <v>-42</v>
      </c>
      <c r="L1232" t="n">
        <v>-13</v>
      </c>
      <c r="M1232" t="n">
        <v>0</v>
      </c>
      <c r="N1232" t="n">
        <v>0</v>
      </c>
    </row>
    <row r="1233">
      <c r="A1233" t="n">
        <v>500</v>
      </c>
      <c r="B1233" t="n">
        <v>20</v>
      </c>
      <c r="C1233" t="n">
        <v>0.25</v>
      </c>
      <c r="D1233" t="inlineStr">
        <is>
          <t>ER</t>
        </is>
      </c>
      <c r="E1233" t="inlineStr">
        <is>
          <t>test_files/ER/500/17.txt</t>
        </is>
      </c>
      <c r="F1233" t="n">
        <v>-41</v>
      </c>
      <c r="G1233" t="inlineStr">
        <is>
          <t>-</t>
        </is>
      </c>
      <c r="H1233" t="inlineStr">
        <is>
          <t>-</t>
        </is>
      </c>
      <c r="I1233" t="n">
        <v>0</v>
      </c>
      <c r="J1233" t="n">
        <v>1</v>
      </c>
      <c r="K1233" t="n">
        <v>-24</v>
      </c>
      <c r="L1233" t="n">
        <v>-11</v>
      </c>
      <c r="M1233" t="n">
        <v>1</v>
      </c>
      <c r="N1233" t="n">
        <v>1</v>
      </c>
    </row>
    <row r="1234">
      <c r="A1234" t="n">
        <v>500</v>
      </c>
      <c r="B1234" t="n">
        <v>20</v>
      </c>
      <c r="C1234" t="n">
        <v>0.25</v>
      </c>
      <c r="D1234" t="inlineStr">
        <is>
          <t>ER</t>
        </is>
      </c>
      <c r="E1234" t="inlineStr">
        <is>
          <t>test_files/ER/500/20.txt</t>
        </is>
      </c>
      <c r="F1234" t="n">
        <v>-62</v>
      </c>
      <c r="G1234" t="inlineStr">
        <is>
          <t>-</t>
        </is>
      </c>
      <c r="H1234" t="inlineStr">
        <is>
          <t>-</t>
        </is>
      </c>
      <c r="I1234" t="n">
        <v>0</v>
      </c>
      <c r="J1234" t="n">
        <v>5</v>
      </c>
      <c r="K1234" t="n">
        <v>-15</v>
      </c>
      <c r="L1234" t="n">
        <v>-5</v>
      </c>
      <c r="M1234" t="n">
        <v>5</v>
      </c>
      <c r="N1234" t="n">
        <v>5</v>
      </c>
    </row>
    <row r="1235">
      <c r="A1235" t="n">
        <v>500</v>
      </c>
      <c r="B1235" t="n">
        <v>20</v>
      </c>
      <c r="C1235" t="n">
        <v>0.25</v>
      </c>
      <c r="D1235" t="inlineStr">
        <is>
          <t>ER</t>
        </is>
      </c>
      <c r="E1235" t="inlineStr">
        <is>
          <t>test_files/ER/500/23.txt</t>
        </is>
      </c>
      <c r="F1235" t="n">
        <v>-43</v>
      </c>
      <c r="G1235" t="inlineStr">
        <is>
          <t>-</t>
        </is>
      </c>
      <c r="H1235" t="inlineStr">
        <is>
          <t>-</t>
        </is>
      </c>
      <c r="I1235" t="n">
        <v>0</v>
      </c>
      <c r="J1235" t="n">
        <v>6</v>
      </c>
      <c r="K1235" t="n">
        <v>-28</v>
      </c>
      <c r="L1235" t="n">
        <v>3</v>
      </c>
      <c r="M1235" t="n">
        <v>6</v>
      </c>
      <c r="N1235" t="n">
        <v>6</v>
      </c>
    </row>
    <row r="1236">
      <c r="A1236" t="n">
        <v>500</v>
      </c>
      <c r="B1236" t="n">
        <v>20</v>
      </c>
      <c r="C1236" t="n">
        <v>0.25</v>
      </c>
      <c r="D1236" t="inlineStr">
        <is>
          <t>ER</t>
        </is>
      </c>
      <c r="E1236" t="inlineStr">
        <is>
          <t>test_files/ER/500/26.txt</t>
        </is>
      </c>
      <c r="F1236" t="n">
        <v>-59</v>
      </c>
      <c r="G1236" t="inlineStr">
        <is>
          <t>-</t>
        </is>
      </c>
      <c r="H1236" t="inlineStr">
        <is>
          <t>-</t>
        </is>
      </c>
      <c r="I1236" t="n">
        <v>0</v>
      </c>
      <c r="J1236" t="n">
        <v>5</v>
      </c>
      <c r="K1236" t="n">
        <v>-35</v>
      </c>
      <c r="L1236" t="n">
        <v>4</v>
      </c>
      <c r="M1236" t="n">
        <v>5</v>
      </c>
      <c r="N1236" t="n">
        <v>5</v>
      </c>
    </row>
    <row r="1237">
      <c r="A1237" t="n">
        <v>500</v>
      </c>
      <c r="B1237" t="n">
        <v>20</v>
      </c>
      <c r="C1237" t="n">
        <v>0.25</v>
      </c>
      <c r="D1237" t="inlineStr">
        <is>
          <t>ER</t>
        </is>
      </c>
      <c r="E1237" t="inlineStr">
        <is>
          <t>test_files/ER/500/29.txt</t>
        </is>
      </c>
      <c r="F1237" t="n">
        <v>-47</v>
      </c>
      <c r="G1237" t="inlineStr">
        <is>
          <t>-</t>
        </is>
      </c>
      <c r="H1237" t="inlineStr">
        <is>
          <t>-</t>
        </is>
      </c>
      <c r="I1237" t="n">
        <v>0</v>
      </c>
      <c r="J1237" t="n">
        <v>4</v>
      </c>
      <c r="K1237" t="n">
        <v>-26</v>
      </c>
      <c r="L1237" t="n">
        <v>3</v>
      </c>
      <c r="M1237" t="n">
        <v>4</v>
      </c>
      <c r="N1237" t="n">
        <v>4</v>
      </c>
    </row>
    <row r="1238">
      <c r="A1238" t="n">
        <v>500</v>
      </c>
      <c r="B1238" t="n">
        <v>20</v>
      </c>
      <c r="C1238" t="n">
        <v>0.25</v>
      </c>
      <c r="D1238" t="inlineStr">
        <is>
          <t>ER</t>
        </is>
      </c>
      <c r="E1238" t="inlineStr">
        <is>
          <t>test_files/ER/500/32.txt</t>
        </is>
      </c>
      <c r="F1238" t="n">
        <v>-42</v>
      </c>
      <c r="G1238" t="inlineStr">
        <is>
          <t>-</t>
        </is>
      </c>
      <c r="H1238" t="inlineStr">
        <is>
          <t>-</t>
        </is>
      </c>
      <c r="I1238" t="n">
        <v>0</v>
      </c>
      <c r="J1238" t="n">
        <v>2</v>
      </c>
      <c r="K1238" t="n">
        <v>-29</v>
      </c>
      <c r="L1238" t="n">
        <v>-3</v>
      </c>
      <c r="M1238" t="n">
        <v>2</v>
      </c>
      <c r="N1238" t="n">
        <v>2</v>
      </c>
    </row>
    <row r="1239">
      <c r="A1239" t="n">
        <v>500</v>
      </c>
      <c r="B1239" t="n">
        <v>20</v>
      </c>
      <c r="C1239" t="n">
        <v>0.25</v>
      </c>
      <c r="D1239" t="inlineStr">
        <is>
          <t>ER</t>
        </is>
      </c>
      <c r="E1239" t="inlineStr">
        <is>
          <t>test_files/ER/500/35.txt</t>
        </is>
      </c>
      <c r="F1239" t="n">
        <v>-38</v>
      </c>
      <c r="G1239" t="inlineStr">
        <is>
          <t>-</t>
        </is>
      </c>
      <c r="H1239" t="inlineStr">
        <is>
          <t>-</t>
        </is>
      </c>
      <c r="I1239" t="n">
        <v>0</v>
      </c>
      <c r="J1239" t="n">
        <v>2</v>
      </c>
      <c r="K1239" t="n">
        <v>-22</v>
      </c>
      <c r="L1239" t="n">
        <v>-6</v>
      </c>
      <c r="M1239" t="n">
        <v>2</v>
      </c>
      <c r="N1239" t="n">
        <v>2</v>
      </c>
    </row>
    <row r="1240">
      <c r="A1240" t="n">
        <v>500</v>
      </c>
      <c r="B1240" t="n">
        <v>20</v>
      </c>
      <c r="C1240" t="n">
        <v>0.25</v>
      </c>
      <c r="D1240" t="inlineStr">
        <is>
          <t>ER</t>
        </is>
      </c>
      <c r="E1240" t="inlineStr">
        <is>
          <t>test_files/ER/500/38.txt</t>
        </is>
      </c>
      <c r="F1240" t="n">
        <v>-44</v>
      </c>
      <c r="G1240" t="inlineStr">
        <is>
          <t>-</t>
        </is>
      </c>
      <c r="H1240" t="inlineStr">
        <is>
          <t>-</t>
        </is>
      </c>
      <c r="I1240" t="n">
        <v>0</v>
      </c>
      <c r="J1240" t="n">
        <v>5</v>
      </c>
      <c r="K1240" t="n">
        <v>-38</v>
      </c>
      <c r="L1240" t="n">
        <v>-1</v>
      </c>
      <c r="M1240" t="n">
        <v>4</v>
      </c>
      <c r="N1240" t="n">
        <v>5</v>
      </c>
    </row>
    <row r="1241">
      <c r="A1241" t="n">
        <v>500</v>
      </c>
      <c r="B1241" t="n">
        <v>20</v>
      </c>
      <c r="C1241" t="n">
        <v>0.25</v>
      </c>
      <c r="D1241" t="inlineStr">
        <is>
          <t>ER</t>
        </is>
      </c>
      <c r="E1241" t="inlineStr">
        <is>
          <t>test_files/ER/500/41.txt</t>
        </is>
      </c>
      <c r="F1241" t="n">
        <v>-65</v>
      </c>
      <c r="G1241" t="inlineStr">
        <is>
          <t>-</t>
        </is>
      </c>
      <c r="H1241" t="inlineStr">
        <is>
          <t>-</t>
        </is>
      </c>
      <c r="I1241" t="n">
        <v>0</v>
      </c>
      <c r="J1241" t="n">
        <v>2</v>
      </c>
      <c r="K1241" t="n">
        <v>-30</v>
      </c>
      <c r="L1241" t="n">
        <v>-5</v>
      </c>
      <c r="M1241" t="n">
        <v>2</v>
      </c>
      <c r="N1241" t="n">
        <v>2</v>
      </c>
    </row>
    <row r="1242">
      <c r="A1242" t="n">
        <v>500</v>
      </c>
      <c r="B1242" t="n">
        <v>20</v>
      </c>
      <c r="C1242" t="n">
        <v>0.25</v>
      </c>
      <c r="D1242" t="inlineStr">
        <is>
          <t>ER</t>
        </is>
      </c>
      <c r="E1242" t="inlineStr">
        <is>
          <t>test_files/ER/500/44.txt</t>
        </is>
      </c>
      <c r="F1242" t="n">
        <v>-24</v>
      </c>
      <c r="G1242" t="inlineStr">
        <is>
          <t>-</t>
        </is>
      </c>
      <c r="H1242" t="inlineStr">
        <is>
          <t>-</t>
        </is>
      </c>
      <c r="I1242" t="n">
        <v>0</v>
      </c>
      <c r="J1242" t="n">
        <v>4</v>
      </c>
      <c r="K1242" t="n">
        <v>-25</v>
      </c>
      <c r="L1242" t="n">
        <v>-2</v>
      </c>
      <c r="M1242" t="n">
        <v>4</v>
      </c>
      <c r="N1242" t="n">
        <v>4</v>
      </c>
    </row>
    <row r="1243">
      <c r="A1243" t="n">
        <v>500</v>
      </c>
      <c r="B1243" t="n">
        <v>20</v>
      </c>
      <c r="C1243" t="n">
        <v>0.25</v>
      </c>
      <c r="D1243" t="inlineStr">
        <is>
          <t>ER</t>
        </is>
      </c>
      <c r="E1243" t="inlineStr">
        <is>
          <t>test_files/ER/500/47.txt</t>
        </is>
      </c>
      <c r="F1243" t="n">
        <v>-73</v>
      </c>
      <c r="G1243" t="inlineStr">
        <is>
          <t>-</t>
        </is>
      </c>
      <c r="H1243" t="inlineStr">
        <is>
          <t>-</t>
        </is>
      </c>
      <c r="I1243" t="n">
        <v>0</v>
      </c>
      <c r="J1243" t="n">
        <v>0</v>
      </c>
      <c r="K1243" t="n">
        <v>-31</v>
      </c>
      <c r="L1243" t="n">
        <v>-6</v>
      </c>
      <c r="M1243" t="n">
        <v>0</v>
      </c>
      <c r="N1243" t="n">
        <v>0</v>
      </c>
    </row>
    <row r="1244">
      <c r="A1244" t="n">
        <v>500</v>
      </c>
      <c r="B1244" t="n">
        <v>20</v>
      </c>
      <c r="C1244" t="n">
        <v>0.25</v>
      </c>
      <c r="D1244" t="inlineStr">
        <is>
          <t>ER</t>
        </is>
      </c>
      <c r="E1244" t="inlineStr">
        <is>
          <t>test_files/ER/500/50.txt</t>
        </is>
      </c>
      <c r="F1244" t="n">
        <v>-54</v>
      </c>
      <c r="G1244" t="inlineStr">
        <is>
          <t>-</t>
        </is>
      </c>
      <c r="H1244" t="inlineStr">
        <is>
          <t>-</t>
        </is>
      </c>
      <c r="I1244" t="n">
        <v>0</v>
      </c>
      <c r="J1244" t="n">
        <v>2</v>
      </c>
      <c r="K1244" t="n">
        <v>-19</v>
      </c>
      <c r="L1244" t="n">
        <v>-3</v>
      </c>
      <c r="M1244" t="n">
        <v>2</v>
      </c>
      <c r="N1244" t="n">
        <v>2</v>
      </c>
    </row>
    <row r="1245">
      <c r="A1245" t="n">
        <v>500</v>
      </c>
      <c r="B1245" t="n">
        <v>20</v>
      </c>
      <c r="C1245" t="n">
        <v>0.25</v>
      </c>
      <c r="D1245" t="inlineStr">
        <is>
          <t>ER</t>
        </is>
      </c>
      <c r="E1245" t="inlineStr">
        <is>
          <t>test_files/ER/500/53.txt</t>
        </is>
      </c>
      <c r="F1245" t="n">
        <v>-66</v>
      </c>
      <c r="G1245" t="inlineStr">
        <is>
          <t>-</t>
        </is>
      </c>
      <c r="H1245" t="inlineStr">
        <is>
          <t>-</t>
        </is>
      </c>
      <c r="I1245" t="n">
        <v>0</v>
      </c>
      <c r="J1245" t="n">
        <v>2</v>
      </c>
      <c r="K1245" t="n">
        <v>-38</v>
      </c>
      <c r="L1245" t="n">
        <v>-11</v>
      </c>
      <c r="M1245" t="n">
        <v>2</v>
      </c>
      <c r="N1245" t="n">
        <v>2</v>
      </c>
    </row>
    <row r="1246">
      <c r="A1246" t="n">
        <v>500</v>
      </c>
      <c r="B1246" t="n">
        <v>20</v>
      </c>
      <c r="C1246" t="n">
        <v>0.25</v>
      </c>
      <c r="D1246" t="inlineStr">
        <is>
          <t>ER</t>
        </is>
      </c>
      <c r="E1246" t="inlineStr">
        <is>
          <t>test_files/ER/500/56.txt</t>
        </is>
      </c>
      <c r="F1246" t="n">
        <v>-75</v>
      </c>
      <c r="G1246" t="inlineStr">
        <is>
          <t>-</t>
        </is>
      </c>
      <c r="H1246" t="inlineStr">
        <is>
          <t>-</t>
        </is>
      </c>
      <c r="I1246" t="n">
        <v>0</v>
      </c>
      <c r="J1246" t="n">
        <v>4</v>
      </c>
      <c r="K1246" t="n">
        <v>-45</v>
      </c>
      <c r="L1246" t="n">
        <v>-8</v>
      </c>
      <c r="M1246" t="n">
        <v>4</v>
      </c>
      <c r="N1246" t="n">
        <v>4</v>
      </c>
    </row>
    <row r="1247">
      <c r="A1247" t="n">
        <v>500</v>
      </c>
      <c r="B1247" t="n">
        <v>20</v>
      </c>
      <c r="C1247" t="n">
        <v>0.25</v>
      </c>
      <c r="D1247" t="inlineStr">
        <is>
          <t>ER</t>
        </is>
      </c>
      <c r="E1247" t="inlineStr">
        <is>
          <t>test_files/ER/500/59.txt</t>
        </is>
      </c>
      <c r="F1247" t="n">
        <v>-58</v>
      </c>
      <c r="G1247" t="inlineStr">
        <is>
          <t>-</t>
        </is>
      </c>
      <c r="H1247" t="inlineStr">
        <is>
          <t>-</t>
        </is>
      </c>
      <c r="I1247" t="n">
        <v>0</v>
      </c>
      <c r="J1247" t="n">
        <v>3</v>
      </c>
      <c r="K1247" t="n">
        <v>-18</v>
      </c>
      <c r="L1247" t="n">
        <v>0</v>
      </c>
      <c r="M1247" t="n">
        <v>3</v>
      </c>
      <c r="N1247" t="n">
        <v>3</v>
      </c>
    </row>
    <row r="1248">
      <c r="A1248" t="n">
        <v>500</v>
      </c>
      <c r="B1248" t="n">
        <v>20</v>
      </c>
      <c r="C1248" t="n">
        <v>0.25</v>
      </c>
      <c r="D1248" t="inlineStr">
        <is>
          <t>ER</t>
        </is>
      </c>
      <c r="E1248" t="inlineStr">
        <is>
          <t>test_files/ER/500/62.txt</t>
        </is>
      </c>
      <c r="F1248" t="n">
        <v>-50</v>
      </c>
      <c r="G1248" t="inlineStr">
        <is>
          <t>-</t>
        </is>
      </c>
      <c r="H1248" t="inlineStr">
        <is>
          <t>-</t>
        </is>
      </c>
      <c r="I1248" t="n">
        <v>0</v>
      </c>
      <c r="J1248" t="n">
        <v>1</v>
      </c>
      <c r="K1248" t="n">
        <v>-26</v>
      </c>
      <c r="L1248" t="n">
        <v>-10</v>
      </c>
      <c r="M1248" t="n">
        <v>1</v>
      </c>
      <c r="N1248" t="n">
        <v>1</v>
      </c>
    </row>
    <row r="1249">
      <c r="A1249" t="n">
        <v>500</v>
      </c>
      <c r="B1249" t="n">
        <v>20</v>
      </c>
      <c r="C1249" t="n">
        <v>0.25</v>
      </c>
      <c r="D1249" t="inlineStr">
        <is>
          <t>ER</t>
        </is>
      </c>
      <c r="E1249" t="inlineStr">
        <is>
          <t>test_files/ER/500/65.txt</t>
        </is>
      </c>
      <c r="F1249" t="n">
        <v>-68</v>
      </c>
      <c r="G1249" t="inlineStr">
        <is>
          <t>-</t>
        </is>
      </c>
      <c r="H1249" t="inlineStr">
        <is>
          <t>-</t>
        </is>
      </c>
      <c r="I1249" t="n">
        <v>0</v>
      </c>
      <c r="J1249" t="n">
        <v>2</v>
      </c>
      <c r="K1249" t="n">
        <v>-14</v>
      </c>
      <c r="L1249" t="n">
        <v>-6</v>
      </c>
      <c r="M1249" t="n">
        <v>2</v>
      </c>
      <c r="N1249" t="n">
        <v>2</v>
      </c>
    </row>
    <row r="1250">
      <c r="A1250" t="n">
        <v>500</v>
      </c>
      <c r="B1250" t="n">
        <v>20</v>
      </c>
      <c r="C1250" t="n">
        <v>0.25</v>
      </c>
      <c r="D1250" t="inlineStr">
        <is>
          <t>ER</t>
        </is>
      </c>
      <c r="E1250" t="inlineStr">
        <is>
          <t>test_files/ER/500/68.txt</t>
        </is>
      </c>
      <c r="F1250" t="n">
        <v>-54</v>
      </c>
      <c r="G1250" t="inlineStr">
        <is>
          <t>-</t>
        </is>
      </c>
      <c r="H1250" t="inlineStr">
        <is>
          <t>-</t>
        </is>
      </c>
      <c r="I1250" t="n">
        <v>0</v>
      </c>
      <c r="J1250" t="n">
        <v>1</v>
      </c>
      <c r="K1250" t="n">
        <v>-24</v>
      </c>
      <c r="L1250" t="n">
        <v>-13</v>
      </c>
      <c r="M1250" t="n">
        <v>1</v>
      </c>
      <c r="N1250" t="n">
        <v>1</v>
      </c>
    </row>
    <row r="1251">
      <c r="A1251" t="n">
        <v>500</v>
      </c>
      <c r="B1251" t="n">
        <v>20</v>
      </c>
      <c r="C1251" t="n">
        <v>0.25</v>
      </c>
      <c r="D1251" t="inlineStr">
        <is>
          <t>ER</t>
        </is>
      </c>
      <c r="E1251" t="inlineStr">
        <is>
          <t>test_files/ER/500/71.txt</t>
        </is>
      </c>
      <c r="F1251" t="n">
        <v>-59</v>
      </c>
      <c r="G1251" t="inlineStr">
        <is>
          <t>-</t>
        </is>
      </c>
      <c r="H1251" t="inlineStr">
        <is>
          <t>-</t>
        </is>
      </c>
      <c r="I1251" t="n">
        <v>0</v>
      </c>
      <c r="J1251" t="n">
        <v>3</v>
      </c>
      <c r="K1251" t="n">
        <v>-23</v>
      </c>
      <c r="L1251" t="n">
        <v>-7</v>
      </c>
      <c r="M1251" t="n">
        <v>3</v>
      </c>
      <c r="N1251" t="n">
        <v>3</v>
      </c>
    </row>
    <row r="1252">
      <c r="A1252" t="n">
        <v>500</v>
      </c>
      <c r="B1252" t="n">
        <v>20</v>
      </c>
      <c r="C1252" t="n">
        <v>0.25</v>
      </c>
      <c r="D1252" t="inlineStr">
        <is>
          <t>ER</t>
        </is>
      </c>
      <c r="E1252" t="inlineStr">
        <is>
          <t>test_files/ER/500/74.txt</t>
        </is>
      </c>
      <c r="F1252" t="n">
        <v>-43</v>
      </c>
      <c r="G1252" t="inlineStr">
        <is>
          <t>-</t>
        </is>
      </c>
      <c r="H1252" t="inlineStr">
        <is>
          <t>-</t>
        </is>
      </c>
      <c r="I1252" t="n">
        <v>0</v>
      </c>
      <c r="J1252" t="n">
        <v>5</v>
      </c>
      <c r="K1252" t="n">
        <v>-26</v>
      </c>
      <c r="L1252" t="n">
        <v>0</v>
      </c>
      <c r="M1252" t="n">
        <v>5</v>
      </c>
      <c r="N1252" t="n">
        <v>5</v>
      </c>
    </row>
    <row r="1253">
      <c r="A1253" t="n">
        <v>500</v>
      </c>
      <c r="B1253" t="n">
        <v>50</v>
      </c>
      <c r="C1253" t="n">
        <v>0.25</v>
      </c>
      <c r="D1253" t="inlineStr">
        <is>
          <t>ER</t>
        </is>
      </c>
      <c r="E1253" t="inlineStr">
        <is>
          <t>test_files/ER/500/2.txt</t>
        </is>
      </c>
      <c r="F1253" t="n">
        <v>-101</v>
      </c>
      <c r="G1253" t="inlineStr">
        <is>
          <t>-</t>
        </is>
      </c>
      <c r="H1253" t="inlineStr">
        <is>
          <t>-</t>
        </is>
      </c>
      <c r="I1253" t="n">
        <v>0</v>
      </c>
      <c r="J1253" t="n">
        <v>3</v>
      </c>
      <c r="K1253" t="n">
        <v>-84</v>
      </c>
      <c r="L1253" t="n">
        <v>-39</v>
      </c>
      <c r="M1253" t="n">
        <v>3</v>
      </c>
      <c r="N1253" t="n">
        <v>3</v>
      </c>
    </row>
    <row r="1254">
      <c r="A1254" t="n">
        <v>500</v>
      </c>
      <c r="B1254" t="n">
        <v>50</v>
      </c>
      <c r="C1254" t="n">
        <v>0.25</v>
      </c>
      <c r="D1254" t="inlineStr">
        <is>
          <t>ER</t>
        </is>
      </c>
      <c r="E1254" t="inlineStr">
        <is>
          <t>test_files/ER/500/5.txt</t>
        </is>
      </c>
      <c r="F1254" t="n">
        <v>-104</v>
      </c>
      <c r="G1254" t="inlineStr">
        <is>
          <t>-</t>
        </is>
      </c>
      <c r="H1254" t="inlineStr">
        <is>
          <t>-</t>
        </is>
      </c>
      <c r="I1254" t="n">
        <v>0</v>
      </c>
      <c r="J1254" t="n">
        <v>2</v>
      </c>
      <c r="K1254" t="n">
        <v>-77</v>
      </c>
      <c r="L1254" t="n">
        <v>-39</v>
      </c>
      <c r="M1254" t="n">
        <v>2</v>
      </c>
      <c r="N1254" t="n">
        <v>2</v>
      </c>
    </row>
    <row r="1255">
      <c r="A1255" t="n">
        <v>500</v>
      </c>
      <c r="B1255" t="n">
        <v>50</v>
      </c>
      <c r="C1255" t="n">
        <v>0.25</v>
      </c>
      <c r="D1255" t="inlineStr">
        <is>
          <t>ER</t>
        </is>
      </c>
      <c r="E1255" t="inlineStr">
        <is>
          <t>test_files/ER/500/8.txt</t>
        </is>
      </c>
      <c r="F1255" t="n">
        <v>-112</v>
      </c>
      <c r="G1255" t="inlineStr">
        <is>
          <t>-</t>
        </is>
      </c>
      <c r="H1255" t="inlineStr">
        <is>
          <t>-</t>
        </is>
      </c>
      <c r="I1255" t="n">
        <v>0</v>
      </c>
      <c r="J1255" t="n">
        <v>3</v>
      </c>
      <c r="K1255" t="n">
        <v>-72</v>
      </c>
      <c r="L1255" t="n">
        <v>-45</v>
      </c>
      <c r="M1255" t="n">
        <v>3</v>
      </c>
      <c r="N1255" t="n">
        <v>3</v>
      </c>
    </row>
    <row r="1256">
      <c r="A1256" t="n">
        <v>500</v>
      </c>
      <c r="B1256" t="n">
        <v>50</v>
      </c>
      <c r="C1256" t="n">
        <v>0.25</v>
      </c>
      <c r="D1256" t="inlineStr">
        <is>
          <t>ER</t>
        </is>
      </c>
      <c r="E1256" t="inlineStr">
        <is>
          <t>test_files/ER/500/11.txt</t>
        </is>
      </c>
      <c r="F1256" t="n">
        <v>-88</v>
      </c>
      <c r="G1256" t="inlineStr">
        <is>
          <t>-</t>
        </is>
      </c>
      <c r="H1256" t="inlineStr">
        <is>
          <t>-</t>
        </is>
      </c>
      <c r="I1256" t="n">
        <v>0</v>
      </c>
      <c r="J1256" t="n">
        <v>3</v>
      </c>
      <c r="K1256" t="n">
        <v>-65</v>
      </c>
      <c r="L1256" t="n">
        <v>-62</v>
      </c>
      <c r="M1256" t="n">
        <v>3</v>
      </c>
      <c r="N1256" t="n">
        <v>3</v>
      </c>
    </row>
    <row r="1257">
      <c r="A1257" t="n">
        <v>500</v>
      </c>
      <c r="B1257" t="n">
        <v>50</v>
      </c>
      <c r="C1257" t="n">
        <v>0.25</v>
      </c>
      <c r="D1257" t="inlineStr">
        <is>
          <t>ER</t>
        </is>
      </c>
      <c r="E1257" t="inlineStr">
        <is>
          <t>test_files/ER/500/14.txt</t>
        </is>
      </c>
      <c r="F1257" t="n">
        <v>-123</v>
      </c>
      <c r="G1257" t="inlineStr">
        <is>
          <t>-</t>
        </is>
      </c>
      <c r="H1257" t="inlineStr">
        <is>
          <t>-</t>
        </is>
      </c>
      <c r="I1257" t="n">
        <v>0</v>
      </c>
      <c r="J1257" t="n">
        <v>0</v>
      </c>
      <c r="K1257" t="n">
        <v>-123</v>
      </c>
      <c r="L1257" t="n">
        <v>-62</v>
      </c>
      <c r="M1257" t="n">
        <v>0</v>
      </c>
      <c r="N1257" t="n">
        <v>0</v>
      </c>
    </row>
    <row r="1258">
      <c r="A1258" t="n">
        <v>500</v>
      </c>
      <c r="B1258" t="n">
        <v>50</v>
      </c>
      <c r="C1258" t="n">
        <v>0.25</v>
      </c>
      <c r="D1258" t="inlineStr">
        <is>
          <t>ER</t>
        </is>
      </c>
      <c r="E1258" t="inlineStr">
        <is>
          <t>test_files/ER/500/17.txt</t>
        </is>
      </c>
      <c r="F1258" t="n">
        <v>-118</v>
      </c>
      <c r="G1258" t="inlineStr">
        <is>
          <t>-</t>
        </is>
      </c>
      <c r="H1258" t="inlineStr">
        <is>
          <t>-</t>
        </is>
      </c>
      <c r="I1258" t="n">
        <v>0</v>
      </c>
      <c r="J1258" t="n">
        <v>1</v>
      </c>
      <c r="K1258" t="n">
        <v>-72</v>
      </c>
      <c r="L1258" t="n">
        <v>-61</v>
      </c>
      <c r="M1258" t="n">
        <v>1</v>
      </c>
      <c r="N1258" t="n">
        <v>1</v>
      </c>
    </row>
    <row r="1259">
      <c r="A1259" t="n">
        <v>500</v>
      </c>
      <c r="B1259" t="n">
        <v>50</v>
      </c>
      <c r="C1259" t="n">
        <v>0.25</v>
      </c>
      <c r="D1259" t="inlineStr">
        <is>
          <t>ER</t>
        </is>
      </c>
      <c r="E1259" t="inlineStr">
        <is>
          <t>test_files/ER/500/20.txt</t>
        </is>
      </c>
      <c r="F1259" t="n">
        <v>-117</v>
      </c>
      <c r="G1259" t="inlineStr">
        <is>
          <t>-</t>
        </is>
      </c>
      <c r="H1259" t="inlineStr">
        <is>
          <t>-</t>
        </is>
      </c>
      <c r="I1259" t="n">
        <v>0</v>
      </c>
      <c r="J1259" t="n">
        <v>5</v>
      </c>
      <c r="K1259" t="n">
        <v>-64</v>
      </c>
      <c r="L1259" t="n">
        <v>-43</v>
      </c>
      <c r="M1259" t="n">
        <v>5</v>
      </c>
      <c r="N1259" t="n">
        <v>5</v>
      </c>
    </row>
    <row r="1260">
      <c r="A1260" t="n">
        <v>500</v>
      </c>
      <c r="B1260" t="n">
        <v>50</v>
      </c>
      <c r="C1260" t="n">
        <v>0.25</v>
      </c>
      <c r="D1260" t="inlineStr">
        <is>
          <t>ER</t>
        </is>
      </c>
      <c r="E1260" t="inlineStr">
        <is>
          <t>test_files/ER/500/23.txt</t>
        </is>
      </c>
      <c r="F1260" t="n">
        <v>-107</v>
      </c>
      <c r="G1260" t="inlineStr">
        <is>
          <t>-</t>
        </is>
      </c>
      <c r="H1260" t="inlineStr">
        <is>
          <t>-</t>
        </is>
      </c>
      <c r="I1260" t="n">
        <v>0</v>
      </c>
      <c r="J1260" t="n">
        <v>6</v>
      </c>
      <c r="K1260" t="n">
        <v>-68</v>
      </c>
      <c r="L1260" t="n">
        <v>-55</v>
      </c>
      <c r="M1260" t="n">
        <v>6</v>
      </c>
      <c r="N1260" t="n">
        <v>6</v>
      </c>
    </row>
    <row r="1261">
      <c r="A1261" t="n">
        <v>500</v>
      </c>
      <c r="B1261" t="n">
        <v>50</v>
      </c>
      <c r="C1261" t="n">
        <v>0.25</v>
      </c>
      <c r="D1261" t="inlineStr">
        <is>
          <t>ER</t>
        </is>
      </c>
      <c r="E1261" t="inlineStr">
        <is>
          <t>test_files/ER/500/26.txt</t>
        </is>
      </c>
      <c r="F1261" t="n">
        <v>-98</v>
      </c>
      <c r="G1261" t="inlineStr">
        <is>
          <t>-</t>
        </is>
      </c>
      <c r="H1261" t="inlineStr">
        <is>
          <t>-</t>
        </is>
      </c>
      <c r="I1261" t="n">
        <v>0</v>
      </c>
      <c r="J1261" t="n">
        <v>5</v>
      </c>
      <c r="K1261" t="n">
        <v>-60</v>
      </c>
      <c r="L1261" t="n">
        <v>-60</v>
      </c>
      <c r="M1261" t="n">
        <v>5</v>
      </c>
      <c r="N1261" t="n">
        <v>5</v>
      </c>
    </row>
    <row r="1262">
      <c r="A1262" t="n">
        <v>500</v>
      </c>
      <c r="B1262" t="n">
        <v>50</v>
      </c>
      <c r="C1262" t="n">
        <v>0.25</v>
      </c>
      <c r="D1262" t="inlineStr">
        <is>
          <t>ER</t>
        </is>
      </c>
      <c r="E1262" t="inlineStr">
        <is>
          <t>test_files/ER/500/29.txt</t>
        </is>
      </c>
      <c r="F1262" t="n">
        <v>-100</v>
      </c>
      <c r="G1262" t="inlineStr">
        <is>
          <t>-</t>
        </is>
      </c>
      <c r="H1262" t="inlineStr">
        <is>
          <t>-</t>
        </is>
      </c>
      <c r="I1262" t="n">
        <v>0</v>
      </c>
      <c r="J1262" t="n">
        <v>4</v>
      </c>
      <c r="K1262" t="n">
        <v>-70</v>
      </c>
      <c r="L1262" t="n">
        <v>-57</v>
      </c>
      <c r="M1262" t="n">
        <v>4</v>
      </c>
      <c r="N1262" t="n">
        <v>4</v>
      </c>
    </row>
    <row r="1263">
      <c r="A1263" t="n">
        <v>500</v>
      </c>
      <c r="B1263" t="n">
        <v>50</v>
      </c>
      <c r="C1263" t="n">
        <v>0.25</v>
      </c>
      <c r="D1263" t="inlineStr">
        <is>
          <t>ER</t>
        </is>
      </c>
      <c r="E1263" t="inlineStr">
        <is>
          <t>test_files/ER/500/32.txt</t>
        </is>
      </c>
      <c r="F1263" t="n">
        <v>-97</v>
      </c>
      <c r="G1263" t="inlineStr">
        <is>
          <t>-</t>
        </is>
      </c>
      <c r="H1263" t="inlineStr">
        <is>
          <t>-</t>
        </is>
      </c>
      <c r="I1263" t="n">
        <v>0</v>
      </c>
      <c r="J1263" t="n">
        <v>2</v>
      </c>
      <c r="K1263" t="n">
        <v>-57</v>
      </c>
      <c r="L1263" t="n">
        <v>-51</v>
      </c>
      <c r="M1263" t="n">
        <v>2</v>
      </c>
      <c r="N1263" t="n">
        <v>2</v>
      </c>
    </row>
    <row r="1264">
      <c r="A1264" t="n">
        <v>500</v>
      </c>
      <c r="B1264" t="n">
        <v>50</v>
      </c>
      <c r="C1264" t="n">
        <v>0.25</v>
      </c>
      <c r="D1264" t="inlineStr">
        <is>
          <t>ER</t>
        </is>
      </c>
      <c r="E1264" t="inlineStr">
        <is>
          <t>test_files/ER/500/35.txt</t>
        </is>
      </c>
      <c r="F1264" t="n">
        <v>-98</v>
      </c>
      <c r="G1264" t="inlineStr">
        <is>
          <t>-</t>
        </is>
      </c>
      <c r="H1264" t="inlineStr">
        <is>
          <t>-</t>
        </is>
      </c>
      <c r="I1264" t="n">
        <v>0</v>
      </c>
      <c r="J1264" t="n">
        <v>2</v>
      </c>
      <c r="K1264" t="n">
        <v>-65</v>
      </c>
      <c r="L1264" t="n">
        <v>-44</v>
      </c>
      <c r="M1264" t="n">
        <v>2</v>
      </c>
      <c r="N1264" t="n">
        <v>2</v>
      </c>
    </row>
    <row r="1265">
      <c r="A1265" t="n">
        <v>500</v>
      </c>
      <c r="B1265" t="n">
        <v>50</v>
      </c>
      <c r="C1265" t="n">
        <v>0.25</v>
      </c>
      <c r="D1265" t="inlineStr">
        <is>
          <t>ER</t>
        </is>
      </c>
      <c r="E1265" t="inlineStr">
        <is>
          <t>test_files/ER/500/38.txt</t>
        </is>
      </c>
      <c r="F1265" t="n">
        <v>-88</v>
      </c>
      <c r="G1265" t="inlineStr">
        <is>
          <t>-</t>
        </is>
      </c>
      <c r="H1265" t="inlineStr">
        <is>
          <t>-</t>
        </is>
      </c>
      <c r="I1265" t="n">
        <v>0</v>
      </c>
      <c r="J1265" t="n">
        <v>5</v>
      </c>
      <c r="K1265" t="n">
        <v>-63</v>
      </c>
      <c r="L1265" t="n">
        <v>-52</v>
      </c>
      <c r="M1265" t="n">
        <v>4</v>
      </c>
      <c r="N1265" t="n">
        <v>5</v>
      </c>
    </row>
    <row r="1266">
      <c r="A1266" t="n">
        <v>500</v>
      </c>
      <c r="B1266" t="n">
        <v>50</v>
      </c>
      <c r="C1266" t="n">
        <v>0.25</v>
      </c>
      <c r="D1266" t="inlineStr">
        <is>
          <t>ER</t>
        </is>
      </c>
      <c r="E1266" t="inlineStr">
        <is>
          <t>test_files/ER/500/41.txt</t>
        </is>
      </c>
      <c r="F1266" t="n">
        <v>-104</v>
      </c>
      <c r="G1266" t="inlineStr">
        <is>
          <t>-</t>
        </is>
      </c>
      <c r="H1266" t="inlineStr">
        <is>
          <t>-</t>
        </is>
      </c>
      <c r="I1266" t="n">
        <v>0</v>
      </c>
      <c r="J1266" t="n">
        <v>2</v>
      </c>
      <c r="K1266" t="n">
        <v>-104</v>
      </c>
      <c r="L1266" t="n">
        <v>-48</v>
      </c>
      <c r="M1266" t="n">
        <v>2</v>
      </c>
      <c r="N1266" t="n">
        <v>2</v>
      </c>
    </row>
    <row r="1267">
      <c r="A1267" t="n">
        <v>500</v>
      </c>
      <c r="B1267" t="n">
        <v>50</v>
      </c>
      <c r="C1267" t="n">
        <v>0.25</v>
      </c>
      <c r="D1267" t="inlineStr">
        <is>
          <t>ER</t>
        </is>
      </c>
      <c r="E1267" t="inlineStr">
        <is>
          <t>test_files/ER/500/44.txt</t>
        </is>
      </c>
      <c r="F1267" t="n">
        <v>-83</v>
      </c>
      <c r="G1267" t="inlineStr">
        <is>
          <t>-</t>
        </is>
      </c>
      <c r="H1267" t="inlineStr">
        <is>
          <t>-</t>
        </is>
      </c>
      <c r="I1267" t="n">
        <v>0</v>
      </c>
      <c r="J1267" t="n">
        <v>4</v>
      </c>
      <c r="K1267" t="n">
        <v>-65</v>
      </c>
      <c r="L1267" t="n">
        <v>-51</v>
      </c>
      <c r="M1267" t="n">
        <v>4</v>
      </c>
      <c r="N1267" t="n">
        <v>4</v>
      </c>
    </row>
    <row r="1268">
      <c r="A1268" t="n">
        <v>500</v>
      </c>
      <c r="B1268" t="n">
        <v>50</v>
      </c>
      <c r="C1268" t="n">
        <v>0.25</v>
      </c>
      <c r="D1268" t="inlineStr">
        <is>
          <t>ER</t>
        </is>
      </c>
      <c r="E1268" t="inlineStr">
        <is>
          <t>test_files/ER/500/47.txt</t>
        </is>
      </c>
      <c r="F1268" t="n">
        <v>-106</v>
      </c>
      <c r="G1268" t="inlineStr">
        <is>
          <t>-</t>
        </is>
      </c>
      <c r="H1268" t="inlineStr">
        <is>
          <t>-</t>
        </is>
      </c>
      <c r="I1268" t="n">
        <v>0</v>
      </c>
      <c r="J1268" t="n">
        <v>0</v>
      </c>
      <c r="K1268" t="n">
        <v>-58</v>
      </c>
      <c r="L1268" t="n">
        <v>-55</v>
      </c>
      <c r="M1268" t="n">
        <v>0</v>
      </c>
      <c r="N1268" t="n">
        <v>0</v>
      </c>
    </row>
    <row r="1269">
      <c r="A1269" t="n">
        <v>500</v>
      </c>
      <c r="B1269" t="n">
        <v>50</v>
      </c>
      <c r="C1269" t="n">
        <v>0.25</v>
      </c>
      <c r="D1269" t="inlineStr">
        <is>
          <t>ER</t>
        </is>
      </c>
      <c r="E1269" t="inlineStr">
        <is>
          <t>test_files/ER/500/50.txt</t>
        </is>
      </c>
      <c r="F1269" t="n">
        <v>-94</v>
      </c>
      <c r="G1269" t="inlineStr">
        <is>
          <t>-</t>
        </is>
      </c>
      <c r="H1269" t="inlineStr">
        <is>
          <t>-</t>
        </is>
      </c>
      <c r="I1269" t="n">
        <v>0</v>
      </c>
      <c r="J1269" t="n">
        <v>2</v>
      </c>
      <c r="K1269" t="n">
        <v>-56</v>
      </c>
      <c r="L1269" t="n">
        <v>-50</v>
      </c>
      <c r="M1269" t="n">
        <v>2</v>
      </c>
      <c r="N1269" t="n">
        <v>2</v>
      </c>
    </row>
    <row r="1270">
      <c r="A1270" t="n">
        <v>500</v>
      </c>
      <c r="B1270" t="n">
        <v>50</v>
      </c>
      <c r="C1270" t="n">
        <v>0.25</v>
      </c>
      <c r="D1270" t="inlineStr">
        <is>
          <t>ER</t>
        </is>
      </c>
      <c r="E1270" t="inlineStr">
        <is>
          <t>test_files/ER/500/53.txt</t>
        </is>
      </c>
      <c r="F1270" t="n">
        <v>-96</v>
      </c>
      <c r="G1270" t="inlineStr">
        <is>
          <t>-</t>
        </is>
      </c>
      <c r="H1270" t="inlineStr">
        <is>
          <t>-</t>
        </is>
      </c>
      <c r="I1270" t="n">
        <v>0</v>
      </c>
      <c r="J1270" t="n">
        <v>2</v>
      </c>
      <c r="K1270" t="n">
        <v>-66</v>
      </c>
      <c r="L1270" t="n">
        <v>-60</v>
      </c>
      <c r="M1270" t="n">
        <v>2</v>
      </c>
      <c r="N1270" t="n">
        <v>2</v>
      </c>
    </row>
    <row r="1271">
      <c r="A1271" t="n">
        <v>500</v>
      </c>
      <c r="B1271" t="n">
        <v>50</v>
      </c>
      <c r="C1271" t="n">
        <v>0.25</v>
      </c>
      <c r="D1271" t="inlineStr">
        <is>
          <t>ER</t>
        </is>
      </c>
      <c r="E1271" t="inlineStr">
        <is>
          <t>test_files/ER/500/56.txt</t>
        </is>
      </c>
      <c r="F1271" t="n">
        <v>-106</v>
      </c>
      <c r="G1271" t="inlineStr">
        <is>
          <t>-</t>
        </is>
      </c>
      <c r="H1271" t="inlineStr">
        <is>
          <t>-</t>
        </is>
      </c>
      <c r="I1271" t="n">
        <v>0</v>
      </c>
      <c r="J1271" t="n">
        <v>4</v>
      </c>
      <c r="K1271" t="n">
        <v>-85</v>
      </c>
      <c r="L1271" t="n">
        <v>-66</v>
      </c>
      <c r="M1271" t="n">
        <v>4</v>
      </c>
      <c r="N1271" t="n">
        <v>4</v>
      </c>
    </row>
    <row r="1272">
      <c r="A1272" t="n">
        <v>500</v>
      </c>
      <c r="B1272" t="n">
        <v>50</v>
      </c>
      <c r="C1272" t="n">
        <v>0.25</v>
      </c>
      <c r="D1272" t="inlineStr">
        <is>
          <t>ER</t>
        </is>
      </c>
      <c r="E1272" t="inlineStr">
        <is>
          <t>test_files/ER/500/59.txt</t>
        </is>
      </c>
      <c r="F1272" t="n">
        <v>-96</v>
      </c>
      <c r="G1272" t="inlineStr">
        <is>
          <t>-</t>
        </is>
      </c>
      <c r="H1272" t="inlineStr">
        <is>
          <t>-</t>
        </is>
      </c>
      <c r="I1272" t="n">
        <v>0</v>
      </c>
      <c r="J1272" t="n">
        <v>3</v>
      </c>
      <c r="K1272" t="n">
        <v>-53</v>
      </c>
      <c r="L1272" t="n">
        <v>-49</v>
      </c>
      <c r="M1272" t="n">
        <v>3</v>
      </c>
      <c r="N1272" t="n">
        <v>3</v>
      </c>
    </row>
    <row r="1273">
      <c r="A1273" t="n">
        <v>500</v>
      </c>
      <c r="B1273" t="n">
        <v>50</v>
      </c>
      <c r="C1273" t="n">
        <v>0.25</v>
      </c>
      <c r="D1273" t="inlineStr">
        <is>
          <t>ER</t>
        </is>
      </c>
      <c r="E1273" t="inlineStr">
        <is>
          <t>test_files/ER/500/62.txt</t>
        </is>
      </c>
      <c r="F1273" t="n">
        <v>-108</v>
      </c>
      <c r="G1273" t="inlineStr">
        <is>
          <t>-</t>
        </is>
      </c>
      <c r="H1273" t="inlineStr">
        <is>
          <t>-</t>
        </is>
      </c>
      <c r="I1273" t="n">
        <v>0</v>
      </c>
      <c r="J1273" t="n">
        <v>1</v>
      </c>
      <c r="K1273" t="n">
        <v>-68</v>
      </c>
      <c r="L1273" t="n">
        <v>-48</v>
      </c>
      <c r="M1273" t="n">
        <v>1</v>
      </c>
      <c r="N1273" t="n">
        <v>1</v>
      </c>
    </row>
    <row r="1274">
      <c r="A1274" t="n">
        <v>500</v>
      </c>
      <c r="B1274" t="n">
        <v>50</v>
      </c>
      <c r="C1274" t="n">
        <v>0.25</v>
      </c>
      <c r="D1274" t="inlineStr">
        <is>
          <t>ER</t>
        </is>
      </c>
      <c r="E1274" t="inlineStr">
        <is>
          <t>test_files/ER/500/65.txt</t>
        </is>
      </c>
      <c r="F1274" t="n">
        <v>-105</v>
      </c>
      <c r="G1274" t="inlineStr">
        <is>
          <t>-</t>
        </is>
      </c>
      <c r="H1274" t="inlineStr">
        <is>
          <t>-</t>
        </is>
      </c>
      <c r="I1274" t="n">
        <v>0</v>
      </c>
      <c r="J1274" t="n">
        <v>2</v>
      </c>
      <c r="K1274" t="n">
        <v>-58</v>
      </c>
      <c r="L1274" t="n">
        <v>-45</v>
      </c>
      <c r="M1274" t="n">
        <v>2</v>
      </c>
      <c r="N1274" t="n">
        <v>2</v>
      </c>
    </row>
    <row r="1275">
      <c r="A1275" t="n">
        <v>500</v>
      </c>
      <c r="B1275" t="n">
        <v>50</v>
      </c>
      <c r="C1275" t="n">
        <v>0.25</v>
      </c>
      <c r="D1275" t="inlineStr">
        <is>
          <t>ER</t>
        </is>
      </c>
      <c r="E1275" t="inlineStr">
        <is>
          <t>test_files/ER/500/68.txt</t>
        </is>
      </c>
      <c r="F1275" t="n">
        <v>-112</v>
      </c>
      <c r="G1275" t="inlineStr">
        <is>
          <t>-</t>
        </is>
      </c>
      <c r="H1275" t="inlineStr">
        <is>
          <t>-</t>
        </is>
      </c>
      <c r="I1275" t="n">
        <v>0</v>
      </c>
      <c r="J1275" t="n">
        <v>1</v>
      </c>
      <c r="K1275" t="n">
        <v>-90</v>
      </c>
      <c r="L1275" t="n">
        <v>-35</v>
      </c>
      <c r="M1275" t="n">
        <v>1</v>
      </c>
      <c r="N1275" t="n">
        <v>1</v>
      </c>
    </row>
    <row r="1276">
      <c r="A1276" t="n">
        <v>500</v>
      </c>
      <c r="B1276" t="n">
        <v>50</v>
      </c>
      <c r="C1276" t="n">
        <v>0.25</v>
      </c>
      <c r="D1276" t="inlineStr">
        <is>
          <t>ER</t>
        </is>
      </c>
      <c r="E1276" t="inlineStr">
        <is>
          <t>test_files/ER/500/71.txt</t>
        </is>
      </c>
      <c r="F1276" t="n">
        <v>-104</v>
      </c>
      <c r="G1276" t="inlineStr">
        <is>
          <t>-</t>
        </is>
      </c>
      <c r="H1276" t="inlineStr">
        <is>
          <t>-</t>
        </is>
      </c>
      <c r="I1276" t="n">
        <v>0</v>
      </c>
      <c r="J1276" t="n">
        <v>3</v>
      </c>
      <c r="K1276" t="n">
        <v>-87</v>
      </c>
      <c r="L1276" t="n">
        <v>-78</v>
      </c>
      <c r="M1276" t="n">
        <v>3</v>
      </c>
      <c r="N1276" t="n">
        <v>3</v>
      </c>
    </row>
    <row r="1277">
      <c r="A1277" t="n">
        <v>500</v>
      </c>
      <c r="B1277" t="n">
        <v>50</v>
      </c>
      <c r="C1277" t="n">
        <v>0.25</v>
      </c>
      <c r="D1277" t="inlineStr">
        <is>
          <t>ER</t>
        </is>
      </c>
      <c r="E1277" t="inlineStr">
        <is>
          <t>test_files/ER/500/74.txt</t>
        </is>
      </c>
      <c r="F1277" t="n">
        <v>-82</v>
      </c>
      <c r="G1277" t="inlineStr">
        <is>
          <t>-</t>
        </is>
      </c>
      <c r="H1277" t="inlineStr">
        <is>
          <t>-</t>
        </is>
      </c>
      <c r="I1277" t="n">
        <v>0</v>
      </c>
      <c r="J1277" t="n">
        <v>5</v>
      </c>
      <c r="K1277" t="n">
        <v>-54</v>
      </c>
      <c r="L1277" t="n">
        <v>-41</v>
      </c>
      <c r="M1277" t="n">
        <v>5</v>
      </c>
      <c r="N1277" t="n">
        <v>5</v>
      </c>
    </row>
    <row r="1278">
      <c r="A1278" t="n">
        <v>500</v>
      </c>
      <c r="B1278" t="n">
        <v>100</v>
      </c>
      <c r="C1278" t="n">
        <v>0.25</v>
      </c>
      <c r="D1278" t="inlineStr">
        <is>
          <t>ER</t>
        </is>
      </c>
      <c r="E1278" t="inlineStr">
        <is>
          <t>test_files/ER/500/2.txt</t>
        </is>
      </c>
      <c r="F1278" t="n">
        <v>-113</v>
      </c>
      <c r="G1278" t="inlineStr">
        <is>
          <t>-</t>
        </is>
      </c>
      <c r="H1278" t="inlineStr">
        <is>
          <t>-</t>
        </is>
      </c>
      <c r="I1278" t="n">
        <v>0</v>
      </c>
      <c r="J1278" t="n">
        <v>3</v>
      </c>
      <c r="K1278" t="n">
        <v>-113</v>
      </c>
      <c r="L1278" t="n">
        <v>-39</v>
      </c>
      <c r="M1278" t="n">
        <v>3</v>
      </c>
      <c r="N1278" t="n">
        <v>3</v>
      </c>
    </row>
    <row r="1279">
      <c r="A1279" t="n">
        <v>500</v>
      </c>
      <c r="B1279" t="n">
        <v>100</v>
      </c>
      <c r="C1279" t="n">
        <v>0.25</v>
      </c>
      <c r="D1279" t="inlineStr">
        <is>
          <t>ER</t>
        </is>
      </c>
      <c r="E1279" t="inlineStr">
        <is>
          <t>test_files/ER/500/5.txt</t>
        </is>
      </c>
      <c r="F1279" t="n">
        <v>-111</v>
      </c>
      <c r="G1279" t="inlineStr">
        <is>
          <t>-</t>
        </is>
      </c>
      <c r="H1279" t="inlineStr">
        <is>
          <t>-</t>
        </is>
      </c>
      <c r="I1279" t="n">
        <v>0</v>
      </c>
      <c r="J1279" t="n">
        <v>2</v>
      </c>
      <c r="K1279" t="n">
        <v>-111</v>
      </c>
      <c r="L1279" t="n">
        <v>-39</v>
      </c>
      <c r="M1279" t="n">
        <v>2</v>
      </c>
      <c r="N1279" t="n">
        <v>2</v>
      </c>
    </row>
    <row r="1280">
      <c r="A1280" t="n">
        <v>500</v>
      </c>
      <c r="B1280" t="n">
        <v>100</v>
      </c>
      <c r="C1280" t="n">
        <v>0.25</v>
      </c>
      <c r="D1280" t="inlineStr">
        <is>
          <t>ER</t>
        </is>
      </c>
      <c r="E1280" t="inlineStr">
        <is>
          <t>test_files/ER/500/8.txt</t>
        </is>
      </c>
      <c r="F1280" t="n">
        <v>-116</v>
      </c>
      <c r="G1280" t="inlineStr">
        <is>
          <t>-</t>
        </is>
      </c>
      <c r="H1280" t="inlineStr">
        <is>
          <t>-</t>
        </is>
      </c>
      <c r="I1280" t="n">
        <v>0</v>
      </c>
      <c r="J1280" t="n">
        <v>3</v>
      </c>
      <c r="K1280" t="n">
        <v>-116</v>
      </c>
      <c r="L1280" t="n">
        <v>-45</v>
      </c>
      <c r="M1280" t="n">
        <v>3</v>
      </c>
      <c r="N1280" t="n">
        <v>3</v>
      </c>
    </row>
    <row r="1281">
      <c r="A1281" t="n">
        <v>500</v>
      </c>
      <c r="B1281" t="n">
        <v>100</v>
      </c>
      <c r="C1281" t="n">
        <v>0.25</v>
      </c>
      <c r="D1281" t="inlineStr">
        <is>
          <t>ER</t>
        </is>
      </c>
      <c r="E1281" t="inlineStr">
        <is>
          <t>test_files/ER/500/11.txt</t>
        </is>
      </c>
      <c r="F1281" t="n">
        <v>-105</v>
      </c>
      <c r="G1281" t="inlineStr">
        <is>
          <t>-</t>
        </is>
      </c>
      <c r="H1281" t="inlineStr">
        <is>
          <t>-</t>
        </is>
      </c>
      <c r="I1281" t="n">
        <v>0</v>
      </c>
      <c r="J1281" t="n">
        <v>3</v>
      </c>
      <c r="K1281" t="n">
        <v>-105</v>
      </c>
      <c r="L1281" t="n">
        <v>-62</v>
      </c>
      <c r="M1281" t="n">
        <v>3</v>
      </c>
      <c r="N1281" t="n">
        <v>3</v>
      </c>
    </row>
    <row r="1282">
      <c r="A1282" t="n">
        <v>500</v>
      </c>
      <c r="B1282" t="n">
        <v>100</v>
      </c>
      <c r="C1282" t="n">
        <v>0.25</v>
      </c>
      <c r="D1282" t="inlineStr">
        <is>
          <t>ER</t>
        </is>
      </c>
      <c r="E1282" t="inlineStr">
        <is>
          <t>test_files/ER/500/14.txt</t>
        </is>
      </c>
      <c r="F1282" t="n">
        <v>-123</v>
      </c>
      <c r="G1282" t="inlineStr">
        <is>
          <t>-</t>
        </is>
      </c>
      <c r="H1282" t="inlineStr">
        <is>
          <t>-</t>
        </is>
      </c>
      <c r="I1282" t="n">
        <v>0</v>
      </c>
      <c r="J1282" t="n">
        <v>0</v>
      </c>
      <c r="K1282" t="n">
        <v>-123</v>
      </c>
      <c r="L1282" t="n">
        <v>-62</v>
      </c>
      <c r="M1282" t="n">
        <v>0</v>
      </c>
      <c r="N1282" t="n">
        <v>0</v>
      </c>
    </row>
    <row r="1283">
      <c r="A1283" t="n">
        <v>500</v>
      </c>
      <c r="B1283" t="n">
        <v>100</v>
      </c>
      <c r="C1283" t="n">
        <v>0.25</v>
      </c>
      <c r="D1283" t="inlineStr">
        <is>
          <t>ER</t>
        </is>
      </c>
      <c r="E1283" t="inlineStr">
        <is>
          <t>test_files/ER/500/17.txt</t>
        </is>
      </c>
      <c r="F1283" t="n">
        <v>-116</v>
      </c>
      <c r="G1283" t="inlineStr">
        <is>
          <t>-</t>
        </is>
      </c>
      <c r="H1283" t="inlineStr">
        <is>
          <t>-</t>
        </is>
      </c>
      <c r="I1283" t="n">
        <v>0</v>
      </c>
      <c r="J1283" t="n">
        <v>1</v>
      </c>
      <c r="K1283" t="n">
        <v>-116</v>
      </c>
      <c r="L1283" t="n">
        <v>-61</v>
      </c>
      <c r="M1283" t="n">
        <v>1</v>
      </c>
      <c r="N1283" t="n">
        <v>1</v>
      </c>
    </row>
    <row r="1284">
      <c r="A1284" t="n">
        <v>500</v>
      </c>
      <c r="B1284" t="n">
        <v>100</v>
      </c>
      <c r="C1284" t="n">
        <v>0.25</v>
      </c>
      <c r="D1284" t="inlineStr">
        <is>
          <t>ER</t>
        </is>
      </c>
      <c r="E1284" t="inlineStr">
        <is>
          <t>test_files/ER/500/20.txt</t>
        </is>
      </c>
      <c r="F1284" t="n">
        <v>-133</v>
      </c>
      <c r="G1284" t="inlineStr">
        <is>
          <t>-</t>
        </is>
      </c>
      <c r="H1284" t="inlineStr">
        <is>
          <t>-</t>
        </is>
      </c>
      <c r="I1284" t="n">
        <v>0</v>
      </c>
      <c r="J1284" t="n">
        <v>5</v>
      </c>
      <c r="K1284" t="n">
        <v>-133</v>
      </c>
      <c r="L1284" t="n">
        <v>-43</v>
      </c>
      <c r="M1284" t="n">
        <v>5</v>
      </c>
      <c r="N1284" t="n">
        <v>5</v>
      </c>
    </row>
    <row r="1285">
      <c r="A1285" t="n">
        <v>500</v>
      </c>
      <c r="B1285" t="n">
        <v>100</v>
      </c>
      <c r="C1285" t="n">
        <v>0.25</v>
      </c>
      <c r="D1285" t="inlineStr">
        <is>
          <t>ER</t>
        </is>
      </c>
      <c r="E1285" t="inlineStr">
        <is>
          <t>test_files/ER/500/23.txt</t>
        </is>
      </c>
      <c r="F1285" t="n">
        <v>-125</v>
      </c>
      <c r="G1285" t="inlineStr">
        <is>
          <t>-</t>
        </is>
      </c>
      <c r="H1285" t="inlineStr">
        <is>
          <t>-</t>
        </is>
      </c>
      <c r="I1285" t="n">
        <v>0</v>
      </c>
      <c r="J1285" t="n">
        <v>6</v>
      </c>
      <c r="K1285" t="n">
        <v>-125</v>
      </c>
      <c r="L1285" t="n">
        <v>-55</v>
      </c>
      <c r="M1285" t="n">
        <v>6</v>
      </c>
      <c r="N1285" t="n">
        <v>6</v>
      </c>
    </row>
    <row r="1286">
      <c r="A1286" t="n">
        <v>500</v>
      </c>
      <c r="B1286" t="n">
        <v>100</v>
      </c>
      <c r="C1286" t="n">
        <v>0.25</v>
      </c>
      <c r="D1286" t="inlineStr">
        <is>
          <t>ER</t>
        </is>
      </c>
      <c r="E1286" t="inlineStr">
        <is>
          <t>test_files/ER/500/26.txt</t>
        </is>
      </c>
      <c r="F1286" t="n">
        <v>-95</v>
      </c>
      <c r="G1286" t="inlineStr">
        <is>
          <t>-</t>
        </is>
      </c>
      <c r="H1286" t="inlineStr">
        <is>
          <t>-</t>
        </is>
      </c>
      <c r="I1286" t="n">
        <v>0</v>
      </c>
      <c r="J1286" t="n">
        <v>5</v>
      </c>
      <c r="K1286" t="n">
        <v>-95</v>
      </c>
      <c r="L1286" t="n">
        <v>-60</v>
      </c>
      <c r="M1286" t="n">
        <v>5</v>
      </c>
      <c r="N1286" t="n">
        <v>5</v>
      </c>
    </row>
    <row r="1287">
      <c r="A1287" t="n">
        <v>500</v>
      </c>
      <c r="B1287" t="n">
        <v>100</v>
      </c>
      <c r="C1287" t="n">
        <v>0.25</v>
      </c>
      <c r="D1287" t="inlineStr">
        <is>
          <t>ER</t>
        </is>
      </c>
      <c r="E1287" t="inlineStr">
        <is>
          <t>test_files/ER/500/29.txt</t>
        </is>
      </c>
      <c r="F1287" t="n">
        <v>-107</v>
      </c>
      <c r="G1287" t="inlineStr">
        <is>
          <t>-</t>
        </is>
      </c>
      <c r="H1287" t="inlineStr">
        <is>
          <t>-</t>
        </is>
      </c>
      <c r="I1287" t="n">
        <v>0</v>
      </c>
      <c r="J1287" t="n">
        <v>4</v>
      </c>
      <c r="K1287" t="n">
        <v>-107</v>
      </c>
      <c r="L1287" t="n">
        <v>-57</v>
      </c>
      <c r="M1287" t="n">
        <v>4</v>
      </c>
      <c r="N1287" t="n">
        <v>4</v>
      </c>
    </row>
    <row r="1288">
      <c r="A1288" t="n">
        <v>500</v>
      </c>
      <c r="B1288" t="n">
        <v>100</v>
      </c>
      <c r="C1288" t="n">
        <v>0.25</v>
      </c>
      <c r="D1288" t="inlineStr">
        <is>
          <t>ER</t>
        </is>
      </c>
      <c r="E1288" t="inlineStr">
        <is>
          <t>test_files/ER/500/32.txt</t>
        </is>
      </c>
      <c r="F1288" t="n">
        <v>-100</v>
      </c>
      <c r="G1288" t="inlineStr">
        <is>
          <t>-</t>
        </is>
      </c>
      <c r="H1288" t="inlineStr">
        <is>
          <t>-</t>
        </is>
      </c>
      <c r="I1288" t="n">
        <v>0</v>
      </c>
      <c r="J1288" t="n">
        <v>2</v>
      </c>
      <c r="K1288" t="n">
        <v>-100</v>
      </c>
      <c r="L1288" t="n">
        <v>-51</v>
      </c>
      <c r="M1288" t="n">
        <v>2</v>
      </c>
      <c r="N1288" t="n">
        <v>2</v>
      </c>
    </row>
    <row r="1289">
      <c r="A1289" t="n">
        <v>500</v>
      </c>
      <c r="B1289" t="n">
        <v>100</v>
      </c>
      <c r="C1289" t="n">
        <v>0.25</v>
      </c>
      <c r="D1289" t="inlineStr">
        <is>
          <t>ER</t>
        </is>
      </c>
      <c r="E1289" t="inlineStr">
        <is>
          <t>test_files/ER/500/35.txt</t>
        </is>
      </c>
      <c r="F1289" t="n">
        <v>-111</v>
      </c>
      <c r="G1289" t="inlineStr">
        <is>
          <t>-</t>
        </is>
      </c>
      <c r="H1289" t="inlineStr">
        <is>
          <t>-</t>
        </is>
      </c>
      <c r="I1289" t="n">
        <v>0</v>
      </c>
      <c r="J1289" t="n">
        <v>2</v>
      </c>
      <c r="K1289" t="n">
        <v>-111</v>
      </c>
      <c r="L1289" t="n">
        <v>-44</v>
      </c>
      <c r="M1289" t="n">
        <v>2</v>
      </c>
      <c r="N1289" t="n">
        <v>2</v>
      </c>
    </row>
    <row r="1290">
      <c r="A1290" t="n">
        <v>500</v>
      </c>
      <c r="B1290" t="n">
        <v>100</v>
      </c>
      <c r="C1290" t="n">
        <v>0.25</v>
      </c>
      <c r="D1290" t="inlineStr">
        <is>
          <t>ER</t>
        </is>
      </c>
      <c r="E1290" t="inlineStr">
        <is>
          <t>test_files/ER/500/38.txt</t>
        </is>
      </c>
      <c r="F1290" t="n">
        <v>-96</v>
      </c>
      <c r="G1290" t="inlineStr">
        <is>
          <t>-</t>
        </is>
      </c>
      <c r="H1290" t="inlineStr">
        <is>
          <t>-</t>
        </is>
      </c>
      <c r="I1290" t="n">
        <v>0</v>
      </c>
      <c r="J1290" t="n">
        <v>5</v>
      </c>
      <c r="K1290" t="n">
        <v>-96</v>
      </c>
      <c r="L1290" t="n">
        <v>-66</v>
      </c>
      <c r="M1290" t="n">
        <v>4</v>
      </c>
      <c r="N1290" t="n">
        <v>5</v>
      </c>
    </row>
    <row r="1291">
      <c r="A1291" t="n">
        <v>500</v>
      </c>
      <c r="B1291" t="n">
        <v>100</v>
      </c>
      <c r="C1291" t="n">
        <v>0.25</v>
      </c>
      <c r="D1291" t="inlineStr">
        <is>
          <t>ER</t>
        </is>
      </c>
      <c r="E1291" t="inlineStr">
        <is>
          <t>test_files/ER/500/41.txt</t>
        </is>
      </c>
      <c r="F1291" t="n">
        <v>-104</v>
      </c>
      <c r="G1291" t="inlineStr">
        <is>
          <t>-</t>
        </is>
      </c>
      <c r="H1291" t="inlineStr">
        <is>
          <t>-</t>
        </is>
      </c>
      <c r="I1291" t="n">
        <v>0</v>
      </c>
      <c r="J1291" t="n">
        <v>2</v>
      </c>
      <c r="K1291" t="n">
        <v>-104</v>
      </c>
      <c r="L1291" t="n">
        <v>-48</v>
      </c>
      <c r="M1291" t="n">
        <v>2</v>
      </c>
      <c r="N1291" t="n">
        <v>2</v>
      </c>
    </row>
    <row r="1292">
      <c r="A1292" t="n">
        <v>500</v>
      </c>
      <c r="B1292" t="n">
        <v>100</v>
      </c>
      <c r="C1292" t="n">
        <v>0.25</v>
      </c>
      <c r="D1292" t="inlineStr">
        <is>
          <t>ER</t>
        </is>
      </c>
      <c r="E1292" t="inlineStr">
        <is>
          <t>test_files/ER/500/44.txt</t>
        </is>
      </c>
      <c r="F1292" t="n">
        <v>-90</v>
      </c>
      <c r="G1292" t="inlineStr">
        <is>
          <t>-</t>
        </is>
      </c>
      <c r="H1292" t="inlineStr">
        <is>
          <t>-</t>
        </is>
      </c>
      <c r="I1292" t="n">
        <v>0</v>
      </c>
      <c r="J1292" t="n">
        <v>4</v>
      </c>
      <c r="K1292" t="n">
        <v>-90</v>
      </c>
      <c r="L1292" t="n">
        <v>-51</v>
      </c>
      <c r="M1292" t="n">
        <v>4</v>
      </c>
      <c r="N1292" t="n">
        <v>4</v>
      </c>
    </row>
    <row r="1293">
      <c r="A1293" t="n">
        <v>500</v>
      </c>
      <c r="B1293" t="n">
        <v>100</v>
      </c>
      <c r="C1293" t="n">
        <v>0.25</v>
      </c>
      <c r="D1293" t="inlineStr">
        <is>
          <t>ER</t>
        </is>
      </c>
      <c r="E1293" t="inlineStr">
        <is>
          <t>test_files/ER/500/47.txt</t>
        </is>
      </c>
      <c r="F1293" t="n">
        <v>-114</v>
      </c>
      <c r="G1293" t="inlineStr">
        <is>
          <t>-</t>
        </is>
      </c>
      <c r="H1293" t="inlineStr">
        <is>
          <t>-</t>
        </is>
      </c>
      <c r="I1293" t="n">
        <v>0</v>
      </c>
      <c r="J1293" t="n">
        <v>0</v>
      </c>
      <c r="K1293" t="n">
        <v>-114</v>
      </c>
      <c r="L1293" t="n">
        <v>-55</v>
      </c>
      <c r="M1293" t="n">
        <v>0</v>
      </c>
      <c r="N1293" t="n">
        <v>0</v>
      </c>
    </row>
    <row r="1294">
      <c r="A1294" t="n">
        <v>500</v>
      </c>
      <c r="B1294" t="n">
        <v>100</v>
      </c>
      <c r="C1294" t="n">
        <v>0.25</v>
      </c>
      <c r="D1294" t="inlineStr">
        <is>
          <t>ER</t>
        </is>
      </c>
      <c r="E1294" t="inlineStr">
        <is>
          <t>test_files/ER/500/50.txt</t>
        </is>
      </c>
      <c r="F1294" t="n">
        <v>-125</v>
      </c>
      <c r="G1294" t="inlineStr">
        <is>
          <t>-</t>
        </is>
      </c>
      <c r="H1294" t="inlineStr">
        <is>
          <t>-</t>
        </is>
      </c>
      <c r="I1294" t="n">
        <v>0</v>
      </c>
      <c r="J1294" t="n">
        <v>2</v>
      </c>
      <c r="K1294" t="n">
        <v>-125</v>
      </c>
      <c r="L1294" t="n">
        <v>-50</v>
      </c>
      <c r="M1294" t="n">
        <v>2</v>
      </c>
      <c r="N1294" t="n">
        <v>2</v>
      </c>
    </row>
    <row r="1295">
      <c r="A1295" t="n">
        <v>500</v>
      </c>
      <c r="B1295" t="n">
        <v>100</v>
      </c>
      <c r="C1295" t="n">
        <v>0.25</v>
      </c>
      <c r="D1295" t="inlineStr">
        <is>
          <t>ER</t>
        </is>
      </c>
      <c r="E1295" t="inlineStr">
        <is>
          <t>test_files/ER/500/53.txt</t>
        </is>
      </c>
      <c r="F1295" t="n">
        <v>-102</v>
      </c>
      <c r="G1295" t="inlineStr">
        <is>
          <t>-</t>
        </is>
      </c>
      <c r="H1295" t="inlineStr">
        <is>
          <t>-</t>
        </is>
      </c>
      <c r="I1295" t="n">
        <v>0</v>
      </c>
      <c r="J1295" t="n">
        <v>2</v>
      </c>
      <c r="K1295" t="n">
        <v>-102</v>
      </c>
      <c r="L1295" t="n">
        <v>-60</v>
      </c>
      <c r="M1295" t="n">
        <v>2</v>
      </c>
      <c r="N1295" t="n">
        <v>2</v>
      </c>
    </row>
    <row r="1296">
      <c r="A1296" t="n">
        <v>500</v>
      </c>
      <c r="B1296" t="n">
        <v>100</v>
      </c>
      <c r="C1296" t="n">
        <v>0.25</v>
      </c>
      <c r="D1296" t="inlineStr">
        <is>
          <t>ER</t>
        </is>
      </c>
      <c r="E1296" t="inlineStr">
        <is>
          <t>test_files/ER/500/56.txt</t>
        </is>
      </c>
      <c r="F1296" t="n">
        <v>-111</v>
      </c>
      <c r="G1296" t="inlineStr">
        <is>
          <t>-</t>
        </is>
      </c>
      <c r="H1296" t="inlineStr">
        <is>
          <t>-</t>
        </is>
      </c>
      <c r="I1296" t="n">
        <v>0</v>
      </c>
      <c r="J1296" t="n">
        <v>4</v>
      </c>
      <c r="K1296" t="n">
        <v>-111</v>
      </c>
      <c r="L1296" t="n">
        <v>-66</v>
      </c>
      <c r="M1296" t="n">
        <v>4</v>
      </c>
      <c r="N1296" t="n">
        <v>4</v>
      </c>
    </row>
    <row r="1297">
      <c r="A1297" t="n">
        <v>500</v>
      </c>
      <c r="B1297" t="n">
        <v>100</v>
      </c>
      <c r="C1297" t="n">
        <v>0.25</v>
      </c>
      <c r="D1297" t="inlineStr">
        <is>
          <t>ER</t>
        </is>
      </c>
      <c r="E1297" t="inlineStr">
        <is>
          <t>test_files/ER/500/59.txt</t>
        </is>
      </c>
      <c r="F1297" t="n">
        <v>-106</v>
      </c>
      <c r="G1297" t="inlineStr">
        <is>
          <t>-</t>
        </is>
      </c>
      <c r="H1297" t="inlineStr">
        <is>
          <t>-</t>
        </is>
      </c>
      <c r="I1297" t="n">
        <v>0</v>
      </c>
      <c r="J1297" t="n">
        <v>3</v>
      </c>
      <c r="K1297" t="n">
        <v>-106</v>
      </c>
      <c r="L1297" t="n">
        <v>-49</v>
      </c>
      <c r="M1297" t="n">
        <v>3</v>
      </c>
      <c r="N1297" t="n">
        <v>3</v>
      </c>
    </row>
    <row r="1298">
      <c r="A1298" t="n">
        <v>500</v>
      </c>
      <c r="B1298" t="n">
        <v>100</v>
      </c>
      <c r="C1298" t="n">
        <v>0.25</v>
      </c>
      <c r="D1298" t="inlineStr">
        <is>
          <t>ER</t>
        </is>
      </c>
      <c r="E1298" t="inlineStr">
        <is>
          <t>test_files/ER/500/62.txt</t>
        </is>
      </c>
      <c r="F1298" t="n">
        <v>-130</v>
      </c>
      <c r="G1298" t="inlineStr">
        <is>
          <t>-</t>
        </is>
      </c>
      <c r="H1298" t="inlineStr">
        <is>
          <t>-</t>
        </is>
      </c>
      <c r="I1298" t="n">
        <v>0</v>
      </c>
      <c r="J1298" t="n">
        <v>1</v>
      </c>
      <c r="K1298" t="n">
        <v>-130</v>
      </c>
      <c r="L1298" t="n">
        <v>-48</v>
      </c>
      <c r="M1298" t="n">
        <v>1</v>
      </c>
      <c r="N1298" t="n">
        <v>1</v>
      </c>
    </row>
    <row r="1299">
      <c r="A1299" t="n">
        <v>500</v>
      </c>
      <c r="B1299" t="n">
        <v>100</v>
      </c>
      <c r="C1299" t="n">
        <v>0.25</v>
      </c>
      <c r="D1299" t="inlineStr">
        <is>
          <t>ER</t>
        </is>
      </c>
      <c r="E1299" t="inlineStr">
        <is>
          <t>test_files/ER/500/65.txt</t>
        </is>
      </c>
      <c r="F1299" t="n">
        <v>-111</v>
      </c>
      <c r="G1299" t="inlineStr">
        <is>
          <t>-</t>
        </is>
      </c>
      <c r="H1299" t="inlineStr">
        <is>
          <t>-</t>
        </is>
      </c>
      <c r="I1299" t="n">
        <v>0</v>
      </c>
      <c r="J1299" t="n">
        <v>2</v>
      </c>
      <c r="K1299" t="n">
        <v>-111</v>
      </c>
      <c r="L1299" t="n">
        <v>-45</v>
      </c>
      <c r="M1299" t="n">
        <v>2</v>
      </c>
      <c r="N1299" t="n">
        <v>2</v>
      </c>
    </row>
    <row r="1300">
      <c r="A1300" t="n">
        <v>500</v>
      </c>
      <c r="B1300" t="n">
        <v>100</v>
      </c>
      <c r="C1300" t="n">
        <v>0.25</v>
      </c>
      <c r="D1300" t="inlineStr">
        <is>
          <t>ER</t>
        </is>
      </c>
      <c r="E1300" t="inlineStr">
        <is>
          <t>test_files/ER/500/68.txt</t>
        </is>
      </c>
      <c r="F1300" t="n">
        <v>-132</v>
      </c>
      <c r="G1300" t="inlineStr">
        <is>
          <t>-</t>
        </is>
      </c>
      <c r="H1300" t="inlineStr">
        <is>
          <t>-</t>
        </is>
      </c>
      <c r="I1300" t="n">
        <v>0</v>
      </c>
      <c r="J1300" t="n">
        <v>1</v>
      </c>
      <c r="K1300" t="n">
        <v>-132</v>
      </c>
      <c r="L1300" t="n">
        <v>-35</v>
      </c>
      <c r="M1300" t="n">
        <v>1</v>
      </c>
      <c r="N1300" t="n">
        <v>1</v>
      </c>
    </row>
    <row r="1301">
      <c r="A1301" t="n">
        <v>500</v>
      </c>
      <c r="B1301" t="n">
        <v>100</v>
      </c>
      <c r="C1301" t="n">
        <v>0.25</v>
      </c>
      <c r="D1301" t="inlineStr">
        <is>
          <t>ER</t>
        </is>
      </c>
      <c r="E1301" t="inlineStr">
        <is>
          <t>test_files/ER/500/71.txt</t>
        </is>
      </c>
      <c r="F1301" t="n">
        <v>-112</v>
      </c>
      <c r="G1301" t="inlineStr">
        <is>
          <t>-</t>
        </is>
      </c>
      <c r="H1301" t="inlineStr">
        <is>
          <t>-</t>
        </is>
      </c>
      <c r="I1301" t="n">
        <v>0</v>
      </c>
      <c r="J1301" t="n">
        <v>3</v>
      </c>
      <c r="K1301" t="n">
        <v>-112</v>
      </c>
      <c r="L1301" t="n">
        <v>-78</v>
      </c>
      <c r="M1301" t="n">
        <v>3</v>
      </c>
      <c r="N1301" t="n">
        <v>3</v>
      </c>
    </row>
    <row r="1302">
      <c r="A1302" t="n">
        <v>500</v>
      </c>
      <c r="B1302" t="n">
        <v>100</v>
      </c>
      <c r="C1302" t="n">
        <v>0.25</v>
      </c>
      <c r="D1302" t="inlineStr">
        <is>
          <t>ER</t>
        </is>
      </c>
      <c r="E1302" t="inlineStr">
        <is>
          <t>test_files/ER/500/74.txt</t>
        </is>
      </c>
      <c r="F1302" t="n">
        <v>-94</v>
      </c>
      <c r="G1302" t="inlineStr">
        <is>
          <t>-</t>
        </is>
      </c>
      <c r="H1302" t="inlineStr">
        <is>
          <t>-</t>
        </is>
      </c>
      <c r="I1302" t="n">
        <v>0</v>
      </c>
      <c r="J1302" t="n">
        <v>5</v>
      </c>
      <c r="K1302" t="n">
        <v>-94</v>
      </c>
      <c r="L1302" t="n">
        <v>-41</v>
      </c>
      <c r="M1302" t="n">
        <v>5</v>
      </c>
      <c r="N1302" t="n">
        <v>5</v>
      </c>
    </row>
    <row r="1303">
      <c r="A1303" t="n">
        <v>1000</v>
      </c>
      <c r="B1303" t="n">
        <v>10</v>
      </c>
      <c r="C1303" t="n">
        <v>0.25</v>
      </c>
      <c r="D1303" t="inlineStr">
        <is>
          <t>ER</t>
        </is>
      </c>
      <c r="E1303" t="inlineStr">
        <is>
          <t>test_files/ER/1000/77.txt</t>
        </is>
      </c>
      <c r="F1303" t="n">
        <v>-16</v>
      </c>
      <c r="G1303" t="inlineStr">
        <is>
          <t>-</t>
        </is>
      </c>
      <c r="H1303" t="inlineStr">
        <is>
          <t>-</t>
        </is>
      </c>
      <c r="I1303" t="n">
        <v>0</v>
      </c>
      <c r="J1303" t="n">
        <v>5</v>
      </c>
      <c r="K1303" t="n">
        <v>-15</v>
      </c>
      <c r="L1303" t="n">
        <v>5</v>
      </c>
      <c r="M1303" t="n">
        <v>5</v>
      </c>
      <c r="N1303" t="n">
        <v>5</v>
      </c>
    </row>
    <row r="1304">
      <c r="A1304" t="n">
        <v>1000</v>
      </c>
      <c r="B1304" t="n">
        <v>10</v>
      </c>
      <c r="C1304" t="n">
        <v>0.25</v>
      </c>
      <c r="D1304" t="inlineStr">
        <is>
          <t>ER</t>
        </is>
      </c>
      <c r="E1304" t="inlineStr">
        <is>
          <t>test_files/ER/1000/80.txt</t>
        </is>
      </c>
      <c r="F1304" t="n">
        <v>-42</v>
      </c>
      <c r="G1304" t="inlineStr">
        <is>
          <t>-</t>
        </is>
      </c>
      <c r="H1304" t="inlineStr">
        <is>
          <t>-</t>
        </is>
      </c>
      <c r="I1304" t="n">
        <v>0</v>
      </c>
      <c r="J1304" t="n">
        <v>5</v>
      </c>
      <c r="K1304" t="n">
        <v>-34</v>
      </c>
      <c r="L1304" t="n">
        <v>4</v>
      </c>
      <c r="M1304" t="n">
        <v>4</v>
      </c>
      <c r="N1304" t="n">
        <v>5</v>
      </c>
    </row>
    <row r="1305">
      <c r="A1305" t="n">
        <v>1000</v>
      </c>
      <c r="B1305" t="n">
        <v>10</v>
      </c>
      <c r="C1305" t="n">
        <v>0.25</v>
      </c>
      <c r="D1305" t="inlineStr">
        <is>
          <t>ER</t>
        </is>
      </c>
      <c r="E1305" t="inlineStr">
        <is>
          <t>test_files/ER/1000/83.txt</t>
        </is>
      </c>
      <c r="F1305" t="n">
        <v>-31</v>
      </c>
      <c r="G1305" t="inlineStr">
        <is>
          <t>-</t>
        </is>
      </c>
      <c r="H1305" t="inlineStr">
        <is>
          <t>-</t>
        </is>
      </c>
      <c r="I1305" t="n">
        <v>0</v>
      </c>
      <c r="J1305" t="n">
        <v>6</v>
      </c>
      <c r="K1305" t="n">
        <v>-8</v>
      </c>
      <c r="L1305" t="n">
        <v>6</v>
      </c>
      <c r="M1305" t="n">
        <v>6</v>
      </c>
      <c r="N1305" t="n">
        <v>6</v>
      </c>
    </row>
    <row r="1306">
      <c r="A1306" t="n">
        <v>1000</v>
      </c>
      <c r="B1306" t="n">
        <v>10</v>
      </c>
      <c r="C1306" t="n">
        <v>0.25</v>
      </c>
      <c r="D1306" t="inlineStr">
        <is>
          <t>ER</t>
        </is>
      </c>
      <c r="E1306" t="inlineStr">
        <is>
          <t>test_files/ER/1000/86.txt</t>
        </is>
      </c>
      <c r="F1306" t="n">
        <v>-14</v>
      </c>
      <c r="G1306" t="inlineStr">
        <is>
          <t>-</t>
        </is>
      </c>
      <c r="H1306" t="inlineStr">
        <is>
          <t>-</t>
        </is>
      </c>
      <c r="I1306" t="n">
        <v>0</v>
      </c>
      <c r="J1306" t="n">
        <v>5</v>
      </c>
      <c r="K1306" t="n">
        <v>-8</v>
      </c>
      <c r="L1306" t="n">
        <v>5</v>
      </c>
      <c r="M1306" t="n">
        <v>5</v>
      </c>
      <c r="N1306" t="n">
        <v>5</v>
      </c>
    </row>
    <row r="1307">
      <c r="A1307" t="n">
        <v>1000</v>
      </c>
      <c r="B1307" t="n">
        <v>10</v>
      </c>
      <c r="C1307" t="n">
        <v>0.25</v>
      </c>
      <c r="D1307" t="inlineStr">
        <is>
          <t>ER</t>
        </is>
      </c>
      <c r="E1307" t="inlineStr">
        <is>
          <t>test_files/ER/1000/89.txt</t>
        </is>
      </c>
      <c r="F1307" t="n">
        <v>-16</v>
      </c>
      <c r="G1307" t="inlineStr">
        <is>
          <t>-</t>
        </is>
      </c>
      <c r="H1307" t="inlineStr">
        <is>
          <t>-</t>
        </is>
      </c>
      <c r="I1307" t="n">
        <v>0</v>
      </c>
      <c r="J1307" t="n">
        <v>4</v>
      </c>
      <c r="K1307" t="n">
        <v>-77</v>
      </c>
      <c r="L1307" t="n">
        <v>4</v>
      </c>
      <c r="M1307" t="n">
        <v>4</v>
      </c>
      <c r="N1307" t="n">
        <v>4</v>
      </c>
    </row>
    <row r="1308">
      <c r="A1308" t="n">
        <v>1000</v>
      </c>
      <c r="B1308" t="n">
        <v>10</v>
      </c>
      <c r="C1308" t="n">
        <v>0.25</v>
      </c>
      <c r="D1308" t="inlineStr">
        <is>
          <t>ER</t>
        </is>
      </c>
      <c r="E1308" t="inlineStr">
        <is>
          <t>test_files/ER/1000/92.txt</t>
        </is>
      </c>
      <c r="F1308" t="n">
        <v>-31</v>
      </c>
      <c r="G1308" t="inlineStr">
        <is>
          <t>-</t>
        </is>
      </c>
      <c r="H1308" t="inlineStr">
        <is>
          <t>-</t>
        </is>
      </c>
      <c r="I1308" t="n">
        <v>0</v>
      </c>
      <c r="J1308" t="n">
        <v>9</v>
      </c>
      <c r="K1308" t="n">
        <v>-34</v>
      </c>
      <c r="L1308" t="n">
        <v>9</v>
      </c>
      <c r="M1308" t="n">
        <v>9</v>
      </c>
      <c r="N1308" t="n">
        <v>9</v>
      </c>
    </row>
    <row r="1309">
      <c r="A1309" t="n">
        <v>1000</v>
      </c>
      <c r="B1309" t="n">
        <v>10</v>
      </c>
      <c r="C1309" t="n">
        <v>0.25</v>
      </c>
      <c r="D1309" t="inlineStr">
        <is>
          <t>ER</t>
        </is>
      </c>
      <c r="E1309" t="inlineStr">
        <is>
          <t>test_files/ER/1000/95.txt</t>
        </is>
      </c>
      <c r="F1309" t="n">
        <v>-27</v>
      </c>
      <c r="G1309" t="inlineStr">
        <is>
          <t>-</t>
        </is>
      </c>
      <c r="H1309" t="inlineStr">
        <is>
          <t>-</t>
        </is>
      </c>
      <c r="I1309" t="n">
        <v>0</v>
      </c>
      <c r="J1309" t="n">
        <v>2</v>
      </c>
      <c r="K1309" t="n">
        <v>-17</v>
      </c>
      <c r="L1309" t="n">
        <v>2</v>
      </c>
      <c r="M1309" t="n">
        <v>2</v>
      </c>
      <c r="N1309" t="n">
        <v>2</v>
      </c>
    </row>
    <row r="1310">
      <c r="A1310" t="n">
        <v>1000</v>
      </c>
      <c r="B1310" t="n">
        <v>10</v>
      </c>
      <c r="C1310" t="n">
        <v>0.25</v>
      </c>
      <c r="D1310" t="inlineStr">
        <is>
          <t>ER</t>
        </is>
      </c>
      <c r="E1310" t="inlineStr">
        <is>
          <t>test_files/ER/1000/98.txt</t>
        </is>
      </c>
      <c r="F1310" t="n">
        <v>-19</v>
      </c>
      <c r="G1310" t="inlineStr">
        <is>
          <t>-</t>
        </is>
      </c>
      <c r="H1310" t="inlineStr">
        <is>
          <t>-</t>
        </is>
      </c>
      <c r="I1310" t="n">
        <v>0</v>
      </c>
      <c r="J1310" t="n">
        <v>9</v>
      </c>
      <c r="K1310" t="n">
        <v>-15</v>
      </c>
      <c r="L1310" t="n">
        <v>8</v>
      </c>
      <c r="M1310" t="n">
        <v>8</v>
      </c>
      <c r="N1310" t="n">
        <v>9</v>
      </c>
    </row>
    <row r="1311">
      <c r="A1311" t="n">
        <v>1000</v>
      </c>
      <c r="B1311" t="n">
        <v>10</v>
      </c>
      <c r="C1311" t="n">
        <v>0.25</v>
      </c>
      <c r="D1311" t="inlineStr">
        <is>
          <t>ER</t>
        </is>
      </c>
      <c r="E1311" t="inlineStr">
        <is>
          <t>test_files/ER/1000/101.txt</t>
        </is>
      </c>
      <c r="F1311" t="n">
        <v>-24</v>
      </c>
      <c r="G1311" t="inlineStr">
        <is>
          <t>-</t>
        </is>
      </c>
      <c r="H1311" t="inlineStr">
        <is>
          <t>-</t>
        </is>
      </c>
      <c r="I1311" t="n">
        <v>0</v>
      </c>
      <c r="J1311" t="n">
        <v>10</v>
      </c>
      <c r="K1311" t="n">
        <v>-14</v>
      </c>
      <c r="L1311" t="n">
        <v>10</v>
      </c>
      <c r="M1311" t="n">
        <v>10</v>
      </c>
      <c r="N1311" t="n">
        <v>10</v>
      </c>
    </row>
    <row r="1312">
      <c r="A1312" t="n">
        <v>1000</v>
      </c>
      <c r="B1312" t="n">
        <v>10</v>
      </c>
      <c r="C1312" t="n">
        <v>0.25</v>
      </c>
      <c r="D1312" t="inlineStr">
        <is>
          <t>ER</t>
        </is>
      </c>
      <c r="E1312" t="inlineStr">
        <is>
          <t>test_files/ER/1000/104.txt</t>
        </is>
      </c>
      <c r="F1312" t="n">
        <v>-27</v>
      </c>
      <c r="G1312" t="inlineStr">
        <is>
          <t>-</t>
        </is>
      </c>
      <c r="H1312" t="inlineStr">
        <is>
          <t>-</t>
        </is>
      </c>
      <c r="I1312" t="n">
        <v>0</v>
      </c>
      <c r="J1312" t="n">
        <v>7</v>
      </c>
      <c r="K1312" t="n">
        <v>-10</v>
      </c>
      <c r="L1312" t="n">
        <v>7</v>
      </c>
      <c r="M1312" t="n">
        <v>7</v>
      </c>
      <c r="N1312" t="n">
        <v>7</v>
      </c>
    </row>
    <row r="1313">
      <c r="A1313" t="n">
        <v>1000</v>
      </c>
      <c r="B1313" t="n">
        <v>10</v>
      </c>
      <c r="C1313" t="n">
        <v>0.25</v>
      </c>
      <c r="D1313" t="inlineStr">
        <is>
          <t>ER</t>
        </is>
      </c>
      <c r="E1313" t="inlineStr">
        <is>
          <t>test_files/ER/1000/107.txt</t>
        </is>
      </c>
      <c r="F1313" t="n">
        <v>-35</v>
      </c>
      <c r="G1313" t="inlineStr">
        <is>
          <t>-</t>
        </is>
      </c>
      <c r="H1313" t="inlineStr">
        <is>
          <t>-</t>
        </is>
      </c>
      <c r="I1313" t="n">
        <v>0</v>
      </c>
      <c r="J1313" t="n">
        <v>3</v>
      </c>
      <c r="K1313" t="n">
        <v>-7</v>
      </c>
      <c r="L1313" t="n">
        <v>3</v>
      </c>
      <c r="M1313" t="n">
        <v>3</v>
      </c>
      <c r="N1313" t="n">
        <v>3</v>
      </c>
    </row>
    <row r="1314">
      <c r="A1314" t="n">
        <v>1000</v>
      </c>
      <c r="B1314" t="n">
        <v>10</v>
      </c>
      <c r="C1314" t="n">
        <v>0.25</v>
      </c>
      <c r="D1314" t="inlineStr">
        <is>
          <t>ER</t>
        </is>
      </c>
      <c r="E1314" t="inlineStr">
        <is>
          <t>test_files/ER/1000/110.txt</t>
        </is>
      </c>
      <c r="F1314" t="n">
        <v>-22</v>
      </c>
      <c r="G1314" t="inlineStr">
        <is>
          <t>-</t>
        </is>
      </c>
      <c r="H1314" t="inlineStr">
        <is>
          <t>-</t>
        </is>
      </c>
      <c r="I1314" t="n">
        <v>0</v>
      </c>
      <c r="J1314" t="n">
        <v>11</v>
      </c>
      <c r="K1314" t="n">
        <v>-27</v>
      </c>
      <c r="L1314" t="n">
        <v>11</v>
      </c>
      <c r="M1314" t="n">
        <v>10</v>
      </c>
      <c r="N1314" t="n">
        <v>11</v>
      </c>
    </row>
    <row r="1315">
      <c r="A1315" t="n">
        <v>1000</v>
      </c>
      <c r="B1315" t="n">
        <v>10</v>
      </c>
      <c r="C1315" t="n">
        <v>0.25</v>
      </c>
      <c r="D1315" t="inlineStr">
        <is>
          <t>ER</t>
        </is>
      </c>
      <c r="E1315" t="inlineStr">
        <is>
          <t>test_files/ER/1000/113.txt</t>
        </is>
      </c>
      <c r="F1315" t="n">
        <v>-19</v>
      </c>
      <c r="G1315" t="inlineStr">
        <is>
          <t>-</t>
        </is>
      </c>
      <c r="H1315" t="inlineStr">
        <is>
          <t>-</t>
        </is>
      </c>
      <c r="I1315" t="n">
        <v>0</v>
      </c>
      <c r="J1315" t="n">
        <v>5</v>
      </c>
      <c r="K1315" t="n">
        <v>-13</v>
      </c>
      <c r="L1315" t="n">
        <v>5</v>
      </c>
      <c r="M1315" t="n">
        <v>5</v>
      </c>
      <c r="N1315" t="n">
        <v>5</v>
      </c>
    </row>
    <row r="1316">
      <c r="A1316" t="n">
        <v>1000</v>
      </c>
      <c r="B1316" t="n">
        <v>10</v>
      </c>
      <c r="C1316" t="n">
        <v>0.25</v>
      </c>
      <c r="D1316" t="inlineStr">
        <is>
          <t>ER</t>
        </is>
      </c>
      <c r="E1316" t="inlineStr">
        <is>
          <t>test_files/ER/1000/116.txt</t>
        </is>
      </c>
      <c r="F1316" t="n">
        <v>-29</v>
      </c>
      <c r="G1316" t="inlineStr">
        <is>
          <t>-</t>
        </is>
      </c>
      <c r="H1316" t="inlineStr">
        <is>
          <t>-</t>
        </is>
      </c>
      <c r="I1316" t="n">
        <v>0</v>
      </c>
      <c r="J1316" t="n">
        <v>10</v>
      </c>
      <c r="K1316" t="n">
        <v>-43</v>
      </c>
      <c r="L1316" t="n">
        <v>10</v>
      </c>
      <c r="M1316" t="n">
        <v>10</v>
      </c>
      <c r="N1316" t="n">
        <v>10</v>
      </c>
    </row>
    <row r="1317">
      <c r="A1317" t="n">
        <v>1000</v>
      </c>
      <c r="B1317" t="n">
        <v>10</v>
      </c>
      <c r="C1317" t="n">
        <v>0.25</v>
      </c>
      <c r="D1317" t="inlineStr">
        <is>
          <t>ER</t>
        </is>
      </c>
      <c r="E1317" t="inlineStr">
        <is>
          <t>test_files/ER/1000/119.txt</t>
        </is>
      </c>
      <c r="F1317" t="n">
        <v>-31</v>
      </c>
      <c r="G1317" t="inlineStr">
        <is>
          <t>-</t>
        </is>
      </c>
      <c r="H1317" t="inlineStr">
        <is>
          <t>-</t>
        </is>
      </c>
      <c r="I1317" t="n">
        <v>0</v>
      </c>
      <c r="J1317" t="n">
        <v>6</v>
      </c>
      <c r="K1317" t="n">
        <v>-23</v>
      </c>
      <c r="L1317" t="n">
        <v>6</v>
      </c>
      <c r="M1317" t="n">
        <v>6</v>
      </c>
      <c r="N1317" t="n">
        <v>6</v>
      </c>
    </row>
    <row r="1318">
      <c r="A1318" t="n">
        <v>1000</v>
      </c>
      <c r="B1318" t="n">
        <v>10</v>
      </c>
      <c r="C1318" t="n">
        <v>0.25</v>
      </c>
      <c r="D1318" t="inlineStr">
        <is>
          <t>ER</t>
        </is>
      </c>
      <c r="E1318" t="inlineStr">
        <is>
          <t>test_files/ER/1000/122.txt</t>
        </is>
      </c>
      <c r="F1318" t="n">
        <v>-42</v>
      </c>
      <c r="G1318" t="inlineStr">
        <is>
          <t>-</t>
        </is>
      </c>
      <c r="H1318" t="inlineStr">
        <is>
          <t>-</t>
        </is>
      </c>
      <c r="I1318" t="n">
        <v>0</v>
      </c>
      <c r="J1318" t="n">
        <v>6</v>
      </c>
      <c r="K1318" t="n">
        <v>-27</v>
      </c>
      <c r="L1318" t="n">
        <v>6</v>
      </c>
      <c r="M1318" t="n">
        <v>6</v>
      </c>
      <c r="N1318" t="n">
        <v>6</v>
      </c>
    </row>
    <row r="1319">
      <c r="A1319" t="n">
        <v>1000</v>
      </c>
      <c r="B1319" t="n">
        <v>10</v>
      </c>
      <c r="C1319" t="n">
        <v>0.25</v>
      </c>
      <c r="D1319" t="inlineStr">
        <is>
          <t>ER</t>
        </is>
      </c>
      <c r="E1319" t="inlineStr">
        <is>
          <t>test_files/ER/1000/125.txt</t>
        </is>
      </c>
      <c r="F1319" t="n">
        <v>-25</v>
      </c>
      <c r="G1319" t="inlineStr">
        <is>
          <t>-</t>
        </is>
      </c>
      <c r="H1319" t="inlineStr">
        <is>
          <t>-</t>
        </is>
      </c>
      <c r="I1319" t="n">
        <v>0</v>
      </c>
      <c r="J1319" t="n">
        <v>3</v>
      </c>
      <c r="K1319" t="n">
        <v>-13</v>
      </c>
      <c r="L1319" t="n">
        <v>3</v>
      </c>
      <c r="M1319" t="n">
        <v>3</v>
      </c>
      <c r="N1319" t="n">
        <v>3</v>
      </c>
    </row>
    <row r="1320">
      <c r="A1320" t="n">
        <v>1000</v>
      </c>
      <c r="B1320" t="n">
        <v>10</v>
      </c>
      <c r="C1320" t="n">
        <v>0.25</v>
      </c>
      <c r="D1320" t="inlineStr">
        <is>
          <t>ER</t>
        </is>
      </c>
      <c r="E1320" t="inlineStr">
        <is>
          <t>test_files/ER/1000/128.txt</t>
        </is>
      </c>
      <c r="F1320" t="n">
        <v>-107</v>
      </c>
      <c r="G1320" t="inlineStr">
        <is>
          <t>-</t>
        </is>
      </c>
      <c r="H1320" t="inlineStr">
        <is>
          <t>-</t>
        </is>
      </c>
      <c r="I1320" t="n">
        <v>0</v>
      </c>
      <c r="J1320" t="n">
        <v>6</v>
      </c>
      <c r="K1320" t="n">
        <v>-33</v>
      </c>
      <c r="L1320" t="n">
        <v>6</v>
      </c>
      <c r="M1320" t="n">
        <v>6</v>
      </c>
      <c r="N1320" t="n">
        <v>6</v>
      </c>
    </row>
    <row r="1321">
      <c r="A1321" t="n">
        <v>1000</v>
      </c>
      <c r="B1321" t="n">
        <v>10</v>
      </c>
      <c r="C1321" t="n">
        <v>0.25</v>
      </c>
      <c r="D1321" t="inlineStr">
        <is>
          <t>ER</t>
        </is>
      </c>
      <c r="E1321" t="inlineStr">
        <is>
          <t>test_files/ER/1000/131.txt</t>
        </is>
      </c>
      <c r="F1321" t="n">
        <v>-26</v>
      </c>
      <c r="G1321" t="inlineStr">
        <is>
          <t>-</t>
        </is>
      </c>
      <c r="H1321" t="inlineStr">
        <is>
          <t>-</t>
        </is>
      </c>
      <c r="I1321" t="n">
        <v>0</v>
      </c>
      <c r="J1321" t="n">
        <v>6</v>
      </c>
      <c r="K1321" t="n">
        <v>-20</v>
      </c>
      <c r="L1321" t="n">
        <v>6</v>
      </c>
      <c r="M1321" t="n">
        <v>6</v>
      </c>
      <c r="N1321" t="n">
        <v>6</v>
      </c>
    </row>
    <row r="1322">
      <c r="A1322" t="n">
        <v>1000</v>
      </c>
      <c r="B1322" t="n">
        <v>10</v>
      </c>
      <c r="C1322" t="n">
        <v>0.25</v>
      </c>
      <c r="D1322" t="inlineStr">
        <is>
          <t>ER</t>
        </is>
      </c>
      <c r="E1322" t="inlineStr">
        <is>
          <t>test_files/ER/1000/134.txt</t>
        </is>
      </c>
      <c r="F1322" t="n">
        <v>-34</v>
      </c>
      <c r="G1322" t="inlineStr">
        <is>
          <t>-</t>
        </is>
      </c>
      <c r="H1322" t="inlineStr">
        <is>
          <t>-</t>
        </is>
      </c>
      <c r="I1322" t="n">
        <v>0</v>
      </c>
      <c r="J1322" t="n">
        <v>6</v>
      </c>
      <c r="K1322" t="n">
        <v>-15</v>
      </c>
      <c r="L1322" t="n">
        <v>5</v>
      </c>
      <c r="M1322" t="n">
        <v>5</v>
      </c>
      <c r="N1322" t="n">
        <v>6</v>
      </c>
    </row>
    <row r="1323">
      <c r="A1323" t="n">
        <v>1000</v>
      </c>
      <c r="B1323" t="n">
        <v>10</v>
      </c>
      <c r="C1323" t="n">
        <v>0.25</v>
      </c>
      <c r="D1323" t="inlineStr">
        <is>
          <t>ER</t>
        </is>
      </c>
      <c r="E1323" t="inlineStr">
        <is>
          <t>test_files/ER/1000/137.txt</t>
        </is>
      </c>
      <c r="F1323" t="n">
        <v>-19</v>
      </c>
      <c r="G1323" t="inlineStr">
        <is>
          <t>-</t>
        </is>
      </c>
      <c r="H1323" t="inlineStr">
        <is>
          <t>-</t>
        </is>
      </c>
      <c r="I1323" t="n">
        <v>0</v>
      </c>
      <c r="J1323" t="n">
        <v>9</v>
      </c>
      <c r="K1323" t="n">
        <v>-30</v>
      </c>
      <c r="L1323" t="n">
        <v>9</v>
      </c>
      <c r="M1323" t="n">
        <v>9</v>
      </c>
      <c r="N1323" t="n">
        <v>9</v>
      </c>
    </row>
    <row r="1324">
      <c r="A1324" t="n">
        <v>1000</v>
      </c>
      <c r="B1324" t="n">
        <v>10</v>
      </c>
      <c r="C1324" t="n">
        <v>0.25</v>
      </c>
      <c r="D1324" t="inlineStr">
        <is>
          <t>ER</t>
        </is>
      </c>
      <c r="E1324" t="inlineStr">
        <is>
          <t>test_files/ER/1000/140.txt</t>
        </is>
      </c>
      <c r="F1324" t="n">
        <v>-55</v>
      </c>
      <c r="G1324" t="inlineStr">
        <is>
          <t>-</t>
        </is>
      </c>
      <c r="H1324" t="inlineStr">
        <is>
          <t>-</t>
        </is>
      </c>
      <c r="I1324" t="n">
        <v>0</v>
      </c>
      <c r="J1324" t="n">
        <v>5</v>
      </c>
      <c r="K1324" t="n">
        <v>-27</v>
      </c>
      <c r="L1324" t="n">
        <v>5</v>
      </c>
      <c r="M1324" t="n">
        <v>4</v>
      </c>
      <c r="N1324" t="n">
        <v>5</v>
      </c>
    </row>
    <row r="1325">
      <c r="A1325" t="n">
        <v>1000</v>
      </c>
      <c r="B1325" t="n">
        <v>10</v>
      </c>
      <c r="C1325" t="n">
        <v>0.25</v>
      </c>
      <c r="D1325" t="inlineStr">
        <is>
          <t>ER</t>
        </is>
      </c>
      <c r="E1325" t="inlineStr">
        <is>
          <t>test_files/ER/1000/143.txt</t>
        </is>
      </c>
      <c r="F1325" t="n">
        <v>-47</v>
      </c>
      <c r="G1325" t="inlineStr">
        <is>
          <t>-</t>
        </is>
      </c>
      <c r="H1325" t="inlineStr">
        <is>
          <t>-</t>
        </is>
      </c>
      <c r="I1325" t="n">
        <v>0</v>
      </c>
      <c r="J1325" t="n">
        <v>3</v>
      </c>
      <c r="K1325" t="n">
        <v>-61</v>
      </c>
      <c r="L1325" t="n">
        <v>3</v>
      </c>
      <c r="M1325" t="n">
        <v>3</v>
      </c>
      <c r="N1325" t="n">
        <v>3</v>
      </c>
    </row>
    <row r="1326">
      <c r="A1326" t="n">
        <v>1000</v>
      </c>
      <c r="B1326" t="n">
        <v>10</v>
      </c>
      <c r="C1326" t="n">
        <v>0.25</v>
      </c>
      <c r="D1326" t="inlineStr">
        <is>
          <t>ER</t>
        </is>
      </c>
      <c r="E1326" t="inlineStr">
        <is>
          <t>test_files/ER/1000/146.txt</t>
        </is>
      </c>
      <c r="F1326" t="n">
        <v>-134</v>
      </c>
      <c r="G1326" t="inlineStr">
        <is>
          <t>-</t>
        </is>
      </c>
      <c r="H1326" t="inlineStr">
        <is>
          <t>-</t>
        </is>
      </c>
      <c r="I1326" t="n">
        <v>0</v>
      </c>
      <c r="J1326" t="n">
        <v>3</v>
      </c>
      <c r="K1326" t="n">
        <v>-14</v>
      </c>
      <c r="L1326" t="n">
        <v>3</v>
      </c>
      <c r="M1326" t="n">
        <v>3</v>
      </c>
      <c r="N1326" t="n">
        <v>3</v>
      </c>
    </row>
    <row r="1327">
      <c r="A1327" t="n">
        <v>1000</v>
      </c>
      <c r="B1327" t="n">
        <v>10</v>
      </c>
      <c r="C1327" t="n">
        <v>0.25</v>
      </c>
      <c r="D1327" t="inlineStr">
        <is>
          <t>ER</t>
        </is>
      </c>
      <c r="E1327" t="inlineStr">
        <is>
          <t>test_files/ER/1000/149.txt</t>
        </is>
      </c>
      <c r="F1327" t="n">
        <v>-32</v>
      </c>
      <c r="G1327" t="inlineStr">
        <is>
          <t>-</t>
        </is>
      </c>
      <c r="H1327" t="inlineStr">
        <is>
          <t>-</t>
        </is>
      </c>
      <c r="I1327" t="n">
        <v>0</v>
      </c>
      <c r="J1327" t="n">
        <v>9</v>
      </c>
      <c r="K1327" t="n">
        <v>-7</v>
      </c>
      <c r="L1327" t="n">
        <v>9</v>
      </c>
      <c r="M1327" t="n">
        <v>9</v>
      </c>
      <c r="N1327" t="n">
        <v>9</v>
      </c>
    </row>
    <row r="1328">
      <c r="A1328" t="n">
        <v>1000</v>
      </c>
      <c r="B1328" t="n">
        <v>20</v>
      </c>
      <c r="C1328" t="n">
        <v>0.25</v>
      </c>
      <c r="D1328" t="inlineStr">
        <is>
          <t>ER</t>
        </is>
      </c>
      <c r="E1328" t="inlineStr">
        <is>
          <t>test_files/ER/1000/77.txt</t>
        </is>
      </c>
      <c r="F1328" t="n">
        <v>-39</v>
      </c>
      <c r="G1328" t="inlineStr">
        <is>
          <t>-</t>
        </is>
      </c>
      <c r="H1328" t="inlineStr">
        <is>
          <t>-</t>
        </is>
      </c>
      <c r="I1328" t="n">
        <v>0</v>
      </c>
      <c r="J1328" t="n">
        <v>5</v>
      </c>
      <c r="K1328" t="n">
        <v>-22</v>
      </c>
      <c r="L1328" t="n">
        <v>5</v>
      </c>
      <c r="M1328" t="n">
        <v>5</v>
      </c>
      <c r="N1328" t="n">
        <v>5</v>
      </c>
    </row>
    <row r="1329">
      <c r="A1329" t="n">
        <v>1000</v>
      </c>
      <c r="B1329" t="n">
        <v>20</v>
      </c>
      <c r="C1329" t="n">
        <v>0.25</v>
      </c>
      <c r="D1329" t="inlineStr">
        <is>
          <t>ER</t>
        </is>
      </c>
      <c r="E1329" t="inlineStr">
        <is>
          <t>test_files/ER/1000/80.txt</t>
        </is>
      </c>
      <c r="F1329" t="n">
        <v>-111</v>
      </c>
      <c r="G1329" t="inlineStr">
        <is>
          <t>-</t>
        </is>
      </c>
      <c r="H1329" t="inlineStr">
        <is>
          <t>-</t>
        </is>
      </c>
      <c r="I1329" t="n">
        <v>0</v>
      </c>
      <c r="J1329" t="n">
        <v>5</v>
      </c>
      <c r="K1329" t="n">
        <v>-37</v>
      </c>
      <c r="L1329" t="n">
        <v>4</v>
      </c>
      <c r="M1329" t="n">
        <v>5</v>
      </c>
      <c r="N1329" t="n">
        <v>5</v>
      </c>
    </row>
    <row r="1330">
      <c r="A1330" t="n">
        <v>1000</v>
      </c>
      <c r="B1330" t="n">
        <v>20</v>
      </c>
      <c r="C1330" t="n">
        <v>0.25</v>
      </c>
      <c r="D1330" t="inlineStr">
        <is>
          <t>ER</t>
        </is>
      </c>
      <c r="E1330" t="inlineStr">
        <is>
          <t>test_files/ER/1000/83.txt</t>
        </is>
      </c>
      <c r="F1330" t="n">
        <v>-59</v>
      </c>
      <c r="G1330" t="inlineStr">
        <is>
          <t>-</t>
        </is>
      </c>
      <c r="H1330" t="inlineStr">
        <is>
          <t>-</t>
        </is>
      </c>
      <c r="I1330" t="n">
        <v>0</v>
      </c>
      <c r="J1330" t="n">
        <v>6</v>
      </c>
      <c r="K1330" t="n">
        <v>-36</v>
      </c>
      <c r="L1330" t="n">
        <v>6</v>
      </c>
      <c r="M1330" t="n">
        <v>6</v>
      </c>
      <c r="N1330" t="n">
        <v>6</v>
      </c>
    </row>
    <row r="1331">
      <c r="A1331" t="n">
        <v>1000</v>
      </c>
      <c r="B1331" t="n">
        <v>20</v>
      </c>
      <c r="C1331" t="n">
        <v>0.25</v>
      </c>
      <c r="D1331" t="inlineStr">
        <is>
          <t>ER</t>
        </is>
      </c>
      <c r="E1331" t="inlineStr">
        <is>
          <t>test_files/ER/1000/86.txt</t>
        </is>
      </c>
      <c r="F1331" t="n">
        <v>-51</v>
      </c>
      <c r="G1331" t="inlineStr">
        <is>
          <t>-</t>
        </is>
      </c>
      <c r="H1331" t="inlineStr">
        <is>
          <t>-</t>
        </is>
      </c>
      <c r="I1331" t="n">
        <v>0</v>
      </c>
      <c r="J1331" t="n">
        <v>5</v>
      </c>
      <c r="K1331" t="n">
        <v>-24</v>
      </c>
      <c r="L1331" t="n">
        <v>5</v>
      </c>
      <c r="M1331" t="n">
        <v>5</v>
      </c>
      <c r="N1331" t="n">
        <v>5</v>
      </c>
    </row>
    <row r="1332">
      <c r="A1332" t="n">
        <v>1000</v>
      </c>
      <c r="B1332" t="n">
        <v>20</v>
      </c>
      <c r="C1332" t="n">
        <v>0.25</v>
      </c>
      <c r="D1332" t="inlineStr">
        <is>
          <t>ER</t>
        </is>
      </c>
      <c r="E1332" t="inlineStr">
        <is>
          <t>test_files/ER/1000/89.txt</t>
        </is>
      </c>
      <c r="F1332" t="n">
        <v>-73</v>
      </c>
      <c r="G1332" t="inlineStr">
        <is>
          <t>-</t>
        </is>
      </c>
      <c r="H1332" t="inlineStr">
        <is>
          <t>-</t>
        </is>
      </c>
      <c r="I1332" t="n">
        <v>0</v>
      </c>
      <c r="J1332" t="n">
        <v>4</v>
      </c>
      <c r="K1332" t="n">
        <v>-85</v>
      </c>
      <c r="L1332" t="n">
        <v>3</v>
      </c>
      <c r="M1332" t="n">
        <v>4</v>
      </c>
      <c r="N1332" t="n">
        <v>4</v>
      </c>
    </row>
    <row r="1333">
      <c r="A1333" t="n">
        <v>1000</v>
      </c>
      <c r="B1333" t="n">
        <v>20</v>
      </c>
      <c r="C1333" t="n">
        <v>0.25</v>
      </c>
      <c r="D1333" t="inlineStr">
        <is>
          <t>ER</t>
        </is>
      </c>
      <c r="E1333" t="inlineStr">
        <is>
          <t>test_files/ER/1000/92.txt</t>
        </is>
      </c>
      <c r="F1333" t="n">
        <v>-70</v>
      </c>
      <c r="G1333" t="inlineStr">
        <is>
          <t>-</t>
        </is>
      </c>
      <c r="H1333" t="inlineStr">
        <is>
          <t>-</t>
        </is>
      </c>
      <c r="I1333" t="n">
        <v>0</v>
      </c>
      <c r="J1333" t="n">
        <v>9</v>
      </c>
      <c r="K1333" t="n">
        <v>-34</v>
      </c>
      <c r="L1333" t="n">
        <v>9</v>
      </c>
      <c r="M1333" t="n">
        <v>9</v>
      </c>
      <c r="N1333" t="n">
        <v>9</v>
      </c>
    </row>
    <row r="1334">
      <c r="A1334" t="n">
        <v>1000</v>
      </c>
      <c r="B1334" t="n">
        <v>20</v>
      </c>
      <c r="C1334" t="n">
        <v>0.25</v>
      </c>
      <c r="D1334" t="inlineStr">
        <is>
          <t>ER</t>
        </is>
      </c>
      <c r="E1334" t="inlineStr">
        <is>
          <t>test_files/ER/1000/95.txt</t>
        </is>
      </c>
      <c r="F1334" t="n">
        <v>-54</v>
      </c>
      <c r="G1334" t="inlineStr">
        <is>
          <t>-</t>
        </is>
      </c>
      <c r="H1334" t="inlineStr">
        <is>
          <t>-</t>
        </is>
      </c>
      <c r="I1334" t="n">
        <v>0</v>
      </c>
      <c r="J1334" t="n">
        <v>2</v>
      </c>
      <c r="K1334" t="n">
        <v>-28</v>
      </c>
      <c r="L1334" t="n">
        <v>2</v>
      </c>
      <c r="M1334" t="n">
        <v>2</v>
      </c>
      <c r="N1334" t="n">
        <v>2</v>
      </c>
    </row>
    <row r="1335">
      <c r="A1335" t="n">
        <v>1000</v>
      </c>
      <c r="B1335" t="n">
        <v>20</v>
      </c>
      <c r="C1335" t="n">
        <v>0.25</v>
      </c>
      <c r="D1335" t="inlineStr">
        <is>
          <t>ER</t>
        </is>
      </c>
      <c r="E1335" t="inlineStr">
        <is>
          <t>test_files/ER/1000/98.txt</t>
        </is>
      </c>
      <c r="F1335" t="n">
        <v>-39</v>
      </c>
      <c r="G1335" t="inlineStr">
        <is>
          <t>-</t>
        </is>
      </c>
      <c r="H1335" t="inlineStr">
        <is>
          <t>-</t>
        </is>
      </c>
      <c r="I1335" t="n">
        <v>0</v>
      </c>
      <c r="J1335" t="n">
        <v>9</v>
      </c>
      <c r="K1335" t="n">
        <v>-19</v>
      </c>
      <c r="L1335" t="n">
        <v>9</v>
      </c>
      <c r="M1335" t="n">
        <v>9</v>
      </c>
      <c r="N1335" t="n">
        <v>9</v>
      </c>
    </row>
    <row r="1336">
      <c r="A1336" t="n">
        <v>1000</v>
      </c>
      <c r="B1336" t="n">
        <v>20</v>
      </c>
      <c r="C1336" t="n">
        <v>0.25</v>
      </c>
      <c r="D1336" t="inlineStr">
        <is>
          <t>ER</t>
        </is>
      </c>
      <c r="E1336" t="inlineStr">
        <is>
          <t>test_files/ER/1000/101.txt</t>
        </is>
      </c>
      <c r="F1336" t="n">
        <v>-72</v>
      </c>
      <c r="G1336" t="inlineStr">
        <is>
          <t>-</t>
        </is>
      </c>
      <c r="H1336" t="inlineStr">
        <is>
          <t>-</t>
        </is>
      </c>
      <c r="I1336" t="n">
        <v>0</v>
      </c>
      <c r="J1336" t="n">
        <v>10</v>
      </c>
      <c r="K1336" t="n">
        <v>-18</v>
      </c>
      <c r="L1336" t="n">
        <v>10</v>
      </c>
      <c r="M1336" t="n">
        <v>10</v>
      </c>
      <c r="N1336" t="n">
        <v>10</v>
      </c>
    </row>
    <row r="1337">
      <c r="A1337" t="n">
        <v>1000</v>
      </c>
      <c r="B1337" t="n">
        <v>20</v>
      </c>
      <c r="C1337" t="n">
        <v>0.25</v>
      </c>
      <c r="D1337" t="inlineStr">
        <is>
          <t>ER</t>
        </is>
      </c>
      <c r="E1337" t="inlineStr">
        <is>
          <t>test_files/ER/1000/104.txt</t>
        </is>
      </c>
      <c r="F1337" t="n">
        <v>-50</v>
      </c>
      <c r="G1337" t="inlineStr">
        <is>
          <t>-</t>
        </is>
      </c>
      <c r="H1337" t="inlineStr">
        <is>
          <t>-</t>
        </is>
      </c>
      <c r="I1337" t="n">
        <v>0</v>
      </c>
      <c r="J1337" t="n">
        <v>7</v>
      </c>
      <c r="K1337" t="n">
        <v>-18</v>
      </c>
      <c r="L1337" t="n">
        <v>7</v>
      </c>
      <c r="M1337" t="n">
        <v>7</v>
      </c>
      <c r="N1337" t="n">
        <v>7</v>
      </c>
    </row>
    <row r="1338">
      <c r="A1338" t="n">
        <v>1000</v>
      </c>
      <c r="B1338" t="n">
        <v>20</v>
      </c>
      <c r="C1338" t="n">
        <v>0.25</v>
      </c>
      <c r="D1338" t="inlineStr">
        <is>
          <t>ER</t>
        </is>
      </c>
      <c r="E1338" t="inlineStr">
        <is>
          <t>test_files/ER/1000/107.txt</t>
        </is>
      </c>
      <c r="F1338" t="n">
        <v>-56</v>
      </c>
      <c r="G1338" t="inlineStr">
        <is>
          <t>-</t>
        </is>
      </c>
      <c r="H1338" t="inlineStr">
        <is>
          <t>-</t>
        </is>
      </c>
      <c r="I1338" t="n">
        <v>0</v>
      </c>
      <c r="J1338" t="n">
        <v>3</v>
      </c>
      <c r="K1338" t="n">
        <v>-19</v>
      </c>
      <c r="L1338" t="n">
        <v>3</v>
      </c>
      <c r="M1338" t="n">
        <v>3</v>
      </c>
      <c r="N1338" t="n">
        <v>3</v>
      </c>
    </row>
    <row r="1339">
      <c r="A1339" t="n">
        <v>1000</v>
      </c>
      <c r="B1339" t="n">
        <v>20</v>
      </c>
      <c r="C1339" t="n">
        <v>0.25</v>
      </c>
      <c r="D1339" t="inlineStr">
        <is>
          <t>ER</t>
        </is>
      </c>
      <c r="E1339" t="inlineStr">
        <is>
          <t>test_files/ER/1000/110.txt</t>
        </is>
      </c>
      <c r="F1339" t="n">
        <v>-27</v>
      </c>
      <c r="G1339" t="inlineStr">
        <is>
          <t>-</t>
        </is>
      </c>
      <c r="H1339" t="inlineStr">
        <is>
          <t>-</t>
        </is>
      </c>
      <c r="I1339" t="n">
        <v>0</v>
      </c>
      <c r="J1339" t="n">
        <v>11</v>
      </c>
      <c r="K1339" t="n">
        <v>-43</v>
      </c>
      <c r="L1339" t="n">
        <v>11</v>
      </c>
      <c r="M1339" t="n">
        <v>11</v>
      </c>
      <c r="N1339" t="n">
        <v>11</v>
      </c>
    </row>
    <row r="1340">
      <c r="A1340" t="n">
        <v>1000</v>
      </c>
      <c r="B1340" t="n">
        <v>20</v>
      </c>
      <c r="C1340" t="n">
        <v>0.25</v>
      </c>
      <c r="D1340" t="inlineStr">
        <is>
          <t>ER</t>
        </is>
      </c>
      <c r="E1340" t="inlineStr">
        <is>
          <t>test_files/ER/1000/113.txt</t>
        </is>
      </c>
      <c r="F1340" t="n">
        <v>-46</v>
      </c>
      <c r="G1340" t="inlineStr">
        <is>
          <t>-</t>
        </is>
      </c>
      <c r="H1340" t="inlineStr">
        <is>
          <t>-</t>
        </is>
      </c>
      <c r="I1340" t="n">
        <v>0</v>
      </c>
      <c r="J1340" t="n">
        <v>5</v>
      </c>
      <c r="K1340" t="n">
        <v>-23</v>
      </c>
      <c r="L1340" t="n">
        <v>2</v>
      </c>
      <c r="M1340" t="n">
        <v>5</v>
      </c>
      <c r="N1340" t="n">
        <v>5</v>
      </c>
    </row>
    <row r="1341">
      <c r="A1341" t="n">
        <v>1000</v>
      </c>
      <c r="B1341" t="n">
        <v>20</v>
      </c>
      <c r="C1341" t="n">
        <v>0.25</v>
      </c>
      <c r="D1341" t="inlineStr">
        <is>
          <t>ER</t>
        </is>
      </c>
      <c r="E1341" t="inlineStr">
        <is>
          <t>test_files/ER/1000/116.txt</t>
        </is>
      </c>
      <c r="F1341" t="n">
        <v>-59</v>
      </c>
      <c r="G1341" t="inlineStr">
        <is>
          <t>-</t>
        </is>
      </c>
      <c r="H1341" t="inlineStr">
        <is>
          <t>-</t>
        </is>
      </c>
      <c r="I1341" t="n">
        <v>0</v>
      </c>
      <c r="J1341" t="n">
        <v>10</v>
      </c>
      <c r="K1341" t="n">
        <v>-39</v>
      </c>
      <c r="L1341" t="n">
        <v>10</v>
      </c>
      <c r="M1341" t="n">
        <v>10</v>
      </c>
      <c r="N1341" t="n">
        <v>10</v>
      </c>
    </row>
    <row r="1342">
      <c r="A1342" t="n">
        <v>1000</v>
      </c>
      <c r="B1342" t="n">
        <v>20</v>
      </c>
      <c r="C1342" t="n">
        <v>0.25</v>
      </c>
      <c r="D1342" t="inlineStr">
        <is>
          <t>ER</t>
        </is>
      </c>
      <c r="E1342" t="inlineStr">
        <is>
          <t>test_files/ER/1000/119.txt</t>
        </is>
      </c>
      <c r="F1342" t="n">
        <v>-74</v>
      </c>
      <c r="G1342" t="inlineStr">
        <is>
          <t>-</t>
        </is>
      </c>
      <c r="H1342" t="inlineStr">
        <is>
          <t>-</t>
        </is>
      </c>
      <c r="I1342" t="n">
        <v>0</v>
      </c>
      <c r="J1342" t="n">
        <v>6</v>
      </c>
      <c r="K1342" t="n">
        <v>-35</v>
      </c>
      <c r="L1342" t="n">
        <v>6</v>
      </c>
      <c r="M1342" t="n">
        <v>6</v>
      </c>
      <c r="N1342" t="n">
        <v>6</v>
      </c>
    </row>
    <row r="1343">
      <c r="A1343" t="n">
        <v>1000</v>
      </c>
      <c r="B1343" t="n">
        <v>20</v>
      </c>
      <c r="C1343" t="n">
        <v>0.25</v>
      </c>
      <c r="D1343" t="inlineStr">
        <is>
          <t>ER</t>
        </is>
      </c>
      <c r="E1343" t="inlineStr">
        <is>
          <t>test_files/ER/1000/122.txt</t>
        </is>
      </c>
      <c r="F1343" t="n">
        <v>-58</v>
      </c>
      <c r="G1343" t="inlineStr">
        <is>
          <t>-</t>
        </is>
      </c>
      <c r="H1343" t="inlineStr">
        <is>
          <t>-</t>
        </is>
      </c>
      <c r="I1343" t="n">
        <v>0</v>
      </c>
      <c r="J1343" t="n">
        <v>6</v>
      </c>
      <c r="K1343" t="n">
        <v>-35</v>
      </c>
      <c r="L1343" t="n">
        <v>6</v>
      </c>
      <c r="M1343" t="n">
        <v>6</v>
      </c>
      <c r="N1343" t="n">
        <v>6</v>
      </c>
    </row>
    <row r="1344">
      <c r="A1344" t="n">
        <v>1000</v>
      </c>
      <c r="B1344" t="n">
        <v>20</v>
      </c>
      <c r="C1344" t="n">
        <v>0.25</v>
      </c>
      <c r="D1344" t="inlineStr">
        <is>
          <t>ER</t>
        </is>
      </c>
      <c r="E1344" t="inlineStr">
        <is>
          <t>test_files/ER/1000/125.txt</t>
        </is>
      </c>
      <c r="F1344" t="n">
        <v>-53</v>
      </c>
      <c r="G1344" t="inlineStr">
        <is>
          <t>-</t>
        </is>
      </c>
      <c r="H1344" t="inlineStr">
        <is>
          <t>-</t>
        </is>
      </c>
      <c r="I1344" t="n">
        <v>0</v>
      </c>
      <c r="J1344" t="n">
        <v>3</v>
      </c>
      <c r="K1344" t="n">
        <v>-44</v>
      </c>
      <c r="L1344" t="n">
        <v>3</v>
      </c>
      <c r="M1344" t="n">
        <v>3</v>
      </c>
      <c r="N1344" t="n">
        <v>3</v>
      </c>
    </row>
    <row r="1345">
      <c r="A1345" t="n">
        <v>1000</v>
      </c>
      <c r="B1345" t="n">
        <v>20</v>
      </c>
      <c r="C1345" t="n">
        <v>0.25</v>
      </c>
      <c r="D1345" t="inlineStr">
        <is>
          <t>ER</t>
        </is>
      </c>
      <c r="E1345" t="inlineStr">
        <is>
          <t>test_files/ER/1000/128.txt</t>
        </is>
      </c>
      <c r="F1345" t="n">
        <v>-60</v>
      </c>
      <c r="G1345" t="inlineStr">
        <is>
          <t>-</t>
        </is>
      </c>
      <c r="H1345" t="inlineStr">
        <is>
          <t>-</t>
        </is>
      </c>
      <c r="I1345" t="n">
        <v>0</v>
      </c>
      <c r="J1345" t="n">
        <v>6</v>
      </c>
      <c r="K1345" t="n">
        <v>-38</v>
      </c>
      <c r="L1345" t="n">
        <v>6</v>
      </c>
      <c r="M1345" t="n">
        <v>6</v>
      </c>
      <c r="N1345" t="n">
        <v>6</v>
      </c>
    </row>
    <row r="1346">
      <c r="A1346" t="n">
        <v>1000</v>
      </c>
      <c r="B1346" t="n">
        <v>20</v>
      </c>
      <c r="C1346" t="n">
        <v>0.25</v>
      </c>
      <c r="D1346" t="inlineStr">
        <is>
          <t>ER</t>
        </is>
      </c>
      <c r="E1346" t="inlineStr">
        <is>
          <t>test_files/ER/1000/131.txt</t>
        </is>
      </c>
      <c r="F1346" t="n">
        <v>-104</v>
      </c>
      <c r="G1346" t="inlineStr">
        <is>
          <t>-</t>
        </is>
      </c>
      <c r="H1346" t="inlineStr">
        <is>
          <t>-</t>
        </is>
      </c>
      <c r="I1346" t="n">
        <v>0</v>
      </c>
      <c r="J1346" t="n">
        <v>6</v>
      </c>
      <c r="K1346" t="n">
        <v>-28</v>
      </c>
      <c r="L1346" t="n">
        <v>6</v>
      </c>
      <c r="M1346" t="n">
        <v>6</v>
      </c>
      <c r="N1346" t="n">
        <v>6</v>
      </c>
    </row>
    <row r="1347">
      <c r="A1347" t="n">
        <v>1000</v>
      </c>
      <c r="B1347" t="n">
        <v>20</v>
      </c>
      <c r="C1347" t="n">
        <v>0.25</v>
      </c>
      <c r="D1347" t="inlineStr">
        <is>
          <t>ER</t>
        </is>
      </c>
      <c r="E1347" t="inlineStr">
        <is>
          <t>test_files/ER/1000/134.txt</t>
        </is>
      </c>
      <c r="F1347" t="n">
        <v>-64</v>
      </c>
      <c r="G1347" t="inlineStr">
        <is>
          <t>-</t>
        </is>
      </c>
      <c r="H1347" t="inlineStr">
        <is>
          <t>-</t>
        </is>
      </c>
      <c r="I1347" t="n">
        <v>0</v>
      </c>
      <c r="J1347" t="n">
        <v>6</v>
      </c>
      <c r="K1347" t="n">
        <v>-21</v>
      </c>
      <c r="L1347" t="n">
        <v>6</v>
      </c>
      <c r="M1347" t="n">
        <v>6</v>
      </c>
      <c r="N1347" t="n">
        <v>6</v>
      </c>
    </row>
    <row r="1348">
      <c r="A1348" t="n">
        <v>1000</v>
      </c>
      <c r="B1348" t="n">
        <v>20</v>
      </c>
      <c r="C1348" t="n">
        <v>0.25</v>
      </c>
      <c r="D1348" t="inlineStr">
        <is>
          <t>ER</t>
        </is>
      </c>
      <c r="E1348" t="inlineStr">
        <is>
          <t>test_files/ER/1000/137.txt</t>
        </is>
      </c>
      <c r="F1348" t="n">
        <v>-61</v>
      </c>
      <c r="G1348" t="inlineStr">
        <is>
          <t>-</t>
        </is>
      </c>
      <c r="H1348" t="inlineStr">
        <is>
          <t>-</t>
        </is>
      </c>
      <c r="I1348" t="n">
        <v>0</v>
      </c>
      <c r="J1348" t="n">
        <v>9</v>
      </c>
      <c r="K1348" t="n">
        <v>-38</v>
      </c>
      <c r="L1348" t="n">
        <v>9</v>
      </c>
      <c r="M1348" t="n">
        <v>9</v>
      </c>
      <c r="N1348" t="n">
        <v>9</v>
      </c>
    </row>
    <row r="1349">
      <c r="A1349" t="n">
        <v>1000</v>
      </c>
      <c r="B1349" t="n">
        <v>20</v>
      </c>
      <c r="C1349" t="n">
        <v>0.25</v>
      </c>
      <c r="D1349" t="inlineStr">
        <is>
          <t>ER</t>
        </is>
      </c>
      <c r="E1349" t="inlineStr">
        <is>
          <t>test_files/ER/1000/140.txt</t>
        </is>
      </c>
      <c r="F1349" t="n">
        <v>-44</v>
      </c>
      <c r="G1349" t="inlineStr">
        <is>
          <t>-</t>
        </is>
      </c>
      <c r="H1349" t="inlineStr">
        <is>
          <t>-</t>
        </is>
      </c>
      <c r="I1349" t="n">
        <v>0</v>
      </c>
      <c r="J1349" t="n">
        <v>5</v>
      </c>
      <c r="K1349" t="n">
        <v>-35</v>
      </c>
      <c r="L1349" t="n">
        <v>5</v>
      </c>
      <c r="M1349" t="n">
        <v>5</v>
      </c>
      <c r="N1349" t="n">
        <v>5</v>
      </c>
    </row>
    <row r="1350">
      <c r="A1350" t="n">
        <v>1000</v>
      </c>
      <c r="B1350" t="n">
        <v>20</v>
      </c>
      <c r="C1350" t="n">
        <v>0.25</v>
      </c>
      <c r="D1350" t="inlineStr">
        <is>
          <t>ER</t>
        </is>
      </c>
      <c r="E1350" t="inlineStr">
        <is>
          <t>test_files/ER/1000/143.txt</t>
        </is>
      </c>
      <c r="F1350" t="n">
        <v>-77</v>
      </c>
      <c r="G1350" t="inlineStr">
        <is>
          <t>-</t>
        </is>
      </c>
      <c r="H1350" t="inlineStr">
        <is>
          <t>-</t>
        </is>
      </c>
      <c r="I1350" t="n">
        <v>0</v>
      </c>
      <c r="J1350" t="n">
        <v>3</v>
      </c>
      <c r="K1350" t="n">
        <v>-60</v>
      </c>
      <c r="L1350" t="n">
        <v>3</v>
      </c>
      <c r="M1350" t="n">
        <v>3</v>
      </c>
      <c r="N1350" t="n">
        <v>3</v>
      </c>
    </row>
    <row r="1351">
      <c r="A1351" t="n">
        <v>1000</v>
      </c>
      <c r="B1351" t="n">
        <v>20</v>
      </c>
      <c r="C1351" t="n">
        <v>0.25</v>
      </c>
      <c r="D1351" t="inlineStr">
        <is>
          <t>ER</t>
        </is>
      </c>
      <c r="E1351" t="inlineStr">
        <is>
          <t>test_files/ER/1000/146.txt</t>
        </is>
      </c>
      <c r="F1351" t="n">
        <v>-26</v>
      </c>
      <c r="G1351" t="inlineStr">
        <is>
          <t>-</t>
        </is>
      </c>
      <c r="H1351" t="inlineStr">
        <is>
          <t>-</t>
        </is>
      </c>
      <c r="I1351" t="n">
        <v>0</v>
      </c>
      <c r="J1351" t="n">
        <v>3</v>
      </c>
      <c r="K1351" t="n">
        <v>-19</v>
      </c>
      <c r="L1351" t="n">
        <v>3</v>
      </c>
      <c r="M1351" t="n">
        <v>3</v>
      </c>
      <c r="N1351" t="n">
        <v>3</v>
      </c>
    </row>
    <row r="1352">
      <c r="A1352" t="n">
        <v>1000</v>
      </c>
      <c r="B1352" t="n">
        <v>20</v>
      </c>
      <c r="C1352" t="n">
        <v>0.25</v>
      </c>
      <c r="D1352" t="inlineStr">
        <is>
          <t>ER</t>
        </is>
      </c>
      <c r="E1352" t="inlineStr">
        <is>
          <t>test_files/ER/1000/149.txt</t>
        </is>
      </c>
      <c r="F1352" t="n">
        <v>-53</v>
      </c>
      <c r="G1352" t="inlineStr">
        <is>
          <t>-</t>
        </is>
      </c>
      <c r="H1352" t="inlineStr">
        <is>
          <t>-</t>
        </is>
      </c>
      <c r="I1352" t="n">
        <v>0</v>
      </c>
      <c r="J1352" t="n">
        <v>10</v>
      </c>
      <c r="K1352" t="n">
        <v>-9</v>
      </c>
      <c r="L1352" t="n">
        <v>10</v>
      </c>
      <c r="M1352" t="n">
        <v>10</v>
      </c>
      <c r="N1352" t="n">
        <v>10</v>
      </c>
    </row>
    <row r="1353">
      <c r="A1353" t="n">
        <v>1000</v>
      </c>
      <c r="B1353" t="n">
        <v>50</v>
      </c>
      <c r="C1353" t="n">
        <v>0.25</v>
      </c>
      <c r="D1353" t="inlineStr">
        <is>
          <t>ER</t>
        </is>
      </c>
      <c r="E1353" t="inlineStr">
        <is>
          <t>test_files/ER/1000/77.txt</t>
        </is>
      </c>
      <c r="F1353" t="n">
        <v>-169</v>
      </c>
      <c r="G1353" t="inlineStr">
        <is>
          <t>-</t>
        </is>
      </c>
      <c r="H1353" t="inlineStr">
        <is>
          <t>-</t>
        </is>
      </c>
      <c r="I1353" t="n">
        <v>0</v>
      </c>
      <c r="J1353" t="n">
        <v>5</v>
      </c>
      <c r="K1353" t="n">
        <v>-35</v>
      </c>
      <c r="L1353" t="n">
        <v>-13</v>
      </c>
      <c r="M1353" t="n">
        <v>5</v>
      </c>
      <c r="N1353" t="n">
        <v>5</v>
      </c>
    </row>
    <row r="1354">
      <c r="A1354" t="n">
        <v>1000</v>
      </c>
      <c r="B1354" t="n">
        <v>50</v>
      </c>
      <c r="C1354" t="n">
        <v>0.25</v>
      </c>
      <c r="D1354" t="inlineStr">
        <is>
          <t>ER</t>
        </is>
      </c>
      <c r="E1354" t="inlineStr">
        <is>
          <t>test_files/ER/1000/80.txt</t>
        </is>
      </c>
      <c r="F1354" t="n">
        <v>-132</v>
      </c>
      <c r="G1354" t="inlineStr">
        <is>
          <t>-</t>
        </is>
      </c>
      <c r="H1354" t="inlineStr">
        <is>
          <t>-</t>
        </is>
      </c>
      <c r="I1354" t="n">
        <v>0</v>
      </c>
      <c r="J1354" t="n">
        <v>5</v>
      </c>
      <c r="K1354" t="n">
        <v>-65</v>
      </c>
      <c r="L1354" t="n">
        <v>-36</v>
      </c>
      <c r="M1354" t="n">
        <v>5</v>
      </c>
      <c r="N1354" t="n">
        <v>5</v>
      </c>
    </row>
    <row r="1355">
      <c r="A1355" t="n">
        <v>1000</v>
      </c>
      <c r="B1355" t="n">
        <v>50</v>
      </c>
      <c r="C1355" t="n">
        <v>0.25</v>
      </c>
      <c r="D1355" t="inlineStr">
        <is>
          <t>ER</t>
        </is>
      </c>
      <c r="E1355" t="inlineStr">
        <is>
          <t>test_files/ER/1000/83.txt</t>
        </is>
      </c>
      <c r="F1355" t="n">
        <v>-143</v>
      </c>
      <c r="G1355" t="inlineStr">
        <is>
          <t>-</t>
        </is>
      </c>
      <c r="H1355" t="inlineStr">
        <is>
          <t>-</t>
        </is>
      </c>
      <c r="I1355" t="n">
        <v>0</v>
      </c>
      <c r="J1355" t="n">
        <v>6</v>
      </c>
      <c r="K1355" t="n">
        <v>-61</v>
      </c>
      <c r="L1355" t="n">
        <v>-29</v>
      </c>
      <c r="M1355" t="n">
        <v>6</v>
      </c>
      <c r="N1355" t="n">
        <v>6</v>
      </c>
    </row>
    <row r="1356">
      <c r="A1356" t="n">
        <v>1000</v>
      </c>
      <c r="B1356" t="n">
        <v>50</v>
      </c>
      <c r="C1356" t="n">
        <v>0.25</v>
      </c>
      <c r="D1356" t="inlineStr">
        <is>
          <t>ER</t>
        </is>
      </c>
      <c r="E1356" t="inlineStr">
        <is>
          <t>test_files/ER/1000/86.txt</t>
        </is>
      </c>
      <c r="F1356" t="n">
        <v>-155</v>
      </c>
      <c r="G1356" t="inlineStr">
        <is>
          <t>-</t>
        </is>
      </c>
      <c r="H1356" t="inlineStr">
        <is>
          <t>-</t>
        </is>
      </c>
      <c r="I1356" t="n">
        <v>0</v>
      </c>
      <c r="J1356" t="n">
        <v>5</v>
      </c>
      <c r="K1356" t="n">
        <v>-50</v>
      </c>
      <c r="L1356" t="n">
        <v>-9</v>
      </c>
      <c r="M1356" t="n">
        <v>5</v>
      </c>
      <c r="N1356" t="n">
        <v>5</v>
      </c>
    </row>
    <row r="1357">
      <c r="A1357" t="n">
        <v>1000</v>
      </c>
      <c r="B1357" t="n">
        <v>50</v>
      </c>
      <c r="C1357" t="n">
        <v>0.25</v>
      </c>
      <c r="D1357" t="inlineStr">
        <is>
          <t>ER</t>
        </is>
      </c>
      <c r="E1357" t="inlineStr">
        <is>
          <t>test_files/ER/1000/89.txt</t>
        </is>
      </c>
      <c r="F1357" t="n">
        <v>-163</v>
      </c>
      <c r="G1357" t="inlineStr">
        <is>
          <t>-</t>
        </is>
      </c>
      <c r="H1357" t="inlineStr">
        <is>
          <t>-</t>
        </is>
      </c>
      <c r="I1357" t="n">
        <v>0</v>
      </c>
      <c r="J1357" t="n">
        <v>4</v>
      </c>
      <c r="K1357" t="n">
        <v>-100</v>
      </c>
      <c r="L1357" t="n">
        <v>-37</v>
      </c>
      <c r="M1357" t="n">
        <v>4</v>
      </c>
      <c r="N1357" t="n">
        <v>4</v>
      </c>
    </row>
    <row r="1358">
      <c r="A1358" t="n">
        <v>1000</v>
      </c>
      <c r="B1358" t="n">
        <v>50</v>
      </c>
      <c r="C1358" t="n">
        <v>0.25</v>
      </c>
      <c r="D1358" t="inlineStr">
        <is>
          <t>ER</t>
        </is>
      </c>
      <c r="E1358" t="inlineStr">
        <is>
          <t>test_files/ER/1000/92.txt</t>
        </is>
      </c>
      <c r="F1358" t="n">
        <v>-111</v>
      </c>
      <c r="G1358" t="inlineStr">
        <is>
          <t>-</t>
        </is>
      </c>
      <c r="H1358" t="inlineStr">
        <is>
          <t>-</t>
        </is>
      </c>
      <c r="I1358" t="n">
        <v>0</v>
      </c>
      <c r="J1358" t="n">
        <v>9</v>
      </c>
      <c r="K1358" t="n">
        <v>-54</v>
      </c>
      <c r="L1358" t="n">
        <v>-8</v>
      </c>
      <c r="M1358" t="n">
        <v>9</v>
      </c>
      <c r="N1358" t="n">
        <v>9</v>
      </c>
    </row>
    <row r="1359">
      <c r="A1359" t="n">
        <v>1000</v>
      </c>
      <c r="B1359" t="n">
        <v>50</v>
      </c>
      <c r="C1359" t="n">
        <v>0.25</v>
      </c>
      <c r="D1359" t="inlineStr">
        <is>
          <t>ER</t>
        </is>
      </c>
      <c r="E1359" t="inlineStr">
        <is>
          <t>test_files/ER/1000/95.txt</t>
        </is>
      </c>
      <c r="F1359" t="n">
        <v>-157</v>
      </c>
      <c r="G1359" t="inlineStr">
        <is>
          <t>-</t>
        </is>
      </c>
      <c r="H1359" t="inlineStr">
        <is>
          <t>-</t>
        </is>
      </c>
      <c r="I1359" t="n">
        <v>0</v>
      </c>
      <c r="J1359" t="n">
        <v>2</v>
      </c>
      <c r="K1359" t="n">
        <v>-71</v>
      </c>
      <c r="L1359" t="n">
        <v>-38</v>
      </c>
      <c r="M1359" t="n">
        <v>2</v>
      </c>
      <c r="N1359" t="n">
        <v>2</v>
      </c>
    </row>
    <row r="1360">
      <c r="A1360" t="n">
        <v>1000</v>
      </c>
      <c r="B1360" t="n">
        <v>50</v>
      </c>
      <c r="C1360" t="n">
        <v>0.25</v>
      </c>
      <c r="D1360" t="inlineStr">
        <is>
          <t>ER</t>
        </is>
      </c>
      <c r="E1360" t="inlineStr">
        <is>
          <t>test_files/ER/1000/98.txt</t>
        </is>
      </c>
      <c r="F1360" t="n">
        <v>-107</v>
      </c>
      <c r="G1360" t="inlineStr">
        <is>
          <t>-</t>
        </is>
      </c>
      <c r="H1360" t="inlineStr">
        <is>
          <t>-</t>
        </is>
      </c>
      <c r="I1360" t="n">
        <v>0</v>
      </c>
      <c r="J1360" t="n">
        <v>9</v>
      </c>
      <c r="K1360" t="n">
        <v>-42</v>
      </c>
      <c r="L1360" t="n">
        <v>3</v>
      </c>
      <c r="M1360" t="n">
        <v>9</v>
      </c>
      <c r="N1360" t="n">
        <v>9</v>
      </c>
    </row>
    <row r="1361">
      <c r="A1361" t="n">
        <v>1000</v>
      </c>
      <c r="B1361" t="n">
        <v>50</v>
      </c>
      <c r="C1361" t="n">
        <v>0.25</v>
      </c>
      <c r="D1361" t="inlineStr">
        <is>
          <t>ER</t>
        </is>
      </c>
      <c r="E1361" t="inlineStr">
        <is>
          <t>test_files/ER/1000/101.txt</t>
        </is>
      </c>
      <c r="F1361" t="n">
        <v>-105</v>
      </c>
      <c r="G1361" t="inlineStr">
        <is>
          <t>-</t>
        </is>
      </c>
      <c r="H1361" t="inlineStr">
        <is>
          <t>-</t>
        </is>
      </c>
      <c r="I1361" t="n">
        <v>0</v>
      </c>
      <c r="J1361" t="n">
        <v>10</v>
      </c>
      <c r="K1361" t="n">
        <v>-44</v>
      </c>
      <c r="L1361" t="n">
        <v>-8</v>
      </c>
      <c r="M1361" t="n">
        <v>10</v>
      </c>
      <c r="N1361" t="n">
        <v>10</v>
      </c>
    </row>
    <row r="1362">
      <c r="A1362" t="n">
        <v>1000</v>
      </c>
      <c r="B1362" t="n">
        <v>50</v>
      </c>
      <c r="C1362" t="n">
        <v>0.25</v>
      </c>
      <c r="D1362" t="inlineStr">
        <is>
          <t>ER</t>
        </is>
      </c>
      <c r="E1362" t="inlineStr">
        <is>
          <t>test_files/ER/1000/104.txt</t>
        </is>
      </c>
      <c r="F1362" t="n">
        <v>-144</v>
      </c>
      <c r="G1362" t="inlineStr">
        <is>
          <t>-</t>
        </is>
      </c>
      <c r="H1362" t="inlineStr">
        <is>
          <t>-</t>
        </is>
      </c>
      <c r="I1362" t="n">
        <v>0</v>
      </c>
      <c r="J1362" t="n">
        <v>7</v>
      </c>
      <c r="K1362" t="n">
        <v>-52</v>
      </c>
      <c r="L1362" t="n">
        <v>-28</v>
      </c>
      <c r="M1362" t="n">
        <v>7</v>
      </c>
      <c r="N1362" t="n">
        <v>7</v>
      </c>
    </row>
    <row r="1363">
      <c r="A1363" t="n">
        <v>1000</v>
      </c>
      <c r="B1363" t="n">
        <v>50</v>
      </c>
      <c r="C1363" t="n">
        <v>0.25</v>
      </c>
      <c r="D1363" t="inlineStr">
        <is>
          <t>ER</t>
        </is>
      </c>
      <c r="E1363" t="inlineStr">
        <is>
          <t>test_files/ER/1000/107.txt</t>
        </is>
      </c>
      <c r="F1363" t="n">
        <v>-122</v>
      </c>
      <c r="G1363" t="inlineStr">
        <is>
          <t>-</t>
        </is>
      </c>
      <c r="H1363" t="inlineStr">
        <is>
          <t>-</t>
        </is>
      </c>
      <c r="I1363" t="n">
        <v>0</v>
      </c>
      <c r="J1363" t="n">
        <v>3</v>
      </c>
      <c r="K1363" t="n">
        <v>-61</v>
      </c>
      <c r="L1363" t="n">
        <v>-30</v>
      </c>
      <c r="M1363" t="n">
        <v>3</v>
      </c>
      <c r="N1363" t="n">
        <v>3</v>
      </c>
    </row>
    <row r="1364">
      <c r="A1364" t="n">
        <v>1000</v>
      </c>
      <c r="B1364" t="n">
        <v>50</v>
      </c>
      <c r="C1364" t="n">
        <v>0.25</v>
      </c>
      <c r="D1364" t="inlineStr">
        <is>
          <t>ER</t>
        </is>
      </c>
      <c r="E1364" t="inlineStr">
        <is>
          <t>test_files/ER/1000/110.txt</t>
        </is>
      </c>
      <c r="F1364" t="n">
        <v>-144</v>
      </c>
      <c r="G1364" t="inlineStr">
        <is>
          <t>-</t>
        </is>
      </c>
      <c r="H1364" t="inlineStr">
        <is>
          <t>-</t>
        </is>
      </c>
      <c r="I1364" t="n">
        <v>0</v>
      </c>
      <c r="J1364" t="n">
        <v>11</v>
      </c>
      <c r="K1364" t="n">
        <v>-49</v>
      </c>
      <c r="L1364" t="n">
        <v>-6</v>
      </c>
      <c r="M1364" t="n">
        <v>11</v>
      </c>
      <c r="N1364" t="n">
        <v>11</v>
      </c>
    </row>
    <row r="1365">
      <c r="A1365" t="n">
        <v>1000</v>
      </c>
      <c r="B1365" t="n">
        <v>50</v>
      </c>
      <c r="C1365" t="n">
        <v>0.25</v>
      </c>
      <c r="D1365" t="inlineStr">
        <is>
          <t>ER</t>
        </is>
      </c>
      <c r="E1365" t="inlineStr">
        <is>
          <t>test_files/ER/1000/113.txt</t>
        </is>
      </c>
      <c r="F1365" t="n">
        <v>-147</v>
      </c>
      <c r="G1365" t="inlineStr">
        <is>
          <t>-</t>
        </is>
      </c>
      <c r="H1365" t="inlineStr">
        <is>
          <t>-</t>
        </is>
      </c>
      <c r="I1365" t="n">
        <v>0</v>
      </c>
      <c r="J1365" t="n">
        <v>5</v>
      </c>
      <c r="K1365" t="n">
        <v>-77</v>
      </c>
      <c r="L1365" t="n">
        <v>-29</v>
      </c>
      <c r="M1365" t="n">
        <v>5</v>
      </c>
      <c r="N1365" t="n">
        <v>5</v>
      </c>
    </row>
    <row r="1366">
      <c r="A1366" t="n">
        <v>1000</v>
      </c>
      <c r="B1366" t="n">
        <v>50</v>
      </c>
      <c r="C1366" t="n">
        <v>0.25</v>
      </c>
      <c r="D1366" t="inlineStr">
        <is>
          <t>ER</t>
        </is>
      </c>
      <c r="E1366" t="inlineStr">
        <is>
          <t>test_files/ER/1000/116.txt</t>
        </is>
      </c>
      <c r="F1366" t="n">
        <v>-135</v>
      </c>
      <c r="G1366" t="inlineStr">
        <is>
          <t>-</t>
        </is>
      </c>
      <c r="H1366" t="inlineStr">
        <is>
          <t>-</t>
        </is>
      </c>
      <c r="I1366" t="n">
        <v>0</v>
      </c>
      <c r="J1366" t="n">
        <v>10</v>
      </c>
      <c r="K1366" t="n">
        <v>-85</v>
      </c>
      <c r="L1366" t="n">
        <v>-26</v>
      </c>
      <c r="M1366" t="n">
        <v>10</v>
      </c>
      <c r="N1366" t="n">
        <v>10</v>
      </c>
    </row>
    <row r="1367">
      <c r="A1367" t="n">
        <v>1000</v>
      </c>
      <c r="B1367" t="n">
        <v>50</v>
      </c>
      <c r="C1367" t="n">
        <v>0.25</v>
      </c>
      <c r="D1367" t="inlineStr">
        <is>
          <t>ER</t>
        </is>
      </c>
      <c r="E1367" t="inlineStr">
        <is>
          <t>test_files/ER/1000/119.txt</t>
        </is>
      </c>
      <c r="F1367" t="n">
        <v>-142</v>
      </c>
      <c r="G1367" t="inlineStr">
        <is>
          <t>-</t>
        </is>
      </c>
      <c r="H1367" t="inlineStr">
        <is>
          <t>-</t>
        </is>
      </c>
      <c r="I1367" t="n">
        <v>0</v>
      </c>
      <c r="J1367" t="n">
        <v>6</v>
      </c>
      <c r="K1367" t="n">
        <v>-67</v>
      </c>
      <c r="L1367" t="n">
        <v>-25</v>
      </c>
      <c r="M1367" t="n">
        <v>6</v>
      </c>
      <c r="N1367" t="n">
        <v>6</v>
      </c>
    </row>
    <row r="1368">
      <c r="A1368" t="n">
        <v>1000</v>
      </c>
      <c r="B1368" t="n">
        <v>50</v>
      </c>
      <c r="C1368" t="n">
        <v>0.25</v>
      </c>
      <c r="D1368" t="inlineStr">
        <is>
          <t>ER</t>
        </is>
      </c>
      <c r="E1368" t="inlineStr">
        <is>
          <t>test_files/ER/1000/122.txt</t>
        </is>
      </c>
      <c r="F1368" t="n">
        <v>-144</v>
      </c>
      <c r="G1368" t="inlineStr">
        <is>
          <t>-</t>
        </is>
      </c>
      <c r="H1368" t="inlineStr">
        <is>
          <t>-</t>
        </is>
      </c>
      <c r="I1368" t="n">
        <v>0</v>
      </c>
      <c r="J1368" t="n">
        <v>6</v>
      </c>
      <c r="K1368" t="n">
        <v>-50</v>
      </c>
      <c r="L1368" t="n">
        <v>-16</v>
      </c>
      <c r="M1368" t="n">
        <v>6</v>
      </c>
      <c r="N1368" t="n">
        <v>6</v>
      </c>
    </row>
    <row r="1369">
      <c r="A1369" t="n">
        <v>1000</v>
      </c>
      <c r="B1369" t="n">
        <v>50</v>
      </c>
      <c r="C1369" t="n">
        <v>0.25</v>
      </c>
      <c r="D1369" t="inlineStr">
        <is>
          <t>ER</t>
        </is>
      </c>
      <c r="E1369" t="inlineStr">
        <is>
          <t>test_files/ER/1000/125.txt</t>
        </is>
      </c>
      <c r="F1369" t="n">
        <v>-193</v>
      </c>
      <c r="G1369" t="inlineStr">
        <is>
          <t>-</t>
        </is>
      </c>
      <c r="H1369" t="inlineStr">
        <is>
          <t>-</t>
        </is>
      </c>
      <c r="I1369" t="n">
        <v>0</v>
      </c>
      <c r="J1369" t="n">
        <v>3</v>
      </c>
      <c r="K1369" t="n">
        <v>-74</v>
      </c>
      <c r="L1369" t="n">
        <v>-41</v>
      </c>
      <c r="M1369" t="n">
        <v>3</v>
      </c>
      <c r="N1369" t="n">
        <v>3</v>
      </c>
    </row>
    <row r="1370">
      <c r="A1370" t="n">
        <v>1000</v>
      </c>
      <c r="B1370" t="n">
        <v>50</v>
      </c>
      <c r="C1370" t="n">
        <v>0.25</v>
      </c>
      <c r="D1370" t="inlineStr">
        <is>
          <t>ER</t>
        </is>
      </c>
      <c r="E1370" t="inlineStr">
        <is>
          <t>test_files/ER/1000/128.txt</t>
        </is>
      </c>
      <c r="F1370" t="n">
        <v>-147</v>
      </c>
      <c r="G1370" t="inlineStr">
        <is>
          <t>-</t>
        </is>
      </c>
      <c r="H1370" t="inlineStr">
        <is>
          <t>-</t>
        </is>
      </c>
      <c r="I1370" t="n">
        <v>0</v>
      </c>
      <c r="J1370" t="n">
        <v>6</v>
      </c>
      <c r="K1370" t="n">
        <v>-74</v>
      </c>
      <c r="L1370" t="n">
        <v>-29</v>
      </c>
      <c r="M1370" t="n">
        <v>6</v>
      </c>
      <c r="N1370" t="n">
        <v>6</v>
      </c>
    </row>
    <row r="1371">
      <c r="A1371" t="n">
        <v>1000</v>
      </c>
      <c r="B1371" t="n">
        <v>50</v>
      </c>
      <c r="C1371" t="n">
        <v>0.25</v>
      </c>
      <c r="D1371" t="inlineStr">
        <is>
          <t>ER</t>
        </is>
      </c>
      <c r="E1371" t="inlineStr">
        <is>
          <t>test_files/ER/1000/131.txt</t>
        </is>
      </c>
      <c r="F1371" t="n">
        <v>-115</v>
      </c>
      <c r="G1371" t="inlineStr">
        <is>
          <t>-</t>
        </is>
      </c>
      <c r="H1371" t="inlineStr">
        <is>
          <t>-</t>
        </is>
      </c>
      <c r="I1371" t="n">
        <v>0</v>
      </c>
      <c r="J1371" t="n">
        <v>6</v>
      </c>
      <c r="K1371" t="n">
        <v>-53</v>
      </c>
      <c r="L1371" t="n">
        <v>-26</v>
      </c>
      <c r="M1371" t="n">
        <v>6</v>
      </c>
      <c r="N1371" t="n">
        <v>6</v>
      </c>
    </row>
    <row r="1372">
      <c r="A1372" t="n">
        <v>1000</v>
      </c>
      <c r="B1372" t="n">
        <v>50</v>
      </c>
      <c r="C1372" t="n">
        <v>0.25</v>
      </c>
      <c r="D1372" t="inlineStr">
        <is>
          <t>ER</t>
        </is>
      </c>
      <c r="E1372" t="inlineStr">
        <is>
          <t>test_files/ER/1000/134.txt</t>
        </is>
      </c>
      <c r="F1372" t="n">
        <v>-137</v>
      </c>
      <c r="G1372" t="inlineStr">
        <is>
          <t>-</t>
        </is>
      </c>
      <c r="H1372" t="inlineStr">
        <is>
          <t>-</t>
        </is>
      </c>
      <c r="I1372" t="n">
        <v>0</v>
      </c>
      <c r="J1372" t="n">
        <v>6</v>
      </c>
      <c r="K1372" t="n">
        <v>-51</v>
      </c>
      <c r="L1372" t="n">
        <v>-18</v>
      </c>
      <c r="M1372" t="n">
        <v>6</v>
      </c>
      <c r="N1372" t="n">
        <v>6</v>
      </c>
    </row>
    <row r="1373">
      <c r="A1373" t="n">
        <v>1000</v>
      </c>
      <c r="B1373" t="n">
        <v>50</v>
      </c>
      <c r="C1373" t="n">
        <v>0.25</v>
      </c>
      <c r="D1373" t="inlineStr">
        <is>
          <t>ER</t>
        </is>
      </c>
      <c r="E1373" t="inlineStr">
        <is>
          <t>test_files/ER/1000/137.txt</t>
        </is>
      </c>
      <c r="F1373" t="n">
        <v>-152</v>
      </c>
      <c r="G1373" t="inlineStr">
        <is>
          <t>-</t>
        </is>
      </c>
      <c r="H1373" t="inlineStr">
        <is>
          <t>-</t>
        </is>
      </c>
      <c r="I1373" t="n">
        <v>0</v>
      </c>
      <c r="J1373" t="n">
        <v>9</v>
      </c>
      <c r="K1373" t="n">
        <v>-54</v>
      </c>
      <c r="L1373" t="n">
        <v>-15</v>
      </c>
      <c r="M1373" t="n">
        <v>9</v>
      </c>
      <c r="N1373" t="n">
        <v>9</v>
      </c>
    </row>
    <row r="1374">
      <c r="A1374" t="n">
        <v>1000</v>
      </c>
      <c r="B1374" t="n">
        <v>50</v>
      </c>
      <c r="C1374" t="n">
        <v>0.25</v>
      </c>
      <c r="D1374" t="inlineStr">
        <is>
          <t>ER</t>
        </is>
      </c>
      <c r="E1374" t="inlineStr">
        <is>
          <t>test_files/ER/1000/140.txt</t>
        </is>
      </c>
      <c r="F1374" t="n">
        <v>-153</v>
      </c>
      <c r="G1374" t="inlineStr">
        <is>
          <t>-</t>
        </is>
      </c>
      <c r="H1374" t="inlineStr">
        <is>
          <t>-</t>
        </is>
      </c>
      <c r="I1374" t="n">
        <v>0</v>
      </c>
      <c r="J1374" t="n">
        <v>5</v>
      </c>
      <c r="K1374" t="n">
        <v>-65</v>
      </c>
      <c r="L1374" t="n">
        <v>-21</v>
      </c>
      <c r="M1374" t="n">
        <v>5</v>
      </c>
      <c r="N1374" t="n">
        <v>5</v>
      </c>
    </row>
    <row r="1375">
      <c r="A1375" t="n">
        <v>1000</v>
      </c>
      <c r="B1375" t="n">
        <v>50</v>
      </c>
      <c r="C1375" t="n">
        <v>0.25</v>
      </c>
      <c r="D1375" t="inlineStr">
        <is>
          <t>ER</t>
        </is>
      </c>
      <c r="E1375" t="inlineStr">
        <is>
          <t>test_files/ER/1000/143.txt</t>
        </is>
      </c>
      <c r="F1375" t="n">
        <v>-136</v>
      </c>
      <c r="G1375" t="inlineStr">
        <is>
          <t>-</t>
        </is>
      </c>
      <c r="H1375" t="inlineStr">
        <is>
          <t>-</t>
        </is>
      </c>
      <c r="I1375" t="n">
        <v>0</v>
      </c>
      <c r="J1375" t="n">
        <v>3</v>
      </c>
      <c r="K1375" t="n">
        <v>-79</v>
      </c>
      <c r="L1375" t="n">
        <v>-18</v>
      </c>
      <c r="M1375" t="n">
        <v>3</v>
      </c>
      <c r="N1375" t="n">
        <v>3</v>
      </c>
    </row>
    <row r="1376">
      <c r="A1376" t="n">
        <v>1000</v>
      </c>
      <c r="B1376" t="n">
        <v>50</v>
      </c>
      <c r="C1376" t="n">
        <v>0.25</v>
      </c>
      <c r="D1376" t="inlineStr">
        <is>
          <t>ER</t>
        </is>
      </c>
      <c r="E1376" t="inlineStr">
        <is>
          <t>test_files/ER/1000/146.txt</t>
        </is>
      </c>
      <c r="F1376" t="n">
        <v>-198</v>
      </c>
      <c r="G1376" t="inlineStr">
        <is>
          <t>-</t>
        </is>
      </c>
      <c r="H1376" t="inlineStr">
        <is>
          <t>-</t>
        </is>
      </c>
      <c r="I1376" t="n">
        <v>0</v>
      </c>
      <c r="J1376" t="n">
        <v>3</v>
      </c>
      <c r="K1376" t="n">
        <v>-59</v>
      </c>
      <c r="L1376" t="n">
        <v>-22</v>
      </c>
      <c r="M1376" t="n">
        <v>3</v>
      </c>
      <c r="N1376" t="n">
        <v>3</v>
      </c>
    </row>
    <row r="1377">
      <c r="A1377" t="n">
        <v>1000</v>
      </c>
      <c r="B1377" t="n">
        <v>50</v>
      </c>
      <c r="C1377" t="n">
        <v>0.25</v>
      </c>
      <c r="D1377" t="inlineStr">
        <is>
          <t>ER</t>
        </is>
      </c>
      <c r="E1377" t="inlineStr">
        <is>
          <t>test_files/ER/1000/149.txt</t>
        </is>
      </c>
      <c r="F1377" t="n">
        <v>-141</v>
      </c>
      <c r="G1377" t="inlineStr">
        <is>
          <t>-</t>
        </is>
      </c>
      <c r="H1377" t="inlineStr">
        <is>
          <t>-</t>
        </is>
      </c>
      <c r="I1377" t="n">
        <v>0</v>
      </c>
      <c r="J1377" t="n">
        <v>10</v>
      </c>
      <c r="K1377" t="n">
        <v>-36</v>
      </c>
      <c r="L1377" t="n">
        <v>-17</v>
      </c>
      <c r="M1377" t="n">
        <v>10</v>
      </c>
      <c r="N1377" t="n">
        <v>10</v>
      </c>
    </row>
    <row r="1378">
      <c r="A1378" t="n">
        <v>1000</v>
      </c>
      <c r="B1378" t="n">
        <v>100</v>
      </c>
      <c r="C1378" t="n">
        <v>0.25</v>
      </c>
      <c r="D1378" t="inlineStr">
        <is>
          <t>ER</t>
        </is>
      </c>
      <c r="E1378" t="inlineStr">
        <is>
          <t>test_files/ER/1000/77.txt</t>
        </is>
      </c>
      <c r="F1378" t="n">
        <v>-170</v>
      </c>
      <c r="G1378" t="inlineStr">
        <is>
          <t>-</t>
        </is>
      </c>
      <c r="H1378" t="inlineStr">
        <is>
          <t>-</t>
        </is>
      </c>
      <c r="I1378" t="n">
        <v>0</v>
      </c>
      <c r="J1378" t="n">
        <v>5</v>
      </c>
      <c r="K1378" t="n">
        <v>-106</v>
      </c>
      <c r="L1378" t="n">
        <v>-90</v>
      </c>
      <c r="M1378" t="n">
        <v>5</v>
      </c>
      <c r="N1378" t="n">
        <v>5</v>
      </c>
    </row>
    <row r="1379">
      <c r="A1379" t="n">
        <v>1000</v>
      </c>
      <c r="B1379" t="n">
        <v>100</v>
      </c>
      <c r="C1379" t="n">
        <v>0.25</v>
      </c>
      <c r="D1379" t="inlineStr">
        <is>
          <t>ER</t>
        </is>
      </c>
      <c r="E1379" t="inlineStr">
        <is>
          <t>test_files/ER/1000/80.txt</t>
        </is>
      </c>
      <c r="F1379" t="n">
        <v>-195</v>
      </c>
      <c r="G1379" t="inlineStr">
        <is>
          <t>-</t>
        </is>
      </c>
      <c r="H1379" t="inlineStr">
        <is>
          <t>-</t>
        </is>
      </c>
      <c r="I1379" t="n">
        <v>0</v>
      </c>
      <c r="J1379" t="n">
        <v>5</v>
      </c>
      <c r="K1379" t="n">
        <v>-170</v>
      </c>
      <c r="L1379" t="n">
        <v>-105</v>
      </c>
      <c r="M1379" t="n">
        <v>5</v>
      </c>
      <c r="N1379" t="n">
        <v>5</v>
      </c>
    </row>
    <row r="1380">
      <c r="A1380" t="n">
        <v>1000</v>
      </c>
      <c r="B1380" t="n">
        <v>100</v>
      </c>
      <c r="C1380" t="n">
        <v>0.25</v>
      </c>
      <c r="D1380" t="inlineStr">
        <is>
          <t>ER</t>
        </is>
      </c>
      <c r="E1380" t="inlineStr">
        <is>
          <t>test_files/ER/1000/83.txt</t>
        </is>
      </c>
      <c r="F1380" t="n">
        <v>-215</v>
      </c>
      <c r="G1380" t="inlineStr">
        <is>
          <t>-</t>
        </is>
      </c>
      <c r="H1380" t="inlineStr">
        <is>
          <t>-</t>
        </is>
      </c>
      <c r="I1380" t="n">
        <v>0</v>
      </c>
      <c r="J1380" t="n">
        <v>6</v>
      </c>
      <c r="K1380" t="n">
        <v>-143</v>
      </c>
      <c r="L1380" t="n">
        <v>-93</v>
      </c>
      <c r="M1380" t="n">
        <v>6</v>
      </c>
      <c r="N1380" t="n">
        <v>6</v>
      </c>
    </row>
    <row r="1381">
      <c r="A1381" t="n">
        <v>1000</v>
      </c>
      <c r="B1381" t="n">
        <v>100</v>
      </c>
      <c r="C1381" t="n">
        <v>0.25</v>
      </c>
      <c r="D1381" t="inlineStr">
        <is>
          <t>ER</t>
        </is>
      </c>
      <c r="E1381" t="inlineStr">
        <is>
          <t>test_files/ER/1000/86.txt</t>
        </is>
      </c>
      <c r="F1381" t="n">
        <v>-208</v>
      </c>
      <c r="G1381" t="inlineStr">
        <is>
          <t>-</t>
        </is>
      </c>
      <c r="H1381" t="inlineStr">
        <is>
          <t>-</t>
        </is>
      </c>
      <c r="I1381" t="n">
        <v>0</v>
      </c>
      <c r="J1381" t="n">
        <v>5</v>
      </c>
      <c r="K1381" t="n">
        <v>-107</v>
      </c>
      <c r="L1381" t="n">
        <v>-104</v>
      </c>
      <c r="M1381" t="n">
        <v>5</v>
      </c>
      <c r="N1381" t="n">
        <v>5</v>
      </c>
    </row>
    <row r="1382">
      <c r="A1382" t="n">
        <v>1000</v>
      </c>
      <c r="B1382" t="n">
        <v>100</v>
      </c>
      <c r="C1382" t="n">
        <v>0.25</v>
      </c>
      <c r="D1382" t="inlineStr">
        <is>
          <t>ER</t>
        </is>
      </c>
      <c r="E1382" t="inlineStr">
        <is>
          <t>test_files/ER/1000/89.txt</t>
        </is>
      </c>
      <c r="F1382" t="n">
        <v>-214</v>
      </c>
      <c r="G1382" t="inlineStr">
        <is>
          <t>-</t>
        </is>
      </c>
      <c r="H1382" t="inlineStr">
        <is>
          <t>-</t>
        </is>
      </c>
      <c r="I1382" t="n">
        <v>0</v>
      </c>
      <c r="J1382" t="n">
        <v>4</v>
      </c>
      <c r="K1382" t="n">
        <v>-172</v>
      </c>
      <c r="L1382" t="n">
        <v>-137</v>
      </c>
      <c r="M1382" t="n">
        <v>4</v>
      </c>
      <c r="N1382" t="n">
        <v>4</v>
      </c>
    </row>
    <row r="1383">
      <c r="A1383" t="n">
        <v>1000</v>
      </c>
      <c r="B1383" t="n">
        <v>100</v>
      </c>
      <c r="C1383" t="n">
        <v>0.25</v>
      </c>
      <c r="D1383" t="inlineStr">
        <is>
          <t>ER</t>
        </is>
      </c>
      <c r="E1383" t="inlineStr">
        <is>
          <t>test_files/ER/1000/92.txt</t>
        </is>
      </c>
      <c r="F1383" t="n">
        <v>-180</v>
      </c>
      <c r="G1383" t="inlineStr">
        <is>
          <t>-</t>
        </is>
      </c>
      <c r="H1383" t="inlineStr">
        <is>
          <t>-</t>
        </is>
      </c>
      <c r="I1383" t="n">
        <v>0</v>
      </c>
      <c r="J1383" t="n">
        <v>9</v>
      </c>
      <c r="K1383" t="n">
        <v>-113</v>
      </c>
      <c r="L1383" t="n">
        <v>-83</v>
      </c>
      <c r="M1383" t="n">
        <v>9</v>
      </c>
      <c r="N1383" t="n">
        <v>9</v>
      </c>
    </row>
    <row r="1384">
      <c r="A1384" t="n">
        <v>1000</v>
      </c>
      <c r="B1384" t="n">
        <v>100</v>
      </c>
      <c r="C1384" t="n">
        <v>0.25</v>
      </c>
      <c r="D1384" t="inlineStr">
        <is>
          <t>ER</t>
        </is>
      </c>
      <c r="E1384" t="inlineStr">
        <is>
          <t>test_files/ER/1000/95.txt</t>
        </is>
      </c>
      <c r="F1384" t="n">
        <v>-238</v>
      </c>
      <c r="G1384" t="inlineStr">
        <is>
          <t>-</t>
        </is>
      </c>
      <c r="H1384" t="inlineStr">
        <is>
          <t>-</t>
        </is>
      </c>
      <c r="I1384" t="n">
        <v>0</v>
      </c>
      <c r="J1384" t="n">
        <v>2</v>
      </c>
      <c r="K1384" t="n">
        <v>-186</v>
      </c>
      <c r="L1384" t="n">
        <v>-116</v>
      </c>
      <c r="M1384" t="n">
        <v>2</v>
      </c>
      <c r="N1384" t="n">
        <v>2</v>
      </c>
    </row>
    <row r="1385">
      <c r="A1385" t="n">
        <v>1000</v>
      </c>
      <c r="B1385" t="n">
        <v>100</v>
      </c>
      <c r="C1385" t="n">
        <v>0.25</v>
      </c>
      <c r="D1385" t="inlineStr">
        <is>
          <t>ER</t>
        </is>
      </c>
      <c r="E1385" t="inlineStr">
        <is>
          <t>test_files/ER/1000/98.txt</t>
        </is>
      </c>
      <c r="F1385" t="n">
        <v>-147</v>
      </c>
      <c r="G1385" t="inlineStr">
        <is>
          <t>-</t>
        </is>
      </c>
      <c r="H1385" t="inlineStr">
        <is>
          <t>-</t>
        </is>
      </c>
      <c r="I1385" t="n">
        <v>0</v>
      </c>
      <c r="J1385" t="n">
        <v>9</v>
      </c>
      <c r="K1385" t="n">
        <v>-79</v>
      </c>
      <c r="L1385" t="n">
        <v>-72</v>
      </c>
      <c r="M1385" t="n">
        <v>9</v>
      </c>
      <c r="N1385" t="n">
        <v>9</v>
      </c>
    </row>
    <row r="1386">
      <c r="A1386" t="n">
        <v>1000</v>
      </c>
      <c r="B1386" t="n">
        <v>100</v>
      </c>
      <c r="C1386" t="n">
        <v>0.25</v>
      </c>
      <c r="D1386" t="inlineStr">
        <is>
          <t>ER</t>
        </is>
      </c>
      <c r="E1386" t="inlineStr">
        <is>
          <t>test_files/ER/1000/101.txt</t>
        </is>
      </c>
      <c r="F1386" t="n">
        <v>-214</v>
      </c>
      <c r="G1386" t="inlineStr">
        <is>
          <t>-</t>
        </is>
      </c>
      <c r="H1386" t="inlineStr">
        <is>
          <t>-</t>
        </is>
      </c>
      <c r="I1386" t="n">
        <v>0</v>
      </c>
      <c r="J1386" t="n">
        <v>10</v>
      </c>
      <c r="K1386" t="n">
        <v>-111</v>
      </c>
      <c r="L1386" t="n">
        <v>-80</v>
      </c>
      <c r="M1386" t="n">
        <v>10</v>
      </c>
      <c r="N1386" t="n">
        <v>10</v>
      </c>
    </row>
    <row r="1387">
      <c r="A1387" t="n">
        <v>1000</v>
      </c>
      <c r="B1387" t="n">
        <v>100</v>
      </c>
      <c r="C1387" t="n">
        <v>0.25</v>
      </c>
      <c r="D1387" t="inlineStr">
        <is>
          <t>ER</t>
        </is>
      </c>
      <c r="E1387" t="inlineStr">
        <is>
          <t>test_files/ER/1000/104.txt</t>
        </is>
      </c>
      <c r="F1387" t="n">
        <v>-224</v>
      </c>
      <c r="G1387" t="inlineStr">
        <is>
          <t>-</t>
        </is>
      </c>
      <c r="H1387" t="inlineStr">
        <is>
          <t>-</t>
        </is>
      </c>
      <c r="I1387" t="n">
        <v>0</v>
      </c>
      <c r="J1387" t="n">
        <v>7</v>
      </c>
      <c r="K1387" t="n">
        <v>-142</v>
      </c>
      <c r="L1387" t="n">
        <v>-84</v>
      </c>
      <c r="M1387" t="n">
        <v>7</v>
      </c>
      <c r="N1387" t="n">
        <v>7</v>
      </c>
    </row>
    <row r="1388">
      <c r="A1388" t="n">
        <v>1000</v>
      </c>
      <c r="B1388" t="n">
        <v>100</v>
      </c>
      <c r="C1388" t="n">
        <v>0.25</v>
      </c>
      <c r="D1388" t="inlineStr">
        <is>
          <t>ER</t>
        </is>
      </c>
      <c r="E1388" t="inlineStr">
        <is>
          <t>test_files/ER/1000/107.txt</t>
        </is>
      </c>
      <c r="F1388" t="n">
        <v>-248</v>
      </c>
      <c r="G1388" t="inlineStr">
        <is>
          <t>-</t>
        </is>
      </c>
      <c r="H1388" t="inlineStr">
        <is>
          <t>-</t>
        </is>
      </c>
      <c r="I1388" t="n">
        <v>0</v>
      </c>
      <c r="J1388" t="n">
        <v>3</v>
      </c>
      <c r="K1388" t="n">
        <v>-182</v>
      </c>
      <c r="L1388" t="n">
        <v>-79</v>
      </c>
      <c r="M1388" t="n">
        <v>3</v>
      </c>
      <c r="N1388" t="n">
        <v>3</v>
      </c>
    </row>
    <row r="1389">
      <c r="A1389" t="n">
        <v>1000</v>
      </c>
      <c r="B1389" t="n">
        <v>100</v>
      </c>
      <c r="C1389" t="n">
        <v>0.25</v>
      </c>
      <c r="D1389" t="inlineStr">
        <is>
          <t>ER</t>
        </is>
      </c>
      <c r="E1389" t="inlineStr">
        <is>
          <t>test_files/ER/1000/110.txt</t>
        </is>
      </c>
      <c r="F1389" t="n">
        <v>-182</v>
      </c>
      <c r="G1389" t="inlineStr">
        <is>
          <t>-</t>
        </is>
      </c>
      <c r="H1389" t="inlineStr">
        <is>
          <t>-</t>
        </is>
      </c>
      <c r="I1389" t="n">
        <v>0</v>
      </c>
      <c r="J1389" t="n">
        <v>11</v>
      </c>
      <c r="K1389" t="n">
        <v>-101</v>
      </c>
      <c r="L1389" t="n">
        <v>-93</v>
      </c>
      <c r="M1389" t="n">
        <v>11</v>
      </c>
      <c r="N1389" t="n">
        <v>11</v>
      </c>
    </row>
    <row r="1390">
      <c r="A1390" t="n">
        <v>1000</v>
      </c>
      <c r="B1390" t="n">
        <v>100</v>
      </c>
      <c r="C1390" t="n">
        <v>0.25</v>
      </c>
      <c r="D1390" t="inlineStr">
        <is>
          <t>ER</t>
        </is>
      </c>
      <c r="E1390" t="inlineStr">
        <is>
          <t>test_files/ER/1000/113.txt</t>
        </is>
      </c>
      <c r="F1390" t="n">
        <v>-233</v>
      </c>
      <c r="G1390" t="inlineStr">
        <is>
          <t>-</t>
        </is>
      </c>
      <c r="H1390" t="inlineStr">
        <is>
          <t>-</t>
        </is>
      </c>
      <c r="I1390" t="n">
        <v>0</v>
      </c>
      <c r="J1390" t="n">
        <v>5</v>
      </c>
      <c r="K1390" t="n">
        <v>-155</v>
      </c>
      <c r="L1390" t="n">
        <v>-102</v>
      </c>
      <c r="M1390" t="n">
        <v>5</v>
      </c>
      <c r="N1390" t="n">
        <v>5</v>
      </c>
    </row>
    <row r="1391">
      <c r="A1391" t="n">
        <v>1000</v>
      </c>
      <c r="B1391" t="n">
        <v>100</v>
      </c>
      <c r="C1391" t="n">
        <v>0.25</v>
      </c>
      <c r="D1391" t="inlineStr">
        <is>
          <t>ER</t>
        </is>
      </c>
      <c r="E1391" t="inlineStr">
        <is>
          <t>test_files/ER/1000/116.txt</t>
        </is>
      </c>
      <c r="F1391" t="n">
        <v>-223</v>
      </c>
      <c r="G1391" t="inlineStr">
        <is>
          <t>-</t>
        </is>
      </c>
      <c r="H1391" t="inlineStr">
        <is>
          <t>-</t>
        </is>
      </c>
      <c r="I1391" t="n">
        <v>0</v>
      </c>
      <c r="J1391" t="n">
        <v>10</v>
      </c>
      <c r="K1391" t="n">
        <v>-174</v>
      </c>
      <c r="L1391" t="n">
        <v>-128</v>
      </c>
      <c r="M1391" t="n">
        <v>10</v>
      </c>
      <c r="N1391" t="n">
        <v>10</v>
      </c>
    </row>
    <row r="1392">
      <c r="A1392" t="n">
        <v>1000</v>
      </c>
      <c r="B1392" t="n">
        <v>100</v>
      </c>
      <c r="C1392" t="n">
        <v>0.25</v>
      </c>
      <c r="D1392" t="inlineStr">
        <is>
          <t>ER</t>
        </is>
      </c>
      <c r="E1392" t="inlineStr">
        <is>
          <t>test_files/ER/1000/119.txt</t>
        </is>
      </c>
      <c r="F1392" t="n">
        <v>-199</v>
      </c>
      <c r="G1392" t="inlineStr">
        <is>
          <t>-</t>
        </is>
      </c>
      <c r="H1392" t="inlineStr">
        <is>
          <t>-</t>
        </is>
      </c>
      <c r="I1392" t="n">
        <v>0</v>
      </c>
      <c r="J1392" t="n">
        <v>6</v>
      </c>
      <c r="K1392" t="n">
        <v>-150</v>
      </c>
      <c r="L1392" t="n">
        <v>-103</v>
      </c>
      <c r="M1392" t="n">
        <v>6</v>
      </c>
      <c r="N1392" t="n">
        <v>6</v>
      </c>
    </row>
    <row r="1393">
      <c r="A1393" t="n">
        <v>1000</v>
      </c>
      <c r="B1393" t="n">
        <v>100</v>
      </c>
      <c r="C1393" t="n">
        <v>0.25</v>
      </c>
      <c r="D1393" t="inlineStr">
        <is>
          <t>ER</t>
        </is>
      </c>
      <c r="E1393" t="inlineStr">
        <is>
          <t>test_files/ER/1000/122.txt</t>
        </is>
      </c>
      <c r="F1393" t="n">
        <v>-203</v>
      </c>
      <c r="G1393" t="inlineStr">
        <is>
          <t>-</t>
        </is>
      </c>
      <c r="H1393" t="inlineStr">
        <is>
          <t>-</t>
        </is>
      </c>
      <c r="I1393" t="n">
        <v>0</v>
      </c>
      <c r="J1393" t="n">
        <v>6</v>
      </c>
      <c r="K1393" t="n">
        <v>-137</v>
      </c>
      <c r="L1393" t="n">
        <v>-135</v>
      </c>
      <c r="M1393" t="n">
        <v>6</v>
      </c>
      <c r="N1393" t="n">
        <v>6</v>
      </c>
    </row>
    <row r="1394">
      <c r="A1394" t="n">
        <v>1000</v>
      </c>
      <c r="B1394" t="n">
        <v>100</v>
      </c>
      <c r="C1394" t="n">
        <v>0.25</v>
      </c>
      <c r="D1394" t="inlineStr">
        <is>
          <t>ER</t>
        </is>
      </c>
      <c r="E1394" t="inlineStr">
        <is>
          <t>test_files/ER/1000/125.txt</t>
        </is>
      </c>
      <c r="F1394" t="n">
        <v>-234</v>
      </c>
      <c r="G1394" t="inlineStr">
        <is>
          <t>-</t>
        </is>
      </c>
      <c r="H1394" t="inlineStr">
        <is>
          <t>-</t>
        </is>
      </c>
      <c r="I1394" t="n">
        <v>0</v>
      </c>
      <c r="J1394" t="n">
        <v>3</v>
      </c>
      <c r="K1394" t="n">
        <v>-181</v>
      </c>
      <c r="L1394" t="n">
        <v>-95</v>
      </c>
      <c r="M1394" t="n">
        <v>3</v>
      </c>
      <c r="N1394" t="n">
        <v>3</v>
      </c>
    </row>
    <row r="1395">
      <c r="A1395" t="n">
        <v>1000</v>
      </c>
      <c r="B1395" t="n">
        <v>100</v>
      </c>
      <c r="C1395" t="n">
        <v>0.25</v>
      </c>
      <c r="D1395" t="inlineStr">
        <is>
          <t>ER</t>
        </is>
      </c>
      <c r="E1395" t="inlineStr">
        <is>
          <t>test_files/ER/1000/128.txt</t>
        </is>
      </c>
      <c r="F1395" t="n">
        <v>-218</v>
      </c>
      <c r="G1395" t="inlineStr">
        <is>
          <t>-</t>
        </is>
      </c>
      <c r="H1395" t="inlineStr">
        <is>
          <t>-</t>
        </is>
      </c>
      <c r="I1395" t="n">
        <v>0</v>
      </c>
      <c r="J1395" t="n">
        <v>6</v>
      </c>
      <c r="K1395" t="n">
        <v>-178</v>
      </c>
      <c r="L1395" t="n">
        <v>-116</v>
      </c>
      <c r="M1395" t="n">
        <v>6</v>
      </c>
      <c r="N1395" t="n">
        <v>6</v>
      </c>
    </row>
    <row r="1396">
      <c r="A1396" t="n">
        <v>1000</v>
      </c>
      <c r="B1396" t="n">
        <v>100</v>
      </c>
      <c r="C1396" t="n">
        <v>0.25</v>
      </c>
      <c r="D1396" t="inlineStr">
        <is>
          <t>ER</t>
        </is>
      </c>
      <c r="E1396" t="inlineStr">
        <is>
          <t>test_files/ER/1000/131.txt</t>
        </is>
      </c>
      <c r="F1396" t="n">
        <v>-216</v>
      </c>
      <c r="G1396" t="inlineStr">
        <is>
          <t>-</t>
        </is>
      </c>
      <c r="H1396" t="inlineStr">
        <is>
          <t>-</t>
        </is>
      </c>
      <c r="I1396" t="n">
        <v>0</v>
      </c>
      <c r="J1396" t="n">
        <v>6</v>
      </c>
      <c r="K1396" t="n">
        <v>-128</v>
      </c>
      <c r="L1396" t="n">
        <v>-92</v>
      </c>
      <c r="M1396" t="n">
        <v>6</v>
      </c>
      <c r="N1396" t="n">
        <v>6</v>
      </c>
    </row>
    <row r="1397">
      <c r="A1397" t="n">
        <v>1000</v>
      </c>
      <c r="B1397" t="n">
        <v>100</v>
      </c>
      <c r="C1397" t="n">
        <v>0.25</v>
      </c>
      <c r="D1397" t="inlineStr">
        <is>
          <t>ER</t>
        </is>
      </c>
      <c r="E1397" t="inlineStr">
        <is>
          <t>test_files/ER/1000/134.txt</t>
        </is>
      </c>
      <c r="F1397" t="n">
        <v>-216</v>
      </c>
      <c r="G1397" t="inlineStr">
        <is>
          <t>-</t>
        </is>
      </c>
      <c r="H1397" t="inlineStr">
        <is>
          <t>-</t>
        </is>
      </c>
      <c r="I1397" t="n">
        <v>0</v>
      </c>
      <c r="J1397" t="n">
        <v>6</v>
      </c>
      <c r="K1397" t="n">
        <v>-132</v>
      </c>
      <c r="L1397" t="n">
        <v>-99</v>
      </c>
      <c r="M1397" t="n">
        <v>6</v>
      </c>
      <c r="N1397" t="n">
        <v>6</v>
      </c>
    </row>
    <row r="1398">
      <c r="A1398" t="n">
        <v>1000</v>
      </c>
      <c r="B1398" t="n">
        <v>100</v>
      </c>
      <c r="C1398" t="n">
        <v>0.25</v>
      </c>
      <c r="D1398" t="inlineStr">
        <is>
          <t>ER</t>
        </is>
      </c>
      <c r="E1398" t="inlineStr">
        <is>
          <t>test_files/ER/1000/137.txt</t>
        </is>
      </c>
      <c r="F1398" t="n">
        <v>-226</v>
      </c>
      <c r="G1398" t="inlineStr">
        <is>
          <t>-</t>
        </is>
      </c>
      <c r="H1398" t="inlineStr">
        <is>
          <t>-</t>
        </is>
      </c>
      <c r="I1398" t="n">
        <v>0</v>
      </c>
      <c r="J1398" t="n">
        <v>9</v>
      </c>
      <c r="K1398" t="n">
        <v>-117</v>
      </c>
      <c r="L1398" t="n">
        <v>-100</v>
      </c>
      <c r="M1398" t="n">
        <v>9</v>
      </c>
      <c r="N1398" t="n">
        <v>9</v>
      </c>
    </row>
    <row r="1399">
      <c r="A1399" t="n">
        <v>1000</v>
      </c>
      <c r="B1399" t="n">
        <v>100</v>
      </c>
      <c r="C1399" t="n">
        <v>0.25</v>
      </c>
      <c r="D1399" t="inlineStr">
        <is>
          <t>ER</t>
        </is>
      </c>
      <c r="E1399" t="inlineStr">
        <is>
          <t>test_files/ER/1000/140.txt</t>
        </is>
      </c>
      <c r="F1399" t="n">
        <v>-207</v>
      </c>
      <c r="G1399" t="inlineStr">
        <is>
          <t>-</t>
        </is>
      </c>
      <c r="H1399" t="inlineStr">
        <is>
          <t>-</t>
        </is>
      </c>
      <c r="I1399" t="n">
        <v>0</v>
      </c>
      <c r="J1399" t="n">
        <v>5</v>
      </c>
      <c r="K1399" t="n">
        <v>-138</v>
      </c>
      <c r="L1399" t="n">
        <v>-108</v>
      </c>
      <c r="M1399" t="n">
        <v>5</v>
      </c>
      <c r="N1399" t="n">
        <v>5</v>
      </c>
    </row>
    <row r="1400">
      <c r="A1400" t="n">
        <v>1000</v>
      </c>
      <c r="B1400" t="n">
        <v>100</v>
      </c>
      <c r="C1400" t="n">
        <v>0.25</v>
      </c>
      <c r="D1400" t="inlineStr">
        <is>
          <t>ER</t>
        </is>
      </c>
      <c r="E1400" t="inlineStr">
        <is>
          <t>test_files/ER/1000/143.txt</t>
        </is>
      </c>
      <c r="F1400" t="n">
        <v>-196</v>
      </c>
      <c r="G1400" t="inlineStr">
        <is>
          <t>-</t>
        </is>
      </c>
      <c r="H1400" t="inlineStr">
        <is>
          <t>-</t>
        </is>
      </c>
      <c r="I1400" t="n">
        <v>0</v>
      </c>
      <c r="J1400" t="n">
        <v>3</v>
      </c>
      <c r="K1400" t="n">
        <v>-145</v>
      </c>
      <c r="L1400" t="n">
        <v>-119</v>
      </c>
      <c r="M1400" t="n">
        <v>3</v>
      </c>
      <c r="N1400" t="n">
        <v>3</v>
      </c>
    </row>
    <row r="1401">
      <c r="A1401" t="n">
        <v>1000</v>
      </c>
      <c r="B1401" t="n">
        <v>100</v>
      </c>
      <c r="C1401" t="n">
        <v>0.25</v>
      </c>
      <c r="D1401" t="inlineStr">
        <is>
          <t>ER</t>
        </is>
      </c>
      <c r="E1401" t="inlineStr">
        <is>
          <t>test_files/ER/1000/146.txt</t>
        </is>
      </c>
      <c r="F1401" t="n">
        <v>-216</v>
      </c>
      <c r="G1401" t="inlineStr">
        <is>
          <t>-</t>
        </is>
      </c>
      <c r="H1401" t="inlineStr">
        <is>
          <t>-</t>
        </is>
      </c>
      <c r="I1401" t="n">
        <v>0</v>
      </c>
      <c r="J1401" t="n">
        <v>3</v>
      </c>
      <c r="K1401" t="n">
        <v>-138</v>
      </c>
      <c r="L1401" t="n">
        <v>-97</v>
      </c>
      <c r="M1401" t="n">
        <v>3</v>
      </c>
      <c r="N1401" t="n">
        <v>3</v>
      </c>
    </row>
    <row r="1402">
      <c r="A1402" t="n">
        <v>1000</v>
      </c>
      <c r="B1402" t="n">
        <v>100</v>
      </c>
      <c r="C1402" t="n">
        <v>0.25</v>
      </c>
      <c r="D1402" t="inlineStr">
        <is>
          <t>ER</t>
        </is>
      </c>
      <c r="E1402" t="inlineStr">
        <is>
          <t>test_files/ER/1000/149.txt</t>
        </is>
      </c>
      <c r="F1402" t="n">
        <v>-184</v>
      </c>
      <c r="G1402" t="inlineStr">
        <is>
          <t>-</t>
        </is>
      </c>
      <c r="H1402" t="inlineStr">
        <is>
          <t>-</t>
        </is>
      </c>
      <c r="I1402" t="n">
        <v>0</v>
      </c>
      <c r="J1402" t="n">
        <v>10</v>
      </c>
      <c r="K1402" t="n">
        <v>-128</v>
      </c>
      <c r="L1402" t="n">
        <v>-96</v>
      </c>
      <c r="M1402" t="n">
        <v>10</v>
      </c>
      <c r="N1402" t="n">
        <v>10</v>
      </c>
    </row>
    <row r="1403">
      <c r="A1403" t="n">
        <v>2000</v>
      </c>
      <c r="B1403" t="n">
        <v>10</v>
      </c>
      <c r="C1403" t="n">
        <v>0.25</v>
      </c>
      <c r="D1403" t="inlineStr">
        <is>
          <t>ER</t>
        </is>
      </c>
      <c r="E1403" t="inlineStr">
        <is>
          <t>test_files/ER/2000/152.txt</t>
        </is>
      </c>
      <c r="F1403" t="n">
        <v>-25</v>
      </c>
      <c r="G1403" t="inlineStr">
        <is>
          <t>-</t>
        </is>
      </c>
      <c r="H1403" t="inlineStr">
        <is>
          <t>-</t>
        </is>
      </c>
      <c r="I1403" t="n">
        <v>0</v>
      </c>
      <c r="J1403" t="n">
        <v>10</v>
      </c>
      <c r="K1403" t="n">
        <v>-14</v>
      </c>
      <c r="L1403" t="n">
        <v>10</v>
      </c>
      <c r="M1403" t="inlineStr">
        <is>
          <t>-</t>
        </is>
      </c>
      <c r="N1403" t="n">
        <v>10</v>
      </c>
    </row>
    <row r="1404">
      <c r="A1404" t="n">
        <v>2000</v>
      </c>
      <c r="B1404" t="n">
        <v>10</v>
      </c>
      <c r="C1404" t="n">
        <v>0.25</v>
      </c>
      <c r="D1404" t="inlineStr">
        <is>
          <t>ER</t>
        </is>
      </c>
      <c r="E1404" t="inlineStr">
        <is>
          <t>test_files/ER/2000/155.txt</t>
        </is>
      </c>
      <c r="F1404" t="n">
        <v>-7</v>
      </c>
      <c r="G1404" t="inlineStr">
        <is>
          <t>-</t>
        </is>
      </c>
      <c r="H1404" t="inlineStr">
        <is>
          <t>-</t>
        </is>
      </c>
      <c r="I1404" t="n">
        <v>0</v>
      </c>
      <c r="J1404" t="n">
        <v>10</v>
      </c>
      <c r="K1404" t="n">
        <v>-46</v>
      </c>
      <c r="L1404" t="n">
        <v>10</v>
      </c>
      <c r="M1404" t="inlineStr">
        <is>
          <t>-</t>
        </is>
      </c>
      <c r="N1404" t="n">
        <v>10</v>
      </c>
    </row>
    <row r="1405">
      <c r="A1405" t="n">
        <v>2000</v>
      </c>
      <c r="B1405" t="n">
        <v>10</v>
      </c>
      <c r="C1405" t="n">
        <v>0.25</v>
      </c>
      <c r="D1405" t="inlineStr">
        <is>
          <t>ER</t>
        </is>
      </c>
      <c r="E1405" t="inlineStr">
        <is>
          <t>test_files/ER/2000/158.txt</t>
        </is>
      </c>
      <c r="F1405" t="n">
        <v>-12</v>
      </c>
      <c r="G1405" t="inlineStr">
        <is>
          <t>-</t>
        </is>
      </c>
      <c r="H1405" t="inlineStr">
        <is>
          <t>-</t>
        </is>
      </c>
      <c r="I1405" t="n">
        <v>0</v>
      </c>
      <c r="J1405" t="n">
        <v>10</v>
      </c>
      <c r="K1405" t="n">
        <v>-46</v>
      </c>
      <c r="L1405" t="n">
        <v>10</v>
      </c>
      <c r="M1405" t="inlineStr">
        <is>
          <t>-</t>
        </is>
      </c>
      <c r="N1405" t="n">
        <v>10</v>
      </c>
    </row>
    <row r="1406">
      <c r="A1406" t="n">
        <v>2000</v>
      </c>
      <c r="B1406" t="n">
        <v>10</v>
      </c>
      <c r="C1406" t="n">
        <v>0.25</v>
      </c>
      <c r="D1406" t="inlineStr">
        <is>
          <t>ER</t>
        </is>
      </c>
      <c r="E1406" t="inlineStr">
        <is>
          <t>test_files/ER/2000/161.txt</t>
        </is>
      </c>
      <c r="F1406" t="n">
        <v>-25</v>
      </c>
      <c r="G1406" t="inlineStr">
        <is>
          <t>-</t>
        </is>
      </c>
      <c r="H1406" t="inlineStr">
        <is>
          <t>-</t>
        </is>
      </c>
      <c r="I1406" t="n">
        <v>0</v>
      </c>
      <c r="J1406" t="n">
        <v>10</v>
      </c>
      <c r="K1406" t="n">
        <v>-25</v>
      </c>
      <c r="L1406" t="n">
        <v>10</v>
      </c>
      <c r="M1406" t="inlineStr">
        <is>
          <t>-</t>
        </is>
      </c>
      <c r="N1406" t="n">
        <v>10</v>
      </c>
    </row>
    <row r="1407">
      <c r="A1407" t="n">
        <v>2000</v>
      </c>
      <c r="B1407" t="n">
        <v>10</v>
      </c>
      <c r="C1407" t="n">
        <v>0.25</v>
      </c>
      <c r="D1407" t="inlineStr">
        <is>
          <t>ER</t>
        </is>
      </c>
      <c r="E1407" t="inlineStr">
        <is>
          <t>test_files/ER/2000/164.txt</t>
        </is>
      </c>
      <c r="F1407" t="n">
        <v>-25</v>
      </c>
      <c r="G1407" t="inlineStr">
        <is>
          <t>-</t>
        </is>
      </c>
      <c r="H1407" t="inlineStr">
        <is>
          <t>-</t>
        </is>
      </c>
      <c r="I1407" t="n">
        <v>0</v>
      </c>
      <c r="J1407" t="n">
        <v>11</v>
      </c>
      <c r="K1407" t="n">
        <v>-39</v>
      </c>
      <c r="L1407" t="n">
        <v>11</v>
      </c>
      <c r="M1407" t="inlineStr">
        <is>
          <t>-</t>
        </is>
      </c>
      <c r="N1407" t="n">
        <v>11</v>
      </c>
    </row>
    <row r="1408">
      <c r="A1408" t="n">
        <v>2000</v>
      </c>
      <c r="B1408" t="n">
        <v>10</v>
      </c>
      <c r="C1408" t="n">
        <v>0.25</v>
      </c>
      <c r="D1408" t="inlineStr">
        <is>
          <t>ER</t>
        </is>
      </c>
      <c r="E1408" t="inlineStr">
        <is>
          <t>test_files/ER/2000/167.txt</t>
        </is>
      </c>
      <c r="F1408" t="n">
        <v>-108</v>
      </c>
      <c r="G1408" t="inlineStr">
        <is>
          <t>-</t>
        </is>
      </c>
      <c r="H1408" t="inlineStr">
        <is>
          <t>-</t>
        </is>
      </c>
      <c r="I1408" t="n">
        <v>0</v>
      </c>
      <c r="J1408" t="n">
        <v>10</v>
      </c>
      <c r="K1408" t="n">
        <v>-37</v>
      </c>
      <c r="L1408" t="n">
        <v>10</v>
      </c>
      <c r="M1408" t="inlineStr">
        <is>
          <t>-</t>
        </is>
      </c>
      <c r="N1408" t="n">
        <v>10</v>
      </c>
    </row>
    <row r="1409">
      <c r="A1409" t="n">
        <v>2000</v>
      </c>
      <c r="B1409" t="n">
        <v>10</v>
      </c>
      <c r="C1409" t="n">
        <v>0.25</v>
      </c>
      <c r="D1409" t="inlineStr">
        <is>
          <t>ER</t>
        </is>
      </c>
      <c r="E1409" t="inlineStr">
        <is>
          <t>test_files/ER/2000/170.txt</t>
        </is>
      </c>
      <c r="F1409" t="n">
        <v>-34</v>
      </c>
      <c r="G1409" t="inlineStr">
        <is>
          <t>-</t>
        </is>
      </c>
      <c r="H1409" t="inlineStr">
        <is>
          <t>-</t>
        </is>
      </c>
      <c r="I1409" t="n">
        <v>0</v>
      </c>
      <c r="J1409" t="n">
        <v>10</v>
      </c>
      <c r="K1409" t="n">
        <v>-51</v>
      </c>
      <c r="L1409" t="n">
        <v>10</v>
      </c>
      <c r="M1409" t="inlineStr">
        <is>
          <t>-</t>
        </is>
      </c>
      <c r="N1409" t="n">
        <v>10</v>
      </c>
    </row>
    <row r="1410">
      <c r="A1410" t="n">
        <v>2000</v>
      </c>
      <c r="B1410" t="n">
        <v>10</v>
      </c>
      <c r="C1410" t="n">
        <v>0.25</v>
      </c>
      <c r="D1410" t="inlineStr">
        <is>
          <t>ER</t>
        </is>
      </c>
      <c r="E1410" t="inlineStr">
        <is>
          <t>test_files/ER/2000/173.txt</t>
        </is>
      </c>
      <c r="F1410" t="n">
        <v>-30</v>
      </c>
      <c r="G1410" t="inlineStr">
        <is>
          <t>-</t>
        </is>
      </c>
      <c r="H1410" t="inlineStr">
        <is>
          <t>-</t>
        </is>
      </c>
      <c r="I1410" t="n">
        <v>0</v>
      </c>
      <c r="J1410" t="n">
        <v>3</v>
      </c>
      <c r="K1410" t="n">
        <v>-34</v>
      </c>
      <c r="L1410" t="n">
        <v>3</v>
      </c>
      <c r="M1410" t="inlineStr">
        <is>
          <t>-</t>
        </is>
      </c>
      <c r="N1410" t="n">
        <v>3</v>
      </c>
    </row>
    <row r="1411">
      <c r="A1411" t="n">
        <v>2000</v>
      </c>
      <c r="B1411" t="n">
        <v>10</v>
      </c>
      <c r="C1411" t="n">
        <v>0.25</v>
      </c>
      <c r="D1411" t="inlineStr">
        <is>
          <t>ER</t>
        </is>
      </c>
      <c r="E1411" t="inlineStr">
        <is>
          <t>test_files/ER/2000/176.txt</t>
        </is>
      </c>
      <c r="F1411" t="n">
        <v>-12</v>
      </c>
      <c r="G1411" t="inlineStr">
        <is>
          <t>-</t>
        </is>
      </c>
      <c r="H1411" t="inlineStr">
        <is>
          <t>-</t>
        </is>
      </c>
      <c r="I1411" t="n">
        <v>0</v>
      </c>
      <c r="J1411" t="n">
        <v>10</v>
      </c>
      <c r="K1411" t="n">
        <v>-26</v>
      </c>
      <c r="L1411" t="n">
        <v>10</v>
      </c>
      <c r="M1411" t="inlineStr">
        <is>
          <t>-</t>
        </is>
      </c>
      <c r="N1411" t="n">
        <v>10</v>
      </c>
    </row>
    <row r="1412">
      <c r="A1412" t="n">
        <v>2000</v>
      </c>
      <c r="B1412" t="n">
        <v>10</v>
      </c>
      <c r="C1412" t="n">
        <v>0.25</v>
      </c>
      <c r="D1412" t="inlineStr">
        <is>
          <t>ER</t>
        </is>
      </c>
      <c r="E1412" t="inlineStr">
        <is>
          <t>test_files/ER/2000/179.txt</t>
        </is>
      </c>
      <c r="F1412" t="n">
        <v>-26</v>
      </c>
      <c r="G1412" t="inlineStr">
        <is>
          <t>-</t>
        </is>
      </c>
      <c r="H1412" t="inlineStr">
        <is>
          <t>-</t>
        </is>
      </c>
      <c r="I1412" t="n">
        <v>0</v>
      </c>
      <c r="J1412" t="n">
        <v>9</v>
      </c>
      <c r="K1412" t="n">
        <v>-56</v>
      </c>
      <c r="L1412" t="n">
        <v>9</v>
      </c>
      <c r="M1412" t="inlineStr">
        <is>
          <t>-</t>
        </is>
      </c>
      <c r="N1412" t="n">
        <v>9</v>
      </c>
    </row>
    <row r="1413">
      <c r="A1413" t="n">
        <v>2000</v>
      </c>
      <c r="B1413" t="n">
        <v>10</v>
      </c>
      <c r="C1413" t="n">
        <v>0.25</v>
      </c>
      <c r="D1413" t="inlineStr">
        <is>
          <t>ER</t>
        </is>
      </c>
      <c r="E1413" t="inlineStr">
        <is>
          <t>test_files/ER/2000/182.txt</t>
        </is>
      </c>
      <c r="F1413" t="n">
        <v>-24</v>
      </c>
      <c r="G1413" t="inlineStr">
        <is>
          <t>-</t>
        </is>
      </c>
      <c r="H1413" t="inlineStr">
        <is>
          <t>-</t>
        </is>
      </c>
      <c r="I1413" t="n">
        <v>0</v>
      </c>
      <c r="J1413" t="n">
        <v>10</v>
      </c>
      <c r="K1413" t="n">
        <v>-40</v>
      </c>
      <c r="L1413" t="n">
        <v>10</v>
      </c>
      <c r="M1413" t="inlineStr">
        <is>
          <t>-</t>
        </is>
      </c>
      <c r="N1413" t="n">
        <v>10</v>
      </c>
    </row>
    <row r="1414">
      <c r="A1414" t="n">
        <v>2000</v>
      </c>
      <c r="B1414" t="n">
        <v>10</v>
      </c>
      <c r="C1414" t="n">
        <v>0.25</v>
      </c>
      <c r="D1414" t="inlineStr">
        <is>
          <t>ER</t>
        </is>
      </c>
      <c r="E1414" t="inlineStr">
        <is>
          <t>test_files/ER/2000/185.txt</t>
        </is>
      </c>
      <c r="F1414" t="n">
        <v>-22</v>
      </c>
      <c r="G1414" t="inlineStr">
        <is>
          <t>-</t>
        </is>
      </c>
      <c r="H1414" t="inlineStr">
        <is>
          <t>-</t>
        </is>
      </c>
      <c r="I1414" t="n">
        <v>0</v>
      </c>
      <c r="J1414" t="n">
        <v>8</v>
      </c>
      <c r="K1414" t="n">
        <v>-23</v>
      </c>
      <c r="L1414" t="n">
        <v>7</v>
      </c>
      <c r="M1414" t="inlineStr">
        <is>
          <t>-</t>
        </is>
      </c>
      <c r="N1414" t="n">
        <v>8</v>
      </c>
    </row>
    <row r="1415">
      <c r="A1415" t="n">
        <v>2000</v>
      </c>
      <c r="B1415" t="n">
        <v>10</v>
      </c>
      <c r="C1415" t="n">
        <v>0.25</v>
      </c>
      <c r="D1415" t="inlineStr">
        <is>
          <t>ER</t>
        </is>
      </c>
      <c r="E1415" t="inlineStr">
        <is>
          <t>test_files/ER/2000/188.txt</t>
        </is>
      </c>
      <c r="F1415" t="n">
        <v>-25</v>
      </c>
      <c r="G1415" t="inlineStr">
        <is>
          <t>-</t>
        </is>
      </c>
      <c r="H1415" t="inlineStr">
        <is>
          <t>-</t>
        </is>
      </c>
      <c r="I1415" t="n">
        <v>0</v>
      </c>
      <c r="J1415" t="n">
        <v>10</v>
      </c>
      <c r="K1415" t="n">
        <v>-24</v>
      </c>
      <c r="L1415" t="n">
        <v>10</v>
      </c>
      <c r="M1415" t="inlineStr">
        <is>
          <t>-</t>
        </is>
      </c>
      <c r="N1415" t="n">
        <v>10</v>
      </c>
    </row>
    <row r="1416">
      <c r="A1416" t="n">
        <v>2000</v>
      </c>
      <c r="B1416" t="n">
        <v>10</v>
      </c>
      <c r="C1416" t="n">
        <v>0.25</v>
      </c>
      <c r="D1416" t="inlineStr">
        <is>
          <t>ER</t>
        </is>
      </c>
      <c r="E1416" t="inlineStr">
        <is>
          <t>test_files/ER/2000/191.txt</t>
        </is>
      </c>
      <c r="F1416" t="n">
        <v>-16</v>
      </c>
      <c r="G1416" t="inlineStr">
        <is>
          <t>-</t>
        </is>
      </c>
      <c r="H1416" t="inlineStr">
        <is>
          <t>-</t>
        </is>
      </c>
      <c r="I1416" t="n">
        <v>0</v>
      </c>
      <c r="J1416" t="n">
        <v>8</v>
      </c>
      <c r="K1416" t="n">
        <v>-36</v>
      </c>
      <c r="L1416" t="n">
        <v>8</v>
      </c>
      <c r="M1416" t="inlineStr">
        <is>
          <t>-</t>
        </is>
      </c>
      <c r="N1416" t="n">
        <v>8</v>
      </c>
    </row>
    <row r="1417">
      <c r="A1417" t="n">
        <v>2000</v>
      </c>
      <c r="B1417" t="n">
        <v>10</v>
      </c>
      <c r="C1417" t="n">
        <v>0.25</v>
      </c>
      <c r="D1417" t="inlineStr">
        <is>
          <t>ER</t>
        </is>
      </c>
      <c r="E1417" t="inlineStr">
        <is>
          <t>test_files/ER/2000/194.txt</t>
        </is>
      </c>
      <c r="F1417" t="n">
        <v>-33</v>
      </c>
      <c r="G1417" t="inlineStr">
        <is>
          <t>-</t>
        </is>
      </c>
      <c r="H1417" t="inlineStr">
        <is>
          <t>-</t>
        </is>
      </c>
      <c r="I1417" t="n">
        <v>0</v>
      </c>
      <c r="J1417" t="n">
        <v>11</v>
      </c>
      <c r="K1417" t="n">
        <v>-211</v>
      </c>
      <c r="L1417" t="n">
        <v>11</v>
      </c>
      <c r="M1417" t="inlineStr">
        <is>
          <t>-</t>
        </is>
      </c>
      <c r="N1417" t="n">
        <v>11</v>
      </c>
    </row>
    <row r="1418">
      <c r="A1418" t="n">
        <v>2000</v>
      </c>
      <c r="B1418" t="n">
        <v>10</v>
      </c>
      <c r="C1418" t="n">
        <v>0.25</v>
      </c>
      <c r="D1418" t="inlineStr">
        <is>
          <t>ER</t>
        </is>
      </c>
      <c r="E1418" t="inlineStr">
        <is>
          <t>test_files/ER/2000/197.txt</t>
        </is>
      </c>
      <c r="F1418" t="n">
        <v>-21</v>
      </c>
      <c r="G1418" t="inlineStr">
        <is>
          <t>-</t>
        </is>
      </c>
      <c r="H1418" t="inlineStr">
        <is>
          <t>-</t>
        </is>
      </c>
      <c r="I1418" t="n">
        <v>0</v>
      </c>
      <c r="J1418" t="n">
        <v>6</v>
      </c>
      <c r="K1418" t="n">
        <v>-36</v>
      </c>
      <c r="L1418" t="n">
        <v>6</v>
      </c>
      <c r="M1418" t="inlineStr">
        <is>
          <t>-</t>
        </is>
      </c>
      <c r="N1418" t="n">
        <v>6</v>
      </c>
    </row>
    <row r="1419">
      <c r="A1419" t="n">
        <v>2000</v>
      </c>
      <c r="B1419" t="n">
        <v>10</v>
      </c>
      <c r="C1419" t="n">
        <v>0.25</v>
      </c>
      <c r="D1419" t="inlineStr">
        <is>
          <t>ER</t>
        </is>
      </c>
      <c r="E1419" t="inlineStr">
        <is>
          <t>test_files/ER/2000/200.txt</t>
        </is>
      </c>
      <c r="F1419" t="n">
        <v>-42</v>
      </c>
      <c r="G1419" t="inlineStr">
        <is>
          <t>-</t>
        </is>
      </c>
      <c r="H1419" t="inlineStr">
        <is>
          <t>-</t>
        </is>
      </c>
      <c r="I1419" t="n">
        <v>0</v>
      </c>
      <c r="J1419" t="n">
        <v>7</v>
      </c>
      <c r="K1419" t="n">
        <v>-40</v>
      </c>
      <c r="L1419" t="n">
        <v>7</v>
      </c>
      <c r="M1419" t="inlineStr">
        <is>
          <t>-</t>
        </is>
      </c>
      <c r="N1419" t="n">
        <v>7</v>
      </c>
    </row>
    <row r="1420">
      <c r="A1420" t="n">
        <v>2000</v>
      </c>
      <c r="B1420" t="n">
        <v>10</v>
      </c>
      <c r="C1420" t="n">
        <v>0.25</v>
      </c>
      <c r="D1420" t="inlineStr">
        <is>
          <t>ER</t>
        </is>
      </c>
      <c r="E1420" t="inlineStr">
        <is>
          <t>test_files/ER/2000/203.txt</t>
        </is>
      </c>
      <c r="F1420" t="n">
        <v>-53</v>
      </c>
      <c r="G1420" t="inlineStr">
        <is>
          <t>-</t>
        </is>
      </c>
      <c r="H1420" t="inlineStr">
        <is>
          <t>-</t>
        </is>
      </c>
      <c r="I1420" t="n">
        <v>0</v>
      </c>
      <c r="J1420" t="n">
        <v>6</v>
      </c>
      <c r="K1420" t="n">
        <v>-36</v>
      </c>
      <c r="L1420" t="n">
        <v>6</v>
      </c>
      <c r="M1420" t="inlineStr">
        <is>
          <t>-</t>
        </is>
      </c>
      <c r="N1420" t="n">
        <v>6</v>
      </c>
    </row>
    <row r="1421">
      <c r="A1421" t="n">
        <v>2000</v>
      </c>
      <c r="B1421" t="n">
        <v>10</v>
      </c>
      <c r="C1421" t="n">
        <v>0.25</v>
      </c>
      <c r="D1421" t="inlineStr">
        <is>
          <t>ER</t>
        </is>
      </c>
      <c r="E1421" t="inlineStr">
        <is>
          <t>test_files/ER/2000/206.txt</t>
        </is>
      </c>
      <c r="F1421" t="n">
        <v>-25</v>
      </c>
      <c r="G1421" t="inlineStr">
        <is>
          <t>-</t>
        </is>
      </c>
      <c r="H1421" t="inlineStr">
        <is>
          <t>-</t>
        </is>
      </c>
      <c r="I1421" t="n">
        <v>0</v>
      </c>
      <c r="J1421" t="n">
        <v>10</v>
      </c>
      <c r="K1421" t="n">
        <v>-39</v>
      </c>
      <c r="L1421" t="n">
        <v>10</v>
      </c>
      <c r="M1421" t="inlineStr">
        <is>
          <t>-</t>
        </is>
      </c>
      <c r="N1421" t="n">
        <v>10</v>
      </c>
    </row>
    <row r="1422">
      <c r="A1422" t="n">
        <v>2000</v>
      </c>
      <c r="B1422" t="n">
        <v>10</v>
      </c>
      <c r="C1422" t="n">
        <v>0.25</v>
      </c>
      <c r="D1422" t="inlineStr">
        <is>
          <t>ER</t>
        </is>
      </c>
      <c r="E1422" t="inlineStr">
        <is>
          <t>test_files/ER/2000/209.txt</t>
        </is>
      </c>
      <c r="F1422" t="n">
        <v>-27</v>
      </c>
      <c r="G1422" t="inlineStr">
        <is>
          <t>-</t>
        </is>
      </c>
      <c r="H1422" t="inlineStr">
        <is>
          <t>-</t>
        </is>
      </c>
      <c r="I1422" t="n">
        <v>0</v>
      </c>
      <c r="J1422" t="n">
        <v>10</v>
      </c>
      <c r="K1422" t="n">
        <v>-3</v>
      </c>
      <c r="L1422" t="n">
        <v>10</v>
      </c>
      <c r="M1422" t="inlineStr">
        <is>
          <t>-</t>
        </is>
      </c>
      <c r="N1422" t="n">
        <v>10</v>
      </c>
    </row>
    <row r="1423">
      <c r="A1423" t="n">
        <v>2000</v>
      </c>
      <c r="B1423" t="n">
        <v>10</v>
      </c>
      <c r="C1423" t="n">
        <v>0.25</v>
      </c>
      <c r="D1423" t="inlineStr">
        <is>
          <t>ER</t>
        </is>
      </c>
      <c r="E1423" t="inlineStr">
        <is>
          <t>test_files/ER/2000/212.txt</t>
        </is>
      </c>
      <c r="F1423" t="n">
        <v>-26</v>
      </c>
      <c r="G1423" t="inlineStr">
        <is>
          <t>-</t>
        </is>
      </c>
      <c r="H1423" t="inlineStr">
        <is>
          <t>-</t>
        </is>
      </c>
      <c r="I1423" t="n">
        <v>0</v>
      </c>
      <c r="J1423" t="n">
        <v>8</v>
      </c>
      <c r="K1423" t="n">
        <v>-18</v>
      </c>
      <c r="L1423" t="n">
        <v>8</v>
      </c>
      <c r="M1423" t="inlineStr">
        <is>
          <t>-</t>
        </is>
      </c>
      <c r="N1423" t="n">
        <v>8</v>
      </c>
    </row>
    <row r="1424">
      <c r="A1424" t="n">
        <v>2000</v>
      </c>
      <c r="B1424" t="n">
        <v>10</v>
      </c>
      <c r="C1424" t="n">
        <v>0.25</v>
      </c>
      <c r="D1424" t="inlineStr">
        <is>
          <t>ER</t>
        </is>
      </c>
      <c r="E1424" t="inlineStr">
        <is>
          <t>test_files/ER/2000/215.txt</t>
        </is>
      </c>
      <c r="F1424" t="n">
        <v>-35</v>
      </c>
      <c r="G1424" t="inlineStr">
        <is>
          <t>-</t>
        </is>
      </c>
      <c r="H1424" t="inlineStr">
        <is>
          <t>-</t>
        </is>
      </c>
      <c r="I1424" t="n">
        <v>0</v>
      </c>
      <c r="J1424" t="n">
        <v>10</v>
      </c>
      <c r="K1424" t="n">
        <v>-66</v>
      </c>
      <c r="L1424" t="n">
        <v>10</v>
      </c>
      <c r="M1424" t="inlineStr">
        <is>
          <t>-</t>
        </is>
      </c>
      <c r="N1424" t="n">
        <v>10</v>
      </c>
    </row>
    <row r="1425">
      <c r="A1425" t="n">
        <v>2000</v>
      </c>
      <c r="B1425" t="n">
        <v>10</v>
      </c>
      <c r="C1425" t="n">
        <v>0.25</v>
      </c>
      <c r="D1425" t="inlineStr">
        <is>
          <t>ER</t>
        </is>
      </c>
      <c r="E1425" t="inlineStr">
        <is>
          <t>test_files/ER/2000/218.txt</t>
        </is>
      </c>
      <c r="F1425" t="n">
        <v>-15</v>
      </c>
      <c r="G1425" t="inlineStr">
        <is>
          <t>-</t>
        </is>
      </c>
      <c r="H1425" t="inlineStr">
        <is>
          <t>-</t>
        </is>
      </c>
      <c r="I1425" t="n">
        <v>0</v>
      </c>
      <c r="J1425" t="n">
        <v>10</v>
      </c>
      <c r="K1425" t="n">
        <v>-38</v>
      </c>
      <c r="L1425" t="n">
        <v>10</v>
      </c>
      <c r="M1425" t="inlineStr">
        <is>
          <t>-</t>
        </is>
      </c>
      <c r="N1425" t="n">
        <v>10</v>
      </c>
    </row>
    <row r="1426">
      <c r="A1426" t="n">
        <v>2000</v>
      </c>
      <c r="B1426" t="n">
        <v>10</v>
      </c>
      <c r="C1426" t="n">
        <v>0.25</v>
      </c>
      <c r="D1426" t="inlineStr">
        <is>
          <t>ER</t>
        </is>
      </c>
      <c r="E1426" t="inlineStr">
        <is>
          <t>test_files/ER/2000/221.txt</t>
        </is>
      </c>
      <c r="F1426" t="n">
        <v>-33</v>
      </c>
      <c r="G1426" t="inlineStr">
        <is>
          <t>-</t>
        </is>
      </c>
      <c r="H1426" t="inlineStr">
        <is>
          <t>-</t>
        </is>
      </c>
      <c r="I1426" t="n">
        <v>0</v>
      </c>
      <c r="J1426" t="n">
        <v>8</v>
      </c>
      <c r="K1426" t="n">
        <v>-106</v>
      </c>
      <c r="L1426" t="n">
        <v>8</v>
      </c>
      <c r="M1426" t="inlineStr">
        <is>
          <t>-</t>
        </is>
      </c>
      <c r="N1426" t="n">
        <v>8</v>
      </c>
    </row>
    <row r="1427">
      <c r="A1427" t="n">
        <v>2000</v>
      </c>
      <c r="B1427" t="n">
        <v>10</v>
      </c>
      <c r="C1427" t="n">
        <v>0.25</v>
      </c>
      <c r="D1427" t="inlineStr">
        <is>
          <t>ER</t>
        </is>
      </c>
      <c r="E1427" t="inlineStr">
        <is>
          <t>test_files/ER/2000/224.txt</t>
        </is>
      </c>
      <c r="F1427" t="n">
        <v>-30</v>
      </c>
      <c r="G1427" t="inlineStr">
        <is>
          <t>-</t>
        </is>
      </c>
      <c r="H1427" t="inlineStr">
        <is>
          <t>-</t>
        </is>
      </c>
      <c r="I1427" t="n">
        <v>0</v>
      </c>
      <c r="J1427" t="n">
        <v>10</v>
      </c>
      <c r="K1427" t="n">
        <v>-36</v>
      </c>
      <c r="L1427" t="n">
        <v>10</v>
      </c>
      <c r="M1427" t="inlineStr">
        <is>
          <t>-</t>
        </is>
      </c>
      <c r="N1427" t="n">
        <v>10</v>
      </c>
    </row>
    <row r="1428">
      <c r="A1428" t="n">
        <v>2000</v>
      </c>
      <c r="B1428" t="n">
        <v>20</v>
      </c>
      <c r="C1428" t="n">
        <v>0.25</v>
      </c>
      <c r="D1428" t="inlineStr">
        <is>
          <t>ER</t>
        </is>
      </c>
      <c r="E1428" t="inlineStr">
        <is>
          <t>test_files/ER/2000/152.txt</t>
        </is>
      </c>
      <c r="F1428" t="n">
        <v>-101</v>
      </c>
      <c r="G1428" t="inlineStr">
        <is>
          <t>-</t>
        </is>
      </c>
      <c r="H1428" t="inlineStr">
        <is>
          <t>-</t>
        </is>
      </c>
      <c r="I1428" t="n">
        <v>0</v>
      </c>
      <c r="J1428" t="n">
        <v>11</v>
      </c>
      <c r="K1428" t="n">
        <v>-23</v>
      </c>
      <c r="L1428" t="n">
        <v>10</v>
      </c>
      <c r="M1428" t="inlineStr">
        <is>
          <t>-</t>
        </is>
      </c>
      <c r="N1428" t="n">
        <v>11</v>
      </c>
    </row>
    <row r="1429">
      <c r="A1429" t="n">
        <v>2000</v>
      </c>
      <c r="B1429" t="n">
        <v>20</v>
      </c>
      <c r="C1429" t="n">
        <v>0.25</v>
      </c>
      <c r="D1429" t="inlineStr">
        <is>
          <t>ER</t>
        </is>
      </c>
      <c r="E1429" t="inlineStr">
        <is>
          <t>test_files/ER/2000/155.txt</t>
        </is>
      </c>
      <c r="F1429" t="n">
        <v>-72</v>
      </c>
      <c r="G1429" t="inlineStr">
        <is>
          <t>-</t>
        </is>
      </c>
      <c r="H1429" t="inlineStr">
        <is>
          <t>-</t>
        </is>
      </c>
      <c r="I1429" t="n">
        <v>0</v>
      </c>
      <c r="J1429" t="n">
        <v>13</v>
      </c>
      <c r="K1429" t="n">
        <v>-52</v>
      </c>
      <c r="L1429" t="n">
        <v>12</v>
      </c>
      <c r="M1429" t="inlineStr">
        <is>
          <t>-</t>
        </is>
      </c>
      <c r="N1429" t="n">
        <v>13</v>
      </c>
    </row>
    <row r="1430">
      <c r="A1430" t="n">
        <v>2000</v>
      </c>
      <c r="B1430" t="n">
        <v>20</v>
      </c>
      <c r="C1430" t="n">
        <v>0.25</v>
      </c>
      <c r="D1430" t="inlineStr">
        <is>
          <t>ER</t>
        </is>
      </c>
      <c r="E1430" t="inlineStr">
        <is>
          <t>test_files/ER/2000/158.txt</t>
        </is>
      </c>
      <c r="F1430" t="n">
        <v>-84</v>
      </c>
      <c r="G1430" t="inlineStr">
        <is>
          <t>-</t>
        </is>
      </c>
      <c r="H1430" t="inlineStr">
        <is>
          <t>-</t>
        </is>
      </c>
      <c r="I1430" t="n">
        <v>0</v>
      </c>
      <c r="J1430" t="n">
        <v>13</v>
      </c>
      <c r="K1430" t="n">
        <v>-52</v>
      </c>
      <c r="L1430" t="n">
        <v>13</v>
      </c>
      <c r="M1430" t="inlineStr">
        <is>
          <t>-</t>
        </is>
      </c>
      <c r="N1430" t="n">
        <v>13</v>
      </c>
    </row>
    <row r="1431">
      <c r="A1431" t="n">
        <v>2000</v>
      </c>
      <c r="B1431" t="n">
        <v>20</v>
      </c>
      <c r="C1431" t="n">
        <v>0.25</v>
      </c>
      <c r="D1431" t="inlineStr">
        <is>
          <t>ER</t>
        </is>
      </c>
      <c r="E1431" t="inlineStr">
        <is>
          <t>test_files/ER/2000/161.txt</t>
        </is>
      </c>
      <c r="F1431" t="n">
        <v>-169</v>
      </c>
      <c r="G1431" t="inlineStr">
        <is>
          <t>-</t>
        </is>
      </c>
      <c r="H1431" t="inlineStr">
        <is>
          <t>-</t>
        </is>
      </c>
      <c r="I1431" t="n">
        <v>0</v>
      </c>
      <c r="J1431" t="n">
        <v>12</v>
      </c>
      <c r="K1431" t="n">
        <v>-41</v>
      </c>
      <c r="L1431" t="n">
        <v>12</v>
      </c>
      <c r="M1431" t="inlineStr">
        <is>
          <t>-</t>
        </is>
      </c>
      <c r="N1431" t="n">
        <v>12</v>
      </c>
    </row>
    <row r="1432">
      <c r="A1432" t="n">
        <v>2000</v>
      </c>
      <c r="B1432" t="n">
        <v>20</v>
      </c>
      <c r="C1432" t="n">
        <v>0.25</v>
      </c>
      <c r="D1432" t="inlineStr">
        <is>
          <t>ER</t>
        </is>
      </c>
      <c r="E1432" t="inlineStr">
        <is>
          <t>test_files/ER/2000/164.txt</t>
        </is>
      </c>
      <c r="F1432" t="n">
        <v>-89</v>
      </c>
      <c r="G1432" t="inlineStr">
        <is>
          <t>-</t>
        </is>
      </c>
      <c r="H1432" t="inlineStr">
        <is>
          <t>-</t>
        </is>
      </c>
      <c r="I1432" t="n">
        <v>0</v>
      </c>
      <c r="J1432" t="n">
        <v>11</v>
      </c>
      <c r="K1432" t="n">
        <v>-49</v>
      </c>
      <c r="L1432" t="n">
        <v>11</v>
      </c>
      <c r="M1432" t="inlineStr">
        <is>
          <t>-</t>
        </is>
      </c>
      <c r="N1432" t="n">
        <v>11</v>
      </c>
    </row>
    <row r="1433">
      <c r="A1433" t="n">
        <v>2000</v>
      </c>
      <c r="B1433" t="n">
        <v>20</v>
      </c>
      <c r="C1433" t="n">
        <v>0.25</v>
      </c>
      <c r="D1433" t="inlineStr">
        <is>
          <t>ER</t>
        </is>
      </c>
      <c r="E1433" t="inlineStr">
        <is>
          <t>test_files/ER/2000/167.txt</t>
        </is>
      </c>
      <c r="F1433" t="n">
        <v>-51</v>
      </c>
      <c r="G1433" t="inlineStr">
        <is>
          <t>-</t>
        </is>
      </c>
      <c r="H1433" t="inlineStr">
        <is>
          <t>-</t>
        </is>
      </c>
      <c r="I1433" t="n">
        <v>0</v>
      </c>
      <c r="J1433" t="n">
        <v>12</v>
      </c>
      <c r="K1433" t="n">
        <v>-75</v>
      </c>
      <c r="L1433" t="n">
        <v>12</v>
      </c>
      <c r="M1433" t="inlineStr">
        <is>
          <t>-</t>
        </is>
      </c>
      <c r="N1433" t="n">
        <v>12</v>
      </c>
    </row>
    <row r="1434">
      <c r="A1434" t="n">
        <v>2000</v>
      </c>
      <c r="B1434" t="n">
        <v>20</v>
      </c>
      <c r="C1434" t="n">
        <v>0.25</v>
      </c>
      <c r="D1434" t="inlineStr">
        <is>
          <t>ER</t>
        </is>
      </c>
      <c r="E1434" t="inlineStr">
        <is>
          <t>test_files/ER/2000/170.txt</t>
        </is>
      </c>
      <c r="F1434" t="n">
        <v>-41</v>
      </c>
      <c r="G1434" t="inlineStr">
        <is>
          <t>-</t>
        </is>
      </c>
      <c r="H1434" t="inlineStr">
        <is>
          <t>-</t>
        </is>
      </c>
      <c r="I1434" t="n">
        <v>0</v>
      </c>
      <c r="J1434" t="n">
        <v>20</v>
      </c>
      <c r="K1434" t="n">
        <v>-54</v>
      </c>
      <c r="L1434" t="n">
        <v>20</v>
      </c>
      <c r="M1434" t="inlineStr">
        <is>
          <t>-</t>
        </is>
      </c>
      <c r="N1434" t="n">
        <v>20</v>
      </c>
    </row>
    <row r="1435">
      <c r="A1435" t="n">
        <v>2000</v>
      </c>
      <c r="B1435" t="n">
        <v>20</v>
      </c>
      <c r="C1435" t="n">
        <v>0.25</v>
      </c>
      <c r="D1435" t="inlineStr">
        <is>
          <t>ER</t>
        </is>
      </c>
      <c r="E1435" t="inlineStr">
        <is>
          <t>test_files/ER/2000/173.txt</t>
        </is>
      </c>
      <c r="F1435" t="n">
        <v>-66</v>
      </c>
      <c r="G1435" t="inlineStr">
        <is>
          <t>-</t>
        </is>
      </c>
      <c r="H1435" t="inlineStr">
        <is>
          <t>-</t>
        </is>
      </c>
      <c r="I1435" t="n">
        <v>0</v>
      </c>
      <c r="J1435" t="n">
        <v>3</v>
      </c>
      <c r="K1435" t="n">
        <v>-55</v>
      </c>
      <c r="L1435" t="n">
        <v>3</v>
      </c>
      <c r="M1435" t="inlineStr">
        <is>
          <t>-</t>
        </is>
      </c>
      <c r="N1435" t="n">
        <v>3</v>
      </c>
    </row>
    <row r="1436">
      <c r="A1436" t="n">
        <v>2000</v>
      </c>
      <c r="B1436" t="n">
        <v>20</v>
      </c>
      <c r="C1436" t="n">
        <v>0.25</v>
      </c>
      <c r="D1436" t="inlineStr">
        <is>
          <t>ER</t>
        </is>
      </c>
      <c r="E1436" t="inlineStr">
        <is>
          <t>test_files/ER/2000/176.txt</t>
        </is>
      </c>
      <c r="F1436" t="n">
        <v>-54</v>
      </c>
      <c r="G1436" t="inlineStr">
        <is>
          <t>-</t>
        </is>
      </c>
      <c r="H1436" t="inlineStr">
        <is>
          <t>-</t>
        </is>
      </c>
      <c r="I1436" t="n">
        <v>0</v>
      </c>
      <c r="J1436" t="n">
        <v>11</v>
      </c>
      <c r="K1436" t="n">
        <v>-45</v>
      </c>
      <c r="L1436" t="n">
        <v>11</v>
      </c>
      <c r="M1436" t="inlineStr">
        <is>
          <t>-</t>
        </is>
      </c>
      <c r="N1436" t="n">
        <v>11</v>
      </c>
    </row>
    <row r="1437">
      <c r="A1437" t="n">
        <v>2000</v>
      </c>
      <c r="B1437" t="n">
        <v>20</v>
      </c>
      <c r="C1437" t="n">
        <v>0.25</v>
      </c>
      <c r="D1437" t="inlineStr">
        <is>
          <t>ER</t>
        </is>
      </c>
      <c r="E1437" t="inlineStr">
        <is>
          <t>test_files/ER/2000/179.txt</t>
        </is>
      </c>
      <c r="F1437" t="n">
        <v>-52</v>
      </c>
      <c r="G1437" t="inlineStr">
        <is>
          <t>-</t>
        </is>
      </c>
      <c r="H1437" t="inlineStr">
        <is>
          <t>-</t>
        </is>
      </c>
      <c r="I1437" t="n">
        <v>0</v>
      </c>
      <c r="J1437" t="n">
        <v>9</v>
      </c>
      <c r="K1437" t="n">
        <v>-62</v>
      </c>
      <c r="L1437" t="n">
        <v>9</v>
      </c>
      <c r="M1437" t="inlineStr">
        <is>
          <t>-</t>
        </is>
      </c>
      <c r="N1437" t="n">
        <v>9</v>
      </c>
    </row>
    <row r="1438">
      <c r="A1438" t="n">
        <v>2000</v>
      </c>
      <c r="B1438" t="n">
        <v>20</v>
      </c>
      <c r="C1438" t="n">
        <v>0.25</v>
      </c>
      <c r="D1438" t="inlineStr">
        <is>
          <t>ER</t>
        </is>
      </c>
      <c r="E1438" t="inlineStr">
        <is>
          <t>test_files/ER/2000/182.txt</t>
        </is>
      </c>
      <c r="F1438" t="n">
        <v>-52</v>
      </c>
      <c r="G1438" t="inlineStr">
        <is>
          <t>-</t>
        </is>
      </c>
      <c r="H1438" t="inlineStr">
        <is>
          <t>-</t>
        </is>
      </c>
      <c r="I1438" t="n">
        <v>0</v>
      </c>
      <c r="J1438" t="n">
        <v>17</v>
      </c>
      <c r="K1438" t="n">
        <v>-49</v>
      </c>
      <c r="L1438" t="n">
        <v>16</v>
      </c>
      <c r="M1438" t="inlineStr">
        <is>
          <t>-</t>
        </is>
      </c>
      <c r="N1438" t="n">
        <v>17</v>
      </c>
    </row>
    <row r="1439">
      <c r="A1439" t="n">
        <v>2000</v>
      </c>
      <c r="B1439" t="n">
        <v>20</v>
      </c>
      <c r="C1439" t="n">
        <v>0.25</v>
      </c>
      <c r="D1439" t="inlineStr">
        <is>
          <t>ER</t>
        </is>
      </c>
      <c r="E1439" t="inlineStr">
        <is>
          <t>test_files/ER/2000/185.txt</t>
        </is>
      </c>
      <c r="F1439" t="n">
        <v>-55</v>
      </c>
      <c r="G1439" t="inlineStr">
        <is>
          <t>-</t>
        </is>
      </c>
      <c r="H1439" t="inlineStr">
        <is>
          <t>-</t>
        </is>
      </c>
      <c r="I1439" t="n">
        <v>0</v>
      </c>
      <c r="J1439" t="n">
        <v>8</v>
      </c>
      <c r="K1439" t="n">
        <v>-37</v>
      </c>
      <c r="L1439" t="n">
        <v>8</v>
      </c>
      <c r="M1439" t="inlineStr">
        <is>
          <t>-</t>
        </is>
      </c>
      <c r="N1439" t="n">
        <v>8</v>
      </c>
    </row>
    <row r="1440">
      <c r="A1440" t="n">
        <v>2000</v>
      </c>
      <c r="B1440" t="n">
        <v>20</v>
      </c>
      <c r="C1440" t="n">
        <v>0.25</v>
      </c>
      <c r="D1440" t="inlineStr">
        <is>
          <t>ER</t>
        </is>
      </c>
      <c r="E1440" t="inlineStr">
        <is>
          <t>test_files/ER/2000/188.txt</t>
        </is>
      </c>
      <c r="F1440" t="n">
        <v>-77</v>
      </c>
      <c r="G1440" t="inlineStr">
        <is>
          <t>-</t>
        </is>
      </c>
      <c r="H1440" t="inlineStr">
        <is>
          <t>-</t>
        </is>
      </c>
      <c r="I1440" t="n">
        <v>0</v>
      </c>
      <c r="J1440" t="n">
        <v>15</v>
      </c>
      <c r="K1440" t="n">
        <v>-31</v>
      </c>
      <c r="L1440" t="n">
        <v>15</v>
      </c>
      <c r="M1440" t="inlineStr">
        <is>
          <t>-</t>
        </is>
      </c>
      <c r="N1440" t="n">
        <v>15</v>
      </c>
    </row>
    <row r="1441">
      <c r="A1441" t="n">
        <v>2000</v>
      </c>
      <c r="B1441" t="n">
        <v>20</v>
      </c>
      <c r="C1441" t="n">
        <v>0.25</v>
      </c>
      <c r="D1441" t="inlineStr">
        <is>
          <t>ER</t>
        </is>
      </c>
      <c r="E1441" t="inlineStr">
        <is>
          <t>test_files/ER/2000/191.txt</t>
        </is>
      </c>
      <c r="F1441" t="n">
        <v>-42</v>
      </c>
      <c r="G1441" t="inlineStr">
        <is>
          <t>-</t>
        </is>
      </c>
      <c r="H1441" t="inlineStr">
        <is>
          <t>-</t>
        </is>
      </c>
      <c r="I1441" t="n">
        <v>0</v>
      </c>
      <c r="J1441" t="n">
        <v>8</v>
      </c>
      <c r="K1441" t="n">
        <v>-44</v>
      </c>
      <c r="L1441" t="n">
        <v>8</v>
      </c>
      <c r="M1441" t="inlineStr">
        <is>
          <t>-</t>
        </is>
      </c>
      <c r="N1441" t="n">
        <v>8</v>
      </c>
    </row>
    <row r="1442">
      <c r="A1442" t="n">
        <v>2000</v>
      </c>
      <c r="B1442" t="n">
        <v>20</v>
      </c>
      <c r="C1442" t="n">
        <v>0.25</v>
      </c>
      <c r="D1442" t="inlineStr">
        <is>
          <t>ER</t>
        </is>
      </c>
      <c r="E1442" t="inlineStr">
        <is>
          <t>test_files/ER/2000/194.txt</t>
        </is>
      </c>
      <c r="F1442" t="n">
        <v>-148</v>
      </c>
      <c r="G1442" t="inlineStr">
        <is>
          <t>-</t>
        </is>
      </c>
      <c r="H1442" t="inlineStr">
        <is>
          <t>-</t>
        </is>
      </c>
      <c r="I1442" t="n">
        <v>0</v>
      </c>
      <c r="J1442" t="n">
        <v>11</v>
      </c>
      <c r="K1442" t="n">
        <v>-220</v>
      </c>
      <c r="L1442" t="n">
        <v>11</v>
      </c>
      <c r="M1442" t="inlineStr">
        <is>
          <t>-</t>
        </is>
      </c>
      <c r="N1442" t="n">
        <v>11</v>
      </c>
    </row>
    <row r="1443">
      <c r="A1443" t="n">
        <v>2000</v>
      </c>
      <c r="B1443" t="n">
        <v>20</v>
      </c>
      <c r="C1443" t="n">
        <v>0.25</v>
      </c>
      <c r="D1443" t="inlineStr">
        <is>
          <t>ER</t>
        </is>
      </c>
      <c r="E1443" t="inlineStr">
        <is>
          <t>test_files/ER/2000/197.txt</t>
        </is>
      </c>
      <c r="F1443" t="n">
        <v>-106</v>
      </c>
      <c r="G1443" t="inlineStr">
        <is>
          <t>-</t>
        </is>
      </c>
      <c r="H1443" t="inlineStr">
        <is>
          <t>-</t>
        </is>
      </c>
      <c r="I1443" t="n">
        <v>0</v>
      </c>
      <c r="J1443" t="n">
        <v>6</v>
      </c>
      <c r="K1443" t="n">
        <v>-50</v>
      </c>
      <c r="L1443" t="n">
        <v>6</v>
      </c>
      <c r="M1443" t="inlineStr">
        <is>
          <t>-</t>
        </is>
      </c>
      <c r="N1443" t="n">
        <v>6</v>
      </c>
    </row>
    <row r="1444">
      <c r="A1444" t="n">
        <v>2000</v>
      </c>
      <c r="B1444" t="n">
        <v>20</v>
      </c>
      <c r="C1444" t="n">
        <v>0.25</v>
      </c>
      <c r="D1444" t="inlineStr">
        <is>
          <t>ER</t>
        </is>
      </c>
      <c r="E1444" t="inlineStr">
        <is>
          <t>test_files/ER/2000/200.txt</t>
        </is>
      </c>
      <c r="F1444" t="n">
        <v>-72</v>
      </c>
      <c r="G1444" t="inlineStr">
        <is>
          <t>-</t>
        </is>
      </c>
      <c r="H1444" t="inlineStr">
        <is>
          <t>-</t>
        </is>
      </c>
      <c r="I1444" t="n">
        <v>0</v>
      </c>
      <c r="J1444" t="n">
        <v>7</v>
      </c>
      <c r="K1444" t="n">
        <v>-94</v>
      </c>
      <c r="L1444" t="n">
        <v>7</v>
      </c>
      <c r="M1444" t="inlineStr">
        <is>
          <t>-</t>
        </is>
      </c>
      <c r="N1444" t="n">
        <v>7</v>
      </c>
    </row>
    <row r="1445">
      <c r="A1445" t="n">
        <v>2000</v>
      </c>
      <c r="B1445" t="n">
        <v>20</v>
      </c>
      <c r="C1445" t="n">
        <v>0.25</v>
      </c>
      <c r="D1445" t="inlineStr">
        <is>
          <t>ER</t>
        </is>
      </c>
      <c r="E1445" t="inlineStr">
        <is>
          <t>test_files/ER/2000/203.txt</t>
        </is>
      </c>
      <c r="F1445" t="n">
        <v>-43</v>
      </c>
      <c r="G1445" t="inlineStr">
        <is>
          <t>-</t>
        </is>
      </c>
      <c r="H1445" t="inlineStr">
        <is>
          <t>-</t>
        </is>
      </c>
      <c r="I1445" t="n">
        <v>0</v>
      </c>
      <c r="J1445" t="n">
        <v>6</v>
      </c>
      <c r="K1445" t="n">
        <v>-46</v>
      </c>
      <c r="L1445" t="n">
        <v>6</v>
      </c>
      <c r="M1445" t="inlineStr">
        <is>
          <t>-</t>
        </is>
      </c>
      <c r="N1445" t="n">
        <v>6</v>
      </c>
    </row>
    <row r="1446">
      <c r="A1446" t="n">
        <v>2000</v>
      </c>
      <c r="B1446" t="n">
        <v>20</v>
      </c>
      <c r="C1446" t="n">
        <v>0.25</v>
      </c>
      <c r="D1446" t="inlineStr">
        <is>
          <t>ER</t>
        </is>
      </c>
      <c r="E1446" t="inlineStr">
        <is>
          <t>test_files/ER/2000/206.txt</t>
        </is>
      </c>
      <c r="F1446" t="n">
        <v>-68</v>
      </c>
      <c r="G1446" t="inlineStr">
        <is>
          <t>-</t>
        </is>
      </c>
      <c r="H1446" t="inlineStr">
        <is>
          <t>-</t>
        </is>
      </c>
      <c r="I1446" t="n">
        <v>0</v>
      </c>
      <c r="J1446" t="n">
        <v>16</v>
      </c>
      <c r="K1446" t="n">
        <v>-41</v>
      </c>
      <c r="L1446" t="n">
        <v>16</v>
      </c>
      <c r="M1446" t="inlineStr">
        <is>
          <t>-</t>
        </is>
      </c>
      <c r="N1446" t="n">
        <v>16</v>
      </c>
    </row>
    <row r="1447">
      <c r="A1447" t="n">
        <v>2000</v>
      </c>
      <c r="B1447" t="n">
        <v>20</v>
      </c>
      <c r="C1447" t="n">
        <v>0.25</v>
      </c>
      <c r="D1447" t="inlineStr">
        <is>
          <t>ER</t>
        </is>
      </c>
      <c r="E1447" t="inlineStr">
        <is>
          <t>test_files/ER/2000/209.txt</t>
        </is>
      </c>
      <c r="F1447" t="n">
        <v>-60</v>
      </c>
      <c r="G1447" t="inlineStr">
        <is>
          <t>-</t>
        </is>
      </c>
      <c r="H1447" t="inlineStr">
        <is>
          <t>-</t>
        </is>
      </c>
      <c r="I1447" t="n">
        <v>0</v>
      </c>
      <c r="J1447" t="n">
        <v>20</v>
      </c>
      <c r="K1447" t="n">
        <v>-6</v>
      </c>
      <c r="L1447" t="n">
        <v>20</v>
      </c>
      <c r="M1447" t="inlineStr">
        <is>
          <t>-</t>
        </is>
      </c>
      <c r="N1447" t="n">
        <v>20</v>
      </c>
    </row>
    <row r="1448">
      <c r="A1448" t="n">
        <v>2000</v>
      </c>
      <c r="B1448" t="n">
        <v>20</v>
      </c>
      <c r="C1448" t="n">
        <v>0.25</v>
      </c>
      <c r="D1448" t="inlineStr">
        <is>
          <t>ER</t>
        </is>
      </c>
      <c r="E1448" t="inlineStr">
        <is>
          <t>test_files/ER/2000/212.txt</t>
        </is>
      </c>
      <c r="F1448" t="n">
        <v>-81</v>
      </c>
      <c r="G1448" t="inlineStr">
        <is>
          <t>-</t>
        </is>
      </c>
      <c r="H1448" t="inlineStr">
        <is>
          <t>-</t>
        </is>
      </c>
      <c r="I1448" t="n">
        <v>0</v>
      </c>
      <c r="J1448" t="n">
        <v>8</v>
      </c>
      <c r="K1448" t="n">
        <v>-21</v>
      </c>
      <c r="L1448" t="n">
        <v>8</v>
      </c>
      <c r="M1448" t="inlineStr">
        <is>
          <t>-</t>
        </is>
      </c>
      <c r="N1448" t="n">
        <v>8</v>
      </c>
    </row>
    <row r="1449">
      <c r="A1449" t="n">
        <v>2000</v>
      </c>
      <c r="B1449" t="n">
        <v>20</v>
      </c>
      <c r="C1449" t="n">
        <v>0.25</v>
      </c>
      <c r="D1449" t="inlineStr">
        <is>
          <t>ER</t>
        </is>
      </c>
      <c r="E1449" t="inlineStr">
        <is>
          <t>test_files/ER/2000/215.txt</t>
        </is>
      </c>
      <c r="F1449" t="n">
        <v>-104</v>
      </c>
      <c r="G1449" t="inlineStr">
        <is>
          <t>-</t>
        </is>
      </c>
      <c r="H1449" t="inlineStr">
        <is>
          <t>-</t>
        </is>
      </c>
      <c r="I1449" t="n">
        <v>0</v>
      </c>
      <c r="J1449" t="n">
        <v>10</v>
      </c>
      <c r="K1449" t="n">
        <v>-105</v>
      </c>
      <c r="L1449" t="n">
        <v>10</v>
      </c>
      <c r="M1449" t="inlineStr">
        <is>
          <t>-</t>
        </is>
      </c>
      <c r="N1449" t="n">
        <v>10</v>
      </c>
    </row>
    <row r="1450">
      <c r="A1450" t="n">
        <v>2000</v>
      </c>
      <c r="B1450" t="n">
        <v>20</v>
      </c>
      <c r="C1450" t="n">
        <v>0.25</v>
      </c>
      <c r="D1450" t="inlineStr">
        <is>
          <t>ER</t>
        </is>
      </c>
      <c r="E1450" t="inlineStr">
        <is>
          <t>test_files/ER/2000/218.txt</t>
        </is>
      </c>
      <c r="F1450" t="n">
        <v>-42</v>
      </c>
      <c r="G1450" t="inlineStr">
        <is>
          <t>-</t>
        </is>
      </c>
      <c r="H1450" t="inlineStr">
        <is>
          <t>-</t>
        </is>
      </c>
      <c r="I1450" t="n">
        <v>0</v>
      </c>
      <c r="J1450" t="n">
        <v>14</v>
      </c>
      <c r="K1450" t="n">
        <v>-50</v>
      </c>
      <c r="L1450" t="n">
        <v>13</v>
      </c>
      <c r="M1450" t="inlineStr">
        <is>
          <t>-</t>
        </is>
      </c>
      <c r="N1450" t="n">
        <v>14</v>
      </c>
    </row>
    <row r="1451">
      <c r="A1451" t="n">
        <v>2000</v>
      </c>
      <c r="B1451" t="n">
        <v>20</v>
      </c>
      <c r="C1451" t="n">
        <v>0.25</v>
      </c>
      <c r="D1451" t="inlineStr">
        <is>
          <t>ER</t>
        </is>
      </c>
      <c r="E1451" t="inlineStr">
        <is>
          <t>test_files/ER/2000/221.txt</t>
        </is>
      </c>
      <c r="F1451" t="n">
        <v>-80</v>
      </c>
      <c r="G1451" t="inlineStr">
        <is>
          <t>-</t>
        </is>
      </c>
      <c r="H1451" t="inlineStr">
        <is>
          <t>-</t>
        </is>
      </c>
      <c r="I1451" t="n">
        <v>0</v>
      </c>
      <c r="J1451" t="n">
        <v>8</v>
      </c>
      <c r="K1451" t="n">
        <v>-108</v>
      </c>
      <c r="L1451" t="n">
        <v>8</v>
      </c>
      <c r="M1451" t="inlineStr">
        <is>
          <t>-</t>
        </is>
      </c>
      <c r="N1451" t="n">
        <v>8</v>
      </c>
    </row>
    <row r="1452">
      <c r="A1452" t="n">
        <v>2000</v>
      </c>
      <c r="B1452" t="n">
        <v>20</v>
      </c>
      <c r="C1452" t="n">
        <v>0.25</v>
      </c>
      <c r="D1452" t="inlineStr">
        <is>
          <t>ER</t>
        </is>
      </c>
      <c r="E1452" t="inlineStr">
        <is>
          <t>test_files/ER/2000/224.txt</t>
        </is>
      </c>
      <c r="F1452" t="n">
        <v>-49</v>
      </c>
      <c r="G1452" t="inlineStr">
        <is>
          <t>-</t>
        </is>
      </c>
      <c r="H1452" t="inlineStr">
        <is>
          <t>-</t>
        </is>
      </c>
      <c r="I1452" t="n">
        <v>0</v>
      </c>
      <c r="J1452" t="n">
        <v>10</v>
      </c>
      <c r="K1452" t="n">
        <v>-50</v>
      </c>
      <c r="L1452" t="n">
        <v>10</v>
      </c>
      <c r="M1452" t="inlineStr">
        <is>
          <t>-</t>
        </is>
      </c>
      <c r="N1452" t="n">
        <v>10</v>
      </c>
    </row>
    <row r="1453">
      <c r="A1453" t="n">
        <v>2000</v>
      </c>
      <c r="B1453" t="n">
        <v>50</v>
      </c>
      <c r="C1453" t="n">
        <v>0.25</v>
      </c>
      <c r="D1453" t="inlineStr">
        <is>
          <t>ER</t>
        </is>
      </c>
      <c r="E1453" t="inlineStr">
        <is>
          <t>test_files/ER/2000/152.txt</t>
        </is>
      </c>
      <c r="F1453" t="n">
        <v>-135</v>
      </c>
      <c r="G1453" t="inlineStr">
        <is>
          <t>-</t>
        </is>
      </c>
      <c r="H1453" t="inlineStr">
        <is>
          <t>-</t>
        </is>
      </c>
      <c r="I1453" t="n">
        <v>0</v>
      </c>
      <c r="J1453" t="n">
        <v>11</v>
      </c>
      <c r="K1453" t="n">
        <v>-34</v>
      </c>
      <c r="L1453" t="n">
        <v>11</v>
      </c>
      <c r="M1453" t="inlineStr">
        <is>
          <t>-</t>
        </is>
      </c>
      <c r="N1453" t="n">
        <v>11</v>
      </c>
    </row>
    <row r="1454">
      <c r="A1454" t="n">
        <v>2000</v>
      </c>
      <c r="B1454" t="n">
        <v>50</v>
      </c>
      <c r="C1454" t="n">
        <v>0.25</v>
      </c>
      <c r="D1454" t="inlineStr">
        <is>
          <t>ER</t>
        </is>
      </c>
      <c r="E1454" t="inlineStr">
        <is>
          <t>test_files/ER/2000/155.txt</t>
        </is>
      </c>
      <c r="F1454" t="n">
        <v>-105</v>
      </c>
      <c r="G1454" t="inlineStr">
        <is>
          <t>-</t>
        </is>
      </c>
      <c r="H1454" t="inlineStr">
        <is>
          <t>-</t>
        </is>
      </c>
      <c r="I1454" t="n">
        <v>0</v>
      </c>
      <c r="J1454" t="n">
        <v>13</v>
      </c>
      <c r="K1454" t="n">
        <v>-68</v>
      </c>
      <c r="L1454" t="n">
        <v>13</v>
      </c>
      <c r="M1454" t="inlineStr">
        <is>
          <t>-</t>
        </is>
      </c>
      <c r="N1454" t="n">
        <v>13</v>
      </c>
    </row>
    <row r="1455">
      <c r="A1455" t="n">
        <v>2000</v>
      </c>
      <c r="B1455" t="n">
        <v>50</v>
      </c>
      <c r="C1455" t="n">
        <v>0.25</v>
      </c>
      <c r="D1455" t="inlineStr">
        <is>
          <t>ER</t>
        </is>
      </c>
      <c r="E1455" t="inlineStr">
        <is>
          <t>test_files/ER/2000/158.txt</t>
        </is>
      </c>
      <c r="F1455" t="n">
        <v>-136</v>
      </c>
      <c r="G1455" t="inlineStr">
        <is>
          <t>-</t>
        </is>
      </c>
      <c r="H1455" t="inlineStr">
        <is>
          <t>-</t>
        </is>
      </c>
      <c r="I1455" t="n">
        <v>0</v>
      </c>
      <c r="J1455" t="n">
        <v>13</v>
      </c>
      <c r="K1455" t="n">
        <v>-78</v>
      </c>
      <c r="L1455" t="n">
        <v>7</v>
      </c>
      <c r="M1455" t="inlineStr">
        <is>
          <t>-</t>
        </is>
      </c>
      <c r="N1455" t="n">
        <v>13</v>
      </c>
    </row>
    <row r="1456">
      <c r="A1456" t="n">
        <v>2000</v>
      </c>
      <c r="B1456" t="n">
        <v>50</v>
      </c>
      <c r="C1456" t="n">
        <v>0.25</v>
      </c>
      <c r="D1456" t="inlineStr">
        <is>
          <t>ER</t>
        </is>
      </c>
      <c r="E1456" t="inlineStr">
        <is>
          <t>test_files/ER/2000/161.txt</t>
        </is>
      </c>
      <c r="F1456" t="n">
        <v>-152</v>
      </c>
      <c r="G1456" t="inlineStr">
        <is>
          <t>-</t>
        </is>
      </c>
      <c r="H1456" t="inlineStr">
        <is>
          <t>-</t>
        </is>
      </c>
      <c r="I1456" t="n">
        <v>0</v>
      </c>
      <c r="J1456" t="n">
        <v>12</v>
      </c>
      <c r="K1456" t="n">
        <v>-67</v>
      </c>
      <c r="L1456" t="n">
        <v>3</v>
      </c>
      <c r="M1456" t="inlineStr">
        <is>
          <t>-</t>
        </is>
      </c>
      <c r="N1456" t="n">
        <v>12</v>
      </c>
    </row>
    <row r="1457">
      <c r="A1457" t="n">
        <v>2000</v>
      </c>
      <c r="B1457" t="n">
        <v>50</v>
      </c>
      <c r="C1457" t="n">
        <v>0.25</v>
      </c>
      <c r="D1457" t="inlineStr">
        <is>
          <t>ER</t>
        </is>
      </c>
      <c r="E1457" t="inlineStr">
        <is>
          <t>test_files/ER/2000/164.txt</t>
        </is>
      </c>
      <c r="F1457" t="n">
        <v>-129</v>
      </c>
      <c r="G1457" t="inlineStr">
        <is>
          <t>-</t>
        </is>
      </c>
      <c r="H1457" t="inlineStr">
        <is>
          <t>-</t>
        </is>
      </c>
      <c r="I1457" t="n">
        <v>0</v>
      </c>
      <c r="J1457" t="n">
        <v>11</v>
      </c>
      <c r="K1457" t="n">
        <v>-74</v>
      </c>
      <c r="L1457" t="n">
        <v>-1</v>
      </c>
      <c r="M1457" t="inlineStr">
        <is>
          <t>-</t>
        </is>
      </c>
      <c r="N1457" t="n">
        <v>11</v>
      </c>
    </row>
    <row r="1458">
      <c r="A1458" t="n">
        <v>2000</v>
      </c>
      <c r="B1458" t="n">
        <v>50</v>
      </c>
      <c r="C1458" t="n">
        <v>0.25</v>
      </c>
      <c r="D1458" t="inlineStr">
        <is>
          <t>ER</t>
        </is>
      </c>
      <c r="E1458" t="inlineStr">
        <is>
          <t>test_files/ER/2000/167.txt</t>
        </is>
      </c>
      <c r="F1458" t="n">
        <v>-164</v>
      </c>
      <c r="G1458" t="inlineStr">
        <is>
          <t>-</t>
        </is>
      </c>
      <c r="H1458" t="inlineStr">
        <is>
          <t>-</t>
        </is>
      </c>
      <c r="I1458" t="n">
        <v>0</v>
      </c>
      <c r="J1458" t="n">
        <v>12</v>
      </c>
      <c r="K1458" t="n">
        <v>-104</v>
      </c>
      <c r="L1458" t="n">
        <v>-1</v>
      </c>
      <c r="M1458" t="inlineStr">
        <is>
          <t>-</t>
        </is>
      </c>
      <c r="N1458" t="n">
        <v>12</v>
      </c>
    </row>
    <row r="1459">
      <c r="A1459" t="n">
        <v>2000</v>
      </c>
      <c r="B1459" t="n">
        <v>50</v>
      </c>
      <c r="C1459" t="n">
        <v>0.25</v>
      </c>
      <c r="D1459" t="inlineStr">
        <is>
          <t>ER</t>
        </is>
      </c>
      <c r="E1459" t="inlineStr">
        <is>
          <t>test_files/ER/2000/170.txt</t>
        </is>
      </c>
      <c r="F1459" t="n">
        <v>-105</v>
      </c>
      <c r="G1459" t="inlineStr">
        <is>
          <t>-</t>
        </is>
      </c>
      <c r="H1459" t="inlineStr">
        <is>
          <t>-</t>
        </is>
      </c>
      <c r="I1459" t="n">
        <v>0</v>
      </c>
      <c r="J1459" t="n">
        <v>21</v>
      </c>
      <c r="K1459" t="n">
        <v>-76</v>
      </c>
      <c r="L1459" t="n">
        <v>21</v>
      </c>
      <c r="M1459" t="inlineStr">
        <is>
          <t>-</t>
        </is>
      </c>
      <c r="N1459" t="n">
        <v>21</v>
      </c>
    </row>
    <row r="1460">
      <c r="A1460" t="n">
        <v>2000</v>
      </c>
      <c r="B1460" t="n">
        <v>50</v>
      </c>
      <c r="C1460" t="n">
        <v>0.25</v>
      </c>
      <c r="D1460" t="inlineStr">
        <is>
          <t>ER</t>
        </is>
      </c>
      <c r="E1460" t="inlineStr">
        <is>
          <t>test_files/ER/2000/173.txt</t>
        </is>
      </c>
      <c r="F1460" t="n">
        <v>-162</v>
      </c>
      <c r="G1460" t="inlineStr">
        <is>
          <t>-</t>
        </is>
      </c>
      <c r="H1460" t="inlineStr">
        <is>
          <t>-</t>
        </is>
      </c>
      <c r="I1460" t="n">
        <v>0</v>
      </c>
      <c r="J1460" t="n">
        <v>3</v>
      </c>
      <c r="K1460" t="n">
        <v>-91</v>
      </c>
      <c r="L1460" t="n">
        <v>-13</v>
      </c>
      <c r="M1460" t="inlineStr">
        <is>
          <t>-</t>
        </is>
      </c>
      <c r="N1460" t="n">
        <v>3</v>
      </c>
    </row>
    <row r="1461">
      <c r="A1461" t="n">
        <v>2000</v>
      </c>
      <c r="B1461" t="n">
        <v>50</v>
      </c>
      <c r="C1461" t="n">
        <v>0.25</v>
      </c>
      <c r="D1461" t="inlineStr">
        <is>
          <t>ER</t>
        </is>
      </c>
      <c r="E1461" t="inlineStr">
        <is>
          <t>test_files/ER/2000/176.txt</t>
        </is>
      </c>
      <c r="F1461" t="n">
        <v>-113</v>
      </c>
      <c r="G1461" t="inlineStr">
        <is>
          <t>-</t>
        </is>
      </c>
      <c r="H1461" t="inlineStr">
        <is>
          <t>-</t>
        </is>
      </c>
      <c r="I1461" t="n">
        <v>0</v>
      </c>
      <c r="J1461" t="n">
        <v>11</v>
      </c>
      <c r="K1461" t="n">
        <v>-76</v>
      </c>
      <c r="L1461" t="n">
        <v>11</v>
      </c>
      <c r="M1461" t="inlineStr">
        <is>
          <t>-</t>
        </is>
      </c>
      <c r="N1461" t="n">
        <v>11</v>
      </c>
    </row>
    <row r="1462">
      <c r="A1462" t="n">
        <v>2000</v>
      </c>
      <c r="B1462" t="n">
        <v>50</v>
      </c>
      <c r="C1462" t="n">
        <v>0.25</v>
      </c>
      <c r="D1462" t="inlineStr">
        <is>
          <t>ER</t>
        </is>
      </c>
      <c r="E1462" t="inlineStr">
        <is>
          <t>test_files/ER/2000/179.txt</t>
        </is>
      </c>
      <c r="F1462" t="n">
        <v>-199</v>
      </c>
      <c r="G1462" t="inlineStr">
        <is>
          <t>-</t>
        </is>
      </c>
      <c r="H1462" t="inlineStr">
        <is>
          <t>-</t>
        </is>
      </c>
      <c r="I1462" t="n">
        <v>0</v>
      </c>
      <c r="J1462" t="n">
        <v>9</v>
      </c>
      <c r="K1462" t="n">
        <v>-93</v>
      </c>
      <c r="L1462" t="n">
        <v>1</v>
      </c>
      <c r="M1462" t="inlineStr">
        <is>
          <t>-</t>
        </is>
      </c>
      <c r="N1462" t="n">
        <v>9</v>
      </c>
    </row>
    <row r="1463">
      <c r="A1463" t="n">
        <v>2000</v>
      </c>
      <c r="B1463" t="n">
        <v>50</v>
      </c>
      <c r="C1463" t="n">
        <v>0.25</v>
      </c>
      <c r="D1463" t="inlineStr">
        <is>
          <t>ER</t>
        </is>
      </c>
      <c r="E1463" t="inlineStr">
        <is>
          <t>test_files/ER/2000/182.txt</t>
        </is>
      </c>
      <c r="F1463" t="n">
        <v>-174</v>
      </c>
      <c r="G1463" t="inlineStr">
        <is>
          <t>-</t>
        </is>
      </c>
      <c r="H1463" t="inlineStr">
        <is>
          <t>-</t>
        </is>
      </c>
      <c r="I1463" t="n">
        <v>0</v>
      </c>
      <c r="J1463" t="n">
        <v>17</v>
      </c>
      <c r="K1463" t="n">
        <v>-66</v>
      </c>
      <c r="L1463" t="n">
        <v>15</v>
      </c>
      <c r="M1463" t="inlineStr">
        <is>
          <t>-</t>
        </is>
      </c>
      <c r="N1463" t="n">
        <v>17</v>
      </c>
    </row>
    <row r="1464">
      <c r="A1464" t="n">
        <v>2000</v>
      </c>
      <c r="B1464" t="n">
        <v>50</v>
      </c>
      <c r="C1464" t="n">
        <v>0.25</v>
      </c>
      <c r="D1464" t="inlineStr">
        <is>
          <t>ER</t>
        </is>
      </c>
      <c r="E1464" t="inlineStr">
        <is>
          <t>test_files/ER/2000/185.txt</t>
        </is>
      </c>
      <c r="F1464" t="n">
        <v>-205</v>
      </c>
      <c r="G1464" t="inlineStr">
        <is>
          <t>-</t>
        </is>
      </c>
      <c r="H1464" t="inlineStr">
        <is>
          <t>-</t>
        </is>
      </c>
      <c r="I1464" t="n">
        <v>0</v>
      </c>
      <c r="J1464" t="n">
        <v>8</v>
      </c>
      <c r="K1464" t="n">
        <v>-68</v>
      </c>
      <c r="L1464" t="n">
        <v>-10</v>
      </c>
      <c r="M1464" t="inlineStr">
        <is>
          <t>-</t>
        </is>
      </c>
      <c r="N1464" t="n">
        <v>8</v>
      </c>
    </row>
    <row r="1465">
      <c r="A1465" t="n">
        <v>2000</v>
      </c>
      <c r="B1465" t="n">
        <v>50</v>
      </c>
      <c r="C1465" t="n">
        <v>0.25</v>
      </c>
      <c r="D1465" t="inlineStr">
        <is>
          <t>ER</t>
        </is>
      </c>
      <c r="E1465" t="inlineStr">
        <is>
          <t>test_files/ER/2000/188.txt</t>
        </is>
      </c>
      <c r="F1465" t="n">
        <v>-132</v>
      </c>
      <c r="G1465" t="inlineStr">
        <is>
          <t>-</t>
        </is>
      </c>
      <c r="H1465" t="inlineStr">
        <is>
          <t>-</t>
        </is>
      </c>
      <c r="I1465" t="n">
        <v>0</v>
      </c>
      <c r="J1465" t="n">
        <v>15</v>
      </c>
      <c r="K1465" t="n">
        <v>-46</v>
      </c>
      <c r="L1465" t="n">
        <v>15</v>
      </c>
      <c r="M1465" t="inlineStr">
        <is>
          <t>-</t>
        </is>
      </c>
      <c r="N1465" t="n">
        <v>15</v>
      </c>
    </row>
    <row r="1466">
      <c r="A1466" t="n">
        <v>2000</v>
      </c>
      <c r="B1466" t="n">
        <v>50</v>
      </c>
      <c r="C1466" t="n">
        <v>0.25</v>
      </c>
      <c r="D1466" t="inlineStr">
        <is>
          <t>ER</t>
        </is>
      </c>
      <c r="E1466" t="inlineStr">
        <is>
          <t>test_files/ER/2000/191.txt</t>
        </is>
      </c>
      <c r="F1466" t="n">
        <v>-197</v>
      </c>
      <c r="G1466" t="inlineStr">
        <is>
          <t>-</t>
        </is>
      </c>
      <c r="H1466" t="inlineStr">
        <is>
          <t>-</t>
        </is>
      </c>
      <c r="I1466" t="n">
        <v>0</v>
      </c>
      <c r="J1466" t="n">
        <v>8</v>
      </c>
      <c r="K1466" t="n">
        <v>-67</v>
      </c>
      <c r="L1466" t="n">
        <v>-4</v>
      </c>
      <c r="M1466" t="inlineStr">
        <is>
          <t>-</t>
        </is>
      </c>
      <c r="N1466" t="n">
        <v>8</v>
      </c>
    </row>
    <row r="1467">
      <c r="A1467" t="n">
        <v>2000</v>
      </c>
      <c r="B1467" t="n">
        <v>50</v>
      </c>
      <c r="C1467" t="n">
        <v>0.25</v>
      </c>
      <c r="D1467" t="inlineStr">
        <is>
          <t>ER</t>
        </is>
      </c>
      <c r="E1467" t="inlineStr">
        <is>
          <t>test_files/ER/2000/194.txt</t>
        </is>
      </c>
      <c r="F1467" t="n">
        <v>-203</v>
      </c>
      <c r="G1467" t="inlineStr">
        <is>
          <t>-</t>
        </is>
      </c>
      <c r="H1467" t="inlineStr">
        <is>
          <t>-</t>
        </is>
      </c>
      <c r="I1467" t="n">
        <v>0</v>
      </c>
      <c r="J1467" t="n">
        <v>11</v>
      </c>
      <c r="K1467" t="n">
        <v>-232</v>
      </c>
      <c r="L1467" t="n">
        <v>1</v>
      </c>
      <c r="M1467" t="inlineStr">
        <is>
          <t>-</t>
        </is>
      </c>
      <c r="N1467" t="n">
        <v>11</v>
      </c>
    </row>
    <row r="1468">
      <c r="A1468" t="n">
        <v>2000</v>
      </c>
      <c r="B1468" t="n">
        <v>50</v>
      </c>
      <c r="C1468" t="n">
        <v>0.25</v>
      </c>
      <c r="D1468" t="inlineStr">
        <is>
          <t>ER</t>
        </is>
      </c>
      <c r="E1468" t="inlineStr">
        <is>
          <t>test_files/ER/2000/197.txt</t>
        </is>
      </c>
      <c r="F1468" t="n">
        <v>-235</v>
      </c>
      <c r="G1468" t="inlineStr">
        <is>
          <t>-</t>
        </is>
      </c>
      <c r="H1468" t="inlineStr">
        <is>
          <t>-</t>
        </is>
      </c>
      <c r="I1468" t="n">
        <v>0</v>
      </c>
      <c r="J1468" t="n">
        <v>6</v>
      </c>
      <c r="K1468" t="n">
        <v>-70</v>
      </c>
      <c r="L1468" t="n">
        <v>-10</v>
      </c>
      <c r="M1468" t="inlineStr">
        <is>
          <t>-</t>
        </is>
      </c>
      <c r="N1468" t="n">
        <v>6</v>
      </c>
    </row>
    <row r="1469">
      <c r="A1469" t="n">
        <v>2000</v>
      </c>
      <c r="B1469" t="n">
        <v>50</v>
      </c>
      <c r="C1469" t="n">
        <v>0.25</v>
      </c>
      <c r="D1469" t="inlineStr">
        <is>
          <t>ER</t>
        </is>
      </c>
      <c r="E1469" t="inlineStr">
        <is>
          <t>test_files/ER/2000/200.txt</t>
        </is>
      </c>
      <c r="F1469" t="n">
        <v>-158</v>
      </c>
      <c r="G1469" t="inlineStr">
        <is>
          <t>-</t>
        </is>
      </c>
      <c r="H1469" t="inlineStr">
        <is>
          <t>-</t>
        </is>
      </c>
      <c r="I1469" t="n">
        <v>0</v>
      </c>
      <c r="J1469" t="n">
        <v>7</v>
      </c>
      <c r="K1469" t="n">
        <v>-119</v>
      </c>
      <c r="L1469" t="n">
        <v>-1</v>
      </c>
      <c r="M1469" t="inlineStr">
        <is>
          <t>-</t>
        </is>
      </c>
      <c r="N1469" t="n">
        <v>7</v>
      </c>
    </row>
    <row r="1470">
      <c r="A1470" t="n">
        <v>2000</v>
      </c>
      <c r="B1470" t="n">
        <v>50</v>
      </c>
      <c r="C1470" t="n">
        <v>0.25</v>
      </c>
      <c r="D1470" t="inlineStr">
        <is>
          <t>ER</t>
        </is>
      </c>
      <c r="E1470" t="inlineStr">
        <is>
          <t>test_files/ER/2000/203.txt</t>
        </is>
      </c>
      <c r="F1470" t="n">
        <v>-130</v>
      </c>
      <c r="G1470" t="inlineStr">
        <is>
          <t>-</t>
        </is>
      </c>
      <c r="H1470" t="inlineStr">
        <is>
          <t>-</t>
        </is>
      </c>
      <c r="I1470" t="n">
        <v>0</v>
      </c>
      <c r="J1470" t="n">
        <v>6</v>
      </c>
      <c r="K1470" t="n">
        <v>-87</v>
      </c>
      <c r="L1470" t="n">
        <v>2</v>
      </c>
      <c r="M1470" t="inlineStr">
        <is>
          <t>-</t>
        </is>
      </c>
      <c r="N1470" t="n">
        <v>6</v>
      </c>
    </row>
    <row r="1471">
      <c r="A1471" t="n">
        <v>2000</v>
      </c>
      <c r="B1471" t="n">
        <v>50</v>
      </c>
      <c r="C1471" t="n">
        <v>0.25</v>
      </c>
      <c r="D1471" t="inlineStr">
        <is>
          <t>ER</t>
        </is>
      </c>
      <c r="E1471" t="inlineStr">
        <is>
          <t>test_files/ER/2000/206.txt</t>
        </is>
      </c>
      <c r="F1471" t="n">
        <v>-147</v>
      </c>
      <c r="G1471" t="inlineStr">
        <is>
          <t>-</t>
        </is>
      </c>
      <c r="H1471" t="inlineStr">
        <is>
          <t>-</t>
        </is>
      </c>
      <c r="I1471" t="n">
        <v>0</v>
      </c>
      <c r="J1471" t="n">
        <v>16</v>
      </c>
      <c r="K1471" t="n">
        <v>-65</v>
      </c>
      <c r="L1471" t="n">
        <v>16</v>
      </c>
      <c r="M1471" t="inlineStr">
        <is>
          <t>-</t>
        </is>
      </c>
      <c r="N1471" t="n">
        <v>16</v>
      </c>
    </row>
    <row r="1472">
      <c r="A1472" t="n">
        <v>2000</v>
      </c>
      <c r="B1472" t="n">
        <v>50</v>
      </c>
      <c r="C1472" t="n">
        <v>0.25</v>
      </c>
      <c r="D1472" t="inlineStr">
        <is>
          <t>ER</t>
        </is>
      </c>
      <c r="E1472" t="inlineStr">
        <is>
          <t>test_files/ER/2000/209.txt</t>
        </is>
      </c>
      <c r="F1472" t="n">
        <v>-123</v>
      </c>
      <c r="G1472" t="inlineStr">
        <is>
          <t>-</t>
        </is>
      </c>
      <c r="H1472" t="inlineStr">
        <is>
          <t>-</t>
        </is>
      </c>
      <c r="I1472" t="n">
        <v>0</v>
      </c>
      <c r="J1472" t="n">
        <v>20</v>
      </c>
      <c r="K1472" t="n">
        <v>-18</v>
      </c>
      <c r="L1472" t="n">
        <v>20</v>
      </c>
      <c r="M1472" t="inlineStr">
        <is>
          <t>-</t>
        </is>
      </c>
      <c r="N1472" t="n">
        <v>20</v>
      </c>
    </row>
    <row r="1473">
      <c r="A1473" t="n">
        <v>2000</v>
      </c>
      <c r="B1473" t="n">
        <v>50</v>
      </c>
      <c r="C1473" t="n">
        <v>0.25</v>
      </c>
      <c r="D1473" t="inlineStr">
        <is>
          <t>ER</t>
        </is>
      </c>
      <c r="E1473" t="inlineStr">
        <is>
          <t>test_files/ER/2000/212.txt</t>
        </is>
      </c>
      <c r="F1473" t="n">
        <v>-182</v>
      </c>
      <c r="G1473" t="inlineStr">
        <is>
          <t>-</t>
        </is>
      </c>
      <c r="H1473" t="inlineStr">
        <is>
          <t>-</t>
        </is>
      </c>
      <c r="I1473" t="n">
        <v>0</v>
      </c>
      <c r="J1473" t="n">
        <v>8</v>
      </c>
      <c r="K1473" t="n">
        <v>-54</v>
      </c>
      <c r="L1473" t="n">
        <v>-5</v>
      </c>
      <c r="M1473" t="inlineStr">
        <is>
          <t>-</t>
        </is>
      </c>
      <c r="N1473" t="n">
        <v>8</v>
      </c>
    </row>
    <row r="1474">
      <c r="A1474" t="n">
        <v>2000</v>
      </c>
      <c r="B1474" t="n">
        <v>50</v>
      </c>
      <c r="C1474" t="n">
        <v>0.25</v>
      </c>
      <c r="D1474" t="inlineStr">
        <is>
          <t>ER</t>
        </is>
      </c>
      <c r="E1474" t="inlineStr">
        <is>
          <t>test_files/ER/2000/215.txt</t>
        </is>
      </c>
      <c r="F1474" t="n">
        <v>-142</v>
      </c>
      <c r="G1474" t="inlineStr">
        <is>
          <t>-</t>
        </is>
      </c>
      <c r="H1474" t="inlineStr">
        <is>
          <t>-</t>
        </is>
      </c>
      <c r="I1474" t="n">
        <v>0</v>
      </c>
      <c r="J1474" t="n">
        <v>10</v>
      </c>
      <c r="K1474" t="n">
        <v>-116</v>
      </c>
      <c r="L1474" t="n">
        <v>10</v>
      </c>
      <c r="M1474" t="inlineStr">
        <is>
          <t>-</t>
        </is>
      </c>
      <c r="N1474" t="n">
        <v>10</v>
      </c>
    </row>
    <row r="1475">
      <c r="A1475" t="n">
        <v>2000</v>
      </c>
      <c r="B1475" t="n">
        <v>50</v>
      </c>
      <c r="C1475" t="n">
        <v>0.25</v>
      </c>
      <c r="D1475" t="inlineStr">
        <is>
          <t>ER</t>
        </is>
      </c>
      <c r="E1475" t="inlineStr">
        <is>
          <t>test_files/ER/2000/218.txt</t>
        </is>
      </c>
      <c r="F1475" t="n">
        <v>-152</v>
      </c>
      <c r="G1475" t="inlineStr">
        <is>
          <t>-</t>
        </is>
      </c>
      <c r="H1475" t="inlineStr">
        <is>
          <t>-</t>
        </is>
      </c>
      <c r="I1475" t="n">
        <v>0</v>
      </c>
      <c r="J1475" t="n">
        <v>14</v>
      </c>
      <c r="K1475" t="n">
        <v>-66</v>
      </c>
      <c r="L1475" t="n">
        <v>11</v>
      </c>
      <c r="M1475" t="inlineStr">
        <is>
          <t>-</t>
        </is>
      </c>
      <c r="N1475" t="n">
        <v>14</v>
      </c>
    </row>
    <row r="1476">
      <c r="A1476" t="n">
        <v>2000</v>
      </c>
      <c r="B1476" t="n">
        <v>50</v>
      </c>
      <c r="C1476" t="n">
        <v>0.25</v>
      </c>
      <c r="D1476" t="inlineStr">
        <is>
          <t>ER</t>
        </is>
      </c>
      <c r="E1476" t="inlineStr">
        <is>
          <t>test_files/ER/2000/221.txt</t>
        </is>
      </c>
      <c r="F1476" t="n">
        <v>-179</v>
      </c>
      <c r="G1476" t="inlineStr">
        <is>
          <t>-</t>
        </is>
      </c>
      <c r="H1476" t="inlineStr">
        <is>
          <t>-</t>
        </is>
      </c>
      <c r="I1476" t="n">
        <v>0</v>
      </c>
      <c r="J1476" t="n">
        <v>8</v>
      </c>
      <c r="K1476" t="n">
        <v>-144</v>
      </c>
      <c r="L1476" t="n">
        <v>-5</v>
      </c>
      <c r="M1476" t="inlineStr">
        <is>
          <t>-</t>
        </is>
      </c>
      <c r="N1476" t="n">
        <v>8</v>
      </c>
    </row>
    <row r="1477">
      <c r="A1477" t="n">
        <v>2000</v>
      </c>
      <c r="B1477" t="n">
        <v>50</v>
      </c>
      <c r="C1477" t="n">
        <v>0.25</v>
      </c>
      <c r="D1477" t="inlineStr">
        <is>
          <t>ER</t>
        </is>
      </c>
      <c r="E1477" t="inlineStr">
        <is>
          <t>test_files/ER/2000/224.txt</t>
        </is>
      </c>
      <c r="F1477" t="n">
        <v>-132</v>
      </c>
      <c r="G1477" t="inlineStr">
        <is>
          <t>-</t>
        </is>
      </c>
      <c r="H1477" t="inlineStr">
        <is>
          <t>-</t>
        </is>
      </c>
      <c r="I1477" t="n">
        <v>0</v>
      </c>
      <c r="J1477" t="n">
        <v>10</v>
      </c>
      <c r="K1477" t="n">
        <v>-62</v>
      </c>
      <c r="L1477" t="n">
        <v>2</v>
      </c>
      <c r="M1477" t="inlineStr">
        <is>
          <t>-</t>
        </is>
      </c>
      <c r="N1477" t="n">
        <v>10</v>
      </c>
    </row>
    <row r="1478">
      <c r="A1478" t="n">
        <v>2000</v>
      </c>
      <c r="B1478" t="n">
        <v>100</v>
      </c>
      <c r="C1478" t="n">
        <v>0.25</v>
      </c>
      <c r="D1478" t="inlineStr">
        <is>
          <t>ER</t>
        </is>
      </c>
      <c r="E1478" t="inlineStr">
        <is>
          <t>test_files/ER/2000/152.txt</t>
        </is>
      </c>
      <c r="F1478" t="n">
        <v>-216</v>
      </c>
      <c r="G1478" t="inlineStr">
        <is>
          <t>-</t>
        </is>
      </c>
      <c r="H1478" t="inlineStr">
        <is>
          <t>-</t>
        </is>
      </c>
      <c r="I1478" t="n">
        <v>0</v>
      </c>
      <c r="J1478" t="n">
        <v>11</v>
      </c>
      <c r="K1478" t="n">
        <v>-100</v>
      </c>
      <c r="L1478" t="n">
        <v>-28</v>
      </c>
      <c r="M1478" t="inlineStr">
        <is>
          <t>-</t>
        </is>
      </c>
      <c r="N1478" t="n">
        <v>11</v>
      </c>
    </row>
    <row r="1479">
      <c r="A1479" t="n">
        <v>2000</v>
      </c>
      <c r="B1479" t="n">
        <v>100</v>
      </c>
      <c r="C1479" t="n">
        <v>0.25</v>
      </c>
      <c r="D1479" t="inlineStr">
        <is>
          <t>ER</t>
        </is>
      </c>
      <c r="E1479" t="inlineStr">
        <is>
          <t>test_files/ER/2000/155.txt</t>
        </is>
      </c>
      <c r="F1479" t="n">
        <v>-307</v>
      </c>
      <c r="G1479" t="inlineStr">
        <is>
          <t>-</t>
        </is>
      </c>
      <c r="H1479" t="inlineStr">
        <is>
          <t>-</t>
        </is>
      </c>
      <c r="I1479" t="n">
        <v>0</v>
      </c>
      <c r="J1479" t="n">
        <v>13</v>
      </c>
      <c r="K1479" t="n">
        <v>-195</v>
      </c>
      <c r="L1479" t="n">
        <v>-43</v>
      </c>
      <c r="M1479" t="inlineStr">
        <is>
          <t>-</t>
        </is>
      </c>
      <c r="N1479" t="n">
        <v>13</v>
      </c>
    </row>
    <row r="1480">
      <c r="A1480" t="n">
        <v>2000</v>
      </c>
      <c r="B1480" t="n">
        <v>100</v>
      </c>
      <c r="C1480" t="n">
        <v>0.25</v>
      </c>
      <c r="D1480" t="inlineStr">
        <is>
          <t>ER</t>
        </is>
      </c>
      <c r="E1480" t="inlineStr">
        <is>
          <t>test_files/ER/2000/158.txt</t>
        </is>
      </c>
      <c r="F1480" t="n">
        <v>-307</v>
      </c>
      <c r="G1480" t="inlineStr">
        <is>
          <t>-</t>
        </is>
      </c>
      <c r="H1480" t="inlineStr">
        <is>
          <t>-</t>
        </is>
      </c>
      <c r="I1480" t="n">
        <v>0</v>
      </c>
      <c r="J1480" t="n">
        <v>13</v>
      </c>
      <c r="K1480" t="n">
        <v>-131</v>
      </c>
      <c r="L1480" t="n">
        <v>-46</v>
      </c>
      <c r="M1480" t="inlineStr">
        <is>
          <t>-</t>
        </is>
      </c>
      <c r="N1480" t="n">
        <v>13</v>
      </c>
    </row>
    <row r="1481">
      <c r="A1481" t="n">
        <v>2000</v>
      </c>
      <c r="B1481" t="n">
        <v>100</v>
      </c>
      <c r="C1481" t="n">
        <v>0.25</v>
      </c>
      <c r="D1481" t="inlineStr">
        <is>
          <t>ER</t>
        </is>
      </c>
      <c r="E1481" t="inlineStr">
        <is>
          <t>test_files/ER/2000/161.txt</t>
        </is>
      </c>
      <c r="F1481" t="n">
        <v>-318</v>
      </c>
      <c r="G1481" t="inlineStr">
        <is>
          <t>-</t>
        </is>
      </c>
      <c r="H1481" t="inlineStr">
        <is>
          <t>-</t>
        </is>
      </c>
      <c r="I1481" t="n">
        <v>0</v>
      </c>
      <c r="J1481" t="n">
        <v>12</v>
      </c>
      <c r="K1481" t="n">
        <v>-119</v>
      </c>
      <c r="L1481" t="n">
        <v>-46</v>
      </c>
      <c r="M1481" t="inlineStr">
        <is>
          <t>-</t>
        </is>
      </c>
      <c r="N1481" t="n">
        <v>12</v>
      </c>
    </row>
    <row r="1482">
      <c r="A1482" t="n">
        <v>2000</v>
      </c>
      <c r="B1482" t="n">
        <v>100</v>
      </c>
      <c r="C1482" t="n">
        <v>0.25</v>
      </c>
      <c r="D1482" t="inlineStr">
        <is>
          <t>ER</t>
        </is>
      </c>
      <c r="E1482" t="inlineStr">
        <is>
          <t>test_files/ER/2000/164.txt</t>
        </is>
      </c>
      <c r="F1482" t="n">
        <v>-344</v>
      </c>
      <c r="G1482" t="inlineStr">
        <is>
          <t>-</t>
        </is>
      </c>
      <c r="H1482" t="inlineStr">
        <is>
          <t>-</t>
        </is>
      </c>
      <c r="I1482" t="n">
        <v>0</v>
      </c>
      <c r="J1482" t="n">
        <v>11</v>
      </c>
      <c r="K1482" t="n">
        <v>-116</v>
      </c>
      <c r="L1482" t="n">
        <v>-52</v>
      </c>
      <c r="M1482" t="inlineStr">
        <is>
          <t>-</t>
        </is>
      </c>
      <c r="N1482" t="n">
        <v>11</v>
      </c>
    </row>
    <row r="1483">
      <c r="A1483" t="n">
        <v>2000</v>
      </c>
      <c r="B1483" t="n">
        <v>100</v>
      </c>
      <c r="C1483" t="n">
        <v>0.25</v>
      </c>
      <c r="D1483" t="inlineStr">
        <is>
          <t>ER</t>
        </is>
      </c>
      <c r="E1483" t="inlineStr">
        <is>
          <t>test_files/ER/2000/167.txt</t>
        </is>
      </c>
      <c r="F1483" t="n">
        <v>-287</v>
      </c>
      <c r="G1483" t="inlineStr">
        <is>
          <t>-</t>
        </is>
      </c>
      <c r="H1483" t="inlineStr">
        <is>
          <t>-</t>
        </is>
      </c>
      <c r="I1483" t="n">
        <v>0</v>
      </c>
      <c r="J1483" t="n">
        <v>12</v>
      </c>
      <c r="K1483" t="n">
        <v>-142</v>
      </c>
      <c r="L1483" t="n">
        <v>-70</v>
      </c>
      <c r="M1483" t="inlineStr">
        <is>
          <t>-</t>
        </is>
      </c>
      <c r="N1483" t="n">
        <v>12</v>
      </c>
    </row>
    <row r="1484">
      <c r="A1484" t="n">
        <v>2000</v>
      </c>
      <c r="B1484" t="n">
        <v>100</v>
      </c>
      <c r="C1484" t="n">
        <v>0.25</v>
      </c>
      <c r="D1484" t="inlineStr">
        <is>
          <t>ER</t>
        </is>
      </c>
      <c r="E1484" t="inlineStr">
        <is>
          <t>test_files/ER/2000/170.txt</t>
        </is>
      </c>
      <c r="F1484" t="n">
        <v>-226</v>
      </c>
      <c r="G1484" t="inlineStr">
        <is>
          <t>-</t>
        </is>
      </c>
      <c r="H1484" t="inlineStr">
        <is>
          <t>-</t>
        </is>
      </c>
      <c r="I1484" t="n">
        <v>0</v>
      </c>
      <c r="J1484" t="n">
        <v>21</v>
      </c>
      <c r="K1484" t="n">
        <v>-117</v>
      </c>
      <c r="L1484" t="n">
        <v>-18</v>
      </c>
      <c r="M1484" t="inlineStr">
        <is>
          <t>-</t>
        </is>
      </c>
      <c r="N1484" t="n">
        <v>21</v>
      </c>
    </row>
    <row r="1485">
      <c r="A1485" t="n">
        <v>2000</v>
      </c>
      <c r="B1485" t="n">
        <v>100</v>
      </c>
      <c r="C1485" t="n">
        <v>0.25</v>
      </c>
      <c r="D1485" t="inlineStr">
        <is>
          <t>ER</t>
        </is>
      </c>
      <c r="E1485" t="inlineStr">
        <is>
          <t>test_files/ER/2000/173.txt</t>
        </is>
      </c>
      <c r="F1485" t="n">
        <v>-312</v>
      </c>
      <c r="G1485" t="inlineStr">
        <is>
          <t>-</t>
        </is>
      </c>
      <c r="H1485" t="inlineStr">
        <is>
          <t>-</t>
        </is>
      </c>
      <c r="I1485" t="n">
        <v>0</v>
      </c>
      <c r="J1485" t="n">
        <v>3</v>
      </c>
      <c r="K1485" t="n">
        <v>-158</v>
      </c>
      <c r="L1485" t="n">
        <v>-87</v>
      </c>
      <c r="M1485" t="inlineStr">
        <is>
          <t>-</t>
        </is>
      </c>
      <c r="N1485" t="n">
        <v>3</v>
      </c>
    </row>
    <row r="1486">
      <c r="A1486" t="n">
        <v>2000</v>
      </c>
      <c r="B1486" t="n">
        <v>100</v>
      </c>
      <c r="C1486" t="n">
        <v>0.25</v>
      </c>
      <c r="D1486" t="inlineStr">
        <is>
          <t>ER</t>
        </is>
      </c>
      <c r="E1486" t="inlineStr">
        <is>
          <t>test_files/ER/2000/176.txt</t>
        </is>
      </c>
      <c r="F1486" t="n">
        <v>-208</v>
      </c>
      <c r="G1486" t="inlineStr">
        <is>
          <t>-</t>
        </is>
      </c>
      <c r="H1486" t="inlineStr">
        <is>
          <t>-</t>
        </is>
      </c>
      <c r="I1486" t="n">
        <v>0</v>
      </c>
      <c r="J1486" t="n">
        <v>11</v>
      </c>
      <c r="K1486" t="n">
        <v>-93</v>
      </c>
      <c r="L1486" t="n">
        <v>-32</v>
      </c>
      <c r="M1486" t="inlineStr">
        <is>
          <t>-</t>
        </is>
      </c>
      <c r="N1486" t="n">
        <v>11</v>
      </c>
    </row>
    <row r="1487">
      <c r="A1487" t="n">
        <v>2000</v>
      </c>
      <c r="B1487" t="n">
        <v>100</v>
      </c>
      <c r="C1487" t="n">
        <v>0.25</v>
      </c>
      <c r="D1487" t="inlineStr">
        <is>
          <t>ER</t>
        </is>
      </c>
      <c r="E1487" t="inlineStr">
        <is>
          <t>test_files/ER/2000/179.txt</t>
        </is>
      </c>
      <c r="F1487" t="n">
        <v>-340</v>
      </c>
      <c r="G1487" t="inlineStr">
        <is>
          <t>-</t>
        </is>
      </c>
      <c r="H1487" t="inlineStr">
        <is>
          <t>-</t>
        </is>
      </c>
      <c r="I1487" t="n">
        <v>0</v>
      </c>
      <c r="J1487" t="n">
        <v>9</v>
      </c>
      <c r="K1487" t="n">
        <v>-158</v>
      </c>
      <c r="L1487" t="n">
        <v>-61</v>
      </c>
      <c r="M1487" t="inlineStr">
        <is>
          <t>-</t>
        </is>
      </c>
      <c r="N1487" t="n">
        <v>9</v>
      </c>
    </row>
    <row r="1488">
      <c r="A1488" t="n">
        <v>2000</v>
      </c>
      <c r="B1488" t="n">
        <v>100</v>
      </c>
      <c r="C1488" t="n">
        <v>0.25</v>
      </c>
      <c r="D1488" t="inlineStr">
        <is>
          <t>ER</t>
        </is>
      </c>
      <c r="E1488" t="inlineStr">
        <is>
          <t>test_files/ER/2000/182.txt</t>
        </is>
      </c>
      <c r="F1488" t="n">
        <v>-276</v>
      </c>
      <c r="G1488" t="inlineStr">
        <is>
          <t>-</t>
        </is>
      </c>
      <c r="H1488" t="inlineStr">
        <is>
          <t>-</t>
        </is>
      </c>
      <c r="I1488" t="n">
        <v>0</v>
      </c>
      <c r="J1488" t="n">
        <v>17</v>
      </c>
      <c r="K1488" t="n">
        <v>-131</v>
      </c>
      <c r="L1488" t="n">
        <v>-40</v>
      </c>
      <c r="M1488" t="inlineStr">
        <is>
          <t>-</t>
        </is>
      </c>
      <c r="N1488" t="n">
        <v>17</v>
      </c>
    </row>
    <row r="1489">
      <c r="A1489" t="n">
        <v>2000</v>
      </c>
      <c r="B1489" t="n">
        <v>100</v>
      </c>
      <c r="C1489" t="n">
        <v>0.25</v>
      </c>
      <c r="D1489" t="inlineStr">
        <is>
          <t>ER</t>
        </is>
      </c>
      <c r="E1489" t="inlineStr">
        <is>
          <t>test_files/ER/2000/185.txt</t>
        </is>
      </c>
      <c r="F1489" t="n">
        <v>-274</v>
      </c>
      <c r="G1489" t="inlineStr">
        <is>
          <t>-</t>
        </is>
      </c>
      <c r="H1489" t="inlineStr">
        <is>
          <t>-</t>
        </is>
      </c>
      <c r="I1489" t="n">
        <v>0</v>
      </c>
      <c r="J1489" t="n">
        <v>8</v>
      </c>
      <c r="K1489" t="n">
        <v>-141</v>
      </c>
      <c r="L1489" t="n">
        <v>-83</v>
      </c>
      <c r="M1489" t="inlineStr">
        <is>
          <t>-</t>
        </is>
      </c>
      <c r="N1489" t="n">
        <v>8</v>
      </c>
    </row>
    <row r="1490">
      <c r="A1490" t="n">
        <v>2000</v>
      </c>
      <c r="B1490" t="n">
        <v>100</v>
      </c>
      <c r="C1490" t="n">
        <v>0.25</v>
      </c>
      <c r="D1490" t="inlineStr">
        <is>
          <t>ER</t>
        </is>
      </c>
      <c r="E1490" t="inlineStr">
        <is>
          <t>test_files/ER/2000/188.txt</t>
        </is>
      </c>
      <c r="F1490" t="n">
        <v>-327</v>
      </c>
      <c r="G1490" t="inlineStr">
        <is>
          <t>-</t>
        </is>
      </c>
      <c r="H1490" t="inlineStr">
        <is>
          <t>-</t>
        </is>
      </c>
      <c r="I1490" t="n">
        <v>0</v>
      </c>
      <c r="J1490" t="n">
        <v>15</v>
      </c>
      <c r="K1490" t="n">
        <v>-94</v>
      </c>
      <c r="L1490" t="n">
        <v>-32</v>
      </c>
      <c r="M1490" t="inlineStr">
        <is>
          <t>-</t>
        </is>
      </c>
      <c r="N1490" t="n">
        <v>15</v>
      </c>
    </row>
    <row r="1491">
      <c r="A1491" t="n">
        <v>2000</v>
      </c>
      <c r="B1491" t="n">
        <v>100</v>
      </c>
      <c r="C1491" t="n">
        <v>0.25</v>
      </c>
      <c r="D1491" t="inlineStr">
        <is>
          <t>ER</t>
        </is>
      </c>
      <c r="E1491" t="inlineStr">
        <is>
          <t>test_files/ER/2000/191.txt</t>
        </is>
      </c>
      <c r="F1491" t="n">
        <v>-243</v>
      </c>
      <c r="G1491" t="inlineStr">
        <is>
          <t>-</t>
        </is>
      </c>
      <c r="H1491" t="inlineStr">
        <is>
          <t>-</t>
        </is>
      </c>
      <c r="I1491" t="n">
        <v>0</v>
      </c>
      <c r="J1491" t="n">
        <v>8</v>
      </c>
      <c r="K1491" t="n">
        <v>-200</v>
      </c>
      <c r="L1491" t="n">
        <v>-80</v>
      </c>
      <c r="M1491" t="inlineStr">
        <is>
          <t>-</t>
        </is>
      </c>
      <c r="N1491" t="n">
        <v>8</v>
      </c>
    </row>
    <row r="1492">
      <c r="A1492" t="n">
        <v>2000</v>
      </c>
      <c r="B1492" t="n">
        <v>100</v>
      </c>
      <c r="C1492" t="n">
        <v>0.25</v>
      </c>
      <c r="D1492" t="inlineStr">
        <is>
          <t>ER</t>
        </is>
      </c>
      <c r="E1492" t="inlineStr">
        <is>
          <t>test_files/ER/2000/194.txt</t>
        </is>
      </c>
      <c r="F1492" t="n">
        <v>-278</v>
      </c>
      <c r="G1492" t="inlineStr">
        <is>
          <t>-</t>
        </is>
      </c>
      <c r="H1492" t="inlineStr">
        <is>
          <t>-</t>
        </is>
      </c>
      <c r="I1492" t="n">
        <v>0</v>
      </c>
      <c r="J1492" t="n">
        <v>11</v>
      </c>
      <c r="K1492" t="n">
        <v>-270</v>
      </c>
      <c r="L1492" t="n">
        <v>-47</v>
      </c>
      <c r="M1492" t="inlineStr">
        <is>
          <t>-</t>
        </is>
      </c>
      <c r="N1492" t="n">
        <v>11</v>
      </c>
    </row>
    <row r="1493">
      <c r="A1493" t="n">
        <v>2000</v>
      </c>
      <c r="B1493" t="n">
        <v>100</v>
      </c>
      <c r="C1493" t="n">
        <v>0.25</v>
      </c>
      <c r="D1493" t="inlineStr">
        <is>
          <t>ER</t>
        </is>
      </c>
      <c r="E1493" t="inlineStr">
        <is>
          <t>test_files/ER/2000/197.txt</t>
        </is>
      </c>
      <c r="F1493" t="n">
        <v>-295</v>
      </c>
      <c r="G1493" t="inlineStr">
        <is>
          <t>-</t>
        </is>
      </c>
      <c r="H1493" t="inlineStr">
        <is>
          <t>-</t>
        </is>
      </c>
      <c r="I1493" t="n">
        <v>0</v>
      </c>
      <c r="J1493" t="n">
        <v>6</v>
      </c>
      <c r="K1493" t="n">
        <v>-178</v>
      </c>
      <c r="L1493" t="n">
        <v>-96</v>
      </c>
      <c r="M1493" t="inlineStr">
        <is>
          <t>-</t>
        </is>
      </c>
      <c r="N1493" t="n">
        <v>6</v>
      </c>
    </row>
    <row r="1494">
      <c r="A1494" t="n">
        <v>2000</v>
      </c>
      <c r="B1494" t="n">
        <v>100</v>
      </c>
      <c r="C1494" t="n">
        <v>0.25</v>
      </c>
      <c r="D1494" t="inlineStr">
        <is>
          <t>ER</t>
        </is>
      </c>
      <c r="E1494" t="inlineStr">
        <is>
          <t>test_files/ER/2000/200.txt</t>
        </is>
      </c>
      <c r="F1494" t="n">
        <v>-309</v>
      </c>
      <c r="G1494" t="inlineStr">
        <is>
          <t>-</t>
        </is>
      </c>
      <c r="H1494" t="inlineStr">
        <is>
          <t>-</t>
        </is>
      </c>
      <c r="I1494" t="n">
        <v>0</v>
      </c>
      <c r="J1494" t="n">
        <v>7</v>
      </c>
      <c r="K1494" t="n">
        <v>-161</v>
      </c>
      <c r="L1494" t="n">
        <v>-57</v>
      </c>
      <c r="M1494" t="inlineStr">
        <is>
          <t>-</t>
        </is>
      </c>
      <c r="N1494" t="n">
        <v>7</v>
      </c>
    </row>
    <row r="1495">
      <c r="A1495" t="n">
        <v>2000</v>
      </c>
      <c r="B1495" t="n">
        <v>100</v>
      </c>
      <c r="C1495" t="n">
        <v>0.25</v>
      </c>
      <c r="D1495" t="inlineStr">
        <is>
          <t>ER</t>
        </is>
      </c>
      <c r="E1495" t="inlineStr">
        <is>
          <t>test_files/ER/2000/203.txt</t>
        </is>
      </c>
      <c r="F1495" t="n">
        <v>-267</v>
      </c>
      <c r="G1495" t="inlineStr">
        <is>
          <t>-</t>
        </is>
      </c>
      <c r="H1495" t="inlineStr">
        <is>
          <t>-</t>
        </is>
      </c>
      <c r="I1495" t="n">
        <v>0</v>
      </c>
      <c r="J1495" t="n">
        <v>6</v>
      </c>
      <c r="K1495" t="n">
        <v>-143</v>
      </c>
      <c r="L1495" t="n">
        <v>-49</v>
      </c>
      <c r="M1495" t="inlineStr">
        <is>
          <t>-</t>
        </is>
      </c>
      <c r="N1495" t="n">
        <v>6</v>
      </c>
    </row>
    <row r="1496">
      <c r="A1496" t="n">
        <v>2000</v>
      </c>
      <c r="B1496" t="n">
        <v>100</v>
      </c>
      <c r="C1496" t="n">
        <v>0.25</v>
      </c>
      <c r="D1496" t="inlineStr">
        <is>
          <t>ER</t>
        </is>
      </c>
      <c r="E1496" t="inlineStr">
        <is>
          <t>test_files/ER/2000/206.txt</t>
        </is>
      </c>
      <c r="F1496" t="n">
        <v>-230</v>
      </c>
      <c r="G1496" t="inlineStr">
        <is>
          <t>-</t>
        </is>
      </c>
      <c r="H1496" t="inlineStr">
        <is>
          <t>-</t>
        </is>
      </c>
      <c r="I1496" t="n">
        <v>0</v>
      </c>
      <c r="J1496" t="n">
        <v>16</v>
      </c>
      <c r="K1496" t="n">
        <v>-110</v>
      </c>
      <c r="L1496" t="n">
        <v>-27</v>
      </c>
      <c r="M1496" t="inlineStr">
        <is>
          <t>-</t>
        </is>
      </c>
      <c r="N1496" t="n">
        <v>16</v>
      </c>
    </row>
    <row r="1497">
      <c r="A1497" t="n">
        <v>2000</v>
      </c>
      <c r="B1497" t="n">
        <v>100</v>
      </c>
      <c r="C1497" t="n">
        <v>0.25</v>
      </c>
      <c r="D1497" t="inlineStr">
        <is>
          <t>ER</t>
        </is>
      </c>
      <c r="E1497" t="inlineStr">
        <is>
          <t>test_files/ER/2000/209.txt</t>
        </is>
      </c>
      <c r="F1497" t="n">
        <v>-291</v>
      </c>
      <c r="G1497" t="inlineStr">
        <is>
          <t>-</t>
        </is>
      </c>
      <c r="H1497" t="inlineStr">
        <is>
          <t>-</t>
        </is>
      </c>
      <c r="I1497" t="n">
        <v>0</v>
      </c>
      <c r="J1497" t="n">
        <v>20</v>
      </c>
      <c r="K1497" t="n">
        <v>-78</v>
      </c>
      <c r="L1497" t="n">
        <v>-34</v>
      </c>
      <c r="M1497" t="inlineStr">
        <is>
          <t>-</t>
        </is>
      </c>
      <c r="N1497" t="n">
        <v>20</v>
      </c>
    </row>
    <row r="1498">
      <c r="A1498" t="n">
        <v>2000</v>
      </c>
      <c r="B1498" t="n">
        <v>100</v>
      </c>
      <c r="C1498" t="n">
        <v>0.25</v>
      </c>
      <c r="D1498" t="inlineStr">
        <is>
          <t>ER</t>
        </is>
      </c>
      <c r="E1498" t="inlineStr">
        <is>
          <t>test_files/ER/2000/212.txt</t>
        </is>
      </c>
      <c r="F1498" t="n">
        <v>-294</v>
      </c>
      <c r="G1498" t="inlineStr">
        <is>
          <t>-</t>
        </is>
      </c>
      <c r="H1498" t="inlineStr">
        <is>
          <t>-</t>
        </is>
      </c>
      <c r="I1498" t="n">
        <v>0</v>
      </c>
      <c r="J1498" t="n">
        <v>8</v>
      </c>
      <c r="K1498" t="n">
        <v>-114</v>
      </c>
      <c r="L1498" t="n">
        <v>-56</v>
      </c>
      <c r="M1498" t="inlineStr">
        <is>
          <t>-</t>
        </is>
      </c>
      <c r="N1498" t="n">
        <v>8</v>
      </c>
    </row>
    <row r="1499">
      <c r="A1499" t="n">
        <v>2000</v>
      </c>
      <c r="B1499" t="n">
        <v>100</v>
      </c>
      <c r="C1499" t="n">
        <v>0.25</v>
      </c>
      <c r="D1499" t="inlineStr">
        <is>
          <t>ER</t>
        </is>
      </c>
      <c r="E1499" t="inlineStr">
        <is>
          <t>test_files/ER/2000/215.txt</t>
        </is>
      </c>
      <c r="F1499" t="n">
        <v>-307</v>
      </c>
      <c r="G1499" t="inlineStr">
        <is>
          <t>-</t>
        </is>
      </c>
      <c r="H1499" t="inlineStr">
        <is>
          <t>-</t>
        </is>
      </c>
      <c r="I1499" t="n">
        <v>0</v>
      </c>
      <c r="J1499" t="n">
        <v>10</v>
      </c>
      <c r="K1499" t="n">
        <v>-138</v>
      </c>
      <c r="L1499" t="n">
        <v>-34</v>
      </c>
      <c r="M1499" t="inlineStr">
        <is>
          <t>-</t>
        </is>
      </c>
      <c r="N1499" t="n">
        <v>10</v>
      </c>
    </row>
    <row r="1500">
      <c r="A1500" t="n">
        <v>2000</v>
      </c>
      <c r="B1500" t="n">
        <v>100</v>
      </c>
      <c r="C1500" t="n">
        <v>0.25</v>
      </c>
      <c r="D1500" t="inlineStr">
        <is>
          <t>ER</t>
        </is>
      </c>
      <c r="E1500" t="inlineStr">
        <is>
          <t>test_files/ER/2000/218.txt</t>
        </is>
      </c>
      <c r="F1500" t="n">
        <v>-261</v>
      </c>
      <c r="G1500" t="inlineStr">
        <is>
          <t>-</t>
        </is>
      </c>
      <c r="H1500" t="inlineStr">
        <is>
          <t>-</t>
        </is>
      </c>
      <c r="I1500" t="n">
        <v>0</v>
      </c>
      <c r="J1500" t="n">
        <v>14</v>
      </c>
      <c r="K1500" t="n">
        <v>-129</v>
      </c>
      <c r="L1500" t="n">
        <v>-38</v>
      </c>
      <c r="M1500" t="inlineStr">
        <is>
          <t>-</t>
        </is>
      </c>
      <c r="N1500" t="n">
        <v>14</v>
      </c>
    </row>
    <row r="1501">
      <c r="A1501" t="n">
        <v>2000</v>
      </c>
      <c r="B1501" t="n">
        <v>100</v>
      </c>
      <c r="C1501" t="n">
        <v>0.25</v>
      </c>
      <c r="D1501" t="inlineStr">
        <is>
          <t>ER</t>
        </is>
      </c>
      <c r="E1501" t="inlineStr">
        <is>
          <t>test_files/ER/2000/221.txt</t>
        </is>
      </c>
      <c r="F1501" t="n">
        <v>-316</v>
      </c>
      <c r="G1501" t="inlineStr">
        <is>
          <t>-</t>
        </is>
      </c>
      <c r="H1501" t="inlineStr">
        <is>
          <t>-</t>
        </is>
      </c>
      <c r="I1501" t="n">
        <v>0</v>
      </c>
      <c r="J1501" t="n">
        <v>8</v>
      </c>
      <c r="K1501" t="n">
        <v>-184</v>
      </c>
      <c r="L1501" t="n">
        <v>-74</v>
      </c>
      <c r="M1501" t="inlineStr">
        <is>
          <t>-</t>
        </is>
      </c>
      <c r="N1501" t="n">
        <v>8</v>
      </c>
    </row>
    <row r="1502">
      <c r="A1502" t="n">
        <v>2000</v>
      </c>
      <c r="B1502" t="n">
        <v>100</v>
      </c>
      <c r="C1502" t="n">
        <v>0.25</v>
      </c>
      <c r="D1502" t="inlineStr">
        <is>
          <t>ER</t>
        </is>
      </c>
      <c r="E1502" t="inlineStr">
        <is>
          <t>test_files/ER/2000/224.txt</t>
        </is>
      </c>
      <c r="F1502" t="n">
        <v>-236</v>
      </c>
      <c r="G1502" t="inlineStr">
        <is>
          <t>-</t>
        </is>
      </c>
      <c r="H1502" t="inlineStr">
        <is>
          <t>-</t>
        </is>
      </c>
      <c r="I1502" t="n">
        <v>0</v>
      </c>
      <c r="J1502" t="n">
        <v>10</v>
      </c>
      <c r="K1502" t="n">
        <v>-119</v>
      </c>
      <c r="L1502" t="n">
        <v>-44</v>
      </c>
      <c r="M1502" t="inlineStr">
        <is>
          <t>-</t>
        </is>
      </c>
      <c r="N1502" t="n">
        <v>10</v>
      </c>
    </row>
    <row r="1503">
      <c r="A1503" t="n">
        <v>5000</v>
      </c>
      <c r="B1503" t="n">
        <v>10</v>
      </c>
      <c r="C1503" t="n">
        <v>0.25</v>
      </c>
      <c r="D1503" t="inlineStr">
        <is>
          <t>ER</t>
        </is>
      </c>
      <c r="E1503" t="inlineStr">
        <is>
          <t>test_files/ER/5000/227.txt</t>
        </is>
      </c>
      <c r="F1503" t="n">
        <v>-25</v>
      </c>
      <c r="G1503" t="inlineStr">
        <is>
          <t>-</t>
        </is>
      </c>
      <c r="H1503" t="inlineStr">
        <is>
          <t>-</t>
        </is>
      </c>
      <c r="I1503" t="n">
        <v>0</v>
      </c>
      <c r="J1503" t="n">
        <v>10</v>
      </c>
      <c r="K1503" t="n">
        <v>-92</v>
      </c>
      <c r="L1503" t="n">
        <v>10</v>
      </c>
      <c r="M1503" t="inlineStr">
        <is>
          <t>-</t>
        </is>
      </c>
      <c r="N1503" t="n">
        <v>10</v>
      </c>
    </row>
    <row r="1504">
      <c r="A1504" t="n">
        <v>5000</v>
      </c>
      <c r="B1504" t="n">
        <v>10</v>
      </c>
      <c r="C1504" t="n">
        <v>0.25</v>
      </c>
      <c r="D1504" t="inlineStr">
        <is>
          <t>ER</t>
        </is>
      </c>
      <c r="E1504" t="inlineStr">
        <is>
          <t>test_files/ER/5000/230.txt</t>
        </is>
      </c>
      <c r="F1504" t="n">
        <v>-38</v>
      </c>
      <c r="G1504" t="inlineStr">
        <is>
          <t>-</t>
        </is>
      </c>
      <c r="H1504" t="inlineStr">
        <is>
          <t>-</t>
        </is>
      </c>
      <c r="I1504" t="n">
        <v>0</v>
      </c>
      <c r="J1504" t="n">
        <v>11</v>
      </c>
      <c r="K1504" t="n">
        <v>-90</v>
      </c>
      <c r="L1504" t="n">
        <v>11</v>
      </c>
      <c r="M1504" t="inlineStr">
        <is>
          <t>-</t>
        </is>
      </c>
      <c r="N1504" t="n">
        <v>11</v>
      </c>
    </row>
    <row r="1505">
      <c r="A1505" t="n">
        <v>5000</v>
      </c>
      <c r="B1505" t="n">
        <v>10</v>
      </c>
      <c r="C1505" t="n">
        <v>0.25</v>
      </c>
      <c r="D1505" t="inlineStr">
        <is>
          <t>ER</t>
        </is>
      </c>
      <c r="E1505" t="inlineStr">
        <is>
          <t>test_files/ER/5000/233.txt</t>
        </is>
      </c>
      <c r="F1505" t="n">
        <v>-21</v>
      </c>
      <c r="G1505" t="inlineStr">
        <is>
          <t>-</t>
        </is>
      </c>
      <c r="H1505" t="inlineStr">
        <is>
          <t>-</t>
        </is>
      </c>
      <c r="I1505" t="n">
        <v>0</v>
      </c>
      <c r="J1505" t="n">
        <v>11</v>
      </c>
      <c r="K1505" t="n">
        <v>-80</v>
      </c>
      <c r="L1505" t="n">
        <v>11</v>
      </c>
      <c r="M1505" t="inlineStr">
        <is>
          <t>-</t>
        </is>
      </c>
      <c r="N1505" t="n">
        <v>11</v>
      </c>
    </row>
    <row r="1506">
      <c r="A1506" t="n">
        <v>5000</v>
      </c>
      <c r="B1506" t="n">
        <v>10</v>
      </c>
      <c r="C1506" t="n">
        <v>0.25</v>
      </c>
      <c r="D1506" t="inlineStr">
        <is>
          <t>ER</t>
        </is>
      </c>
      <c r="E1506" t="inlineStr">
        <is>
          <t>test_files/ER/5000/236.txt</t>
        </is>
      </c>
      <c r="F1506" t="n">
        <v>-47</v>
      </c>
      <c r="G1506" t="inlineStr">
        <is>
          <t>-</t>
        </is>
      </c>
      <c r="H1506" t="inlineStr">
        <is>
          <t>-</t>
        </is>
      </c>
      <c r="I1506" t="n">
        <v>0</v>
      </c>
      <c r="J1506" t="n">
        <v>10</v>
      </c>
      <c r="K1506" t="n">
        <v>-95</v>
      </c>
      <c r="L1506" t="n">
        <v>10</v>
      </c>
      <c r="M1506" t="inlineStr">
        <is>
          <t>-</t>
        </is>
      </c>
      <c r="N1506" t="n">
        <v>10</v>
      </c>
    </row>
    <row r="1507">
      <c r="A1507" t="n">
        <v>5000</v>
      </c>
      <c r="B1507" t="n">
        <v>10</v>
      </c>
      <c r="C1507" t="n">
        <v>0.25</v>
      </c>
      <c r="D1507" t="inlineStr">
        <is>
          <t>ER</t>
        </is>
      </c>
      <c r="E1507" t="inlineStr">
        <is>
          <t>test_files/ER/5000/239.txt</t>
        </is>
      </c>
      <c r="F1507" t="n">
        <v>-32</v>
      </c>
      <c r="G1507" t="inlineStr">
        <is>
          <t>-</t>
        </is>
      </c>
      <c r="H1507" t="inlineStr">
        <is>
          <t>-</t>
        </is>
      </c>
      <c r="I1507" t="n">
        <v>0</v>
      </c>
      <c r="J1507" t="n">
        <v>10</v>
      </c>
      <c r="K1507" t="n">
        <v>-109</v>
      </c>
      <c r="L1507" t="n">
        <v>10</v>
      </c>
      <c r="M1507" t="inlineStr">
        <is>
          <t>-</t>
        </is>
      </c>
      <c r="N1507" t="n">
        <v>10</v>
      </c>
    </row>
    <row r="1508">
      <c r="A1508" t="n">
        <v>5000</v>
      </c>
      <c r="B1508" t="n">
        <v>10</v>
      </c>
      <c r="C1508" t="n">
        <v>0.25</v>
      </c>
      <c r="D1508" t="inlineStr">
        <is>
          <t>ER</t>
        </is>
      </c>
      <c r="E1508" t="inlineStr">
        <is>
          <t>test_files/ER/5000/242.txt</t>
        </is>
      </c>
      <c r="F1508" t="n">
        <v>-18</v>
      </c>
      <c r="G1508" t="inlineStr">
        <is>
          <t>-</t>
        </is>
      </c>
      <c r="H1508" t="inlineStr">
        <is>
          <t>-</t>
        </is>
      </c>
      <c r="I1508" t="n">
        <v>0</v>
      </c>
      <c r="J1508" t="n">
        <v>11</v>
      </c>
      <c r="K1508" t="n">
        <v>-95</v>
      </c>
      <c r="L1508" t="n">
        <v>11</v>
      </c>
      <c r="M1508" t="inlineStr">
        <is>
          <t>-</t>
        </is>
      </c>
      <c r="N1508" t="n">
        <v>11</v>
      </c>
    </row>
    <row r="1509">
      <c r="A1509" t="n">
        <v>5000</v>
      </c>
      <c r="B1509" t="n">
        <v>10</v>
      </c>
      <c r="C1509" t="n">
        <v>0.25</v>
      </c>
      <c r="D1509" t="inlineStr">
        <is>
          <t>ER</t>
        </is>
      </c>
      <c r="E1509" t="inlineStr">
        <is>
          <t>test_files/ER/5000/245.txt</t>
        </is>
      </c>
      <c r="F1509" t="n">
        <v>-60</v>
      </c>
      <c r="G1509" t="inlineStr">
        <is>
          <t>-</t>
        </is>
      </c>
      <c r="H1509" t="inlineStr">
        <is>
          <t>-</t>
        </is>
      </c>
      <c r="I1509" t="n">
        <v>0</v>
      </c>
      <c r="J1509" t="n">
        <v>10</v>
      </c>
      <c r="K1509" t="n">
        <v>-73</v>
      </c>
      <c r="L1509" t="n">
        <v>10</v>
      </c>
      <c r="M1509" t="inlineStr">
        <is>
          <t>-</t>
        </is>
      </c>
      <c r="N1509" t="n">
        <v>10</v>
      </c>
    </row>
    <row r="1510">
      <c r="A1510" t="n">
        <v>5000</v>
      </c>
      <c r="B1510" t="n">
        <v>10</v>
      </c>
      <c r="C1510" t="n">
        <v>0.25</v>
      </c>
      <c r="D1510" t="inlineStr">
        <is>
          <t>ER</t>
        </is>
      </c>
      <c r="E1510" t="inlineStr">
        <is>
          <t>test_files/ER/5000/248.txt</t>
        </is>
      </c>
      <c r="F1510" t="n">
        <v>-58</v>
      </c>
      <c r="G1510" t="inlineStr">
        <is>
          <t>-</t>
        </is>
      </c>
      <c r="H1510" t="inlineStr">
        <is>
          <t>-</t>
        </is>
      </c>
      <c r="I1510" t="n">
        <v>0</v>
      </c>
      <c r="J1510" t="n">
        <v>14</v>
      </c>
      <c r="K1510" t="n">
        <v>-66</v>
      </c>
      <c r="L1510" t="n">
        <v>14</v>
      </c>
      <c r="M1510" t="inlineStr">
        <is>
          <t>-</t>
        </is>
      </c>
      <c r="N1510" t="n">
        <v>14</v>
      </c>
    </row>
    <row r="1511">
      <c r="A1511" t="n">
        <v>5000</v>
      </c>
      <c r="B1511" t="n">
        <v>10</v>
      </c>
      <c r="C1511" t="n">
        <v>0.25</v>
      </c>
      <c r="D1511" t="inlineStr">
        <is>
          <t>ER</t>
        </is>
      </c>
      <c r="E1511" t="inlineStr">
        <is>
          <t>test_files/ER/5000/251.txt</t>
        </is>
      </c>
      <c r="F1511" t="n">
        <v>-27</v>
      </c>
      <c r="G1511" t="inlineStr">
        <is>
          <t>-</t>
        </is>
      </c>
      <c r="H1511" t="inlineStr">
        <is>
          <t>-</t>
        </is>
      </c>
      <c r="I1511" t="n">
        <v>0</v>
      </c>
      <c r="J1511" t="n">
        <v>10</v>
      </c>
      <c r="K1511" t="n">
        <v>-43</v>
      </c>
      <c r="L1511" t="n">
        <v>10</v>
      </c>
      <c r="M1511" t="inlineStr">
        <is>
          <t>-</t>
        </is>
      </c>
      <c r="N1511" t="n">
        <v>10</v>
      </c>
    </row>
    <row r="1512">
      <c r="A1512" t="n">
        <v>5000</v>
      </c>
      <c r="B1512" t="n">
        <v>10</v>
      </c>
      <c r="C1512" t="n">
        <v>0.25</v>
      </c>
      <c r="D1512" t="inlineStr">
        <is>
          <t>ER</t>
        </is>
      </c>
      <c r="E1512" t="inlineStr">
        <is>
          <t>test_files/ER/5000/254.txt</t>
        </is>
      </c>
      <c r="F1512" t="n">
        <v>-23</v>
      </c>
      <c r="G1512" t="inlineStr">
        <is>
          <t>-</t>
        </is>
      </c>
      <c r="H1512" t="inlineStr">
        <is>
          <t>-</t>
        </is>
      </c>
      <c r="I1512" t="n">
        <v>0</v>
      </c>
      <c r="J1512" t="n">
        <v>10</v>
      </c>
      <c r="K1512" t="n">
        <v>-157</v>
      </c>
      <c r="L1512" t="n">
        <v>10</v>
      </c>
      <c r="M1512" t="inlineStr">
        <is>
          <t>-</t>
        </is>
      </c>
      <c r="N1512" t="n">
        <v>10</v>
      </c>
    </row>
    <row r="1513">
      <c r="A1513" t="n">
        <v>5000</v>
      </c>
      <c r="B1513" t="n">
        <v>10</v>
      </c>
      <c r="C1513" t="n">
        <v>0.25</v>
      </c>
      <c r="D1513" t="inlineStr">
        <is>
          <t>ER</t>
        </is>
      </c>
      <c r="E1513" t="inlineStr">
        <is>
          <t>test_files/ER/5000/257.txt</t>
        </is>
      </c>
      <c r="F1513" t="n">
        <v>-25</v>
      </c>
      <c r="G1513" t="inlineStr">
        <is>
          <t>-</t>
        </is>
      </c>
      <c r="H1513" t="inlineStr">
        <is>
          <t>-</t>
        </is>
      </c>
      <c r="I1513" t="n">
        <v>0</v>
      </c>
      <c r="J1513" t="n">
        <v>11</v>
      </c>
      <c r="K1513" t="n">
        <v>-66</v>
      </c>
      <c r="L1513" t="n">
        <v>11</v>
      </c>
      <c r="M1513" t="inlineStr">
        <is>
          <t>-</t>
        </is>
      </c>
      <c r="N1513" t="n">
        <v>11</v>
      </c>
    </row>
    <row r="1514">
      <c r="A1514" t="n">
        <v>5000</v>
      </c>
      <c r="B1514" t="n">
        <v>10</v>
      </c>
      <c r="C1514" t="n">
        <v>0.25</v>
      </c>
      <c r="D1514" t="inlineStr">
        <is>
          <t>ER</t>
        </is>
      </c>
      <c r="E1514" t="inlineStr">
        <is>
          <t>test_files/ER/5000/260.txt</t>
        </is>
      </c>
      <c r="F1514" t="n">
        <v>-20</v>
      </c>
      <c r="G1514" t="inlineStr">
        <is>
          <t>-</t>
        </is>
      </c>
      <c r="H1514" t="inlineStr">
        <is>
          <t>-</t>
        </is>
      </c>
      <c r="I1514" t="n">
        <v>0</v>
      </c>
      <c r="J1514" t="n">
        <v>11</v>
      </c>
      <c r="K1514" t="n">
        <v>-93</v>
      </c>
      <c r="L1514" t="n">
        <v>11</v>
      </c>
      <c r="M1514" t="inlineStr">
        <is>
          <t>-</t>
        </is>
      </c>
      <c r="N1514" t="n">
        <v>11</v>
      </c>
    </row>
    <row r="1515">
      <c r="A1515" t="n">
        <v>5000</v>
      </c>
      <c r="B1515" t="n">
        <v>10</v>
      </c>
      <c r="C1515" t="n">
        <v>0.25</v>
      </c>
      <c r="D1515" t="inlineStr">
        <is>
          <t>ER</t>
        </is>
      </c>
      <c r="E1515" t="inlineStr">
        <is>
          <t>test_files/ER/5000/263.txt</t>
        </is>
      </c>
      <c r="F1515" t="n">
        <v>-27</v>
      </c>
      <c r="G1515" t="inlineStr">
        <is>
          <t>-</t>
        </is>
      </c>
      <c r="H1515" t="inlineStr">
        <is>
          <t>-</t>
        </is>
      </c>
      <c r="I1515" t="n">
        <v>0</v>
      </c>
      <c r="J1515" t="n">
        <v>11</v>
      </c>
      <c r="K1515" t="n">
        <v>-51</v>
      </c>
      <c r="L1515" t="n">
        <v>11</v>
      </c>
      <c r="M1515" t="inlineStr">
        <is>
          <t>-</t>
        </is>
      </c>
      <c r="N1515" t="n">
        <v>11</v>
      </c>
    </row>
    <row r="1516">
      <c r="A1516" t="n">
        <v>5000</v>
      </c>
      <c r="B1516" t="n">
        <v>10</v>
      </c>
      <c r="C1516" t="n">
        <v>0.25</v>
      </c>
      <c r="D1516" t="inlineStr">
        <is>
          <t>ER</t>
        </is>
      </c>
      <c r="E1516" t="inlineStr">
        <is>
          <t>test_files/ER/5000/266.txt</t>
        </is>
      </c>
      <c r="F1516" t="n">
        <v>-31</v>
      </c>
      <c r="G1516" t="inlineStr">
        <is>
          <t>-</t>
        </is>
      </c>
      <c r="H1516" t="inlineStr">
        <is>
          <t>-</t>
        </is>
      </c>
      <c r="I1516" t="n">
        <v>0</v>
      </c>
      <c r="J1516" t="n">
        <v>10</v>
      </c>
      <c r="K1516" t="n">
        <v>-52</v>
      </c>
      <c r="L1516" t="n">
        <v>10</v>
      </c>
      <c r="M1516" t="inlineStr">
        <is>
          <t>-</t>
        </is>
      </c>
      <c r="N1516" t="n">
        <v>10</v>
      </c>
    </row>
    <row r="1517">
      <c r="A1517" t="n">
        <v>5000</v>
      </c>
      <c r="B1517" t="n">
        <v>10</v>
      </c>
      <c r="C1517" t="n">
        <v>0.25</v>
      </c>
      <c r="D1517" t="inlineStr">
        <is>
          <t>ER</t>
        </is>
      </c>
      <c r="E1517" t="inlineStr">
        <is>
          <t>test_files/ER/5000/269.txt</t>
        </is>
      </c>
      <c r="F1517" t="n">
        <v>-20</v>
      </c>
      <c r="G1517" t="inlineStr">
        <is>
          <t>-</t>
        </is>
      </c>
      <c r="H1517" t="inlineStr">
        <is>
          <t>-</t>
        </is>
      </c>
      <c r="I1517" t="n">
        <v>0</v>
      </c>
      <c r="J1517" t="n">
        <v>10</v>
      </c>
      <c r="K1517" t="n">
        <v>-62</v>
      </c>
      <c r="L1517" t="n">
        <v>10</v>
      </c>
      <c r="M1517" t="inlineStr">
        <is>
          <t>-</t>
        </is>
      </c>
      <c r="N1517" t="n">
        <v>10</v>
      </c>
    </row>
    <row r="1518">
      <c r="A1518" t="n">
        <v>5000</v>
      </c>
      <c r="B1518" t="n">
        <v>10</v>
      </c>
      <c r="C1518" t="n">
        <v>0.25</v>
      </c>
      <c r="D1518" t="inlineStr">
        <is>
          <t>ER</t>
        </is>
      </c>
      <c r="E1518" t="inlineStr">
        <is>
          <t>test_files/ER/5000/272.txt</t>
        </is>
      </c>
      <c r="F1518" t="n">
        <v>-23</v>
      </c>
      <c r="G1518" t="inlineStr">
        <is>
          <t>-</t>
        </is>
      </c>
      <c r="H1518" t="inlineStr">
        <is>
          <t>-</t>
        </is>
      </c>
      <c r="I1518" t="n">
        <v>0</v>
      </c>
      <c r="J1518" t="n">
        <v>10</v>
      </c>
      <c r="K1518" t="n">
        <v>-145</v>
      </c>
      <c r="L1518" t="n">
        <v>10</v>
      </c>
      <c r="M1518" t="inlineStr">
        <is>
          <t>-</t>
        </is>
      </c>
      <c r="N1518" t="n">
        <v>10</v>
      </c>
    </row>
    <row r="1519">
      <c r="A1519" t="n">
        <v>5000</v>
      </c>
      <c r="B1519" t="n">
        <v>10</v>
      </c>
      <c r="C1519" t="n">
        <v>0.25</v>
      </c>
      <c r="D1519" t="inlineStr">
        <is>
          <t>ER</t>
        </is>
      </c>
      <c r="E1519" t="inlineStr">
        <is>
          <t>test_files/ER/5000/275.txt</t>
        </is>
      </c>
      <c r="F1519" t="n">
        <v>-31</v>
      </c>
      <c r="G1519" t="inlineStr">
        <is>
          <t>-</t>
        </is>
      </c>
      <c r="H1519" t="inlineStr">
        <is>
          <t>-</t>
        </is>
      </c>
      <c r="I1519" t="n">
        <v>0</v>
      </c>
      <c r="J1519" t="n">
        <v>11</v>
      </c>
      <c r="K1519" t="n">
        <v>-75</v>
      </c>
      <c r="L1519" t="n">
        <v>11</v>
      </c>
      <c r="M1519" t="inlineStr">
        <is>
          <t>-</t>
        </is>
      </c>
      <c r="N1519" t="n">
        <v>11</v>
      </c>
    </row>
    <row r="1520">
      <c r="A1520" t="n">
        <v>5000</v>
      </c>
      <c r="B1520" t="n">
        <v>10</v>
      </c>
      <c r="C1520" t="n">
        <v>0.25</v>
      </c>
      <c r="D1520" t="inlineStr">
        <is>
          <t>ER</t>
        </is>
      </c>
      <c r="E1520" t="inlineStr">
        <is>
          <t>test_files/ER/5000/278.txt</t>
        </is>
      </c>
      <c r="F1520" t="n">
        <v>-46</v>
      </c>
      <c r="G1520" t="inlineStr">
        <is>
          <t>-</t>
        </is>
      </c>
      <c r="H1520" t="inlineStr">
        <is>
          <t>-</t>
        </is>
      </c>
      <c r="I1520" t="n">
        <v>0</v>
      </c>
      <c r="J1520" t="n">
        <v>10</v>
      </c>
      <c r="K1520" t="n">
        <v>-93</v>
      </c>
      <c r="L1520" t="n">
        <v>10</v>
      </c>
      <c r="M1520" t="inlineStr">
        <is>
          <t>-</t>
        </is>
      </c>
      <c r="N1520" t="n">
        <v>10</v>
      </c>
    </row>
    <row r="1521">
      <c r="A1521" t="n">
        <v>5000</v>
      </c>
      <c r="B1521" t="n">
        <v>10</v>
      </c>
      <c r="C1521" t="n">
        <v>0.25</v>
      </c>
      <c r="D1521" t="inlineStr">
        <is>
          <t>ER</t>
        </is>
      </c>
      <c r="E1521" t="inlineStr">
        <is>
          <t>test_files/ER/5000/281.txt</t>
        </is>
      </c>
      <c r="F1521" t="n">
        <v>-41</v>
      </c>
      <c r="G1521" t="inlineStr">
        <is>
          <t>-</t>
        </is>
      </c>
      <c r="H1521" t="inlineStr">
        <is>
          <t>-</t>
        </is>
      </c>
      <c r="I1521" t="n">
        <v>0</v>
      </c>
      <c r="J1521" t="n">
        <v>10</v>
      </c>
      <c r="K1521" t="n">
        <v>-29</v>
      </c>
      <c r="L1521" t="n">
        <v>10</v>
      </c>
      <c r="M1521" t="inlineStr">
        <is>
          <t>-</t>
        </is>
      </c>
      <c r="N1521" t="n">
        <v>10</v>
      </c>
    </row>
    <row r="1522">
      <c r="A1522" t="n">
        <v>5000</v>
      </c>
      <c r="B1522" t="n">
        <v>10</v>
      </c>
      <c r="C1522" t="n">
        <v>0.25</v>
      </c>
      <c r="D1522" t="inlineStr">
        <is>
          <t>ER</t>
        </is>
      </c>
      <c r="E1522" t="inlineStr">
        <is>
          <t>test_files/ER/5000/284.txt</t>
        </is>
      </c>
      <c r="F1522" t="n">
        <v>-26</v>
      </c>
      <c r="G1522" t="inlineStr">
        <is>
          <t>-</t>
        </is>
      </c>
      <c r="H1522" t="inlineStr">
        <is>
          <t>-</t>
        </is>
      </c>
      <c r="I1522" t="n">
        <v>0</v>
      </c>
      <c r="J1522" t="n">
        <v>10</v>
      </c>
      <c r="K1522" t="n">
        <v>-28</v>
      </c>
      <c r="L1522" t="n">
        <v>10</v>
      </c>
      <c r="M1522" t="inlineStr">
        <is>
          <t>-</t>
        </is>
      </c>
      <c r="N1522" t="n">
        <v>10</v>
      </c>
    </row>
    <row r="1523">
      <c r="A1523" t="n">
        <v>5000</v>
      </c>
      <c r="B1523" t="n">
        <v>10</v>
      </c>
      <c r="C1523" t="n">
        <v>0.25</v>
      </c>
      <c r="D1523" t="inlineStr">
        <is>
          <t>ER</t>
        </is>
      </c>
      <c r="E1523" t="inlineStr">
        <is>
          <t>test_files/ER/5000/287.txt</t>
        </is>
      </c>
      <c r="F1523" t="n">
        <v>-24</v>
      </c>
      <c r="G1523" t="inlineStr">
        <is>
          <t>-</t>
        </is>
      </c>
      <c r="H1523" t="inlineStr">
        <is>
          <t>-</t>
        </is>
      </c>
      <c r="I1523" t="n">
        <v>0</v>
      </c>
      <c r="J1523" t="n">
        <v>12</v>
      </c>
      <c r="K1523" t="n">
        <v>-32</v>
      </c>
      <c r="L1523" t="n">
        <v>12</v>
      </c>
      <c r="M1523" t="inlineStr">
        <is>
          <t>-</t>
        </is>
      </c>
      <c r="N1523" t="n">
        <v>12</v>
      </c>
    </row>
    <row r="1524">
      <c r="A1524" t="n">
        <v>5000</v>
      </c>
      <c r="B1524" t="n">
        <v>10</v>
      </c>
      <c r="C1524" t="n">
        <v>0.25</v>
      </c>
      <c r="D1524" t="inlineStr">
        <is>
          <t>ER</t>
        </is>
      </c>
      <c r="E1524" t="inlineStr">
        <is>
          <t>test_files/ER/5000/290.txt</t>
        </is>
      </c>
      <c r="F1524" t="n">
        <v>-11</v>
      </c>
      <c r="G1524" t="inlineStr">
        <is>
          <t>-</t>
        </is>
      </c>
      <c r="H1524" t="inlineStr">
        <is>
          <t>-</t>
        </is>
      </c>
      <c r="I1524" t="n">
        <v>0</v>
      </c>
      <c r="J1524" t="n">
        <v>10</v>
      </c>
      <c r="K1524" t="n">
        <v>-41</v>
      </c>
      <c r="L1524" t="n">
        <v>10</v>
      </c>
      <c r="M1524" t="inlineStr">
        <is>
          <t>-</t>
        </is>
      </c>
      <c r="N1524" t="n">
        <v>10</v>
      </c>
    </row>
    <row r="1525">
      <c r="A1525" t="n">
        <v>5000</v>
      </c>
      <c r="B1525" t="n">
        <v>10</v>
      </c>
      <c r="C1525" t="n">
        <v>0.25</v>
      </c>
      <c r="D1525" t="inlineStr">
        <is>
          <t>ER</t>
        </is>
      </c>
      <c r="E1525" t="inlineStr">
        <is>
          <t>test_files/ER/5000/293.txt</t>
        </is>
      </c>
      <c r="F1525" t="n">
        <v>-19</v>
      </c>
      <c r="G1525" t="inlineStr">
        <is>
          <t>-</t>
        </is>
      </c>
      <c r="H1525" t="inlineStr">
        <is>
          <t>-</t>
        </is>
      </c>
      <c r="I1525" t="n">
        <v>0</v>
      </c>
      <c r="J1525" t="n">
        <v>11</v>
      </c>
      <c r="K1525" t="n">
        <v>-28</v>
      </c>
      <c r="L1525" t="n">
        <v>11</v>
      </c>
      <c r="M1525" t="inlineStr">
        <is>
          <t>-</t>
        </is>
      </c>
      <c r="N1525" t="n">
        <v>11</v>
      </c>
    </row>
    <row r="1526">
      <c r="A1526" t="n">
        <v>5000</v>
      </c>
      <c r="B1526" t="n">
        <v>10</v>
      </c>
      <c r="C1526" t="n">
        <v>0.25</v>
      </c>
      <c r="D1526" t="inlineStr">
        <is>
          <t>ER</t>
        </is>
      </c>
      <c r="E1526" t="inlineStr">
        <is>
          <t>test_files/ER/5000/296.txt</t>
        </is>
      </c>
      <c r="F1526" t="n">
        <v>-33</v>
      </c>
      <c r="G1526" t="inlineStr">
        <is>
          <t>-</t>
        </is>
      </c>
      <c r="H1526" t="inlineStr">
        <is>
          <t>-</t>
        </is>
      </c>
      <c r="I1526" t="n">
        <v>0</v>
      </c>
      <c r="J1526" t="n">
        <v>11</v>
      </c>
      <c r="K1526" t="n">
        <v>-44</v>
      </c>
      <c r="L1526" t="n">
        <v>11</v>
      </c>
      <c r="M1526" t="inlineStr">
        <is>
          <t>-</t>
        </is>
      </c>
      <c r="N1526" t="n">
        <v>11</v>
      </c>
    </row>
    <row r="1527">
      <c r="A1527" t="n">
        <v>5000</v>
      </c>
      <c r="B1527" t="n">
        <v>10</v>
      </c>
      <c r="C1527" t="n">
        <v>0.25</v>
      </c>
      <c r="D1527" t="inlineStr">
        <is>
          <t>ER</t>
        </is>
      </c>
      <c r="E1527" t="inlineStr">
        <is>
          <t>test_files/ER/5000/299.txt</t>
        </is>
      </c>
      <c r="F1527" t="n">
        <v>-50</v>
      </c>
      <c r="G1527" t="inlineStr">
        <is>
          <t>-</t>
        </is>
      </c>
      <c r="H1527" t="inlineStr">
        <is>
          <t>-</t>
        </is>
      </c>
      <c r="I1527" t="n">
        <v>0</v>
      </c>
      <c r="J1527" t="n">
        <v>10</v>
      </c>
      <c r="K1527" t="n">
        <v>-54</v>
      </c>
      <c r="L1527" t="n">
        <v>10</v>
      </c>
      <c r="M1527" t="inlineStr">
        <is>
          <t>-</t>
        </is>
      </c>
      <c r="N1527" t="n">
        <v>10</v>
      </c>
    </row>
    <row r="1528">
      <c r="A1528" t="n">
        <v>5000</v>
      </c>
      <c r="B1528" t="n">
        <v>20</v>
      </c>
      <c r="C1528" t="n">
        <v>0.25</v>
      </c>
      <c r="D1528" t="inlineStr">
        <is>
          <t>ER</t>
        </is>
      </c>
      <c r="E1528" t="inlineStr">
        <is>
          <t>test_files/ER/5000/227.txt</t>
        </is>
      </c>
      <c r="F1528" t="n">
        <v>-43</v>
      </c>
      <c r="G1528" t="inlineStr">
        <is>
          <t>-</t>
        </is>
      </c>
      <c r="H1528" t="inlineStr">
        <is>
          <t>-</t>
        </is>
      </c>
      <c r="I1528" t="n">
        <v>0</v>
      </c>
      <c r="J1528" t="n">
        <v>20</v>
      </c>
      <c r="K1528" t="n">
        <v>-123</v>
      </c>
      <c r="L1528" t="n">
        <v>20</v>
      </c>
      <c r="M1528" t="inlineStr">
        <is>
          <t>-</t>
        </is>
      </c>
      <c r="N1528" t="n">
        <v>20</v>
      </c>
    </row>
    <row r="1529">
      <c r="A1529" t="n">
        <v>5000</v>
      </c>
      <c r="B1529" t="n">
        <v>20</v>
      </c>
      <c r="C1529" t="n">
        <v>0.25</v>
      </c>
      <c r="D1529" t="inlineStr">
        <is>
          <t>ER</t>
        </is>
      </c>
      <c r="E1529" t="inlineStr">
        <is>
          <t>test_files/ER/5000/230.txt</t>
        </is>
      </c>
      <c r="F1529" t="n">
        <v>-60</v>
      </c>
      <c r="G1529" t="inlineStr">
        <is>
          <t>-</t>
        </is>
      </c>
      <c r="H1529" t="inlineStr">
        <is>
          <t>-</t>
        </is>
      </c>
      <c r="I1529" t="n">
        <v>0</v>
      </c>
      <c r="J1529" t="n">
        <v>21</v>
      </c>
      <c r="K1529" t="n">
        <v>-107</v>
      </c>
      <c r="L1529" t="n">
        <v>21</v>
      </c>
      <c r="M1529" t="inlineStr">
        <is>
          <t>-</t>
        </is>
      </c>
      <c r="N1529" t="n">
        <v>21</v>
      </c>
    </row>
    <row r="1530">
      <c r="A1530" t="n">
        <v>5000</v>
      </c>
      <c r="B1530" t="n">
        <v>20</v>
      </c>
      <c r="C1530" t="n">
        <v>0.25</v>
      </c>
      <c r="D1530" t="inlineStr">
        <is>
          <t>ER</t>
        </is>
      </c>
      <c r="E1530" t="inlineStr">
        <is>
          <t>test_files/ER/5000/233.txt</t>
        </is>
      </c>
      <c r="F1530" t="n">
        <v>-60</v>
      </c>
      <c r="G1530" t="inlineStr">
        <is>
          <t>-</t>
        </is>
      </c>
      <c r="H1530" t="inlineStr">
        <is>
          <t>-</t>
        </is>
      </c>
      <c r="I1530" t="n">
        <v>0</v>
      </c>
      <c r="J1530" t="n">
        <v>21</v>
      </c>
      <c r="K1530" t="n">
        <v>-101</v>
      </c>
      <c r="L1530" t="n">
        <v>21</v>
      </c>
      <c r="M1530" t="inlineStr">
        <is>
          <t>-</t>
        </is>
      </c>
      <c r="N1530" t="n">
        <v>21</v>
      </c>
    </row>
    <row r="1531">
      <c r="A1531" t="n">
        <v>5000</v>
      </c>
      <c r="B1531" t="n">
        <v>20</v>
      </c>
      <c r="C1531" t="n">
        <v>0.25</v>
      </c>
      <c r="D1531" t="inlineStr">
        <is>
          <t>ER</t>
        </is>
      </c>
      <c r="E1531" t="inlineStr">
        <is>
          <t>test_files/ER/5000/236.txt</t>
        </is>
      </c>
      <c r="F1531" t="n">
        <v>-54</v>
      </c>
      <c r="G1531" t="inlineStr">
        <is>
          <t>-</t>
        </is>
      </c>
      <c r="H1531" t="inlineStr">
        <is>
          <t>-</t>
        </is>
      </c>
      <c r="I1531" t="n">
        <v>0</v>
      </c>
      <c r="J1531" t="n">
        <v>20</v>
      </c>
      <c r="K1531" t="n">
        <v>-119</v>
      </c>
      <c r="L1531" t="n">
        <v>20</v>
      </c>
      <c r="M1531" t="inlineStr">
        <is>
          <t>-</t>
        </is>
      </c>
      <c r="N1531" t="n">
        <v>20</v>
      </c>
    </row>
    <row r="1532">
      <c r="A1532" t="n">
        <v>5000</v>
      </c>
      <c r="B1532" t="n">
        <v>20</v>
      </c>
      <c r="C1532" t="n">
        <v>0.25</v>
      </c>
      <c r="D1532" t="inlineStr">
        <is>
          <t>ER</t>
        </is>
      </c>
      <c r="E1532" t="inlineStr">
        <is>
          <t>test_files/ER/5000/239.txt</t>
        </is>
      </c>
      <c r="F1532" t="n">
        <v>-127</v>
      </c>
      <c r="G1532" t="inlineStr">
        <is>
          <t>-</t>
        </is>
      </c>
      <c r="H1532" t="inlineStr">
        <is>
          <t>-</t>
        </is>
      </c>
      <c r="I1532" t="n">
        <v>0</v>
      </c>
      <c r="J1532" t="n">
        <v>20</v>
      </c>
      <c r="K1532" t="n">
        <v>-131</v>
      </c>
      <c r="L1532" t="n">
        <v>20</v>
      </c>
      <c r="M1532" t="inlineStr">
        <is>
          <t>-</t>
        </is>
      </c>
      <c r="N1532" t="n">
        <v>20</v>
      </c>
    </row>
    <row r="1533">
      <c r="A1533" t="n">
        <v>5000</v>
      </c>
      <c r="B1533" t="n">
        <v>20</v>
      </c>
      <c r="C1533" t="n">
        <v>0.25</v>
      </c>
      <c r="D1533" t="inlineStr">
        <is>
          <t>ER</t>
        </is>
      </c>
      <c r="E1533" t="inlineStr">
        <is>
          <t>test_files/ER/5000/242.txt</t>
        </is>
      </c>
      <c r="F1533" t="n">
        <v>-62</v>
      </c>
      <c r="G1533" t="inlineStr">
        <is>
          <t>-</t>
        </is>
      </c>
      <c r="H1533" t="inlineStr">
        <is>
          <t>-</t>
        </is>
      </c>
      <c r="I1533" t="n">
        <v>0</v>
      </c>
      <c r="J1533" t="n">
        <v>21</v>
      </c>
      <c r="K1533" t="n">
        <v>-155</v>
      </c>
      <c r="L1533" t="n">
        <v>21</v>
      </c>
      <c r="M1533" t="inlineStr">
        <is>
          <t>-</t>
        </is>
      </c>
      <c r="N1533" t="n">
        <v>21</v>
      </c>
    </row>
    <row r="1534">
      <c r="A1534" t="n">
        <v>5000</v>
      </c>
      <c r="B1534" t="n">
        <v>20</v>
      </c>
      <c r="C1534" t="n">
        <v>0.25</v>
      </c>
      <c r="D1534" t="inlineStr">
        <is>
          <t>ER</t>
        </is>
      </c>
      <c r="E1534" t="inlineStr">
        <is>
          <t>test_files/ER/5000/245.txt</t>
        </is>
      </c>
      <c r="F1534" t="n">
        <v>-78</v>
      </c>
      <c r="G1534" t="inlineStr">
        <is>
          <t>-</t>
        </is>
      </c>
      <c r="H1534" t="inlineStr">
        <is>
          <t>-</t>
        </is>
      </c>
      <c r="I1534" t="n">
        <v>0</v>
      </c>
      <c r="J1534" t="n">
        <v>17</v>
      </c>
      <c r="K1534" t="n">
        <v>-108</v>
      </c>
      <c r="L1534" t="n">
        <v>17</v>
      </c>
      <c r="M1534" t="inlineStr">
        <is>
          <t>-</t>
        </is>
      </c>
      <c r="N1534" t="n">
        <v>17</v>
      </c>
    </row>
    <row r="1535">
      <c r="A1535" t="n">
        <v>5000</v>
      </c>
      <c r="B1535" t="n">
        <v>20</v>
      </c>
      <c r="C1535" t="n">
        <v>0.25</v>
      </c>
      <c r="D1535" t="inlineStr">
        <is>
          <t>ER</t>
        </is>
      </c>
      <c r="E1535" t="inlineStr">
        <is>
          <t>test_files/ER/5000/248.txt</t>
        </is>
      </c>
      <c r="F1535" t="n">
        <v>-53</v>
      </c>
      <c r="G1535" t="inlineStr">
        <is>
          <t>-</t>
        </is>
      </c>
      <c r="H1535" t="inlineStr">
        <is>
          <t>-</t>
        </is>
      </c>
      <c r="I1535" t="n">
        <v>0</v>
      </c>
      <c r="J1535" t="n">
        <v>24</v>
      </c>
      <c r="K1535" t="n">
        <v>-109</v>
      </c>
      <c r="L1535" t="n">
        <v>24</v>
      </c>
      <c r="M1535" t="inlineStr">
        <is>
          <t>-</t>
        </is>
      </c>
      <c r="N1535" t="n">
        <v>24</v>
      </c>
    </row>
    <row r="1536">
      <c r="A1536" t="n">
        <v>5000</v>
      </c>
      <c r="B1536" t="n">
        <v>20</v>
      </c>
      <c r="C1536" t="n">
        <v>0.25</v>
      </c>
      <c r="D1536" t="inlineStr">
        <is>
          <t>ER</t>
        </is>
      </c>
      <c r="E1536" t="inlineStr">
        <is>
          <t>test_files/ER/5000/251.txt</t>
        </is>
      </c>
      <c r="F1536" t="n">
        <v>-43</v>
      </c>
      <c r="G1536" t="inlineStr">
        <is>
          <t>-</t>
        </is>
      </c>
      <c r="H1536" t="inlineStr">
        <is>
          <t>-</t>
        </is>
      </c>
      <c r="I1536" t="n">
        <v>0</v>
      </c>
      <c r="J1536" t="n">
        <v>20</v>
      </c>
      <c r="K1536" t="n">
        <v>-62</v>
      </c>
      <c r="L1536" t="n">
        <v>20</v>
      </c>
      <c r="M1536" t="inlineStr">
        <is>
          <t>-</t>
        </is>
      </c>
      <c r="N1536" t="n">
        <v>20</v>
      </c>
    </row>
    <row r="1537">
      <c r="A1537" t="n">
        <v>5000</v>
      </c>
      <c r="B1537" t="n">
        <v>20</v>
      </c>
      <c r="C1537" t="n">
        <v>0.25</v>
      </c>
      <c r="D1537" t="inlineStr">
        <is>
          <t>ER</t>
        </is>
      </c>
      <c r="E1537" t="inlineStr">
        <is>
          <t>test_files/ER/5000/254.txt</t>
        </is>
      </c>
      <c r="F1537" t="n">
        <v>-52</v>
      </c>
      <c r="G1537" t="inlineStr">
        <is>
          <t>-</t>
        </is>
      </c>
      <c r="H1537" t="inlineStr">
        <is>
          <t>-</t>
        </is>
      </c>
      <c r="I1537" t="n">
        <v>0</v>
      </c>
      <c r="J1537" t="n">
        <v>20</v>
      </c>
      <c r="K1537" t="n">
        <v>-175</v>
      </c>
      <c r="L1537" t="n">
        <v>20</v>
      </c>
      <c r="M1537" t="inlineStr">
        <is>
          <t>-</t>
        </is>
      </c>
      <c r="N1537" t="n">
        <v>20</v>
      </c>
    </row>
    <row r="1538">
      <c r="A1538" t="n">
        <v>5000</v>
      </c>
      <c r="B1538" t="n">
        <v>20</v>
      </c>
      <c r="C1538" t="n">
        <v>0.25</v>
      </c>
      <c r="D1538" t="inlineStr">
        <is>
          <t>ER</t>
        </is>
      </c>
      <c r="E1538" t="inlineStr">
        <is>
          <t>test_files/ER/5000/257.txt</t>
        </is>
      </c>
      <c r="F1538" t="n">
        <v>-49</v>
      </c>
      <c r="G1538" t="inlineStr">
        <is>
          <t>-</t>
        </is>
      </c>
      <c r="H1538" t="inlineStr">
        <is>
          <t>-</t>
        </is>
      </c>
      <c r="I1538" t="n">
        <v>0</v>
      </c>
      <c r="J1538" t="n">
        <v>21</v>
      </c>
      <c r="K1538" t="n">
        <v>-90</v>
      </c>
      <c r="L1538" t="n">
        <v>21</v>
      </c>
      <c r="M1538" t="inlineStr">
        <is>
          <t>-</t>
        </is>
      </c>
      <c r="N1538" t="n">
        <v>21</v>
      </c>
    </row>
    <row r="1539">
      <c r="A1539" t="n">
        <v>5000</v>
      </c>
      <c r="B1539" t="n">
        <v>20</v>
      </c>
      <c r="C1539" t="n">
        <v>0.25</v>
      </c>
      <c r="D1539" t="inlineStr">
        <is>
          <t>ER</t>
        </is>
      </c>
      <c r="E1539" t="inlineStr">
        <is>
          <t>test_files/ER/5000/260.txt</t>
        </is>
      </c>
      <c r="F1539" t="n">
        <v>-52</v>
      </c>
      <c r="G1539" t="inlineStr">
        <is>
          <t>-</t>
        </is>
      </c>
      <c r="H1539" t="inlineStr">
        <is>
          <t>-</t>
        </is>
      </c>
      <c r="I1539" t="n">
        <v>0</v>
      </c>
      <c r="J1539" t="n">
        <v>21</v>
      </c>
      <c r="K1539" t="n">
        <v>-127</v>
      </c>
      <c r="L1539" t="n">
        <v>21</v>
      </c>
      <c r="M1539" t="inlineStr">
        <is>
          <t>-</t>
        </is>
      </c>
      <c r="N1539" t="n">
        <v>21</v>
      </c>
    </row>
    <row r="1540">
      <c r="A1540" t="n">
        <v>5000</v>
      </c>
      <c r="B1540" t="n">
        <v>20</v>
      </c>
      <c r="C1540" t="n">
        <v>0.25</v>
      </c>
      <c r="D1540" t="inlineStr">
        <is>
          <t>ER</t>
        </is>
      </c>
      <c r="E1540" t="inlineStr">
        <is>
          <t>test_files/ER/5000/263.txt</t>
        </is>
      </c>
      <c r="F1540" t="n">
        <v>-86</v>
      </c>
      <c r="G1540" t="inlineStr">
        <is>
          <t>-</t>
        </is>
      </c>
      <c r="H1540" t="inlineStr">
        <is>
          <t>-</t>
        </is>
      </c>
      <c r="I1540" t="n">
        <v>0</v>
      </c>
      <c r="J1540" t="n">
        <v>21</v>
      </c>
      <c r="K1540" t="n">
        <v>-106</v>
      </c>
      <c r="L1540" t="n">
        <v>21</v>
      </c>
      <c r="M1540" t="inlineStr">
        <is>
          <t>-</t>
        </is>
      </c>
      <c r="N1540" t="n">
        <v>21</v>
      </c>
    </row>
    <row r="1541">
      <c r="A1541" t="n">
        <v>5000</v>
      </c>
      <c r="B1541" t="n">
        <v>20</v>
      </c>
      <c r="C1541" t="n">
        <v>0.25</v>
      </c>
      <c r="D1541" t="inlineStr">
        <is>
          <t>ER</t>
        </is>
      </c>
      <c r="E1541" t="inlineStr">
        <is>
          <t>test_files/ER/5000/266.txt</t>
        </is>
      </c>
      <c r="F1541" t="n">
        <v>-46</v>
      </c>
      <c r="G1541" t="inlineStr">
        <is>
          <t>-</t>
        </is>
      </c>
      <c r="H1541" t="inlineStr">
        <is>
          <t>-</t>
        </is>
      </c>
      <c r="I1541" t="n">
        <v>0</v>
      </c>
      <c r="J1541" t="n">
        <v>20</v>
      </c>
      <c r="K1541" t="n">
        <v>-78</v>
      </c>
      <c r="L1541" t="n">
        <v>20</v>
      </c>
      <c r="M1541" t="inlineStr">
        <is>
          <t>-</t>
        </is>
      </c>
      <c r="N1541" t="n">
        <v>20</v>
      </c>
    </row>
    <row r="1542">
      <c r="A1542" t="n">
        <v>5000</v>
      </c>
      <c r="B1542" t="n">
        <v>20</v>
      </c>
      <c r="C1542" t="n">
        <v>0.25</v>
      </c>
      <c r="D1542" t="inlineStr">
        <is>
          <t>ER</t>
        </is>
      </c>
      <c r="E1542" t="inlineStr">
        <is>
          <t>test_files/ER/5000/269.txt</t>
        </is>
      </c>
      <c r="F1542" t="n">
        <v>-63</v>
      </c>
      <c r="G1542" t="inlineStr">
        <is>
          <t>-</t>
        </is>
      </c>
      <c r="H1542" t="inlineStr">
        <is>
          <t>-</t>
        </is>
      </c>
      <c r="I1542" t="n">
        <v>0</v>
      </c>
      <c r="J1542" t="n">
        <v>20</v>
      </c>
      <c r="K1542" t="n">
        <v>-88</v>
      </c>
      <c r="L1542" t="n">
        <v>20</v>
      </c>
      <c r="M1542" t="inlineStr">
        <is>
          <t>-</t>
        </is>
      </c>
      <c r="N1542" t="n">
        <v>20</v>
      </c>
    </row>
    <row r="1543">
      <c r="A1543" t="n">
        <v>5000</v>
      </c>
      <c r="B1543" t="n">
        <v>20</v>
      </c>
      <c r="C1543" t="n">
        <v>0.25</v>
      </c>
      <c r="D1543" t="inlineStr">
        <is>
          <t>ER</t>
        </is>
      </c>
      <c r="E1543" t="inlineStr">
        <is>
          <t>test_files/ER/5000/272.txt</t>
        </is>
      </c>
      <c r="F1543" t="n">
        <v>-59</v>
      </c>
      <c r="G1543" t="inlineStr">
        <is>
          <t>-</t>
        </is>
      </c>
      <c r="H1543" t="inlineStr">
        <is>
          <t>-</t>
        </is>
      </c>
      <c r="I1543" t="n">
        <v>0</v>
      </c>
      <c r="J1543" t="n">
        <v>20</v>
      </c>
      <c r="K1543" t="n">
        <v>-208</v>
      </c>
      <c r="L1543" t="n">
        <v>20</v>
      </c>
      <c r="M1543" t="inlineStr">
        <is>
          <t>-</t>
        </is>
      </c>
      <c r="N1543" t="n">
        <v>20</v>
      </c>
    </row>
    <row r="1544">
      <c r="A1544" t="n">
        <v>5000</v>
      </c>
      <c r="B1544" t="n">
        <v>20</v>
      </c>
      <c r="C1544" t="n">
        <v>0.25</v>
      </c>
      <c r="D1544" t="inlineStr">
        <is>
          <t>ER</t>
        </is>
      </c>
      <c r="E1544" t="inlineStr">
        <is>
          <t>test_files/ER/5000/275.txt</t>
        </is>
      </c>
      <c r="F1544" t="n">
        <v>-75</v>
      </c>
      <c r="G1544" t="inlineStr">
        <is>
          <t>-</t>
        </is>
      </c>
      <c r="H1544" t="inlineStr">
        <is>
          <t>-</t>
        </is>
      </c>
      <c r="I1544" t="n">
        <v>0</v>
      </c>
      <c r="J1544" t="n">
        <v>21</v>
      </c>
      <c r="K1544" t="n">
        <v>-107</v>
      </c>
      <c r="L1544" t="n">
        <v>21</v>
      </c>
      <c r="M1544" t="inlineStr">
        <is>
          <t>-</t>
        </is>
      </c>
      <c r="N1544" t="n">
        <v>21</v>
      </c>
    </row>
    <row r="1545">
      <c r="A1545" t="n">
        <v>5000</v>
      </c>
      <c r="B1545" t="n">
        <v>20</v>
      </c>
      <c r="C1545" t="n">
        <v>0.25</v>
      </c>
      <c r="D1545" t="inlineStr">
        <is>
          <t>ER</t>
        </is>
      </c>
      <c r="E1545" t="inlineStr">
        <is>
          <t>test_files/ER/5000/278.txt</t>
        </is>
      </c>
      <c r="F1545" t="n">
        <v>-66</v>
      </c>
      <c r="G1545" t="inlineStr">
        <is>
          <t>-</t>
        </is>
      </c>
      <c r="H1545" t="inlineStr">
        <is>
          <t>-</t>
        </is>
      </c>
      <c r="I1545" t="n">
        <v>0</v>
      </c>
      <c r="J1545" t="n">
        <v>20</v>
      </c>
      <c r="K1545" t="n">
        <v>-125</v>
      </c>
      <c r="L1545" t="n">
        <v>20</v>
      </c>
      <c r="M1545" t="inlineStr">
        <is>
          <t>-</t>
        </is>
      </c>
      <c r="N1545" t="n">
        <v>20</v>
      </c>
    </row>
    <row r="1546">
      <c r="A1546" t="n">
        <v>5000</v>
      </c>
      <c r="B1546" t="n">
        <v>20</v>
      </c>
      <c r="C1546" t="n">
        <v>0.25</v>
      </c>
      <c r="D1546" t="inlineStr">
        <is>
          <t>ER</t>
        </is>
      </c>
      <c r="E1546" t="inlineStr">
        <is>
          <t>test_files/ER/5000/281.txt</t>
        </is>
      </c>
      <c r="F1546" t="n">
        <v>-80</v>
      </c>
      <c r="G1546" t="inlineStr">
        <is>
          <t>-</t>
        </is>
      </c>
      <c r="H1546" t="inlineStr">
        <is>
          <t>-</t>
        </is>
      </c>
      <c r="I1546" t="n">
        <v>0</v>
      </c>
      <c r="J1546" t="n">
        <v>20</v>
      </c>
      <c r="K1546" t="n">
        <v>-47</v>
      </c>
      <c r="L1546" t="n">
        <v>20</v>
      </c>
      <c r="M1546" t="inlineStr">
        <is>
          <t>-</t>
        </is>
      </c>
      <c r="N1546" t="n">
        <v>20</v>
      </c>
    </row>
    <row r="1547">
      <c r="A1547" t="n">
        <v>5000</v>
      </c>
      <c r="B1547" t="n">
        <v>20</v>
      </c>
      <c r="C1547" t="n">
        <v>0.25</v>
      </c>
      <c r="D1547" t="inlineStr">
        <is>
          <t>ER</t>
        </is>
      </c>
      <c r="E1547" t="inlineStr">
        <is>
          <t>test_files/ER/5000/284.txt</t>
        </is>
      </c>
      <c r="F1547" t="n">
        <v>-64</v>
      </c>
      <c r="G1547" t="inlineStr">
        <is>
          <t>-</t>
        </is>
      </c>
      <c r="H1547" t="inlineStr">
        <is>
          <t>-</t>
        </is>
      </c>
      <c r="I1547" t="n">
        <v>0</v>
      </c>
      <c r="J1547" t="n">
        <v>18</v>
      </c>
      <c r="K1547" t="n">
        <v>-42</v>
      </c>
      <c r="L1547" t="n">
        <v>18</v>
      </c>
      <c r="M1547" t="inlineStr">
        <is>
          <t>-</t>
        </is>
      </c>
      <c r="N1547" t="n">
        <v>18</v>
      </c>
    </row>
    <row r="1548">
      <c r="A1548" t="n">
        <v>5000</v>
      </c>
      <c r="B1548" t="n">
        <v>20</v>
      </c>
      <c r="C1548" t="n">
        <v>0.25</v>
      </c>
      <c r="D1548" t="inlineStr">
        <is>
          <t>ER</t>
        </is>
      </c>
      <c r="E1548" t="inlineStr">
        <is>
          <t>test_files/ER/5000/287.txt</t>
        </is>
      </c>
      <c r="F1548" t="n">
        <v>-58</v>
      </c>
      <c r="G1548" t="inlineStr">
        <is>
          <t>-</t>
        </is>
      </c>
      <c r="H1548" t="inlineStr">
        <is>
          <t>-</t>
        </is>
      </c>
      <c r="I1548" t="n">
        <v>0</v>
      </c>
      <c r="J1548" t="n">
        <v>22</v>
      </c>
      <c r="K1548" t="n">
        <v>-52</v>
      </c>
      <c r="L1548" t="n">
        <v>22</v>
      </c>
      <c r="M1548" t="inlineStr">
        <is>
          <t>-</t>
        </is>
      </c>
      <c r="N1548" t="n">
        <v>22</v>
      </c>
    </row>
    <row r="1549">
      <c r="A1549" t="n">
        <v>5000</v>
      </c>
      <c r="B1549" t="n">
        <v>20</v>
      </c>
      <c r="C1549" t="n">
        <v>0.25</v>
      </c>
      <c r="D1549" t="inlineStr">
        <is>
          <t>ER</t>
        </is>
      </c>
      <c r="E1549" t="inlineStr">
        <is>
          <t>test_files/ER/5000/290.txt</t>
        </is>
      </c>
      <c r="F1549" t="n">
        <v>-57</v>
      </c>
      <c r="G1549" t="inlineStr">
        <is>
          <t>-</t>
        </is>
      </c>
      <c r="H1549" t="inlineStr">
        <is>
          <t>-</t>
        </is>
      </c>
      <c r="I1549" t="n">
        <v>0</v>
      </c>
      <c r="J1549" t="n">
        <v>20</v>
      </c>
      <c r="K1549" t="n">
        <v>-79</v>
      </c>
      <c r="L1549" t="n">
        <v>20</v>
      </c>
      <c r="M1549" t="inlineStr">
        <is>
          <t>-</t>
        </is>
      </c>
      <c r="N1549" t="n">
        <v>20</v>
      </c>
    </row>
    <row r="1550">
      <c r="A1550" t="n">
        <v>5000</v>
      </c>
      <c r="B1550" t="n">
        <v>20</v>
      </c>
      <c r="C1550" t="n">
        <v>0.25</v>
      </c>
      <c r="D1550" t="inlineStr">
        <is>
          <t>ER</t>
        </is>
      </c>
      <c r="E1550" t="inlineStr">
        <is>
          <t>test_files/ER/5000/293.txt</t>
        </is>
      </c>
      <c r="F1550" t="n">
        <v>-59</v>
      </c>
      <c r="G1550" t="inlineStr">
        <is>
          <t>-</t>
        </is>
      </c>
      <c r="H1550" t="inlineStr">
        <is>
          <t>-</t>
        </is>
      </c>
      <c r="I1550" t="n">
        <v>0</v>
      </c>
      <c r="J1550" t="n">
        <v>21</v>
      </c>
      <c r="K1550" t="n">
        <v>-48</v>
      </c>
      <c r="L1550" t="n">
        <v>21</v>
      </c>
      <c r="M1550" t="inlineStr">
        <is>
          <t>-</t>
        </is>
      </c>
      <c r="N1550" t="n">
        <v>21</v>
      </c>
    </row>
    <row r="1551">
      <c r="A1551" t="n">
        <v>5000</v>
      </c>
      <c r="B1551" t="n">
        <v>20</v>
      </c>
      <c r="C1551" t="n">
        <v>0.25</v>
      </c>
      <c r="D1551" t="inlineStr">
        <is>
          <t>ER</t>
        </is>
      </c>
      <c r="E1551" t="inlineStr">
        <is>
          <t>test_files/ER/5000/296.txt</t>
        </is>
      </c>
      <c r="F1551" t="n">
        <v>-79</v>
      </c>
      <c r="G1551" t="inlineStr">
        <is>
          <t>-</t>
        </is>
      </c>
      <c r="H1551" t="inlineStr">
        <is>
          <t>-</t>
        </is>
      </c>
      <c r="I1551" t="n">
        <v>0</v>
      </c>
      <c r="J1551" t="n">
        <v>21</v>
      </c>
      <c r="K1551" t="n">
        <v>-85</v>
      </c>
      <c r="L1551" t="n">
        <v>21</v>
      </c>
      <c r="M1551" t="inlineStr">
        <is>
          <t>-</t>
        </is>
      </c>
      <c r="N1551" t="n">
        <v>21</v>
      </c>
    </row>
    <row r="1552">
      <c r="A1552" t="n">
        <v>5000</v>
      </c>
      <c r="B1552" t="n">
        <v>20</v>
      </c>
      <c r="C1552" t="n">
        <v>0.25</v>
      </c>
      <c r="D1552" t="inlineStr">
        <is>
          <t>ER</t>
        </is>
      </c>
      <c r="E1552" t="inlineStr">
        <is>
          <t>test_files/ER/5000/299.txt</t>
        </is>
      </c>
      <c r="F1552" t="n">
        <v>-83</v>
      </c>
      <c r="G1552" t="inlineStr">
        <is>
          <t>-</t>
        </is>
      </c>
      <c r="H1552" t="inlineStr">
        <is>
          <t>-</t>
        </is>
      </c>
      <c r="I1552" t="n">
        <v>0</v>
      </c>
      <c r="J1552" t="n">
        <v>20</v>
      </c>
      <c r="K1552" t="n">
        <v>-76</v>
      </c>
      <c r="L1552" t="n">
        <v>20</v>
      </c>
      <c r="M1552" t="inlineStr">
        <is>
          <t>-</t>
        </is>
      </c>
      <c r="N1552" t="n">
        <v>20</v>
      </c>
    </row>
    <row r="1553">
      <c r="A1553" t="n">
        <v>5000</v>
      </c>
      <c r="B1553" t="n">
        <v>50</v>
      </c>
      <c r="C1553" t="n">
        <v>0.25</v>
      </c>
      <c r="D1553" t="inlineStr">
        <is>
          <t>ER</t>
        </is>
      </c>
      <c r="E1553" t="inlineStr">
        <is>
          <t>test_files/ER/5000/227.txt</t>
        </is>
      </c>
      <c r="F1553" t="n">
        <v>-129</v>
      </c>
      <c r="G1553" t="inlineStr">
        <is>
          <t>-</t>
        </is>
      </c>
      <c r="H1553" t="inlineStr">
        <is>
          <t>-</t>
        </is>
      </c>
      <c r="I1553" t="n">
        <v>0</v>
      </c>
      <c r="J1553" t="n">
        <v>29</v>
      </c>
      <c r="K1553" t="n">
        <v>-185</v>
      </c>
      <c r="L1553" t="n">
        <v>28</v>
      </c>
      <c r="M1553" t="inlineStr">
        <is>
          <t>-</t>
        </is>
      </c>
      <c r="N1553" t="n">
        <v>29</v>
      </c>
    </row>
    <row r="1554">
      <c r="A1554" t="n">
        <v>5000</v>
      </c>
      <c r="B1554" t="n">
        <v>50</v>
      </c>
      <c r="C1554" t="n">
        <v>0.25</v>
      </c>
      <c r="D1554" t="inlineStr">
        <is>
          <t>ER</t>
        </is>
      </c>
      <c r="E1554" t="inlineStr">
        <is>
          <t>test_files/ER/5000/230.txt</t>
        </is>
      </c>
      <c r="F1554" t="n">
        <v>-118</v>
      </c>
      <c r="G1554" t="inlineStr">
        <is>
          <t>-</t>
        </is>
      </c>
      <c r="H1554" t="inlineStr">
        <is>
          <t>-</t>
        </is>
      </c>
      <c r="I1554" t="n">
        <v>0</v>
      </c>
      <c r="J1554" t="n">
        <v>28</v>
      </c>
      <c r="K1554" t="n">
        <v>-157</v>
      </c>
      <c r="L1554" t="n">
        <v>28</v>
      </c>
      <c r="M1554" t="inlineStr">
        <is>
          <t>-</t>
        </is>
      </c>
      <c r="N1554" t="n">
        <v>28</v>
      </c>
    </row>
    <row r="1555">
      <c r="A1555" t="n">
        <v>5000</v>
      </c>
      <c r="B1555" t="n">
        <v>50</v>
      </c>
      <c r="C1555" t="n">
        <v>0.25</v>
      </c>
      <c r="D1555" t="inlineStr">
        <is>
          <t>ER</t>
        </is>
      </c>
      <c r="E1555" t="inlineStr">
        <is>
          <t>test_files/ER/5000/233.txt</t>
        </is>
      </c>
      <c r="F1555" t="n">
        <v>-170</v>
      </c>
      <c r="G1555" t="inlineStr">
        <is>
          <t>-</t>
        </is>
      </c>
      <c r="H1555" t="inlineStr">
        <is>
          <t>-</t>
        </is>
      </c>
      <c r="I1555" t="n">
        <v>0</v>
      </c>
      <c r="J1555" t="n">
        <v>34</v>
      </c>
      <c r="K1555" t="n">
        <v>-127</v>
      </c>
      <c r="L1555" t="n">
        <v>33</v>
      </c>
      <c r="M1555" t="inlineStr">
        <is>
          <t>-</t>
        </is>
      </c>
      <c r="N1555" t="n">
        <v>34</v>
      </c>
    </row>
    <row r="1556">
      <c r="A1556" t="n">
        <v>5000</v>
      </c>
      <c r="B1556" t="n">
        <v>50</v>
      </c>
      <c r="C1556" t="n">
        <v>0.25</v>
      </c>
      <c r="D1556" t="inlineStr">
        <is>
          <t>ER</t>
        </is>
      </c>
      <c r="E1556" t="inlineStr">
        <is>
          <t>test_files/ER/5000/236.txt</t>
        </is>
      </c>
      <c r="F1556" t="n">
        <v>-122</v>
      </c>
      <c r="G1556" t="inlineStr">
        <is>
          <t>-</t>
        </is>
      </c>
      <c r="H1556" t="inlineStr">
        <is>
          <t>-</t>
        </is>
      </c>
      <c r="I1556" t="n">
        <v>0</v>
      </c>
      <c r="J1556" t="n">
        <v>32</v>
      </c>
      <c r="K1556" t="n">
        <v>-153</v>
      </c>
      <c r="L1556" t="n">
        <v>29</v>
      </c>
      <c r="M1556" t="inlineStr">
        <is>
          <t>-</t>
        </is>
      </c>
      <c r="N1556" t="n">
        <v>32</v>
      </c>
    </row>
    <row r="1557">
      <c r="A1557" t="n">
        <v>5000</v>
      </c>
      <c r="B1557" t="n">
        <v>50</v>
      </c>
      <c r="C1557" t="n">
        <v>0.25</v>
      </c>
      <c r="D1557" t="inlineStr">
        <is>
          <t>ER</t>
        </is>
      </c>
      <c r="E1557" t="inlineStr">
        <is>
          <t>test_files/ER/5000/239.txt</t>
        </is>
      </c>
      <c r="F1557" t="n">
        <v>-133</v>
      </c>
      <c r="G1557" t="inlineStr">
        <is>
          <t>-</t>
        </is>
      </c>
      <c r="H1557" t="inlineStr">
        <is>
          <t>-</t>
        </is>
      </c>
      <c r="I1557" t="n">
        <v>0</v>
      </c>
      <c r="J1557" t="n">
        <v>29</v>
      </c>
      <c r="K1557" t="n">
        <v>-180</v>
      </c>
      <c r="L1557" t="n">
        <v>27</v>
      </c>
      <c r="M1557" t="inlineStr">
        <is>
          <t>-</t>
        </is>
      </c>
      <c r="N1557" t="n">
        <v>29</v>
      </c>
    </row>
    <row r="1558">
      <c r="A1558" t="n">
        <v>5000</v>
      </c>
      <c r="B1558" t="n">
        <v>50</v>
      </c>
      <c r="C1558" t="n">
        <v>0.25</v>
      </c>
      <c r="D1558" t="inlineStr">
        <is>
          <t>ER</t>
        </is>
      </c>
      <c r="E1558" t="inlineStr">
        <is>
          <t>test_files/ER/5000/242.txt</t>
        </is>
      </c>
      <c r="F1558" t="n">
        <v>-134</v>
      </c>
      <c r="G1558" t="inlineStr">
        <is>
          <t>-</t>
        </is>
      </c>
      <c r="H1558" t="inlineStr">
        <is>
          <t>-</t>
        </is>
      </c>
      <c r="I1558" t="n">
        <v>0</v>
      </c>
      <c r="J1558" t="n">
        <v>35</v>
      </c>
      <c r="K1558" t="n">
        <v>-182</v>
      </c>
      <c r="L1558" t="n">
        <v>35</v>
      </c>
      <c r="M1558" t="inlineStr">
        <is>
          <t>-</t>
        </is>
      </c>
      <c r="N1558" t="n">
        <v>35</v>
      </c>
    </row>
    <row r="1559">
      <c r="A1559" t="n">
        <v>5000</v>
      </c>
      <c r="B1559" t="n">
        <v>50</v>
      </c>
      <c r="C1559" t="n">
        <v>0.25</v>
      </c>
      <c r="D1559" t="inlineStr">
        <is>
          <t>ER</t>
        </is>
      </c>
      <c r="E1559" t="inlineStr">
        <is>
          <t>test_files/ER/5000/245.txt</t>
        </is>
      </c>
      <c r="F1559" t="n">
        <v>-184</v>
      </c>
      <c r="G1559" t="inlineStr">
        <is>
          <t>-</t>
        </is>
      </c>
      <c r="H1559" t="inlineStr">
        <is>
          <t>-</t>
        </is>
      </c>
      <c r="I1559" t="n">
        <v>0</v>
      </c>
      <c r="J1559" t="n">
        <v>17</v>
      </c>
      <c r="K1559" t="n">
        <v>-198</v>
      </c>
      <c r="L1559" t="n">
        <v>17</v>
      </c>
      <c r="M1559" t="inlineStr">
        <is>
          <t>-</t>
        </is>
      </c>
      <c r="N1559" t="n">
        <v>17</v>
      </c>
    </row>
    <row r="1560">
      <c r="A1560" t="n">
        <v>5000</v>
      </c>
      <c r="B1560" t="n">
        <v>50</v>
      </c>
      <c r="C1560" t="n">
        <v>0.25</v>
      </c>
      <c r="D1560" t="inlineStr">
        <is>
          <t>ER</t>
        </is>
      </c>
      <c r="E1560" t="inlineStr">
        <is>
          <t>test_files/ER/5000/248.txt</t>
        </is>
      </c>
      <c r="F1560" t="n">
        <v>-133</v>
      </c>
      <c r="G1560" t="inlineStr">
        <is>
          <t>-</t>
        </is>
      </c>
      <c r="H1560" t="inlineStr">
        <is>
          <t>-</t>
        </is>
      </c>
      <c r="I1560" t="n">
        <v>0</v>
      </c>
      <c r="J1560" t="n">
        <v>38</v>
      </c>
      <c r="K1560" t="n">
        <v>-142</v>
      </c>
      <c r="L1560" t="n">
        <v>38</v>
      </c>
      <c r="M1560" t="inlineStr">
        <is>
          <t>-</t>
        </is>
      </c>
      <c r="N1560" t="n">
        <v>38</v>
      </c>
    </row>
    <row r="1561">
      <c r="A1561" t="n">
        <v>5000</v>
      </c>
      <c r="B1561" t="n">
        <v>50</v>
      </c>
      <c r="C1561" t="n">
        <v>0.25</v>
      </c>
      <c r="D1561" t="inlineStr">
        <is>
          <t>ER</t>
        </is>
      </c>
      <c r="E1561" t="inlineStr">
        <is>
          <t>test_files/ER/5000/251.txt</t>
        </is>
      </c>
      <c r="F1561" t="n">
        <v>-353</v>
      </c>
      <c r="G1561" t="inlineStr">
        <is>
          <t>-</t>
        </is>
      </c>
      <c r="H1561" t="inlineStr">
        <is>
          <t>-</t>
        </is>
      </c>
      <c r="I1561" t="n">
        <v>0</v>
      </c>
      <c r="J1561" t="n">
        <v>34</v>
      </c>
      <c r="K1561" t="n">
        <v>-104</v>
      </c>
      <c r="L1561" t="n">
        <v>34</v>
      </c>
      <c r="M1561" t="inlineStr">
        <is>
          <t>-</t>
        </is>
      </c>
      <c r="N1561" t="n">
        <v>34</v>
      </c>
    </row>
    <row r="1562">
      <c r="A1562" t="n">
        <v>5000</v>
      </c>
      <c r="B1562" t="n">
        <v>50</v>
      </c>
      <c r="C1562" t="n">
        <v>0.25</v>
      </c>
      <c r="D1562" t="inlineStr">
        <is>
          <t>ER</t>
        </is>
      </c>
      <c r="E1562" t="inlineStr">
        <is>
          <t>test_files/ER/5000/254.txt</t>
        </is>
      </c>
      <c r="F1562" t="n">
        <v>-181</v>
      </c>
      <c r="G1562" t="inlineStr">
        <is>
          <t>-</t>
        </is>
      </c>
      <c r="H1562" t="inlineStr">
        <is>
          <t>-</t>
        </is>
      </c>
      <c r="I1562" t="n">
        <v>0</v>
      </c>
      <c r="J1562" t="n">
        <v>42</v>
      </c>
      <c r="K1562" t="n">
        <v>-198</v>
      </c>
      <c r="L1562" t="n">
        <v>40</v>
      </c>
      <c r="M1562" t="inlineStr">
        <is>
          <t>-</t>
        </is>
      </c>
      <c r="N1562" t="n">
        <v>42</v>
      </c>
    </row>
    <row r="1563">
      <c r="A1563" t="n">
        <v>5000</v>
      </c>
      <c r="B1563" t="n">
        <v>50</v>
      </c>
      <c r="C1563" t="n">
        <v>0.25</v>
      </c>
      <c r="D1563" t="inlineStr">
        <is>
          <t>ER</t>
        </is>
      </c>
      <c r="E1563" t="inlineStr">
        <is>
          <t>test_files/ER/5000/257.txt</t>
        </is>
      </c>
      <c r="F1563" t="n">
        <v>-159</v>
      </c>
      <c r="G1563" t="inlineStr">
        <is>
          <t>-</t>
        </is>
      </c>
      <c r="H1563" t="inlineStr">
        <is>
          <t>-</t>
        </is>
      </c>
      <c r="I1563" t="n">
        <v>0</v>
      </c>
      <c r="J1563" t="n">
        <v>37</v>
      </c>
      <c r="K1563" t="n">
        <v>-123</v>
      </c>
      <c r="L1563" t="n">
        <v>37</v>
      </c>
      <c r="M1563" t="inlineStr">
        <is>
          <t>-</t>
        </is>
      </c>
      <c r="N1563" t="n">
        <v>37</v>
      </c>
    </row>
    <row r="1564">
      <c r="A1564" t="n">
        <v>5000</v>
      </c>
      <c r="B1564" t="n">
        <v>50</v>
      </c>
      <c r="C1564" t="n">
        <v>0.25</v>
      </c>
      <c r="D1564" t="inlineStr">
        <is>
          <t>ER</t>
        </is>
      </c>
      <c r="E1564" t="inlineStr">
        <is>
          <t>test_files/ER/5000/260.txt</t>
        </is>
      </c>
      <c r="F1564" t="n">
        <v>-102</v>
      </c>
      <c r="G1564" t="inlineStr">
        <is>
          <t>-</t>
        </is>
      </c>
      <c r="H1564" t="inlineStr">
        <is>
          <t>-</t>
        </is>
      </c>
      <c r="I1564" t="n">
        <v>0</v>
      </c>
      <c r="J1564" t="n">
        <v>38</v>
      </c>
      <c r="K1564" t="n">
        <v>-149</v>
      </c>
      <c r="L1564" t="n">
        <v>38</v>
      </c>
      <c r="M1564" t="inlineStr">
        <is>
          <t>-</t>
        </is>
      </c>
      <c r="N1564" t="n">
        <v>38</v>
      </c>
    </row>
    <row r="1565">
      <c r="A1565" t="n">
        <v>5000</v>
      </c>
      <c r="B1565" t="n">
        <v>50</v>
      </c>
      <c r="C1565" t="n">
        <v>0.25</v>
      </c>
      <c r="D1565" t="inlineStr">
        <is>
          <t>ER</t>
        </is>
      </c>
      <c r="E1565" t="inlineStr">
        <is>
          <t>test_files/ER/5000/263.txt</t>
        </is>
      </c>
      <c r="F1565" t="n">
        <v>-157</v>
      </c>
      <c r="G1565" t="inlineStr">
        <is>
          <t>-</t>
        </is>
      </c>
      <c r="H1565" t="inlineStr">
        <is>
          <t>-</t>
        </is>
      </c>
      <c r="I1565" t="n">
        <v>0</v>
      </c>
      <c r="J1565" t="n">
        <v>24</v>
      </c>
      <c r="K1565" t="n">
        <v>-141</v>
      </c>
      <c r="L1565" t="n">
        <v>24</v>
      </c>
      <c r="M1565" t="inlineStr">
        <is>
          <t>-</t>
        </is>
      </c>
      <c r="N1565" t="n">
        <v>24</v>
      </c>
    </row>
    <row r="1566">
      <c r="A1566" t="n">
        <v>5000</v>
      </c>
      <c r="B1566" t="n">
        <v>50</v>
      </c>
      <c r="C1566" t="n">
        <v>0.25</v>
      </c>
      <c r="D1566" t="inlineStr">
        <is>
          <t>ER</t>
        </is>
      </c>
      <c r="E1566" t="inlineStr">
        <is>
          <t>test_files/ER/5000/266.txt</t>
        </is>
      </c>
      <c r="F1566" t="n">
        <v>-154</v>
      </c>
      <c r="G1566" t="inlineStr">
        <is>
          <t>-</t>
        </is>
      </c>
      <c r="H1566" t="inlineStr">
        <is>
          <t>-</t>
        </is>
      </c>
      <c r="I1566" t="n">
        <v>0</v>
      </c>
      <c r="J1566" t="n">
        <v>25</v>
      </c>
      <c r="K1566" t="n">
        <v>-100</v>
      </c>
      <c r="L1566" t="n">
        <v>25</v>
      </c>
      <c r="M1566" t="inlineStr">
        <is>
          <t>-</t>
        </is>
      </c>
      <c r="N1566" t="n">
        <v>25</v>
      </c>
    </row>
    <row r="1567">
      <c r="A1567" t="n">
        <v>5000</v>
      </c>
      <c r="B1567" t="n">
        <v>50</v>
      </c>
      <c r="C1567" t="n">
        <v>0.25</v>
      </c>
      <c r="D1567" t="inlineStr">
        <is>
          <t>ER</t>
        </is>
      </c>
      <c r="E1567" t="inlineStr">
        <is>
          <t>test_files/ER/5000/269.txt</t>
        </is>
      </c>
      <c r="F1567" t="n">
        <v>-190</v>
      </c>
      <c r="G1567" t="inlineStr">
        <is>
          <t>-</t>
        </is>
      </c>
      <c r="H1567" t="inlineStr">
        <is>
          <t>-</t>
        </is>
      </c>
      <c r="I1567" t="n">
        <v>0</v>
      </c>
      <c r="J1567" t="n">
        <v>24</v>
      </c>
      <c r="K1567" t="n">
        <v>-139</v>
      </c>
      <c r="L1567" t="n">
        <v>23</v>
      </c>
      <c r="M1567" t="inlineStr">
        <is>
          <t>-</t>
        </is>
      </c>
      <c r="N1567" t="n">
        <v>24</v>
      </c>
    </row>
    <row r="1568">
      <c r="A1568" t="n">
        <v>5000</v>
      </c>
      <c r="B1568" t="n">
        <v>50</v>
      </c>
      <c r="C1568" t="n">
        <v>0.25</v>
      </c>
      <c r="D1568" t="inlineStr">
        <is>
          <t>ER</t>
        </is>
      </c>
      <c r="E1568" t="inlineStr">
        <is>
          <t>test_files/ER/5000/272.txt</t>
        </is>
      </c>
      <c r="F1568" t="n">
        <v>-142</v>
      </c>
      <c r="G1568" t="inlineStr">
        <is>
          <t>-</t>
        </is>
      </c>
      <c r="H1568" t="inlineStr">
        <is>
          <t>-</t>
        </is>
      </c>
      <c r="I1568" t="n">
        <v>0</v>
      </c>
      <c r="J1568" t="n">
        <v>27</v>
      </c>
      <c r="K1568" t="n">
        <v>-222</v>
      </c>
      <c r="L1568" t="n">
        <v>26</v>
      </c>
      <c r="M1568" t="inlineStr">
        <is>
          <t>-</t>
        </is>
      </c>
      <c r="N1568" t="n">
        <v>27</v>
      </c>
    </row>
    <row r="1569">
      <c r="A1569" t="n">
        <v>5000</v>
      </c>
      <c r="B1569" t="n">
        <v>50</v>
      </c>
      <c r="C1569" t="n">
        <v>0.25</v>
      </c>
      <c r="D1569" t="inlineStr">
        <is>
          <t>ER</t>
        </is>
      </c>
      <c r="E1569" t="inlineStr">
        <is>
          <t>test_files/ER/5000/275.txt</t>
        </is>
      </c>
      <c r="F1569" t="n">
        <v>-134</v>
      </c>
      <c r="G1569" t="inlineStr">
        <is>
          <t>-</t>
        </is>
      </c>
      <c r="H1569" t="inlineStr">
        <is>
          <t>-</t>
        </is>
      </c>
      <c r="I1569" t="n">
        <v>0</v>
      </c>
      <c r="J1569" t="n">
        <v>27</v>
      </c>
      <c r="K1569" t="n">
        <v>-176</v>
      </c>
      <c r="L1569" t="n">
        <v>27</v>
      </c>
      <c r="M1569" t="inlineStr">
        <is>
          <t>-</t>
        </is>
      </c>
      <c r="N1569" t="n">
        <v>27</v>
      </c>
    </row>
    <row r="1570">
      <c r="A1570" t="n">
        <v>5000</v>
      </c>
      <c r="B1570" t="n">
        <v>50</v>
      </c>
      <c r="C1570" t="n">
        <v>0.25</v>
      </c>
      <c r="D1570" t="inlineStr">
        <is>
          <t>ER</t>
        </is>
      </c>
      <c r="E1570" t="inlineStr">
        <is>
          <t>test_files/ER/5000/278.txt</t>
        </is>
      </c>
      <c r="F1570" t="n">
        <v>-128</v>
      </c>
      <c r="G1570" t="inlineStr">
        <is>
          <t>-</t>
        </is>
      </c>
      <c r="H1570" t="inlineStr">
        <is>
          <t>-</t>
        </is>
      </c>
      <c r="I1570" t="n">
        <v>0</v>
      </c>
      <c r="J1570" t="n">
        <v>24</v>
      </c>
      <c r="K1570" t="n">
        <v>-173</v>
      </c>
      <c r="L1570" t="n">
        <v>23</v>
      </c>
      <c r="M1570" t="inlineStr">
        <is>
          <t>-</t>
        </is>
      </c>
      <c r="N1570" t="n">
        <v>24</v>
      </c>
    </row>
    <row r="1571">
      <c r="A1571" t="n">
        <v>5000</v>
      </c>
      <c r="B1571" t="n">
        <v>50</v>
      </c>
      <c r="C1571" t="n">
        <v>0.25</v>
      </c>
      <c r="D1571" t="inlineStr">
        <is>
          <t>ER</t>
        </is>
      </c>
      <c r="E1571" t="inlineStr">
        <is>
          <t>test_files/ER/5000/281.txt</t>
        </is>
      </c>
      <c r="F1571" t="n">
        <v>-126</v>
      </c>
      <c r="G1571" t="inlineStr">
        <is>
          <t>-</t>
        </is>
      </c>
      <c r="H1571" t="inlineStr">
        <is>
          <t>-</t>
        </is>
      </c>
      <c r="I1571" t="n">
        <v>0</v>
      </c>
      <c r="J1571" t="n">
        <v>28</v>
      </c>
      <c r="K1571" t="n">
        <v>-65</v>
      </c>
      <c r="L1571" t="n">
        <v>28</v>
      </c>
      <c r="M1571" t="inlineStr">
        <is>
          <t>-</t>
        </is>
      </c>
      <c r="N1571" t="n">
        <v>28</v>
      </c>
    </row>
    <row r="1572">
      <c r="A1572" t="n">
        <v>5000</v>
      </c>
      <c r="B1572" t="n">
        <v>50</v>
      </c>
      <c r="C1572" t="n">
        <v>0.25</v>
      </c>
      <c r="D1572" t="inlineStr">
        <is>
          <t>ER</t>
        </is>
      </c>
      <c r="E1572" t="inlineStr">
        <is>
          <t>test_files/ER/5000/284.txt</t>
        </is>
      </c>
      <c r="F1572" t="n">
        <v>-132</v>
      </c>
      <c r="G1572" t="inlineStr">
        <is>
          <t>-</t>
        </is>
      </c>
      <c r="H1572" t="inlineStr">
        <is>
          <t>-</t>
        </is>
      </c>
      <c r="I1572" t="n">
        <v>0</v>
      </c>
      <c r="J1572" t="n">
        <v>18</v>
      </c>
      <c r="K1572" t="n">
        <v>-78</v>
      </c>
      <c r="L1572" t="n">
        <v>18</v>
      </c>
      <c r="M1572" t="inlineStr">
        <is>
          <t>-</t>
        </is>
      </c>
      <c r="N1572" t="n">
        <v>18</v>
      </c>
    </row>
    <row r="1573">
      <c r="A1573" t="n">
        <v>5000</v>
      </c>
      <c r="B1573" t="n">
        <v>50</v>
      </c>
      <c r="C1573" t="n">
        <v>0.25</v>
      </c>
      <c r="D1573" t="inlineStr">
        <is>
          <t>ER</t>
        </is>
      </c>
      <c r="E1573" t="inlineStr">
        <is>
          <t>test_files/ER/5000/287.txt</t>
        </is>
      </c>
      <c r="F1573" t="n">
        <v>-204</v>
      </c>
      <c r="G1573" t="inlineStr">
        <is>
          <t>-</t>
        </is>
      </c>
      <c r="H1573" t="inlineStr">
        <is>
          <t>-</t>
        </is>
      </c>
      <c r="I1573" t="n">
        <v>0</v>
      </c>
      <c r="J1573" t="n">
        <v>34</v>
      </c>
      <c r="K1573" t="n">
        <v>-105</v>
      </c>
      <c r="L1573" t="n">
        <v>33</v>
      </c>
      <c r="M1573" t="inlineStr">
        <is>
          <t>-</t>
        </is>
      </c>
      <c r="N1573" t="n">
        <v>34</v>
      </c>
    </row>
    <row r="1574">
      <c r="A1574" t="n">
        <v>5000</v>
      </c>
      <c r="B1574" t="n">
        <v>50</v>
      </c>
      <c r="C1574" t="n">
        <v>0.25</v>
      </c>
      <c r="D1574" t="inlineStr">
        <is>
          <t>ER</t>
        </is>
      </c>
      <c r="E1574" t="inlineStr">
        <is>
          <t>test_files/ER/5000/290.txt</t>
        </is>
      </c>
      <c r="F1574" t="n">
        <v>-215</v>
      </c>
      <c r="G1574" t="inlineStr">
        <is>
          <t>-</t>
        </is>
      </c>
      <c r="H1574" t="inlineStr">
        <is>
          <t>-</t>
        </is>
      </c>
      <c r="I1574" t="n">
        <v>0</v>
      </c>
      <c r="J1574" t="n">
        <v>29</v>
      </c>
      <c r="K1574" t="n">
        <v>-131</v>
      </c>
      <c r="L1574" t="n">
        <v>28</v>
      </c>
      <c r="M1574" t="inlineStr">
        <is>
          <t>-</t>
        </is>
      </c>
      <c r="N1574" t="n">
        <v>29</v>
      </c>
    </row>
    <row r="1575">
      <c r="A1575" t="n">
        <v>5000</v>
      </c>
      <c r="B1575" t="n">
        <v>50</v>
      </c>
      <c r="C1575" t="n">
        <v>0.25</v>
      </c>
      <c r="D1575" t="inlineStr">
        <is>
          <t>ER</t>
        </is>
      </c>
      <c r="E1575" t="inlineStr">
        <is>
          <t>test_files/ER/5000/293.txt</t>
        </is>
      </c>
      <c r="F1575" t="n">
        <v>-137</v>
      </c>
      <c r="G1575" t="inlineStr">
        <is>
          <t>-</t>
        </is>
      </c>
      <c r="H1575" t="inlineStr">
        <is>
          <t>-</t>
        </is>
      </c>
      <c r="I1575" t="n">
        <v>0</v>
      </c>
      <c r="J1575" t="n">
        <v>25</v>
      </c>
      <c r="K1575" t="n">
        <v>-112</v>
      </c>
      <c r="L1575" t="n">
        <v>25</v>
      </c>
      <c r="M1575" t="inlineStr">
        <is>
          <t>-</t>
        </is>
      </c>
      <c r="N1575" t="n">
        <v>25</v>
      </c>
    </row>
    <row r="1576">
      <c r="A1576" t="n">
        <v>5000</v>
      </c>
      <c r="B1576" t="n">
        <v>50</v>
      </c>
      <c r="C1576" t="n">
        <v>0.25</v>
      </c>
      <c r="D1576" t="inlineStr">
        <is>
          <t>ER</t>
        </is>
      </c>
      <c r="E1576" t="inlineStr">
        <is>
          <t>test_files/ER/5000/296.txt</t>
        </is>
      </c>
      <c r="F1576" t="n">
        <v>-140</v>
      </c>
      <c r="G1576" t="inlineStr">
        <is>
          <t>-</t>
        </is>
      </c>
      <c r="H1576" t="inlineStr">
        <is>
          <t>-</t>
        </is>
      </c>
      <c r="I1576" t="n">
        <v>0</v>
      </c>
      <c r="J1576" t="n">
        <v>33</v>
      </c>
      <c r="K1576" t="n">
        <v>-113</v>
      </c>
      <c r="L1576" t="n">
        <v>31</v>
      </c>
      <c r="M1576" t="inlineStr">
        <is>
          <t>-</t>
        </is>
      </c>
      <c r="N1576" t="n">
        <v>33</v>
      </c>
    </row>
    <row r="1577">
      <c r="A1577" t="n">
        <v>5000</v>
      </c>
      <c r="B1577" t="n">
        <v>50</v>
      </c>
      <c r="C1577" t="n">
        <v>0.25</v>
      </c>
      <c r="D1577" t="inlineStr">
        <is>
          <t>ER</t>
        </is>
      </c>
      <c r="E1577" t="inlineStr">
        <is>
          <t>test_files/ER/5000/299.txt</t>
        </is>
      </c>
      <c r="F1577" t="n">
        <v>-188</v>
      </c>
      <c r="G1577" t="inlineStr">
        <is>
          <t>-</t>
        </is>
      </c>
      <c r="H1577" t="inlineStr">
        <is>
          <t>-</t>
        </is>
      </c>
      <c r="I1577" t="n">
        <v>0</v>
      </c>
      <c r="J1577" t="n">
        <v>32</v>
      </c>
      <c r="K1577" t="n">
        <v>-125</v>
      </c>
      <c r="L1577" t="n">
        <v>30</v>
      </c>
      <c r="M1577" t="inlineStr">
        <is>
          <t>-</t>
        </is>
      </c>
      <c r="N1577" t="n">
        <v>32</v>
      </c>
    </row>
    <row r="1578">
      <c r="A1578" t="n">
        <v>5000</v>
      </c>
      <c r="B1578" t="n">
        <v>100</v>
      </c>
      <c r="C1578" t="n">
        <v>0.25</v>
      </c>
      <c r="D1578" t="inlineStr">
        <is>
          <t>ER</t>
        </is>
      </c>
      <c r="E1578" t="inlineStr">
        <is>
          <t>test_files/ER/5000/227.txt</t>
        </is>
      </c>
      <c r="F1578" t="n">
        <v>-306</v>
      </c>
      <c r="G1578" t="inlineStr">
        <is>
          <t>-</t>
        </is>
      </c>
      <c r="H1578" t="inlineStr">
        <is>
          <t>-</t>
        </is>
      </c>
      <c r="I1578" t="n">
        <v>0</v>
      </c>
      <c r="J1578" t="n">
        <v>29</v>
      </c>
      <c r="K1578" t="n">
        <v>-231</v>
      </c>
      <c r="L1578" t="n">
        <v>29</v>
      </c>
      <c r="M1578" t="inlineStr">
        <is>
          <t>-</t>
        </is>
      </c>
      <c r="N1578" t="n">
        <v>29</v>
      </c>
    </row>
    <row r="1579">
      <c r="A1579" t="n">
        <v>5000</v>
      </c>
      <c r="B1579" t="n">
        <v>100</v>
      </c>
      <c r="C1579" t="n">
        <v>0.25</v>
      </c>
      <c r="D1579" t="inlineStr">
        <is>
          <t>ER</t>
        </is>
      </c>
      <c r="E1579" t="inlineStr">
        <is>
          <t>test_files/ER/5000/230.txt</t>
        </is>
      </c>
      <c r="F1579" t="n">
        <v>-336</v>
      </c>
      <c r="G1579" t="inlineStr">
        <is>
          <t>-</t>
        </is>
      </c>
      <c r="H1579" t="inlineStr">
        <is>
          <t>-</t>
        </is>
      </c>
      <c r="I1579" t="n">
        <v>0</v>
      </c>
      <c r="J1579" t="n">
        <v>28</v>
      </c>
      <c r="K1579" t="n">
        <v>-191</v>
      </c>
      <c r="L1579" t="n">
        <v>28</v>
      </c>
      <c r="M1579" t="inlineStr">
        <is>
          <t>-</t>
        </is>
      </c>
      <c r="N1579" t="n">
        <v>28</v>
      </c>
    </row>
    <row r="1580">
      <c r="A1580" t="n">
        <v>5000</v>
      </c>
      <c r="B1580" t="n">
        <v>100</v>
      </c>
      <c r="C1580" t="n">
        <v>0.25</v>
      </c>
      <c r="D1580" t="inlineStr">
        <is>
          <t>ER</t>
        </is>
      </c>
      <c r="E1580" t="inlineStr">
        <is>
          <t>test_files/ER/5000/233.txt</t>
        </is>
      </c>
      <c r="F1580" t="n">
        <v>-277</v>
      </c>
      <c r="G1580" t="inlineStr">
        <is>
          <t>-</t>
        </is>
      </c>
      <c r="H1580" t="inlineStr">
        <is>
          <t>-</t>
        </is>
      </c>
      <c r="I1580" t="n">
        <v>0</v>
      </c>
      <c r="J1580" t="n">
        <v>34</v>
      </c>
      <c r="K1580" t="n">
        <v>-171</v>
      </c>
      <c r="L1580" t="n">
        <v>34</v>
      </c>
      <c r="M1580" t="inlineStr">
        <is>
          <t>-</t>
        </is>
      </c>
      <c r="N1580" t="n">
        <v>34</v>
      </c>
    </row>
    <row r="1581">
      <c r="A1581" t="n">
        <v>5000</v>
      </c>
      <c r="B1581" t="n">
        <v>100</v>
      </c>
      <c r="C1581" t="n">
        <v>0.25</v>
      </c>
      <c r="D1581" t="inlineStr">
        <is>
          <t>ER</t>
        </is>
      </c>
      <c r="E1581" t="inlineStr">
        <is>
          <t>test_files/ER/5000/236.txt</t>
        </is>
      </c>
      <c r="F1581" t="n">
        <v>-281</v>
      </c>
      <c r="G1581" t="inlineStr">
        <is>
          <t>-</t>
        </is>
      </c>
      <c r="H1581" t="inlineStr">
        <is>
          <t>-</t>
        </is>
      </c>
      <c r="I1581" t="n">
        <v>0</v>
      </c>
      <c r="J1581" t="n">
        <v>32</v>
      </c>
      <c r="K1581" t="n">
        <v>-199</v>
      </c>
      <c r="L1581" t="n">
        <v>32</v>
      </c>
      <c r="M1581" t="inlineStr">
        <is>
          <t>-</t>
        </is>
      </c>
      <c r="N1581" t="n">
        <v>32</v>
      </c>
    </row>
    <row r="1582">
      <c r="A1582" t="n">
        <v>5000</v>
      </c>
      <c r="B1582" t="n">
        <v>100</v>
      </c>
      <c r="C1582" t="n">
        <v>0.25</v>
      </c>
      <c r="D1582" t="inlineStr">
        <is>
          <t>ER</t>
        </is>
      </c>
      <c r="E1582" t="inlineStr">
        <is>
          <t>test_files/ER/5000/239.txt</t>
        </is>
      </c>
      <c r="F1582" t="n">
        <v>-279</v>
      </c>
      <c r="G1582" t="inlineStr">
        <is>
          <t>-</t>
        </is>
      </c>
      <c r="H1582" t="inlineStr">
        <is>
          <t>-</t>
        </is>
      </c>
      <c r="I1582" t="n">
        <v>0</v>
      </c>
      <c r="J1582" t="n">
        <v>29</v>
      </c>
      <c r="K1582" t="n">
        <v>-217</v>
      </c>
      <c r="L1582" t="n">
        <v>27</v>
      </c>
      <c r="M1582" t="inlineStr">
        <is>
          <t>-</t>
        </is>
      </c>
      <c r="N1582" t="n">
        <v>29</v>
      </c>
    </row>
    <row r="1583">
      <c r="A1583" t="n">
        <v>5000</v>
      </c>
      <c r="B1583" t="n">
        <v>100</v>
      </c>
      <c r="C1583" t="n">
        <v>0.25</v>
      </c>
      <c r="D1583" t="inlineStr">
        <is>
          <t>ER</t>
        </is>
      </c>
      <c r="E1583" t="inlineStr">
        <is>
          <t>test_files/ER/5000/242.txt</t>
        </is>
      </c>
      <c r="F1583" t="n">
        <v>-364</v>
      </c>
      <c r="G1583" t="inlineStr">
        <is>
          <t>-</t>
        </is>
      </c>
      <c r="H1583" t="inlineStr">
        <is>
          <t>-</t>
        </is>
      </c>
      <c r="I1583" t="n">
        <v>0</v>
      </c>
      <c r="J1583" t="n">
        <v>35</v>
      </c>
      <c r="K1583" t="n">
        <v>-224</v>
      </c>
      <c r="L1583" t="n">
        <v>35</v>
      </c>
      <c r="M1583" t="inlineStr">
        <is>
          <t>-</t>
        </is>
      </c>
      <c r="N1583" t="n">
        <v>35</v>
      </c>
    </row>
    <row r="1584">
      <c r="A1584" t="n">
        <v>5000</v>
      </c>
      <c r="B1584" t="n">
        <v>100</v>
      </c>
      <c r="C1584" t="n">
        <v>0.25</v>
      </c>
      <c r="D1584" t="inlineStr">
        <is>
          <t>ER</t>
        </is>
      </c>
      <c r="E1584" t="inlineStr">
        <is>
          <t>test_files/ER/5000/245.txt</t>
        </is>
      </c>
      <c r="F1584" t="n">
        <v>-297</v>
      </c>
      <c r="G1584" t="inlineStr">
        <is>
          <t>-</t>
        </is>
      </c>
      <c r="H1584" t="inlineStr">
        <is>
          <t>-</t>
        </is>
      </c>
      <c r="I1584" t="n">
        <v>0</v>
      </c>
      <c r="J1584" t="n">
        <v>17</v>
      </c>
      <c r="K1584" t="n">
        <v>-224</v>
      </c>
      <c r="L1584" t="n">
        <v>13</v>
      </c>
      <c r="M1584" t="inlineStr">
        <is>
          <t>-</t>
        </is>
      </c>
      <c r="N1584" t="n">
        <v>17</v>
      </c>
    </row>
    <row r="1585">
      <c r="A1585" t="n">
        <v>5000</v>
      </c>
      <c r="B1585" t="n">
        <v>100</v>
      </c>
      <c r="C1585" t="n">
        <v>0.25</v>
      </c>
      <c r="D1585" t="inlineStr">
        <is>
          <t>ER</t>
        </is>
      </c>
      <c r="E1585" t="inlineStr">
        <is>
          <t>test_files/ER/5000/248.txt</t>
        </is>
      </c>
      <c r="F1585" t="n">
        <v>-279</v>
      </c>
      <c r="G1585" t="inlineStr">
        <is>
          <t>-</t>
        </is>
      </c>
      <c r="H1585" t="inlineStr">
        <is>
          <t>-</t>
        </is>
      </c>
      <c r="I1585" t="n">
        <v>0</v>
      </c>
      <c r="J1585" t="n">
        <v>38</v>
      </c>
      <c r="K1585" t="n">
        <v>-188</v>
      </c>
      <c r="L1585" t="n">
        <v>38</v>
      </c>
      <c r="M1585" t="inlineStr">
        <is>
          <t>-</t>
        </is>
      </c>
      <c r="N1585" t="n">
        <v>38</v>
      </c>
    </row>
    <row r="1586">
      <c r="A1586" t="n">
        <v>5000</v>
      </c>
      <c r="B1586" t="n">
        <v>100</v>
      </c>
      <c r="C1586" t="n">
        <v>0.25</v>
      </c>
      <c r="D1586" t="inlineStr">
        <is>
          <t>ER</t>
        </is>
      </c>
      <c r="E1586" t="inlineStr">
        <is>
          <t>test_files/ER/5000/251.txt</t>
        </is>
      </c>
      <c r="F1586" t="n">
        <v>-258</v>
      </c>
      <c r="G1586" t="inlineStr">
        <is>
          <t>-</t>
        </is>
      </c>
      <c r="H1586" t="inlineStr">
        <is>
          <t>-</t>
        </is>
      </c>
      <c r="I1586" t="n">
        <v>0</v>
      </c>
      <c r="J1586" t="n">
        <v>34</v>
      </c>
      <c r="K1586" t="n">
        <v>-147</v>
      </c>
      <c r="L1586" t="n">
        <v>34</v>
      </c>
      <c r="M1586" t="inlineStr">
        <is>
          <t>-</t>
        </is>
      </c>
      <c r="N1586" t="n">
        <v>34</v>
      </c>
    </row>
    <row r="1587">
      <c r="A1587" t="n">
        <v>5000</v>
      </c>
      <c r="B1587" t="n">
        <v>100</v>
      </c>
      <c r="C1587" t="n">
        <v>0.25</v>
      </c>
      <c r="D1587" t="inlineStr">
        <is>
          <t>ER</t>
        </is>
      </c>
      <c r="E1587" t="inlineStr">
        <is>
          <t>test_files/ER/5000/254.txt</t>
        </is>
      </c>
      <c r="F1587" t="n">
        <v>-340</v>
      </c>
      <c r="G1587" t="inlineStr">
        <is>
          <t>-</t>
        </is>
      </c>
      <c r="H1587" t="inlineStr">
        <is>
          <t>-</t>
        </is>
      </c>
      <c r="I1587" t="n">
        <v>0</v>
      </c>
      <c r="J1587" t="n">
        <v>42</v>
      </c>
      <c r="K1587" t="n">
        <v>-227</v>
      </c>
      <c r="L1587" t="n">
        <v>42</v>
      </c>
      <c r="M1587" t="inlineStr">
        <is>
          <t>-</t>
        </is>
      </c>
      <c r="N1587" t="n">
        <v>42</v>
      </c>
    </row>
    <row r="1588">
      <c r="A1588" t="n">
        <v>5000</v>
      </c>
      <c r="B1588" t="n">
        <v>100</v>
      </c>
      <c r="C1588" t="n">
        <v>0.25</v>
      </c>
      <c r="D1588" t="inlineStr">
        <is>
          <t>ER</t>
        </is>
      </c>
      <c r="E1588" t="inlineStr">
        <is>
          <t>test_files/ER/5000/257.txt</t>
        </is>
      </c>
      <c r="F1588" t="n">
        <v>-278</v>
      </c>
      <c r="G1588" t="inlineStr">
        <is>
          <t>-</t>
        </is>
      </c>
      <c r="H1588" t="inlineStr">
        <is>
          <t>-</t>
        </is>
      </c>
      <c r="I1588" t="n">
        <v>0</v>
      </c>
      <c r="J1588" t="n">
        <v>37</v>
      </c>
      <c r="K1588" t="n">
        <v>-154</v>
      </c>
      <c r="L1588" t="n">
        <v>37</v>
      </c>
      <c r="M1588" t="inlineStr">
        <is>
          <t>-</t>
        </is>
      </c>
      <c r="N1588" t="n">
        <v>37</v>
      </c>
    </row>
    <row r="1589">
      <c r="A1589" t="n">
        <v>5000</v>
      </c>
      <c r="B1589" t="n">
        <v>100</v>
      </c>
      <c r="C1589" t="n">
        <v>0.25</v>
      </c>
      <c r="D1589" t="inlineStr">
        <is>
          <t>ER</t>
        </is>
      </c>
      <c r="E1589" t="inlineStr">
        <is>
          <t>test_files/ER/5000/260.txt</t>
        </is>
      </c>
      <c r="F1589" t="n">
        <v>-287</v>
      </c>
      <c r="G1589" t="inlineStr">
        <is>
          <t>-</t>
        </is>
      </c>
      <c r="H1589" t="inlineStr">
        <is>
          <t>-</t>
        </is>
      </c>
      <c r="I1589" t="n">
        <v>0</v>
      </c>
      <c r="J1589" t="n">
        <v>38</v>
      </c>
      <c r="K1589" t="n">
        <v>-193</v>
      </c>
      <c r="L1589" t="n">
        <v>38</v>
      </c>
      <c r="M1589" t="inlineStr">
        <is>
          <t>-</t>
        </is>
      </c>
      <c r="N1589" t="n">
        <v>38</v>
      </c>
    </row>
    <row r="1590">
      <c r="A1590" t="n">
        <v>5000</v>
      </c>
      <c r="B1590" t="n">
        <v>100</v>
      </c>
      <c r="C1590" t="n">
        <v>0.25</v>
      </c>
      <c r="D1590" t="inlineStr">
        <is>
          <t>ER</t>
        </is>
      </c>
      <c r="E1590" t="inlineStr">
        <is>
          <t>test_files/ER/5000/263.txt</t>
        </is>
      </c>
      <c r="F1590" t="n">
        <v>-403</v>
      </c>
      <c r="G1590" t="inlineStr">
        <is>
          <t>-</t>
        </is>
      </c>
      <c r="H1590" t="inlineStr">
        <is>
          <t>-</t>
        </is>
      </c>
      <c r="I1590" t="n">
        <v>0</v>
      </c>
      <c r="J1590" t="n">
        <v>24</v>
      </c>
      <c r="K1590" t="n">
        <v>-168</v>
      </c>
      <c r="L1590" t="n">
        <v>24</v>
      </c>
      <c r="M1590" t="inlineStr">
        <is>
          <t>-</t>
        </is>
      </c>
      <c r="N1590" t="n">
        <v>24</v>
      </c>
    </row>
    <row r="1591">
      <c r="A1591" t="n">
        <v>5000</v>
      </c>
      <c r="B1591" t="n">
        <v>100</v>
      </c>
      <c r="C1591" t="n">
        <v>0.25</v>
      </c>
      <c r="D1591" t="inlineStr">
        <is>
          <t>ER</t>
        </is>
      </c>
      <c r="E1591" t="inlineStr">
        <is>
          <t>test_files/ER/5000/266.txt</t>
        </is>
      </c>
      <c r="F1591" t="n">
        <v>-312</v>
      </c>
      <c r="G1591" t="inlineStr">
        <is>
          <t>-</t>
        </is>
      </c>
      <c r="H1591" t="inlineStr">
        <is>
          <t>-</t>
        </is>
      </c>
      <c r="I1591" t="n">
        <v>0</v>
      </c>
      <c r="J1591" t="n">
        <v>25</v>
      </c>
      <c r="K1591" t="n">
        <v>-155</v>
      </c>
      <c r="L1591" t="n">
        <v>25</v>
      </c>
      <c r="M1591" t="inlineStr">
        <is>
          <t>-</t>
        </is>
      </c>
      <c r="N1591" t="n">
        <v>25</v>
      </c>
    </row>
    <row r="1592">
      <c r="A1592" t="n">
        <v>5000</v>
      </c>
      <c r="B1592" t="n">
        <v>100</v>
      </c>
      <c r="C1592" t="n">
        <v>0.25</v>
      </c>
      <c r="D1592" t="inlineStr">
        <is>
          <t>ER</t>
        </is>
      </c>
      <c r="E1592" t="inlineStr">
        <is>
          <t>test_files/ER/5000/269.txt</t>
        </is>
      </c>
      <c r="F1592" t="n">
        <v>-306</v>
      </c>
      <c r="G1592" t="inlineStr">
        <is>
          <t>-</t>
        </is>
      </c>
      <c r="H1592" t="inlineStr">
        <is>
          <t>-</t>
        </is>
      </c>
      <c r="I1592" t="n">
        <v>0</v>
      </c>
      <c r="J1592" t="n">
        <v>24</v>
      </c>
      <c r="K1592" t="n">
        <v>-178</v>
      </c>
      <c r="L1592" t="n">
        <v>24</v>
      </c>
      <c r="M1592" t="inlineStr">
        <is>
          <t>-</t>
        </is>
      </c>
      <c r="N1592" t="n">
        <v>24</v>
      </c>
    </row>
    <row r="1593">
      <c r="A1593" t="n">
        <v>5000</v>
      </c>
      <c r="B1593" t="n">
        <v>100</v>
      </c>
      <c r="C1593" t="n">
        <v>0.25</v>
      </c>
      <c r="D1593" t="inlineStr">
        <is>
          <t>ER</t>
        </is>
      </c>
      <c r="E1593" t="inlineStr">
        <is>
          <t>test_files/ER/5000/272.txt</t>
        </is>
      </c>
      <c r="F1593" t="n">
        <v>-298</v>
      </c>
      <c r="G1593" t="inlineStr">
        <is>
          <t>-</t>
        </is>
      </c>
      <c r="H1593" t="inlineStr">
        <is>
          <t>-</t>
        </is>
      </c>
      <c r="I1593" t="n">
        <v>0</v>
      </c>
      <c r="J1593" t="n">
        <v>27</v>
      </c>
      <c r="K1593" t="n">
        <v>-281</v>
      </c>
      <c r="L1593" t="n">
        <v>26</v>
      </c>
      <c r="M1593" t="inlineStr">
        <is>
          <t>-</t>
        </is>
      </c>
      <c r="N1593" t="n">
        <v>27</v>
      </c>
    </row>
    <row r="1594">
      <c r="A1594" t="n">
        <v>5000</v>
      </c>
      <c r="B1594" t="n">
        <v>100</v>
      </c>
      <c r="C1594" t="n">
        <v>0.25</v>
      </c>
      <c r="D1594" t="inlineStr">
        <is>
          <t>ER</t>
        </is>
      </c>
      <c r="E1594" t="inlineStr">
        <is>
          <t>test_files/ER/5000/275.txt</t>
        </is>
      </c>
      <c r="F1594" t="n">
        <v>-278</v>
      </c>
      <c r="G1594" t="inlineStr">
        <is>
          <t>-</t>
        </is>
      </c>
      <c r="H1594" t="inlineStr">
        <is>
          <t>-</t>
        </is>
      </c>
      <c r="I1594" t="n">
        <v>0</v>
      </c>
      <c r="J1594" t="n">
        <v>27</v>
      </c>
      <c r="K1594" t="n">
        <v>-232</v>
      </c>
      <c r="L1594" t="n">
        <v>27</v>
      </c>
      <c r="M1594" t="inlineStr">
        <is>
          <t>-</t>
        </is>
      </c>
      <c r="N1594" t="n">
        <v>27</v>
      </c>
    </row>
    <row r="1595">
      <c r="A1595" t="n">
        <v>5000</v>
      </c>
      <c r="B1595" t="n">
        <v>100</v>
      </c>
      <c r="C1595" t="n">
        <v>0.25</v>
      </c>
      <c r="D1595" t="inlineStr">
        <is>
          <t>ER</t>
        </is>
      </c>
      <c r="E1595" t="inlineStr">
        <is>
          <t>test_files/ER/5000/278.txt</t>
        </is>
      </c>
      <c r="F1595" t="n">
        <v>-262</v>
      </c>
      <c r="G1595" t="inlineStr">
        <is>
          <t>-</t>
        </is>
      </c>
      <c r="H1595" t="inlineStr">
        <is>
          <t>-</t>
        </is>
      </c>
      <c r="I1595" t="n">
        <v>0</v>
      </c>
      <c r="J1595" t="n">
        <v>24</v>
      </c>
      <c r="K1595" t="n">
        <v>-218</v>
      </c>
      <c r="L1595" t="n">
        <v>24</v>
      </c>
      <c r="M1595" t="inlineStr">
        <is>
          <t>-</t>
        </is>
      </c>
      <c r="N1595" t="n">
        <v>24</v>
      </c>
    </row>
    <row r="1596">
      <c r="A1596" t="n">
        <v>5000</v>
      </c>
      <c r="B1596" t="n">
        <v>100</v>
      </c>
      <c r="C1596" t="n">
        <v>0.25</v>
      </c>
      <c r="D1596" t="inlineStr">
        <is>
          <t>ER</t>
        </is>
      </c>
      <c r="E1596" t="inlineStr">
        <is>
          <t>test_files/ER/5000/281.txt</t>
        </is>
      </c>
      <c r="F1596" t="n">
        <v>-328</v>
      </c>
      <c r="G1596" t="inlineStr">
        <is>
          <t>-</t>
        </is>
      </c>
      <c r="H1596" t="inlineStr">
        <is>
          <t>-</t>
        </is>
      </c>
      <c r="I1596" t="n">
        <v>0</v>
      </c>
      <c r="J1596" t="n">
        <v>28</v>
      </c>
      <c r="K1596" t="n">
        <v>-112</v>
      </c>
      <c r="L1596" t="n">
        <v>28</v>
      </c>
      <c r="M1596" t="inlineStr">
        <is>
          <t>-</t>
        </is>
      </c>
      <c r="N1596" t="n">
        <v>28</v>
      </c>
    </row>
    <row r="1597">
      <c r="A1597" t="n">
        <v>5000</v>
      </c>
      <c r="B1597" t="n">
        <v>100</v>
      </c>
      <c r="C1597" t="n">
        <v>0.25</v>
      </c>
      <c r="D1597" t="inlineStr">
        <is>
          <t>ER</t>
        </is>
      </c>
      <c r="E1597" t="inlineStr">
        <is>
          <t>test_files/ER/5000/284.txt</t>
        </is>
      </c>
      <c r="F1597" t="n">
        <v>-300</v>
      </c>
      <c r="G1597" t="inlineStr">
        <is>
          <t>-</t>
        </is>
      </c>
      <c r="H1597" t="inlineStr">
        <is>
          <t>-</t>
        </is>
      </c>
      <c r="I1597" t="n">
        <v>0</v>
      </c>
      <c r="J1597" t="n">
        <v>18</v>
      </c>
      <c r="K1597" t="n">
        <v>-146</v>
      </c>
      <c r="L1597" t="n">
        <v>-3</v>
      </c>
      <c r="M1597" t="inlineStr">
        <is>
          <t>-</t>
        </is>
      </c>
      <c r="N1597" t="n">
        <v>18</v>
      </c>
    </row>
    <row r="1598">
      <c r="A1598" t="n">
        <v>500</v>
      </c>
      <c r="B1598" t="n">
        <v>10</v>
      </c>
      <c r="C1598" t="n">
        <v>0.5</v>
      </c>
      <c r="D1598" t="inlineStr">
        <is>
          <t>BA</t>
        </is>
      </c>
      <c r="E1598" t="inlineStr">
        <is>
          <t>test_files/BA/500/7.txt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n">
        <v>27</v>
      </c>
      <c r="J1598" t="n">
        <v>32</v>
      </c>
      <c r="K1598" t="n">
        <v>27</v>
      </c>
      <c r="L1598" t="n">
        <v>32</v>
      </c>
      <c r="M1598" t="n">
        <v>32</v>
      </c>
      <c r="N1598" t="n">
        <v>32</v>
      </c>
    </row>
    <row r="1599">
      <c r="A1599" t="n">
        <v>500</v>
      </c>
      <c r="B1599" t="n">
        <v>10</v>
      </c>
      <c r="C1599" t="n">
        <v>0.5</v>
      </c>
      <c r="D1599" t="inlineStr">
        <is>
          <t>BA</t>
        </is>
      </c>
      <c r="E1599" t="inlineStr">
        <is>
          <t>test_files/BA/500/1.txt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n">
        <v>30</v>
      </c>
      <c r="J1599" t="n">
        <v>39</v>
      </c>
      <c r="K1599" t="n">
        <v>30</v>
      </c>
      <c r="L1599" t="n">
        <v>39</v>
      </c>
      <c r="M1599" t="n">
        <v>39</v>
      </c>
      <c r="N1599" t="n">
        <v>39</v>
      </c>
    </row>
    <row r="1600">
      <c r="A1600" t="n">
        <v>500</v>
      </c>
      <c r="B1600" t="n">
        <v>10</v>
      </c>
      <c r="C1600" t="n">
        <v>0.5</v>
      </c>
      <c r="D1600" t="inlineStr">
        <is>
          <t>BA</t>
        </is>
      </c>
      <c r="E1600" t="inlineStr">
        <is>
          <t>test_files/BA/500/4.txt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n">
        <v>39</v>
      </c>
      <c r="J1600" t="n">
        <v>41</v>
      </c>
      <c r="K1600" t="n">
        <v>39</v>
      </c>
      <c r="L1600" t="n">
        <v>41</v>
      </c>
      <c r="M1600" t="n">
        <v>41</v>
      </c>
      <c r="N1600" t="n">
        <v>41</v>
      </c>
    </row>
    <row r="1601">
      <c r="A1601" t="n">
        <v>500</v>
      </c>
      <c r="B1601" t="n">
        <v>10</v>
      </c>
      <c r="C1601" t="n">
        <v>0.5</v>
      </c>
      <c r="D1601" t="inlineStr">
        <is>
          <t>BA</t>
        </is>
      </c>
      <c r="E1601" t="inlineStr">
        <is>
          <t>test_files/BA/500/7.txt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n">
        <v>27</v>
      </c>
      <c r="J1601" t="n">
        <v>32</v>
      </c>
      <c r="K1601" t="n">
        <v>27</v>
      </c>
      <c r="L1601" t="n">
        <v>32</v>
      </c>
      <c r="M1601" t="n">
        <v>32</v>
      </c>
      <c r="N1601" t="n">
        <v>32</v>
      </c>
    </row>
    <row r="1602">
      <c r="A1602" t="n">
        <v>500</v>
      </c>
      <c r="B1602" t="n">
        <v>10</v>
      </c>
      <c r="C1602" t="n">
        <v>0.5</v>
      </c>
      <c r="D1602" t="inlineStr">
        <is>
          <t>BA</t>
        </is>
      </c>
      <c r="E1602" t="inlineStr">
        <is>
          <t>test_files/BA/500/10.txt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n">
        <v>34</v>
      </c>
      <c r="J1602" t="n">
        <v>43</v>
      </c>
      <c r="K1602" t="n">
        <v>34</v>
      </c>
      <c r="L1602" t="n">
        <v>43</v>
      </c>
      <c r="M1602" t="n">
        <v>43</v>
      </c>
      <c r="N1602" t="n">
        <v>43</v>
      </c>
    </row>
    <row r="1603">
      <c r="A1603" t="n">
        <v>500</v>
      </c>
      <c r="B1603" t="n">
        <v>10</v>
      </c>
      <c r="C1603" t="n">
        <v>0.5</v>
      </c>
      <c r="D1603" t="inlineStr">
        <is>
          <t>BA</t>
        </is>
      </c>
      <c r="E1603" t="inlineStr">
        <is>
          <t>test_files/BA/500/13.txt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n">
        <v>22</v>
      </c>
      <c r="J1603" t="n">
        <v>29</v>
      </c>
      <c r="K1603" t="n">
        <v>22</v>
      </c>
      <c r="L1603" t="n">
        <v>29</v>
      </c>
      <c r="M1603" t="n">
        <v>28</v>
      </c>
      <c r="N1603" t="n">
        <v>29</v>
      </c>
    </row>
    <row r="1604">
      <c r="A1604" t="n">
        <v>500</v>
      </c>
      <c r="B1604" t="n">
        <v>10</v>
      </c>
      <c r="C1604" t="n">
        <v>0.5</v>
      </c>
      <c r="D1604" t="inlineStr">
        <is>
          <t>BA</t>
        </is>
      </c>
      <c r="E1604" t="inlineStr">
        <is>
          <t>test_files/BA/500/16.txt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n">
        <v>36</v>
      </c>
      <c r="J1604" t="n">
        <v>39</v>
      </c>
      <c r="K1604" t="n">
        <v>36</v>
      </c>
      <c r="L1604" t="n">
        <v>39</v>
      </c>
      <c r="M1604" t="n">
        <v>39</v>
      </c>
      <c r="N1604" t="n">
        <v>39</v>
      </c>
    </row>
    <row r="1605">
      <c r="A1605" t="n">
        <v>500</v>
      </c>
      <c r="B1605" t="n">
        <v>10</v>
      </c>
      <c r="C1605" t="n">
        <v>0.5</v>
      </c>
      <c r="D1605" t="inlineStr">
        <is>
          <t>BA</t>
        </is>
      </c>
      <c r="E1605" t="inlineStr">
        <is>
          <t>test_files/BA/500/19.txt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n">
        <v>26</v>
      </c>
      <c r="J1605" t="n">
        <v>29</v>
      </c>
      <c r="K1605" t="n">
        <v>26</v>
      </c>
      <c r="L1605" t="n">
        <v>29</v>
      </c>
      <c r="M1605" t="n">
        <v>29</v>
      </c>
      <c r="N1605" t="n">
        <v>29</v>
      </c>
    </row>
    <row r="1606">
      <c r="A1606" t="n">
        <v>500</v>
      </c>
      <c r="B1606" t="n">
        <v>10</v>
      </c>
      <c r="C1606" t="n">
        <v>0.5</v>
      </c>
      <c r="D1606" t="inlineStr">
        <is>
          <t>BA</t>
        </is>
      </c>
      <c r="E1606" t="inlineStr">
        <is>
          <t>test_files/BA/500/22.txt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n">
        <v>29</v>
      </c>
      <c r="J1606" t="n">
        <v>36</v>
      </c>
      <c r="K1606" t="n">
        <v>29</v>
      </c>
      <c r="L1606" t="n">
        <v>36</v>
      </c>
      <c r="M1606" t="n">
        <v>36</v>
      </c>
      <c r="N1606" t="n">
        <v>36</v>
      </c>
    </row>
    <row r="1607">
      <c r="A1607" t="n">
        <v>500</v>
      </c>
      <c r="B1607" t="n">
        <v>10</v>
      </c>
      <c r="C1607" t="n">
        <v>0.5</v>
      </c>
      <c r="D1607" t="inlineStr">
        <is>
          <t>BA</t>
        </is>
      </c>
      <c r="E1607" t="inlineStr">
        <is>
          <t>test_files/BA/500/25.txt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n">
        <v>1</v>
      </c>
      <c r="J1607" t="n">
        <v>9</v>
      </c>
      <c r="K1607" t="n">
        <v>1</v>
      </c>
      <c r="L1607" t="n">
        <v>9</v>
      </c>
      <c r="M1607" t="n">
        <v>9</v>
      </c>
      <c r="N1607" t="n">
        <v>9</v>
      </c>
    </row>
    <row r="1608">
      <c r="A1608" t="n">
        <v>500</v>
      </c>
      <c r="B1608" t="n">
        <v>10</v>
      </c>
      <c r="C1608" t="n">
        <v>0.5</v>
      </c>
      <c r="D1608" t="inlineStr">
        <is>
          <t>BA</t>
        </is>
      </c>
      <c r="E1608" t="inlineStr">
        <is>
          <t>test_files/BA/500/28.txt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n">
        <v>5</v>
      </c>
      <c r="J1608" t="n">
        <v>8</v>
      </c>
      <c r="K1608" t="n">
        <v>5</v>
      </c>
      <c r="L1608" t="n">
        <v>2</v>
      </c>
      <c r="M1608" t="n">
        <v>8</v>
      </c>
      <c r="N1608" t="n">
        <v>8</v>
      </c>
    </row>
    <row r="1609">
      <c r="A1609" t="n">
        <v>500</v>
      </c>
      <c r="B1609" t="n">
        <v>10</v>
      </c>
      <c r="C1609" t="n">
        <v>0.5</v>
      </c>
      <c r="D1609" t="inlineStr">
        <is>
          <t>BA</t>
        </is>
      </c>
      <c r="E1609" t="inlineStr">
        <is>
          <t>test_files/BA/500/31.txt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n">
        <v>10</v>
      </c>
      <c r="J1609" t="n">
        <v>14</v>
      </c>
      <c r="K1609" t="n">
        <v>10</v>
      </c>
      <c r="L1609" t="n">
        <v>14</v>
      </c>
      <c r="M1609" t="n">
        <v>14</v>
      </c>
      <c r="N1609" t="n">
        <v>14</v>
      </c>
    </row>
    <row r="1610">
      <c r="A1610" t="n">
        <v>500</v>
      </c>
      <c r="B1610" t="n">
        <v>10</v>
      </c>
      <c r="C1610" t="n">
        <v>0.5</v>
      </c>
      <c r="D1610" t="inlineStr">
        <is>
          <t>BA</t>
        </is>
      </c>
      <c r="E1610" t="inlineStr">
        <is>
          <t>test_files/BA/500/34.txt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n">
        <v>38</v>
      </c>
      <c r="J1610" t="n">
        <v>43</v>
      </c>
      <c r="K1610" t="n">
        <v>38</v>
      </c>
      <c r="L1610" t="n">
        <v>42</v>
      </c>
      <c r="M1610" t="n">
        <v>42</v>
      </c>
      <c r="N1610" t="n">
        <v>43</v>
      </c>
    </row>
    <row r="1611">
      <c r="A1611" t="n">
        <v>500</v>
      </c>
      <c r="B1611" t="n">
        <v>10</v>
      </c>
      <c r="C1611" t="n">
        <v>0.5</v>
      </c>
      <c r="D1611" t="inlineStr">
        <is>
          <t>BA</t>
        </is>
      </c>
      <c r="E1611" t="inlineStr">
        <is>
          <t>test_files/BA/500/37.txt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n">
        <v>21</v>
      </c>
      <c r="J1611" t="n">
        <v>27</v>
      </c>
      <c r="K1611" t="n">
        <v>21</v>
      </c>
      <c r="L1611" t="n">
        <v>26</v>
      </c>
      <c r="M1611" t="n">
        <v>27</v>
      </c>
      <c r="N1611" t="n">
        <v>27</v>
      </c>
    </row>
    <row r="1612">
      <c r="A1612" t="n">
        <v>500</v>
      </c>
      <c r="B1612" t="n">
        <v>10</v>
      </c>
      <c r="C1612" t="n">
        <v>0.5</v>
      </c>
      <c r="D1612" t="inlineStr">
        <is>
          <t>BA</t>
        </is>
      </c>
      <c r="E1612" t="inlineStr">
        <is>
          <t>test_files/BA/500/40.txt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n">
        <v>45</v>
      </c>
      <c r="J1612" t="n">
        <v>46</v>
      </c>
      <c r="K1612" t="n">
        <v>45</v>
      </c>
      <c r="L1612" t="n">
        <v>46</v>
      </c>
      <c r="M1612" t="n">
        <v>46</v>
      </c>
      <c r="N1612" t="n">
        <v>46</v>
      </c>
    </row>
    <row r="1613">
      <c r="A1613" t="n">
        <v>500</v>
      </c>
      <c r="B1613" t="n">
        <v>10</v>
      </c>
      <c r="C1613" t="n">
        <v>0.5</v>
      </c>
      <c r="D1613" t="inlineStr">
        <is>
          <t>BA</t>
        </is>
      </c>
      <c r="E1613" t="inlineStr">
        <is>
          <t>test_files/BA/500/43.txt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n">
        <v>36</v>
      </c>
      <c r="J1613" t="n">
        <v>42</v>
      </c>
      <c r="K1613" t="n">
        <v>36</v>
      </c>
      <c r="L1613" t="n">
        <v>42</v>
      </c>
      <c r="M1613" t="n">
        <v>42</v>
      </c>
      <c r="N1613" t="n">
        <v>42</v>
      </c>
    </row>
    <row r="1614">
      <c r="A1614" t="n">
        <v>500</v>
      </c>
      <c r="B1614" t="n">
        <v>10</v>
      </c>
      <c r="C1614" t="n">
        <v>0.5</v>
      </c>
      <c r="D1614" t="inlineStr">
        <is>
          <t>BA</t>
        </is>
      </c>
      <c r="E1614" t="inlineStr">
        <is>
          <t>test_files/BA/500/46.txt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n">
        <v>35</v>
      </c>
      <c r="J1614" t="n">
        <v>46</v>
      </c>
      <c r="K1614" t="n">
        <v>35</v>
      </c>
      <c r="L1614" t="n">
        <v>46</v>
      </c>
      <c r="M1614" t="n">
        <v>46</v>
      </c>
      <c r="N1614" t="n">
        <v>46</v>
      </c>
    </row>
    <row r="1615">
      <c r="A1615" t="n">
        <v>500</v>
      </c>
      <c r="B1615" t="n">
        <v>10</v>
      </c>
      <c r="C1615" t="n">
        <v>0.5</v>
      </c>
      <c r="D1615" t="inlineStr">
        <is>
          <t>BA</t>
        </is>
      </c>
      <c r="E1615" t="inlineStr">
        <is>
          <t>test_files/BA/500/49.txt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n">
        <v>18</v>
      </c>
      <c r="J1615" t="n">
        <v>26</v>
      </c>
      <c r="K1615" t="n">
        <v>18</v>
      </c>
      <c r="L1615" t="n">
        <v>26</v>
      </c>
      <c r="M1615" t="n">
        <v>26</v>
      </c>
      <c r="N1615" t="n">
        <v>26</v>
      </c>
    </row>
    <row r="1616">
      <c r="A1616" t="n">
        <v>500</v>
      </c>
      <c r="B1616" t="n">
        <v>10</v>
      </c>
      <c r="C1616" t="n">
        <v>0.5</v>
      </c>
      <c r="D1616" t="inlineStr">
        <is>
          <t>BA</t>
        </is>
      </c>
      <c r="E1616" t="inlineStr">
        <is>
          <t>test_files/BA/500/52.txt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n">
        <v>40</v>
      </c>
      <c r="J1616" t="n">
        <v>46</v>
      </c>
      <c r="K1616" t="n">
        <v>40</v>
      </c>
      <c r="L1616" t="n">
        <v>45</v>
      </c>
      <c r="M1616" t="n">
        <v>46</v>
      </c>
      <c r="N1616" t="n">
        <v>46</v>
      </c>
    </row>
    <row r="1617">
      <c r="A1617" t="n">
        <v>500</v>
      </c>
      <c r="B1617" t="n">
        <v>10</v>
      </c>
      <c r="C1617" t="n">
        <v>0.5</v>
      </c>
      <c r="D1617" t="inlineStr">
        <is>
          <t>BA</t>
        </is>
      </c>
      <c r="E1617" t="inlineStr">
        <is>
          <t>test_files/BA/500/55.txt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n">
        <v>13</v>
      </c>
      <c r="J1617" t="n">
        <v>18</v>
      </c>
      <c r="K1617" t="n">
        <v>13</v>
      </c>
      <c r="L1617" t="n">
        <v>18</v>
      </c>
      <c r="M1617" t="n">
        <v>18</v>
      </c>
      <c r="N1617" t="n">
        <v>18</v>
      </c>
    </row>
    <row r="1618">
      <c r="A1618" t="n">
        <v>500</v>
      </c>
      <c r="B1618" t="n">
        <v>10</v>
      </c>
      <c r="C1618" t="n">
        <v>0.5</v>
      </c>
      <c r="D1618" t="inlineStr">
        <is>
          <t>BA</t>
        </is>
      </c>
      <c r="E1618" t="inlineStr">
        <is>
          <t>test_files/BA/500/58.txt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n">
        <v>11</v>
      </c>
      <c r="J1618" t="n">
        <v>15</v>
      </c>
      <c r="K1618" t="n">
        <v>11</v>
      </c>
      <c r="L1618" t="n">
        <v>15</v>
      </c>
      <c r="M1618" t="n">
        <v>15</v>
      </c>
      <c r="N1618" t="n">
        <v>15</v>
      </c>
    </row>
    <row r="1619">
      <c r="A1619" t="n">
        <v>500</v>
      </c>
      <c r="B1619" t="n">
        <v>10</v>
      </c>
      <c r="C1619" t="n">
        <v>0.5</v>
      </c>
      <c r="D1619" t="inlineStr">
        <is>
          <t>BA</t>
        </is>
      </c>
      <c r="E1619" t="inlineStr">
        <is>
          <t>test_files/BA/500/61.txt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n">
        <v>27</v>
      </c>
      <c r="J1619" t="n">
        <v>34</v>
      </c>
      <c r="K1619" t="n">
        <v>27</v>
      </c>
      <c r="L1619" t="n">
        <v>34</v>
      </c>
      <c r="M1619" t="n">
        <v>34</v>
      </c>
      <c r="N1619" t="n">
        <v>34</v>
      </c>
    </row>
    <row r="1620">
      <c r="A1620" t="n">
        <v>500</v>
      </c>
      <c r="B1620" t="n">
        <v>10</v>
      </c>
      <c r="C1620" t="n">
        <v>0.5</v>
      </c>
      <c r="D1620" t="inlineStr">
        <is>
          <t>BA</t>
        </is>
      </c>
      <c r="E1620" t="inlineStr">
        <is>
          <t>test_files/BA/500/64.txt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n">
        <v>47</v>
      </c>
      <c r="J1620" t="n">
        <v>53</v>
      </c>
      <c r="K1620" t="n">
        <v>47</v>
      </c>
      <c r="L1620" t="n">
        <v>53</v>
      </c>
      <c r="M1620" t="n">
        <v>53</v>
      </c>
      <c r="N1620" t="n">
        <v>53</v>
      </c>
    </row>
    <row r="1621">
      <c r="A1621" t="n">
        <v>500</v>
      </c>
      <c r="B1621" t="n">
        <v>10</v>
      </c>
      <c r="C1621" t="n">
        <v>0.5</v>
      </c>
      <c r="D1621" t="inlineStr">
        <is>
          <t>BA</t>
        </is>
      </c>
      <c r="E1621" t="inlineStr">
        <is>
          <t>test_files/BA/500/67.txt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n">
        <v>17</v>
      </c>
      <c r="J1621" t="n">
        <v>19</v>
      </c>
      <c r="K1621" t="n">
        <v>17</v>
      </c>
      <c r="L1621" t="n">
        <v>18</v>
      </c>
      <c r="M1621" t="n">
        <v>18</v>
      </c>
      <c r="N1621" t="n">
        <v>19</v>
      </c>
    </row>
    <row r="1622">
      <c r="A1622" t="n">
        <v>500</v>
      </c>
      <c r="B1622" t="n">
        <v>10</v>
      </c>
      <c r="C1622" t="n">
        <v>0.5</v>
      </c>
      <c r="D1622" t="inlineStr">
        <is>
          <t>BA</t>
        </is>
      </c>
      <c r="E1622" t="inlineStr">
        <is>
          <t>test_files/BA/500/70.txt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n">
        <v>49</v>
      </c>
      <c r="J1622" t="n">
        <v>52</v>
      </c>
      <c r="K1622" t="n">
        <v>49</v>
      </c>
      <c r="L1622" t="n">
        <v>52</v>
      </c>
      <c r="M1622" t="n">
        <v>51</v>
      </c>
      <c r="N1622" t="n">
        <v>52</v>
      </c>
    </row>
    <row r="1623">
      <c r="A1623" t="n">
        <v>500</v>
      </c>
      <c r="B1623" t="n">
        <v>10</v>
      </c>
      <c r="C1623" t="n">
        <v>0.5</v>
      </c>
      <c r="D1623" t="inlineStr">
        <is>
          <t>BA</t>
        </is>
      </c>
      <c r="E1623" t="inlineStr">
        <is>
          <t>test_files/BA/500/73.txt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n">
        <v>51</v>
      </c>
      <c r="J1623" t="n">
        <v>59</v>
      </c>
      <c r="K1623" t="n">
        <v>51</v>
      </c>
      <c r="L1623" t="n">
        <v>57</v>
      </c>
      <c r="M1623" t="n">
        <v>58</v>
      </c>
      <c r="N1623" t="n">
        <v>59</v>
      </c>
    </row>
    <row r="1624">
      <c r="A1624" t="n">
        <v>500</v>
      </c>
      <c r="B1624" t="n">
        <v>10</v>
      </c>
      <c r="C1624" t="n">
        <v>0.5</v>
      </c>
      <c r="D1624" t="inlineStr">
        <is>
          <t>BA</t>
        </is>
      </c>
      <c r="E1624" t="inlineStr">
        <is>
          <t>test_files/BA/500/7.txt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n">
        <v>27</v>
      </c>
      <c r="J1624" t="n">
        <v>32</v>
      </c>
      <c r="K1624" t="n">
        <v>27</v>
      </c>
      <c r="L1624" t="n">
        <v>32</v>
      </c>
      <c r="M1624" t="n">
        <v>32</v>
      </c>
      <c r="N1624" t="n">
        <v>32</v>
      </c>
    </row>
    <row r="1625">
      <c r="A1625" t="n">
        <v>500</v>
      </c>
      <c r="B1625" t="n">
        <v>10</v>
      </c>
      <c r="C1625" t="n">
        <v>0.5</v>
      </c>
      <c r="D1625" t="inlineStr">
        <is>
          <t>BA</t>
        </is>
      </c>
      <c r="E1625" t="inlineStr">
        <is>
          <t>test_files/BA/500/7.txt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n">
        <v>27</v>
      </c>
      <c r="J1625" t="n">
        <v>32</v>
      </c>
      <c r="K1625" t="n">
        <v>27</v>
      </c>
      <c r="L1625" t="n">
        <v>32</v>
      </c>
      <c r="M1625" t="n">
        <v>32</v>
      </c>
      <c r="N1625" t="n">
        <v>32</v>
      </c>
    </row>
    <row r="1626">
      <c r="A1626" t="n">
        <v>500</v>
      </c>
      <c r="B1626" t="n">
        <v>10</v>
      </c>
      <c r="C1626" t="n">
        <v>0.5</v>
      </c>
      <c r="D1626" t="inlineStr">
        <is>
          <t>BA</t>
        </is>
      </c>
      <c r="E1626" t="inlineStr">
        <is>
          <t>test_files/BA/500/1.txt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n">
        <v>30</v>
      </c>
      <c r="J1626" t="n">
        <v>39</v>
      </c>
      <c r="K1626" t="n">
        <v>30</v>
      </c>
      <c r="L1626" t="n">
        <v>39</v>
      </c>
      <c r="M1626" t="n">
        <v>39</v>
      </c>
      <c r="N1626" t="n">
        <v>39</v>
      </c>
    </row>
    <row r="1627">
      <c r="A1627" t="n">
        <v>500</v>
      </c>
      <c r="B1627" t="n">
        <v>10</v>
      </c>
      <c r="C1627" t="n">
        <v>0.5</v>
      </c>
      <c r="D1627" t="inlineStr">
        <is>
          <t>BA</t>
        </is>
      </c>
      <c r="E1627" t="inlineStr">
        <is>
          <t>test_files/BA/500/4.txt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n">
        <v>39</v>
      </c>
      <c r="J1627" t="n">
        <v>41</v>
      </c>
      <c r="K1627" t="n">
        <v>39</v>
      </c>
      <c r="L1627" t="n">
        <v>41</v>
      </c>
      <c r="M1627" t="n">
        <v>41</v>
      </c>
      <c r="N1627" t="n">
        <v>41</v>
      </c>
    </row>
    <row r="1628">
      <c r="A1628" t="n">
        <v>500</v>
      </c>
      <c r="B1628" t="n">
        <v>10</v>
      </c>
      <c r="C1628" t="n">
        <v>0.5</v>
      </c>
      <c r="D1628" t="inlineStr">
        <is>
          <t>BA</t>
        </is>
      </c>
      <c r="E1628" t="inlineStr">
        <is>
          <t>test_files/BA/500/7.txt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n">
        <v>27</v>
      </c>
      <c r="J1628" t="n">
        <v>32</v>
      </c>
      <c r="K1628" t="n">
        <v>27</v>
      </c>
      <c r="L1628" t="n">
        <v>32</v>
      </c>
      <c r="M1628" t="n">
        <v>32</v>
      </c>
      <c r="N1628" t="n">
        <v>32</v>
      </c>
    </row>
    <row r="1629">
      <c r="A1629" t="n">
        <v>500</v>
      </c>
      <c r="B1629" t="n">
        <v>10</v>
      </c>
      <c r="C1629" t="n">
        <v>0.5</v>
      </c>
      <c r="D1629" t="inlineStr">
        <is>
          <t>BA</t>
        </is>
      </c>
      <c r="E1629" t="inlineStr">
        <is>
          <t>test_files/BA/500/10.txt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n">
        <v>34</v>
      </c>
      <c r="J1629" t="n">
        <v>43</v>
      </c>
      <c r="K1629" t="n">
        <v>34</v>
      </c>
      <c r="L1629" t="n">
        <v>43</v>
      </c>
      <c r="M1629" t="n">
        <v>43</v>
      </c>
      <c r="N1629" t="n">
        <v>43</v>
      </c>
    </row>
    <row r="1630">
      <c r="A1630" t="n">
        <v>500</v>
      </c>
      <c r="B1630" t="n">
        <v>10</v>
      </c>
      <c r="C1630" t="n">
        <v>0.5</v>
      </c>
      <c r="D1630" t="inlineStr">
        <is>
          <t>BA</t>
        </is>
      </c>
      <c r="E1630" t="inlineStr">
        <is>
          <t>test_files/BA/500/13.txt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n">
        <v>22</v>
      </c>
      <c r="J1630" t="n">
        <v>29</v>
      </c>
      <c r="K1630" t="n">
        <v>22</v>
      </c>
      <c r="L1630" t="n">
        <v>29</v>
      </c>
      <c r="M1630" t="n">
        <v>28</v>
      </c>
      <c r="N1630" t="n">
        <v>29</v>
      </c>
    </row>
    <row r="1631">
      <c r="A1631" t="n">
        <v>500</v>
      </c>
      <c r="B1631" t="n">
        <v>10</v>
      </c>
      <c r="C1631" t="n">
        <v>0.5</v>
      </c>
      <c r="D1631" t="inlineStr">
        <is>
          <t>BA</t>
        </is>
      </c>
      <c r="E1631" t="inlineStr">
        <is>
          <t>test_files/BA/500/16.txt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n">
        <v>36</v>
      </c>
      <c r="J1631" t="n">
        <v>39</v>
      </c>
      <c r="K1631" t="n">
        <v>36</v>
      </c>
      <c r="L1631" t="n">
        <v>39</v>
      </c>
      <c r="M1631" t="n">
        <v>39</v>
      </c>
      <c r="N1631" t="n">
        <v>39</v>
      </c>
    </row>
    <row r="1632">
      <c r="A1632" t="n">
        <v>500</v>
      </c>
      <c r="B1632" t="n">
        <v>10</v>
      </c>
      <c r="C1632" t="n">
        <v>0.5</v>
      </c>
      <c r="D1632" t="inlineStr">
        <is>
          <t>BA</t>
        </is>
      </c>
      <c r="E1632" t="inlineStr">
        <is>
          <t>test_files/BA/500/19.txt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n">
        <v>26</v>
      </c>
      <c r="J1632" t="n">
        <v>29</v>
      </c>
      <c r="K1632" t="n">
        <v>26</v>
      </c>
      <c r="L1632" t="n">
        <v>29</v>
      </c>
      <c r="M1632" t="n">
        <v>29</v>
      </c>
      <c r="N1632" t="n">
        <v>29</v>
      </c>
    </row>
    <row r="1633">
      <c r="A1633" t="n">
        <v>500</v>
      </c>
      <c r="B1633" t="n">
        <v>10</v>
      </c>
      <c r="C1633" t="n">
        <v>0.5</v>
      </c>
      <c r="D1633" t="inlineStr">
        <is>
          <t>BA</t>
        </is>
      </c>
      <c r="E1633" t="inlineStr">
        <is>
          <t>test_files/BA/500/22.txt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n">
        <v>29</v>
      </c>
      <c r="J1633" t="n">
        <v>36</v>
      </c>
      <c r="K1633" t="n">
        <v>29</v>
      </c>
      <c r="L1633" t="n">
        <v>36</v>
      </c>
      <c r="M1633" t="n">
        <v>36</v>
      </c>
      <c r="N1633" t="n">
        <v>36</v>
      </c>
    </row>
    <row r="1634">
      <c r="A1634" t="n">
        <v>500</v>
      </c>
      <c r="B1634" t="n">
        <v>10</v>
      </c>
      <c r="C1634" t="n">
        <v>0.5</v>
      </c>
      <c r="D1634" t="inlineStr">
        <is>
          <t>BA</t>
        </is>
      </c>
      <c r="E1634" t="inlineStr">
        <is>
          <t>test_files/BA/500/25.txt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n">
        <v>1</v>
      </c>
      <c r="J1634" t="n">
        <v>9</v>
      </c>
      <c r="K1634" t="n">
        <v>1</v>
      </c>
      <c r="L1634" t="n">
        <v>9</v>
      </c>
      <c r="M1634" t="n">
        <v>9</v>
      </c>
      <c r="N1634" t="n">
        <v>9</v>
      </c>
    </row>
    <row r="1635">
      <c r="A1635" t="n">
        <v>500</v>
      </c>
      <c r="B1635" t="n">
        <v>10</v>
      </c>
      <c r="C1635" t="n">
        <v>0.5</v>
      </c>
      <c r="D1635" t="inlineStr">
        <is>
          <t>BA</t>
        </is>
      </c>
      <c r="E1635" t="inlineStr">
        <is>
          <t>test_files/BA/500/28.txt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n">
        <v>5</v>
      </c>
      <c r="J1635" t="n">
        <v>8</v>
      </c>
      <c r="K1635" t="n">
        <v>5</v>
      </c>
      <c r="L1635" t="n">
        <v>2</v>
      </c>
      <c r="M1635" t="n">
        <v>8</v>
      </c>
      <c r="N1635" t="n">
        <v>8</v>
      </c>
    </row>
    <row r="1636">
      <c r="A1636" t="n">
        <v>500</v>
      </c>
      <c r="B1636" t="n">
        <v>10</v>
      </c>
      <c r="C1636" t="n">
        <v>0.5</v>
      </c>
      <c r="D1636" t="inlineStr">
        <is>
          <t>BA</t>
        </is>
      </c>
      <c r="E1636" t="inlineStr">
        <is>
          <t>test_files/BA/500/31.txt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n">
        <v>10</v>
      </c>
      <c r="J1636" t="n">
        <v>14</v>
      </c>
      <c r="K1636" t="n">
        <v>10</v>
      </c>
      <c r="L1636" t="n">
        <v>14</v>
      </c>
      <c r="M1636" t="n">
        <v>14</v>
      </c>
      <c r="N1636" t="n">
        <v>14</v>
      </c>
    </row>
    <row r="1637">
      <c r="A1637" t="n">
        <v>500</v>
      </c>
      <c r="B1637" t="n">
        <v>10</v>
      </c>
      <c r="C1637" t="n">
        <v>0.5</v>
      </c>
      <c r="D1637" t="inlineStr">
        <is>
          <t>BA</t>
        </is>
      </c>
      <c r="E1637" t="inlineStr">
        <is>
          <t>test_files/BA/500/34.txt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n">
        <v>38</v>
      </c>
      <c r="J1637" t="n">
        <v>43</v>
      </c>
      <c r="K1637" t="n">
        <v>38</v>
      </c>
      <c r="L1637" t="n">
        <v>42</v>
      </c>
      <c r="M1637" t="n">
        <v>42</v>
      </c>
      <c r="N1637" t="n">
        <v>43</v>
      </c>
    </row>
    <row r="1638">
      <c r="A1638" t="n">
        <v>500</v>
      </c>
      <c r="B1638" t="n">
        <v>10</v>
      </c>
      <c r="C1638" t="n">
        <v>0.5</v>
      </c>
      <c r="D1638" t="inlineStr">
        <is>
          <t>BA</t>
        </is>
      </c>
      <c r="E1638" t="inlineStr">
        <is>
          <t>test_files/BA/500/37.txt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n">
        <v>21</v>
      </c>
      <c r="J1638" t="n">
        <v>27</v>
      </c>
      <c r="K1638" t="n">
        <v>21</v>
      </c>
      <c r="L1638" t="n">
        <v>26</v>
      </c>
      <c r="M1638" t="n">
        <v>27</v>
      </c>
      <c r="N1638" t="n">
        <v>27</v>
      </c>
    </row>
    <row r="1639">
      <c r="A1639" t="n">
        <v>500</v>
      </c>
      <c r="B1639" t="n">
        <v>10</v>
      </c>
      <c r="C1639" t="n">
        <v>0.5</v>
      </c>
      <c r="D1639" t="inlineStr">
        <is>
          <t>BA</t>
        </is>
      </c>
      <c r="E1639" t="inlineStr">
        <is>
          <t>test_files/BA/500/40.txt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n">
        <v>45</v>
      </c>
      <c r="J1639" t="n">
        <v>46</v>
      </c>
      <c r="K1639" t="n">
        <v>45</v>
      </c>
      <c r="L1639" t="n">
        <v>46</v>
      </c>
      <c r="M1639" t="n">
        <v>46</v>
      </c>
      <c r="N1639" t="n">
        <v>46</v>
      </c>
    </row>
    <row r="1640">
      <c r="A1640" t="n">
        <v>500</v>
      </c>
      <c r="B1640" t="n">
        <v>10</v>
      </c>
      <c r="C1640" t="n">
        <v>0.5</v>
      </c>
      <c r="D1640" t="inlineStr">
        <is>
          <t>BA</t>
        </is>
      </c>
      <c r="E1640" t="inlineStr">
        <is>
          <t>test_files/BA/500/43.txt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n">
        <v>36</v>
      </c>
      <c r="J1640" t="n">
        <v>42</v>
      </c>
      <c r="K1640" t="n">
        <v>36</v>
      </c>
      <c r="L1640" t="n">
        <v>42</v>
      </c>
      <c r="M1640" t="n">
        <v>42</v>
      </c>
      <c r="N1640" t="n">
        <v>42</v>
      </c>
    </row>
    <row r="1641">
      <c r="A1641" t="n">
        <v>500</v>
      </c>
      <c r="B1641" t="n">
        <v>10</v>
      </c>
      <c r="C1641" t="n">
        <v>0.5</v>
      </c>
      <c r="D1641" t="inlineStr">
        <is>
          <t>BA</t>
        </is>
      </c>
      <c r="E1641" t="inlineStr">
        <is>
          <t>test_files/BA/500/46.txt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n">
        <v>35</v>
      </c>
      <c r="J1641" t="n">
        <v>46</v>
      </c>
      <c r="K1641" t="n">
        <v>35</v>
      </c>
      <c r="L1641" t="n">
        <v>46</v>
      </c>
      <c r="M1641" t="n">
        <v>46</v>
      </c>
      <c r="N1641" t="n">
        <v>46</v>
      </c>
    </row>
    <row r="1642">
      <c r="A1642" t="n">
        <v>500</v>
      </c>
      <c r="B1642" t="n">
        <v>10</v>
      </c>
      <c r="C1642" t="n">
        <v>0.5</v>
      </c>
      <c r="D1642" t="inlineStr">
        <is>
          <t>BA</t>
        </is>
      </c>
      <c r="E1642" t="inlineStr">
        <is>
          <t>test_files/BA/500/49.txt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n">
        <v>18</v>
      </c>
      <c r="J1642" t="n">
        <v>26</v>
      </c>
      <c r="K1642" t="n">
        <v>18</v>
      </c>
      <c r="L1642" t="n">
        <v>26</v>
      </c>
      <c r="M1642" t="n">
        <v>26</v>
      </c>
      <c r="N1642" t="n">
        <v>26</v>
      </c>
    </row>
    <row r="1643">
      <c r="A1643" t="n">
        <v>500</v>
      </c>
      <c r="B1643" t="n">
        <v>10</v>
      </c>
      <c r="C1643" t="n">
        <v>0.5</v>
      </c>
      <c r="D1643" t="inlineStr">
        <is>
          <t>BA</t>
        </is>
      </c>
      <c r="E1643" t="inlineStr">
        <is>
          <t>test_files/BA/500/52.txt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n">
        <v>40</v>
      </c>
      <c r="J1643" t="n">
        <v>46</v>
      </c>
      <c r="K1643" t="n">
        <v>40</v>
      </c>
      <c r="L1643" t="n">
        <v>45</v>
      </c>
      <c r="M1643" t="n">
        <v>46</v>
      </c>
      <c r="N1643" t="n">
        <v>46</v>
      </c>
    </row>
    <row r="1644">
      <c r="A1644" t="n">
        <v>500</v>
      </c>
      <c r="B1644" t="n">
        <v>10</v>
      </c>
      <c r="C1644" t="n">
        <v>0.5</v>
      </c>
      <c r="D1644" t="inlineStr">
        <is>
          <t>BA</t>
        </is>
      </c>
      <c r="E1644" t="inlineStr">
        <is>
          <t>test_files/BA/500/55.txt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n">
        <v>13</v>
      </c>
      <c r="J1644" t="n">
        <v>18</v>
      </c>
      <c r="K1644" t="n">
        <v>13</v>
      </c>
      <c r="L1644" t="n">
        <v>18</v>
      </c>
      <c r="M1644" t="n">
        <v>18</v>
      </c>
      <c r="N1644" t="n">
        <v>18</v>
      </c>
    </row>
    <row r="1645">
      <c r="A1645" t="n">
        <v>500</v>
      </c>
      <c r="B1645" t="n">
        <v>10</v>
      </c>
      <c r="C1645" t="n">
        <v>0.5</v>
      </c>
      <c r="D1645" t="inlineStr">
        <is>
          <t>BA</t>
        </is>
      </c>
      <c r="E1645" t="inlineStr">
        <is>
          <t>test_files/BA/500/58.txt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n">
        <v>11</v>
      </c>
      <c r="J1645" t="n">
        <v>15</v>
      </c>
      <c r="K1645" t="n">
        <v>11</v>
      </c>
      <c r="L1645" t="n">
        <v>15</v>
      </c>
      <c r="M1645" t="n">
        <v>15</v>
      </c>
      <c r="N1645" t="n">
        <v>15</v>
      </c>
    </row>
    <row r="1646">
      <c r="A1646" t="n">
        <v>500</v>
      </c>
      <c r="B1646" t="n">
        <v>10</v>
      </c>
      <c r="C1646" t="n">
        <v>0.5</v>
      </c>
      <c r="D1646" t="inlineStr">
        <is>
          <t>BA</t>
        </is>
      </c>
      <c r="E1646" t="inlineStr">
        <is>
          <t>test_files/BA/500/61.txt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n">
        <v>27</v>
      </c>
      <c r="J1646" t="n">
        <v>34</v>
      </c>
      <c r="K1646" t="n">
        <v>27</v>
      </c>
      <c r="L1646" t="n">
        <v>34</v>
      </c>
      <c r="M1646" t="n">
        <v>34</v>
      </c>
      <c r="N1646" t="n">
        <v>34</v>
      </c>
    </row>
    <row r="1647">
      <c r="A1647" t="n">
        <v>500</v>
      </c>
      <c r="B1647" t="n">
        <v>10</v>
      </c>
      <c r="C1647" t="n">
        <v>0.5</v>
      </c>
      <c r="D1647" t="inlineStr">
        <is>
          <t>BA</t>
        </is>
      </c>
      <c r="E1647" t="inlineStr">
        <is>
          <t>test_files/BA/500/64.txt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n">
        <v>47</v>
      </c>
      <c r="J1647" t="n">
        <v>53</v>
      </c>
      <c r="K1647" t="n">
        <v>47</v>
      </c>
      <c r="L1647" t="n">
        <v>53</v>
      </c>
      <c r="M1647" t="n">
        <v>53</v>
      </c>
      <c r="N1647" t="n">
        <v>53</v>
      </c>
    </row>
    <row r="1648">
      <c r="A1648" t="n">
        <v>500</v>
      </c>
      <c r="B1648" t="n">
        <v>10</v>
      </c>
      <c r="C1648" t="n">
        <v>0.5</v>
      </c>
      <c r="D1648" t="inlineStr">
        <is>
          <t>BA</t>
        </is>
      </c>
      <c r="E1648" t="inlineStr">
        <is>
          <t>test_files/BA/500/67.txt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n">
        <v>17</v>
      </c>
      <c r="J1648" t="n">
        <v>19</v>
      </c>
      <c r="K1648" t="n">
        <v>17</v>
      </c>
      <c r="L1648" t="n">
        <v>18</v>
      </c>
      <c r="M1648" t="n">
        <v>18</v>
      </c>
      <c r="N1648" t="n">
        <v>19</v>
      </c>
    </row>
    <row r="1649">
      <c r="A1649" t="n">
        <v>500</v>
      </c>
      <c r="B1649" t="n">
        <v>10</v>
      </c>
      <c r="C1649" t="n">
        <v>0.5</v>
      </c>
      <c r="D1649" t="inlineStr">
        <is>
          <t>BA</t>
        </is>
      </c>
      <c r="E1649" t="inlineStr">
        <is>
          <t>test_files/BA/500/70.txt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n">
        <v>49</v>
      </c>
      <c r="J1649" t="n">
        <v>52</v>
      </c>
      <c r="K1649" t="n">
        <v>49</v>
      </c>
      <c r="L1649" t="n">
        <v>52</v>
      </c>
      <c r="M1649" t="n">
        <v>51</v>
      </c>
      <c r="N1649" t="n">
        <v>52</v>
      </c>
    </row>
    <row r="1650">
      <c r="A1650" t="n">
        <v>500</v>
      </c>
      <c r="B1650" t="n">
        <v>10</v>
      </c>
      <c r="C1650" t="n">
        <v>0.5</v>
      </c>
      <c r="D1650" t="inlineStr">
        <is>
          <t>BA</t>
        </is>
      </c>
      <c r="E1650" t="inlineStr">
        <is>
          <t>test_files/BA/500/73.txt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n">
        <v>51</v>
      </c>
      <c r="J1650" t="n">
        <v>59</v>
      </c>
      <c r="K1650" t="n">
        <v>51</v>
      </c>
      <c r="L1650" t="n">
        <v>57</v>
      </c>
      <c r="M1650" t="n">
        <v>58</v>
      </c>
      <c r="N1650" t="n">
        <v>59</v>
      </c>
    </row>
    <row r="1651">
      <c r="A1651" t="n">
        <v>500</v>
      </c>
      <c r="B1651" t="n">
        <v>10</v>
      </c>
      <c r="C1651" t="n">
        <v>0.5</v>
      </c>
      <c r="D1651" t="inlineStr">
        <is>
          <t>BA</t>
        </is>
      </c>
      <c r="E1651" t="inlineStr">
        <is>
          <t>test_files/BA/500/1.txt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n">
        <v>30</v>
      </c>
      <c r="J1651" t="n">
        <v>39</v>
      </c>
      <c r="K1651" t="n">
        <v>30</v>
      </c>
      <c r="L1651" t="n">
        <v>39</v>
      </c>
      <c r="M1651" t="n">
        <v>39</v>
      </c>
      <c r="N1651" t="n">
        <v>39</v>
      </c>
    </row>
    <row r="1652">
      <c r="A1652" t="n">
        <v>500</v>
      </c>
      <c r="B1652" t="n">
        <v>10</v>
      </c>
      <c r="C1652" t="n">
        <v>0.5</v>
      </c>
      <c r="D1652" t="inlineStr">
        <is>
          <t>BA</t>
        </is>
      </c>
      <c r="E1652" t="inlineStr">
        <is>
          <t>test_files/BA/500/4.txt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n">
        <v>39</v>
      </c>
      <c r="J1652" t="n">
        <v>41</v>
      </c>
      <c r="K1652" t="n">
        <v>39</v>
      </c>
      <c r="L1652" t="n">
        <v>41</v>
      </c>
      <c r="M1652" t="n">
        <v>41</v>
      </c>
      <c r="N1652" t="n">
        <v>41</v>
      </c>
    </row>
    <row r="1653">
      <c r="A1653" t="n">
        <v>500</v>
      </c>
      <c r="B1653" t="n">
        <v>10</v>
      </c>
      <c r="C1653" t="n">
        <v>0.5</v>
      </c>
      <c r="D1653" t="inlineStr">
        <is>
          <t>BA</t>
        </is>
      </c>
      <c r="E1653" t="inlineStr">
        <is>
          <t>test_files/BA/500/7.txt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n">
        <v>27</v>
      </c>
      <c r="J1653" t="n">
        <v>32</v>
      </c>
      <c r="K1653" t="n">
        <v>27</v>
      </c>
      <c r="L1653" t="n">
        <v>32</v>
      </c>
      <c r="M1653" t="n">
        <v>32</v>
      </c>
      <c r="N1653" t="n">
        <v>32</v>
      </c>
    </row>
    <row r="1654">
      <c r="A1654" t="n">
        <v>500</v>
      </c>
      <c r="B1654" t="n">
        <v>10</v>
      </c>
      <c r="C1654" t="n">
        <v>0.5</v>
      </c>
      <c r="D1654" t="inlineStr">
        <is>
          <t>BA</t>
        </is>
      </c>
      <c r="E1654" t="inlineStr">
        <is>
          <t>test_files/BA/500/10.txt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n">
        <v>34</v>
      </c>
      <c r="J1654" t="n">
        <v>43</v>
      </c>
      <c r="K1654" t="n">
        <v>34</v>
      </c>
      <c r="L1654" t="n">
        <v>43</v>
      </c>
      <c r="M1654" t="n">
        <v>43</v>
      </c>
      <c r="N1654" t="n">
        <v>43</v>
      </c>
    </row>
    <row r="1655">
      <c r="A1655" t="n">
        <v>500</v>
      </c>
      <c r="B1655" t="n">
        <v>10</v>
      </c>
      <c r="C1655" t="n">
        <v>0.5</v>
      </c>
      <c r="D1655" t="inlineStr">
        <is>
          <t>BA</t>
        </is>
      </c>
      <c r="E1655" t="inlineStr">
        <is>
          <t>test_files/BA/500/13.txt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n">
        <v>22</v>
      </c>
      <c r="J1655" t="n">
        <v>29</v>
      </c>
      <c r="K1655" t="n">
        <v>22</v>
      </c>
      <c r="L1655" t="n">
        <v>29</v>
      </c>
      <c r="M1655" t="n">
        <v>28</v>
      </c>
      <c r="N1655" t="n">
        <v>29</v>
      </c>
    </row>
    <row r="1656">
      <c r="A1656" t="n">
        <v>500</v>
      </c>
      <c r="B1656" t="n">
        <v>10</v>
      </c>
      <c r="C1656" t="n">
        <v>0.5</v>
      </c>
      <c r="D1656" t="inlineStr">
        <is>
          <t>BA</t>
        </is>
      </c>
      <c r="E1656" t="inlineStr">
        <is>
          <t>test_files/BA/500/16.txt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n">
        <v>36</v>
      </c>
      <c r="J1656" t="n">
        <v>39</v>
      </c>
      <c r="K1656" t="n">
        <v>36</v>
      </c>
      <c r="L1656" t="n">
        <v>39</v>
      </c>
      <c r="M1656" t="n">
        <v>39</v>
      </c>
      <c r="N1656" t="n">
        <v>39</v>
      </c>
    </row>
    <row r="1657">
      <c r="A1657" t="n">
        <v>500</v>
      </c>
      <c r="B1657" t="n">
        <v>10</v>
      </c>
      <c r="C1657" t="n">
        <v>0.5</v>
      </c>
      <c r="D1657" t="inlineStr">
        <is>
          <t>BA</t>
        </is>
      </c>
      <c r="E1657" t="inlineStr">
        <is>
          <t>test_files/BA/500/19.txt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n">
        <v>26</v>
      </c>
      <c r="J1657" t="n">
        <v>29</v>
      </c>
      <c r="K1657" t="n">
        <v>26</v>
      </c>
      <c r="L1657" t="n">
        <v>29</v>
      </c>
      <c r="M1657" t="n">
        <v>29</v>
      </c>
      <c r="N1657" t="n">
        <v>29</v>
      </c>
    </row>
    <row r="1658">
      <c r="A1658" t="n">
        <v>500</v>
      </c>
      <c r="B1658" t="n">
        <v>10</v>
      </c>
      <c r="C1658" t="n">
        <v>0.5</v>
      </c>
      <c r="D1658" t="inlineStr">
        <is>
          <t>BA</t>
        </is>
      </c>
      <c r="E1658" t="inlineStr">
        <is>
          <t>test_files/BA/500/22.txt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n">
        <v>29</v>
      </c>
      <c r="J1658" t="n">
        <v>36</v>
      </c>
      <c r="K1658" t="n">
        <v>29</v>
      </c>
      <c r="L1658" t="n">
        <v>36</v>
      </c>
      <c r="M1658" t="n">
        <v>36</v>
      </c>
      <c r="N1658" t="n">
        <v>36</v>
      </c>
    </row>
    <row r="1659">
      <c r="A1659" t="n">
        <v>500</v>
      </c>
      <c r="B1659" t="n">
        <v>10</v>
      </c>
      <c r="C1659" t="n">
        <v>0.5</v>
      </c>
      <c r="D1659" t="inlineStr">
        <is>
          <t>BA</t>
        </is>
      </c>
      <c r="E1659" t="inlineStr">
        <is>
          <t>test_files/BA/500/25.txt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n">
        <v>1</v>
      </c>
      <c r="J1659" t="n">
        <v>9</v>
      </c>
      <c r="K1659" t="n">
        <v>1</v>
      </c>
      <c r="L1659" t="n">
        <v>9</v>
      </c>
      <c r="M1659" t="n">
        <v>9</v>
      </c>
      <c r="N1659" t="n">
        <v>9</v>
      </c>
    </row>
    <row r="1660">
      <c r="A1660" t="n">
        <v>500</v>
      </c>
      <c r="B1660" t="n">
        <v>10</v>
      </c>
      <c r="C1660" t="n">
        <v>0.5</v>
      </c>
      <c r="D1660" t="inlineStr">
        <is>
          <t>BA</t>
        </is>
      </c>
      <c r="E1660" t="inlineStr">
        <is>
          <t>test_files/BA/500/28.txt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n">
        <v>5</v>
      </c>
      <c r="J1660" t="n">
        <v>8</v>
      </c>
      <c r="K1660" t="n">
        <v>5</v>
      </c>
      <c r="L1660" t="n">
        <v>2</v>
      </c>
      <c r="M1660" t="n">
        <v>8</v>
      </c>
      <c r="N1660" t="n">
        <v>8</v>
      </c>
    </row>
    <row r="1661">
      <c r="A1661" t="n">
        <v>500</v>
      </c>
      <c r="B1661" t="n">
        <v>10</v>
      </c>
      <c r="C1661" t="n">
        <v>0.5</v>
      </c>
      <c r="D1661" t="inlineStr">
        <is>
          <t>BA</t>
        </is>
      </c>
      <c r="E1661" t="inlineStr">
        <is>
          <t>test_files/BA/500/31.txt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n">
        <v>10</v>
      </c>
      <c r="J1661" t="n">
        <v>14</v>
      </c>
      <c r="K1661" t="n">
        <v>10</v>
      </c>
      <c r="L1661" t="n">
        <v>14</v>
      </c>
      <c r="M1661" t="n">
        <v>14</v>
      </c>
      <c r="N1661" t="n">
        <v>14</v>
      </c>
    </row>
    <row r="1662">
      <c r="A1662" t="n">
        <v>500</v>
      </c>
      <c r="B1662" t="n">
        <v>10</v>
      </c>
      <c r="C1662" t="n">
        <v>0.5</v>
      </c>
      <c r="D1662" t="inlineStr">
        <is>
          <t>BA</t>
        </is>
      </c>
      <c r="E1662" t="inlineStr">
        <is>
          <t>test_files/BA/500/34.txt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n">
        <v>38</v>
      </c>
      <c r="J1662" t="n">
        <v>43</v>
      </c>
      <c r="K1662" t="n">
        <v>38</v>
      </c>
      <c r="L1662" t="n">
        <v>42</v>
      </c>
      <c r="M1662" t="n">
        <v>42</v>
      </c>
      <c r="N1662" t="n">
        <v>43</v>
      </c>
    </row>
    <row r="1663">
      <c r="A1663" t="n">
        <v>500</v>
      </c>
      <c r="B1663" t="n">
        <v>10</v>
      </c>
      <c r="C1663" t="n">
        <v>0.5</v>
      </c>
      <c r="D1663" t="inlineStr">
        <is>
          <t>BA</t>
        </is>
      </c>
      <c r="E1663" t="inlineStr">
        <is>
          <t>test_files/BA/500/37.txt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n">
        <v>21</v>
      </c>
      <c r="J1663" t="n">
        <v>27</v>
      </c>
      <c r="K1663" t="n">
        <v>21</v>
      </c>
      <c r="L1663" t="n">
        <v>26</v>
      </c>
      <c r="M1663" t="n">
        <v>27</v>
      </c>
      <c r="N1663" t="n">
        <v>27</v>
      </c>
    </row>
    <row r="1664">
      <c r="A1664" t="n">
        <v>500</v>
      </c>
      <c r="B1664" t="n">
        <v>10</v>
      </c>
      <c r="C1664" t="n">
        <v>0.5</v>
      </c>
      <c r="D1664" t="inlineStr">
        <is>
          <t>BA</t>
        </is>
      </c>
      <c r="E1664" t="inlineStr">
        <is>
          <t>test_files/BA/500/40.txt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n">
        <v>45</v>
      </c>
      <c r="J1664" t="n">
        <v>46</v>
      </c>
      <c r="K1664" t="n">
        <v>45</v>
      </c>
      <c r="L1664" t="n">
        <v>46</v>
      </c>
      <c r="M1664" t="n">
        <v>46</v>
      </c>
      <c r="N1664" t="n">
        <v>46</v>
      </c>
    </row>
    <row r="1665">
      <c r="A1665" t="n">
        <v>500</v>
      </c>
      <c r="B1665" t="n">
        <v>10</v>
      </c>
      <c r="C1665" t="n">
        <v>0.5</v>
      </c>
      <c r="D1665" t="inlineStr">
        <is>
          <t>BA</t>
        </is>
      </c>
      <c r="E1665" t="inlineStr">
        <is>
          <t>test_files/BA/500/43.txt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n">
        <v>36</v>
      </c>
      <c r="J1665" t="n">
        <v>42</v>
      </c>
      <c r="K1665" t="n">
        <v>36</v>
      </c>
      <c r="L1665" t="n">
        <v>42</v>
      </c>
      <c r="M1665" t="n">
        <v>42</v>
      </c>
      <c r="N1665" t="n">
        <v>42</v>
      </c>
    </row>
    <row r="1666">
      <c r="A1666" t="n">
        <v>500</v>
      </c>
      <c r="B1666" t="n">
        <v>10</v>
      </c>
      <c r="C1666" t="n">
        <v>0.5</v>
      </c>
      <c r="D1666" t="inlineStr">
        <is>
          <t>BA</t>
        </is>
      </c>
      <c r="E1666" t="inlineStr">
        <is>
          <t>test_files/BA/500/46.txt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n">
        <v>35</v>
      </c>
      <c r="J1666" t="n">
        <v>46</v>
      </c>
      <c r="K1666" t="n">
        <v>35</v>
      </c>
      <c r="L1666" t="n">
        <v>46</v>
      </c>
      <c r="M1666" t="n">
        <v>46</v>
      </c>
      <c r="N1666" t="n">
        <v>46</v>
      </c>
    </row>
    <row r="1667">
      <c r="A1667" t="n">
        <v>500</v>
      </c>
      <c r="B1667" t="n">
        <v>10</v>
      </c>
      <c r="C1667" t="n">
        <v>0.5</v>
      </c>
      <c r="D1667" t="inlineStr">
        <is>
          <t>BA</t>
        </is>
      </c>
      <c r="E1667" t="inlineStr">
        <is>
          <t>test_files/BA/500/49.txt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n">
        <v>18</v>
      </c>
      <c r="J1667" t="n">
        <v>26</v>
      </c>
      <c r="K1667" t="n">
        <v>18</v>
      </c>
      <c r="L1667" t="n">
        <v>26</v>
      </c>
      <c r="M1667" t="n">
        <v>26</v>
      </c>
      <c r="N1667" t="n">
        <v>26</v>
      </c>
    </row>
    <row r="1668">
      <c r="A1668" t="n">
        <v>500</v>
      </c>
      <c r="B1668" t="n">
        <v>10</v>
      </c>
      <c r="C1668" t="n">
        <v>0.5</v>
      </c>
      <c r="D1668" t="inlineStr">
        <is>
          <t>BA</t>
        </is>
      </c>
      <c r="E1668" t="inlineStr">
        <is>
          <t>test_files/BA/500/52.txt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n">
        <v>40</v>
      </c>
      <c r="J1668" t="n">
        <v>46</v>
      </c>
      <c r="K1668" t="n">
        <v>40</v>
      </c>
      <c r="L1668" t="n">
        <v>45</v>
      </c>
      <c r="M1668" t="n">
        <v>46</v>
      </c>
      <c r="N1668" t="n">
        <v>46</v>
      </c>
    </row>
    <row r="1669">
      <c r="A1669" t="n">
        <v>500</v>
      </c>
      <c r="B1669" t="n">
        <v>10</v>
      </c>
      <c r="C1669" t="n">
        <v>0.5</v>
      </c>
      <c r="D1669" t="inlineStr">
        <is>
          <t>BA</t>
        </is>
      </c>
      <c r="E1669" t="inlineStr">
        <is>
          <t>test_files/BA/500/55.txt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n">
        <v>13</v>
      </c>
      <c r="J1669" t="n">
        <v>18</v>
      </c>
      <c r="K1669" t="n">
        <v>13</v>
      </c>
      <c r="L1669" t="n">
        <v>18</v>
      </c>
      <c r="M1669" t="n">
        <v>18</v>
      </c>
      <c r="N1669" t="n">
        <v>18</v>
      </c>
    </row>
    <row r="1670">
      <c r="A1670" t="n">
        <v>500</v>
      </c>
      <c r="B1670" t="n">
        <v>10</v>
      </c>
      <c r="C1670" t="n">
        <v>0.5</v>
      </c>
      <c r="D1670" t="inlineStr">
        <is>
          <t>BA</t>
        </is>
      </c>
      <c r="E1670" t="inlineStr">
        <is>
          <t>test_files/BA/500/58.txt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n">
        <v>11</v>
      </c>
      <c r="J1670" t="n">
        <v>15</v>
      </c>
      <c r="K1670" t="n">
        <v>11</v>
      </c>
      <c r="L1670" t="n">
        <v>15</v>
      </c>
      <c r="M1670" t="n">
        <v>15</v>
      </c>
      <c r="N1670" t="n">
        <v>15</v>
      </c>
    </row>
    <row r="1671">
      <c r="A1671" t="n">
        <v>500</v>
      </c>
      <c r="B1671" t="n">
        <v>10</v>
      </c>
      <c r="C1671" t="n">
        <v>0.5</v>
      </c>
      <c r="D1671" t="inlineStr">
        <is>
          <t>BA</t>
        </is>
      </c>
      <c r="E1671" t="inlineStr">
        <is>
          <t>test_files/BA/500/61.txt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n">
        <v>27</v>
      </c>
      <c r="J1671" t="n">
        <v>34</v>
      </c>
      <c r="K1671" t="n">
        <v>27</v>
      </c>
      <c r="L1671" t="n">
        <v>34</v>
      </c>
      <c r="M1671" t="n">
        <v>34</v>
      </c>
      <c r="N1671" t="n">
        <v>34</v>
      </c>
    </row>
    <row r="1672">
      <c r="A1672" t="n">
        <v>500</v>
      </c>
      <c r="B1672" t="n">
        <v>10</v>
      </c>
      <c r="C1672" t="n">
        <v>0.5</v>
      </c>
      <c r="D1672" t="inlineStr">
        <is>
          <t>BA</t>
        </is>
      </c>
      <c r="E1672" t="inlineStr">
        <is>
          <t>test_files/BA/500/64.txt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n">
        <v>47</v>
      </c>
      <c r="J1672" t="n">
        <v>53</v>
      </c>
      <c r="K1672" t="n">
        <v>47</v>
      </c>
      <c r="L1672" t="n">
        <v>53</v>
      </c>
      <c r="M1672" t="n">
        <v>53</v>
      </c>
      <c r="N1672" t="n">
        <v>53</v>
      </c>
    </row>
    <row r="1673">
      <c r="A1673" t="n">
        <v>500</v>
      </c>
      <c r="B1673" t="n">
        <v>10</v>
      </c>
      <c r="C1673" t="n">
        <v>0.5</v>
      </c>
      <c r="D1673" t="inlineStr">
        <is>
          <t>BA</t>
        </is>
      </c>
      <c r="E1673" t="inlineStr">
        <is>
          <t>test_files/BA/500/67.txt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n">
        <v>17</v>
      </c>
      <c r="J1673" t="n">
        <v>19</v>
      </c>
      <c r="K1673" t="n">
        <v>17</v>
      </c>
      <c r="L1673" t="n">
        <v>18</v>
      </c>
      <c r="M1673" t="n">
        <v>18</v>
      </c>
      <c r="N1673" t="n">
        <v>19</v>
      </c>
    </row>
    <row r="1674">
      <c r="A1674" t="n">
        <v>500</v>
      </c>
      <c r="B1674" t="n">
        <v>10</v>
      </c>
      <c r="C1674" t="n">
        <v>0.5</v>
      </c>
      <c r="D1674" t="inlineStr">
        <is>
          <t>BA</t>
        </is>
      </c>
      <c r="E1674" t="inlineStr">
        <is>
          <t>test_files/BA/500/70.txt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n">
        <v>49</v>
      </c>
      <c r="J1674" t="n">
        <v>52</v>
      </c>
      <c r="K1674" t="n">
        <v>49</v>
      </c>
      <c r="L1674" t="n">
        <v>52</v>
      </c>
      <c r="M1674" t="n">
        <v>51</v>
      </c>
      <c r="N1674" t="n">
        <v>52</v>
      </c>
    </row>
    <row r="1675">
      <c r="A1675" t="n">
        <v>500</v>
      </c>
      <c r="B1675" t="n">
        <v>10</v>
      </c>
      <c r="C1675" t="n">
        <v>0.5</v>
      </c>
      <c r="D1675" t="inlineStr">
        <is>
          <t>BA</t>
        </is>
      </c>
      <c r="E1675" t="inlineStr">
        <is>
          <t>test_files/BA/500/73.txt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n">
        <v>51</v>
      </c>
      <c r="J1675" t="n">
        <v>59</v>
      </c>
      <c r="K1675" t="n">
        <v>51</v>
      </c>
      <c r="L1675" t="n">
        <v>57</v>
      </c>
      <c r="M1675" t="n">
        <v>58</v>
      </c>
      <c r="N1675" t="n">
        <v>59</v>
      </c>
    </row>
    <row r="1676">
      <c r="A1676" t="n">
        <v>500</v>
      </c>
      <c r="B1676" t="n">
        <v>10</v>
      </c>
      <c r="C1676" t="n">
        <v>0.5</v>
      </c>
      <c r="D1676" t="inlineStr">
        <is>
          <t>ER</t>
        </is>
      </c>
      <c r="E1676" t="inlineStr">
        <is>
          <t>test_files/ER/500/2.txt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n">
        <v>45</v>
      </c>
      <c r="J1676" t="n">
        <v>48</v>
      </c>
      <c r="K1676" t="n">
        <v>45</v>
      </c>
      <c r="L1676" t="n">
        <v>48</v>
      </c>
      <c r="M1676" t="n">
        <v>48</v>
      </c>
      <c r="N1676" t="n">
        <v>48</v>
      </c>
    </row>
    <row r="1677">
      <c r="A1677" t="n">
        <v>500</v>
      </c>
      <c r="B1677" t="n">
        <v>10</v>
      </c>
      <c r="C1677" t="n">
        <v>0.5</v>
      </c>
      <c r="D1677" t="inlineStr">
        <is>
          <t>ER</t>
        </is>
      </c>
      <c r="E1677" t="inlineStr">
        <is>
          <t>test_files/ER/500/5.txt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n">
        <v>11</v>
      </c>
      <c r="J1677" t="n">
        <v>12</v>
      </c>
      <c r="K1677" t="n">
        <v>11</v>
      </c>
      <c r="L1677" t="n">
        <v>12</v>
      </c>
      <c r="M1677" t="n">
        <v>12</v>
      </c>
      <c r="N1677" t="n">
        <v>12</v>
      </c>
    </row>
    <row r="1678">
      <c r="A1678" t="n">
        <v>500</v>
      </c>
      <c r="B1678" t="n">
        <v>10</v>
      </c>
      <c r="C1678" t="n">
        <v>0.5</v>
      </c>
      <c r="D1678" t="inlineStr">
        <is>
          <t>ER</t>
        </is>
      </c>
      <c r="E1678" t="inlineStr">
        <is>
          <t>test_files/ER/500/8.txt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n">
        <v>20</v>
      </c>
      <c r="J1678" t="n">
        <v>22</v>
      </c>
      <c r="K1678" t="n">
        <v>20</v>
      </c>
      <c r="L1678" t="n">
        <v>22</v>
      </c>
      <c r="M1678" t="n">
        <v>22</v>
      </c>
      <c r="N1678" t="n">
        <v>22</v>
      </c>
    </row>
    <row r="1679">
      <c r="A1679" t="n">
        <v>500</v>
      </c>
      <c r="B1679" t="n">
        <v>10</v>
      </c>
      <c r="C1679" t="n">
        <v>0.5</v>
      </c>
      <c r="D1679" t="inlineStr">
        <is>
          <t>ER</t>
        </is>
      </c>
      <c r="E1679" t="inlineStr">
        <is>
          <t>test_files/ER/500/11.txt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n">
        <v>43</v>
      </c>
      <c r="J1679" t="n">
        <v>50</v>
      </c>
      <c r="K1679" t="n">
        <v>43</v>
      </c>
      <c r="L1679" t="n">
        <v>50</v>
      </c>
      <c r="M1679" t="n">
        <v>50</v>
      </c>
      <c r="N1679" t="n">
        <v>50</v>
      </c>
    </row>
    <row r="1680">
      <c r="A1680" t="n">
        <v>500</v>
      </c>
      <c r="B1680" t="n">
        <v>10</v>
      </c>
      <c r="C1680" t="n">
        <v>0.5</v>
      </c>
      <c r="D1680" t="inlineStr">
        <is>
          <t>ER</t>
        </is>
      </c>
      <c r="E1680" t="inlineStr">
        <is>
          <t>test_files/ER/500/14.txt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n">
        <v>32</v>
      </c>
      <c r="J1680" t="n">
        <v>36</v>
      </c>
      <c r="K1680" t="n">
        <v>32</v>
      </c>
      <c r="L1680" t="n">
        <v>36</v>
      </c>
      <c r="M1680" t="n">
        <v>36</v>
      </c>
      <c r="N1680" t="n">
        <v>36</v>
      </c>
    </row>
    <row r="1681">
      <c r="A1681" t="n">
        <v>500</v>
      </c>
      <c r="B1681" t="n">
        <v>10</v>
      </c>
      <c r="C1681" t="n">
        <v>0.5</v>
      </c>
      <c r="D1681" t="inlineStr">
        <is>
          <t>ER</t>
        </is>
      </c>
      <c r="E1681" t="inlineStr">
        <is>
          <t>test_files/ER/500/17.txt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n">
        <v>15</v>
      </c>
      <c r="J1681" t="n">
        <v>21</v>
      </c>
      <c r="K1681" t="n">
        <v>15</v>
      </c>
      <c r="L1681" t="n">
        <v>21</v>
      </c>
      <c r="M1681" t="n">
        <v>21</v>
      </c>
      <c r="N1681" t="n">
        <v>21</v>
      </c>
    </row>
    <row r="1682">
      <c r="A1682" t="n">
        <v>500</v>
      </c>
      <c r="B1682" t="n">
        <v>10</v>
      </c>
      <c r="C1682" t="n">
        <v>0.5</v>
      </c>
      <c r="D1682" t="inlineStr">
        <is>
          <t>ER</t>
        </is>
      </c>
      <c r="E1682" t="inlineStr">
        <is>
          <t>test_files/ER/500/20.txt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n">
        <v>-7</v>
      </c>
      <c r="J1682" t="n">
        <v>8</v>
      </c>
      <c r="K1682" t="n">
        <v>-7</v>
      </c>
      <c r="L1682" t="n">
        <v>7</v>
      </c>
      <c r="M1682" t="n">
        <v>7</v>
      </c>
      <c r="N1682" t="n">
        <v>8</v>
      </c>
    </row>
    <row r="1683">
      <c r="A1683" t="n">
        <v>500</v>
      </c>
      <c r="B1683" t="n">
        <v>10</v>
      </c>
      <c r="C1683" t="n">
        <v>0.5</v>
      </c>
      <c r="D1683" t="inlineStr">
        <is>
          <t>ER</t>
        </is>
      </c>
      <c r="E1683" t="inlineStr">
        <is>
          <t>test_files/ER/500/23.txt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n">
        <v>20</v>
      </c>
      <c r="J1683" t="n">
        <v>20</v>
      </c>
      <c r="K1683" t="n">
        <v>20</v>
      </c>
      <c r="L1683" t="n">
        <v>20</v>
      </c>
      <c r="M1683" t="n">
        <v>20</v>
      </c>
      <c r="N1683" t="n">
        <v>20</v>
      </c>
    </row>
    <row r="1684">
      <c r="A1684" t="n">
        <v>500</v>
      </c>
      <c r="B1684" t="n">
        <v>10</v>
      </c>
      <c r="C1684" t="n">
        <v>0.5</v>
      </c>
      <c r="D1684" t="inlineStr">
        <is>
          <t>ER</t>
        </is>
      </c>
      <c r="E1684" t="inlineStr">
        <is>
          <t>test_files/ER/500/26.txt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n">
        <v>19</v>
      </c>
      <c r="J1684" t="n">
        <v>22</v>
      </c>
      <c r="K1684" t="n">
        <v>19</v>
      </c>
      <c r="L1684" t="n">
        <v>22</v>
      </c>
      <c r="M1684" t="n">
        <v>22</v>
      </c>
      <c r="N1684" t="n">
        <v>22</v>
      </c>
    </row>
    <row r="1685">
      <c r="A1685" t="n">
        <v>500</v>
      </c>
      <c r="B1685" t="n">
        <v>10</v>
      </c>
      <c r="C1685" t="n">
        <v>0.5</v>
      </c>
      <c r="D1685" t="inlineStr">
        <is>
          <t>ER</t>
        </is>
      </c>
      <c r="E1685" t="inlineStr">
        <is>
          <t>test_files/ER/500/29.txt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n">
        <v>28</v>
      </c>
      <c r="J1685" t="n">
        <v>29</v>
      </c>
      <c r="K1685" t="n">
        <v>28</v>
      </c>
      <c r="L1685" t="n">
        <v>29</v>
      </c>
      <c r="M1685" t="n">
        <v>29</v>
      </c>
      <c r="N1685" t="n">
        <v>29</v>
      </c>
    </row>
    <row r="1686">
      <c r="A1686" t="n">
        <v>500</v>
      </c>
      <c r="B1686" t="n">
        <v>10</v>
      </c>
      <c r="C1686" t="n">
        <v>0.5</v>
      </c>
      <c r="D1686" t="inlineStr">
        <is>
          <t>ER</t>
        </is>
      </c>
      <c r="E1686" t="inlineStr">
        <is>
          <t>test_files/ER/500/32.txt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n">
        <v>21</v>
      </c>
      <c r="J1686" t="n">
        <v>26</v>
      </c>
      <c r="K1686" t="n">
        <v>21</v>
      </c>
      <c r="L1686" t="n">
        <v>26</v>
      </c>
      <c r="M1686" t="n">
        <v>26</v>
      </c>
      <c r="N1686" t="n">
        <v>26</v>
      </c>
    </row>
    <row r="1687">
      <c r="A1687" t="n">
        <v>500</v>
      </c>
      <c r="B1687" t="n">
        <v>10</v>
      </c>
      <c r="C1687" t="n">
        <v>0.5</v>
      </c>
      <c r="D1687" t="inlineStr">
        <is>
          <t>ER</t>
        </is>
      </c>
      <c r="E1687" t="inlineStr">
        <is>
          <t>test_files/ER/500/35.txt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n">
        <v>18</v>
      </c>
      <c r="J1687" t="n">
        <v>24</v>
      </c>
      <c r="K1687" t="n">
        <v>18</v>
      </c>
      <c r="L1687" t="n">
        <v>24</v>
      </c>
      <c r="M1687" t="n">
        <v>24</v>
      </c>
      <c r="N1687" t="n">
        <v>24</v>
      </c>
    </row>
    <row r="1688">
      <c r="A1688" t="n">
        <v>500</v>
      </c>
      <c r="B1688" t="n">
        <v>10</v>
      </c>
      <c r="C1688" t="n">
        <v>0.5</v>
      </c>
      <c r="D1688" t="inlineStr">
        <is>
          <t>ER</t>
        </is>
      </c>
      <c r="E1688" t="inlineStr">
        <is>
          <t>test_files/ER/500/38.txt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n">
        <v>66</v>
      </c>
      <c r="J1688" t="n">
        <v>67</v>
      </c>
      <c r="K1688" t="n">
        <v>66</v>
      </c>
      <c r="L1688" t="n">
        <v>67</v>
      </c>
      <c r="M1688" t="n">
        <v>67</v>
      </c>
      <c r="N1688" t="n">
        <v>67</v>
      </c>
    </row>
    <row r="1689">
      <c r="A1689" t="n">
        <v>500</v>
      </c>
      <c r="B1689" t="n">
        <v>10</v>
      </c>
      <c r="C1689" t="n">
        <v>0.5</v>
      </c>
      <c r="D1689" t="inlineStr">
        <is>
          <t>ER</t>
        </is>
      </c>
      <c r="E1689" t="inlineStr">
        <is>
          <t>test_files/ER/500/41.txt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n">
        <v>-5</v>
      </c>
      <c r="J1689" t="n">
        <v>5</v>
      </c>
      <c r="K1689" t="n">
        <v>-5</v>
      </c>
      <c r="L1689" t="n">
        <v>5</v>
      </c>
      <c r="M1689" t="n">
        <v>4</v>
      </c>
      <c r="N1689" t="n">
        <v>5</v>
      </c>
    </row>
    <row r="1690">
      <c r="A1690" t="n">
        <v>500</v>
      </c>
      <c r="B1690" t="n">
        <v>10</v>
      </c>
      <c r="C1690" t="n">
        <v>0.5</v>
      </c>
      <c r="D1690" t="inlineStr">
        <is>
          <t>ER</t>
        </is>
      </c>
      <c r="E1690" t="inlineStr">
        <is>
          <t>test_files/ER/500/44.txt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n">
        <v>34</v>
      </c>
      <c r="J1690" t="n">
        <v>41</v>
      </c>
      <c r="K1690" t="n">
        <v>34</v>
      </c>
      <c r="L1690" t="n">
        <v>41</v>
      </c>
      <c r="M1690" t="n">
        <v>41</v>
      </c>
      <c r="N1690" t="n">
        <v>41</v>
      </c>
    </row>
    <row r="1691">
      <c r="A1691" t="n">
        <v>500</v>
      </c>
      <c r="B1691" t="n">
        <v>10</v>
      </c>
      <c r="C1691" t="n">
        <v>0.5</v>
      </c>
      <c r="D1691" t="inlineStr">
        <is>
          <t>ER</t>
        </is>
      </c>
      <c r="E1691" t="inlineStr">
        <is>
          <t>test_files/ER/500/47.txt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n">
        <v>33</v>
      </c>
      <c r="J1691" t="n">
        <v>39</v>
      </c>
      <c r="K1691" t="n">
        <v>33</v>
      </c>
      <c r="L1691" t="n">
        <v>39</v>
      </c>
      <c r="M1691" t="n">
        <v>39</v>
      </c>
      <c r="N1691" t="n">
        <v>39</v>
      </c>
    </row>
    <row r="1692">
      <c r="A1692" t="n">
        <v>500</v>
      </c>
      <c r="B1692" t="n">
        <v>10</v>
      </c>
      <c r="C1692" t="n">
        <v>0.5</v>
      </c>
      <c r="D1692" t="inlineStr">
        <is>
          <t>ER</t>
        </is>
      </c>
      <c r="E1692" t="inlineStr">
        <is>
          <t>test_files/ER/500/50.txt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n">
        <v>-4</v>
      </c>
      <c r="J1692" t="n">
        <v>6</v>
      </c>
      <c r="K1692" t="n">
        <v>-4</v>
      </c>
      <c r="L1692" t="n">
        <v>6</v>
      </c>
      <c r="M1692" t="n">
        <v>5</v>
      </c>
      <c r="N1692" t="n">
        <v>6</v>
      </c>
    </row>
    <row r="1693">
      <c r="A1693" t="n">
        <v>500</v>
      </c>
      <c r="B1693" t="n">
        <v>10</v>
      </c>
      <c r="C1693" t="n">
        <v>0.5</v>
      </c>
      <c r="D1693" t="inlineStr">
        <is>
          <t>ER</t>
        </is>
      </c>
      <c r="E1693" t="inlineStr">
        <is>
          <t>test_files/ER/500/53.txt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n">
        <v>54</v>
      </c>
      <c r="J1693" t="n">
        <v>56</v>
      </c>
      <c r="K1693" t="n">
        <v>54</v>
      </c>
      <c r="L1693" t="n">
        <v>56</v>
      </c>
      <c r="M1693" t="n">
        <v>56</v>
      </c>
      <c r="N1693" t="n">
        <v>56</v>
      </c>
    </row>
    <row r="1694">
      <c r="A1694" t="n">
        <v>500</v>
      </c>
      <c r="B1694" t="n">
        <v>10</v>
      </c>
      <c r="C1694" t="n">
        <v>0.5</v>
      </c>
      <c r="D1694" t="inlineStr">
        <is>
          <t>ER</t>
        </is>
      </c>
      <c r="E1694" t="inlineStr">
        <is>
          <t>test_files/ER/500/56.txt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n">
        <v>43</v>
      </c>
      <c r="J1694" t="n">
        <v>45</v>
      </c>
      <c r="K1694" t="n">
        <v>43</v>
      </c>
      <c r="L1694" t="n">
        <v>45</v>
      </c>
      <c r="M1694" t="n">
        <v>45</v>
      </c>
      <c r="N1694" t="n">
        <v>45</v>
      </c>
    </row>
    <row r="1695">
      <c r="A1695" t="n">
        <v>500</v>
      </c>
      <c r="B1695" t="n">
        <v>10</v>
      </c>
      <c r="C1695" t="n">
        <v>0.5</v>
      </c>
      <c r="D1695" t="inlineStr">
        <is>
          <t>ER</t>
        </is>
      </c>
      <c r="E1695" t="inlineStr">
        <is>
          <t>test_files/ER/500/59.txt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n">
        <v>3</v>
      </c>
      <c r="J1695" t="n">
        <v>8</v>
      </c>
      <c r="K1695" t="n">
        <v>3</v>
      </c>
      <c r="L1695" t="n">
        <v>8</v>
      </c>
      <c r="M1695" t="n">
        <v>6</v>
      </c>
      <c r="N1695" t="n">
        <v>8</v>
      </c>
    </row>
    <row r="1696">
      <c r="A1696" t="n">
        <v>500</v>
      </c>
      <c r="B1696" t="n">
        <v>10</v>
      </c>
      <c r="C1696" t="n">
        <v>0.5</v>
      </c>
      <c r="D1696" t="inlineStr">
        <is>
          <t>ER</t>
        </is>
      </c>
      <c r="E1696" t="inlineStr">
        <is>
          <t>test_files/ER/500/62.txt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n">
        <v>23</v>
      </c>
      <c r="J1696" t="n">
        <v>30</v>
      </c>
      <c r="K1696" t="n">
        <v>23</v>
      </c>
      <c r="L1696" t="n">
        <v>30</v>
      </c>
      <c r="M1696" t="n">
        <v>30</v>
      </c>
      <c r="N1696" t="n">
        <v>30</v>
      </c>
    </row>
    <row r="1697">
      <c r="A1697" t="n">
        <v>500</v>
      </c>
      <c r="B1697" t="n">
        <v>10</v>
      </c>
      <c r="C1697" t="n">
        <v>0.5</v>
      </c>
      <c r="D1697" t="inlineStr">
        <is>
          <t>ER</t>
        </is>
      </c>
      <c r="E1697" t="inlineStr">
        <is>
          <t>test_files/ER/500/65.txt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n">
        <v>-5</v>
      </c>
      <c r="J1697" t="n">
        <v>4</v>
      </c>
      <c r="K1697" t="n">
        <v>-5</v>
      </c>
      <c r="L1697" t="n">
        <v>4</v>
      </c>
      <c r="M1697" t="n">
        <v>4</v>
      </c>
      <c r="N1697" t="n">
        <v>4</v>
      </c>
    </row>
    <row r="1698">
      <c r="A1698" t="n">
        <v>500</v>
      </c>
      <c r="B1698" t="n">
        <v>10</v>
      </c>
      <c r="C1698" t="n">
        <v>0.5</v>
      </c>
      <c r="D1698" t="inlineStr">
        <is>
          <t>ER</t>
        </is>
      </c>
      <c r="E1698" t="inlineStr">
        <is>
          <t>test_files/ER/500/68.txt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n">
        <v>-5</v>
      </c>
      <c r="J1698" t="n">
        <v>8</v>
      </c>
      <c r="K1698" t="n">
        <v>-5</v>
      </c>
      <c r="L1698" t="n">
        <v>8</v>
      </c>
      <c r="M1698" t="n">
        <v>7</v>
      </c>
      <c r="N1698" t="n">
        <v>8</v>
      </c>
    </row>
    <row r="1699">
      <c r="A1699" t="n">
        <v>500</v>
      </c>
      <c r="B1699" t="n">
        <v>10</v>
      </c>
      <c r="C1699" t="n">
        <v>0.5</v>
      </c>
      <c r="D1699" t="inlineStr">
        <is>
          <t>ER</t>
        </is>
      </c>
      <c r="E1699" t="inlineStr">
        <is>
          <t>test_files/ER/500/71.txt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n">
        <v>15</v>
      </c>
      <c r="J1699" t="n">
        <v>18</v>
      </c>
      <c r="K1699" t="n">
        <v>15</v>
      </c>
      <c r="L1699" t="n">
        <v>18</v>
      </c>
      <c r="M1699" t="n">
        <v>18</v>
      </c>
      <c r="N1699" t="n">
        <v>18</v>
      </c>
    </row>
    <row r="1700">
      <c r="A1700" t="n">
        <v>500</v>
      </c>
      <c r="B1700" t="n">
        <v>10</v>
      </c>
      <c r="C1700" t="n">
        <v>0.5</v>
      </c>
      <c r="D1700" t="inlineStr">
        <is>
          <t>ER</t>
        </is>
      </c>
      <c r="E1700" t="inlineStr">
        <is>
          <t>test_files/ER/500/74.txt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n">
        <v>22</v>
      </c>
      <c r="J1700" t="n">
        <v>25</v>
      </c>
      <c r="K1700" t="n">
        <v>22</v>
      </c>
      <c r="L1700" t="n">
        <v>25</v>
      </c>
      <c r="M1700" t="n">
        <v>25</v>
      </c>
      <c r="N1700" t="n">
        <v>25</v>
      </c>
    </row>
    <row r="1701">
      <c r="A1701" t="n">
        <v>500</v>
      </c>
      <c r="B1701" t="n">
        <v>10</v>
      </c>
      <c r="C1701" t="n">
        <v>0.5</v>
      </c>
      <c r="D1701" t="inlineStr">
        <is>
          <t>WS</t>
        </is>
      </c>
      <c r="E1701" t="inlineStr">
        <is>
          <t>test_files/WS/500/3.txt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n">
        <v>3</v>
      </c>
      <c r="J1701" t="n">
        <v>11</v>
      </c>
      <c r="K1701" t="n">
        <v>3</v>
      </c>
      <c r="L1701" t="n">
        <v>11</v>
      </c>
      <c r="M1701" t="n">
        <v>10</v>
      </c>
      <c r="N1701" t="n">
        <v>11</v>
      </c>
    </row>
    <row r="1702">
      <c r="A1702" t="n">
        <v>500</v>
      </c>
      <c r="B1702" t="n">
        <v>10</v>
      </c>
      <c r="C1702" t="n">
        <v>0.5</v>
      </c>
      <c r="D1702" t="inlineStr">
        <is>
          <t>WS</t>
        </is>
      </c>
      <c r="E1702" t="inlineStr">
        <is>
          <t>test_files/WS/500/6.txt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n">
        <v>6</v>
      </c>
      <c r="J1702" t="n">
        <v>12</v>
      </c>
      <c r="K1702" t="n">
        <v>6</v>
      </c>
      <c r="L1702" t="n">
        <v>12</v>
      </c>
      <c r="M1702" t="n">
        <v>11</v>
      </c>
      <c r="N1702" t="n">
        <v>12</v>
      </c>
    </row>
    <row r="1703">
      <c r="A1703" t="n">
        <v>500</v>
      </c>
      <c r="B1703" t="n">
        <v>10</v>
      </c>
      <c r="C1703" t="n">
        <v>0.5</v>
      </c>
      <c r="D1703" t="inlineStr">
        <is>
          <t>WS</t>
        </is>
      </c>
      <c r="E1703" t="inlineStr">
        <is>
          <t>test_files/WS/500/9.txt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n">
        <v>5</v>
      </c>
      <c r="J1703" t="n">
        <v>12</v>
      </c>
      <c r="K1703" t="n">
        <v>5</v>
      </c>
      <c r="L1703" t="n">
        <v>12</v>
      </c>
      <c r="M1703" t="n">
        <v>11</v>
      </c>
      <c r="N1703" t="n">
        <v>12</v>
      </c>
    </row>
    <row r="1704">
      <c r="A1704" t="n">
        <v>500</v>
      </c>
      <c r="B1704" t="n">
        <v>10</v>
      </c>
      <c r="C1704" t="n">
        <v>0.5</v>
      </c>
      <c r="D1704" t="inlineStr">
        <is>
          <t>WS</t>
        </is>
      </c>
      <c r="E1704" t="inlineStr">
        <is>
          <t>test_files/WS/500/12.txt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n">
        <v>15</v>
      </c>
      <c r="J1704" t="n">
        <v>16</v>
      </c>
      <c r="K1704" t="n">
        <v>15</v>
      </c>
      <c r="L1704" t="n">
        <v>15</v>
      </c>
      <c r="M1704" t="n">
        <v>15</v>
      </c>
      <c r="N1704" t="n">
        <v>16</v>
      </c>
    </row>
    <row r="1705">
      <c r="A1705" t="n">
        <v>500</v>
      </c>
      <c r="B1705" t="n">
        <v>10</v>
      </c>
      <c r="C1705" t="n">
        <v>0.5</v>
      </c>
      <c r="D1705" t="inlineStr">
        <is>
          <t>WS</t>
        </is>
      </c>
      <c r="E1705" t="inlineStr">
        <is>
          <t>test_files/WS/500/15.txt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n">
        <v>58</v>
      </c>
      <c r="J1705" t="n">
        <v>62</v>
      </c>
      <c r="K1705" t="n">
        <v>58</v>
      </c>
      <c r="L1705" t="n">
        <v>62</v>
      </c>
      <c r="M1705" t="n">
        <v>62</v>
      </c>
      <c r="N1705" t="n">
        <v>62</v>
      </c>
    </row>
    <row r="1706">
      <c r="A1706" t="n">
        <v>500</v>
      </c>
      <c r="B1706" t="n">
        <v>10</v>
      </c>
      <c r="C1706" t="n">
        <v>0.5</v>
      </c>
      <c r="D1706" t="inlineStr">
        <is>
          <t>WS</t>
        </is>
      </c>
      <c r="E1706" t="inlineStr">
        <is>
          <t>test_files/WS/500/18.txt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n">
        <v>38</v>
      </c>
      <c r="J1706" t="n">
        <v>40</v>
      </c>
      <c r="K1706" t="n">
        <v>38</v>
      </c>
      <c r="L1706" t="n">
        <v>40</v>
      </c>
      <c r="M1706" t="n">
        <v>40</v>
      </c>
      <c r="N1706" t="n">
        <v>40</v>
      </c>
    </row>
    <row r="1707">
      <c r="A1707" t="n">
        <v>500</v>
      </c>
      <c r="B1707" t="n">
        <v>10</v>
      </c>
      <c r="C1707" t="n">
        <v>0.5</v>
      </c>
      <c r="D1707" t="inlineStr">
        <is>
          <t>WS</t>
        </is>
      </c>
      <c r="E1707" t="inlineStr">
        <is>
          <t>test_files/WS/500/21.txt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n">
        <v>0</v>
      </c>
      <c r="J1707" t="n">
        <v>12</v>
      </c>
      <c r="K1707" t="n">
        <v>0</v>
      </c>
      <c r="L1707" t="n">
        <v>9</v>
      </c>
      <c r="M1707" t="n">
        <v>9</v>
      </c>
      <c r="N1707" t="n">
        <v>12</v>
      </c>
    </row>
    <row r="1708">
      <c r="A1708" t="n">
        <v>500</v>
      </c>
      <c r="B1708" t="n">
        <v>10</v>
      </c>
      <c r="C1708" t="n">
        <v>0.5</v>
      </c>
      <c r="D1708" t="inlineStr">
        <is>
          <t>WS</t>
        </is>
      </c>
      <c r="E1708" t="inlineStr">
        <is>
          <t>test_files/WS/500/24.txt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n">
        <v>33</v>
      </c>
      <c r="J1708" t="n">
        <v>34</v>
      </c>
      <c r="K1708" t="n">
        <v>33</v>
      </c>
      <c r="L1708" t="n">
        <v>34</v>
      </c>
      <c r="M1708" t="n">
        <v>33</v>
      </c>
      <c r="N1708" t="n">
        <v>34</v>
      </c>
    </row>
    <row r="1709">
      <c r="A1709" t="n">
        <v>500</v>
      </c>
      <c r="B1709" t="n">
        <v>10</v>
      </c>
      <c r="C1709" t="n">
        <v>0.5</v>
      </c>
      <c r="D1709" t="inlineStr">
        <is>
          <t>WS</t>
        </is>
      </c>
      <c r="E1709" t="inlineStr">
        <is>
          <t>test_files/WS/500/27.txt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n">
        <v>44</v>
      </c>
      <c r="J1709" t="n">
        <v>45</v>
      </c>
      <c r="K1709" t="n">
        <v>44</v>
      </c>
      <c r="L1709" t="n">
        <v>44</v>
      </c>
      <c r="M1709" t="n">
        <v>44</v>
      </c>
      <c r="N1709" t="n">
        <v>45</v>
      </c>
    </row>
    <row r="1710">
      <c r="A1710" t="n">
        <v>500</v>
      </c>
      <c r="B1710" t="n">
        <v>10</v>
      </c>
      <c r="C1710" t="n">
        <v>0.5</v>
      </c>
      <c r="D1710" t="inlineStr">
        <is>
          <t>WS</t>
        </is>
      </c>
      <c r="E1710" t="inlineStr">
        <is>
          <t>test_files/WS/500/30.txt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n">
        <v>35</v>
      </c>
      <c r="J1710" t="n">
        <v>40</v>
      </c>
      <c r="K1710" t="n">
        <v>35</v>
      </c>
      <c r="L1710" t="n">
        <v>40</v>
      </c>
      <c r="M1710" t="n">
        <v>40</v>
      </c>
      <c r="N1710" t="n">
        <v>40</v>
      </c>
    </row>
    <row r="1711">
      <c r="A1711" t="n">
        <v>500</v>
      </c>
      <c r="B1711" t="n">
        <v>10</v>
      </c>
      <c r="C1711" t="n">
        <v>0.5</v>
      </c>
      <c r="D1711" t="inlineStr">
        <is>
          <t>WS</t>
        </is>
      </c>
      <c r="E1711" t="inlineStr">
        <is>
          <t>test_files/WS/500/33.txt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n">
        <v>15</v>
      </c>
      <c r="J1711" t="n">
        <v>18</v>
      </c>
      <c r="K1711" t="n">
        <v>15</v>
      </c>
      <c r="L1711" t="n">
        <v>17</v>
      </c>
      <c r="M1711" t="n">
        <v>16</v>
      </c>
      <c r="N1711" t="n">
        <v>18</v>
      </c>
    </row>
    <row r="1712">
      <c r="A1712" t="n">
        <v>500</v>
      </c>
      <c r="B1712" t="n">
        <v>10</v>
      </c>
      <c r="C1712" t="n">
        <v>0.5</v>
      </c>
      <c r="D1712" t="inlineStr">
        <is>
          <t>WS</t>
        </is>
      </c>
      <c r="E1712" t="inlineStr">
        <is>
          <t>test_files/WS/500/36.txt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n">
        <v>29</v>
      </c>
      <c r="J1712" t="n">
        <v>33</v>
      </c>
      <c r="K1712" t="n">
        <v>29</v>
      </c>
      <c r="L1712" t="n">
        <v>33</v>
      </c>
      <c r="M1712" t="n">
        <v>33</v>
      </c>
      <c r="N1712" t="n">
        <v>33</v>
      </c>
    </row>
    <row r="1713">
      <c r="A1713" t="n">
        <v>500</v>
      </c>
      <c r="B1713" t="n">
        <v>10</v>
      </c>
      <c r="C1713" t="n">
        <v>0.5</v>
      </c>
      <c r="D1713" t="inlineStr">
        <is>
          <t>WS</t>
        </is>
      </c>
      <c r="E1713" t="inlineStr">
        <is>
          <t>test_files/WS/500/39.txt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n">
        <v>27</v>
      </c>
      <c r="J1713" t="n">
        <v>33</v>
      </c>
      <c r="K1713" t="n">
        <v>27</v>
      </c>
      <c r="L1713" t="n">
        <v>33</v>
      </c>
      <c r="M1713" t="n">
        <v>33</v>
      </c>
      <c r="N1713" t="n">
        <v>33</v>
      </c>
    </row>
    <row r="1714">
      <c r="A1714" t="n">
        <v>500</v>
      </c>
      <c r="B1714" t="n">
        <v>10</v>
      </c>
      <c r="C1714" t="n">
        <v>0.5</v>
      </c>
      <c r="D1714" t="inlineStr">
        <is>
          <t>WS</t>
        </is>
      </c>
      <c r="E1714" t="inlineStr">
        <is>
          <t>test_files/WS/500/42.txt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n">
        <v>2</v>
      </c>
      <c r="J1714" t="n">
        <v>11</v>
      </c>
      <c r="K1714" t="n">
        <v>2</v>
      </c>
      <c r="L1714" t="n">
        <v>9</v>
      </c>
      <c r="M1714" t="n">
        <v>10</v>
      </c>
      <c r="N1714" t="n">
        <v>11</v>
      </c>
    </row>
    <row r="1715">
      <c r="A1715" t="n">
        <v>500</v>
      </c>
      <c r="B1715" t="n">
        <v>10</v>
      </c>
      <c r="C1715" t="n">
        <v>0.5</v>
      </c>
      <c r="D1715" t="inlineStr">
        <is>
          <t>WS</t>
        </is>
      </c>
      <c r="E1715" t="inlineStr">
        <is>
          <t>test_files/WS/500/45.txt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n">
        <v>29</v>
      </c>
      <c r="J1715" t="n">
        <v>29</v>
      </c>
      <c r="K1715" t="n">
        <v>29</v>
      </c>
      <c r="L1715" t="n">
        <v>29</v>
      </c>
      <c r="M1715" t="n">
        <v>29</v>
      </c>
      <c r="N1715" t="n">
        <v>29</v>
      </c>
    </row>
    <row r="1716">
      <c r="A1716" t="n">
        <v>500</v>
      </c>
      <c r="B1716" t="n">
        <v>10</v>
      </c>
      <c r="C1716" t="n">
        <v>0.5</v>
      </c>
      <c r="D1716" t="inlineStr">
        <is>
          <t>WS</t>
        </is>
      </c>
      <c r="E1716" t="inlineStr">
        <is>
          <t>test_files/WS/500/48.txt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n">
        <v>15</v>
      </c>
      <c r="J1716" t="n">
        <v>17</v>
      </c>
      <c r="K1716" t="n">
        <v>15</v>
      </c>
      <c r="L1716" t="n">
        <v>16</v>
      </c>
      <c r="M1716" t="n">
        <v>15</v>
      </c>
      <c r="N1716" t="n">
        <v>17</v>
      </c>
    </row>
    <row r="1717">
      <c r="A1717" t="n">
        <v>500</v>
      </c>
      <c r="B1717" t="n">
        <v>10</v>
      </c>
      <c r="C1717" t="n">
        <v>0.5</v>
      </c>
      <c r="D1717" t="inlineStr">
        <is>
          <t>WS</t>
        </is>
      </c>
      <c r="E1717" t="inlineStr">
        <is>
          <t>test_files/WS/500/51.txt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n">
        <v>49</v>
      </c>
      <c r="J1717" t="n">
        <v>49</v>
      </c>
      <c r="K1717" t="n">
        <v>49</v>
      </c>
      <c r="L1717" t="n">
        <v>49</v>
      </c>
      <c r="M1717" t="n">
        <v>49</v>
      </c>
      <c r="N1717" t="n">
        <v>49</v>
      </c>
    </row>
    <row r="1718">
      <c r="A1718" t="n">
        <v>500</v>
      </c>
      <c r="B1718" t="n">
        <v>10</v>
      </c>
      <c r="C1718" t="n">
        <v>0.5</v>
      </c>
      <c r="D1718" t="inlineStr">
        <is>
          <t>WS</t>
        </is>
      </c>
      <c r="E1718" t="inlineStr">
        <is>
          <t>test_files/WS/500/54.txt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n">
        <v>10</v>
      </c>
      <c r="J1718" t="n">
        <v>20</v>
      </c>
      <c r="K1718" t="n">
        <v>10</v>
      </c>
      <c r="L1718" t="n">
        <v>20</v>
      </c>
      <c r="M1718" t="n">
        <v>20</v>
      </c>
      <c r="N1718" t="n">
        <v>20</v>
      </c>
    </row>
    <row r="1719">
      <c r="A1719" t="n">
        <v>500</v>
      </c>
      <c r="B1719" t="n">
        <v>10</v>
      </c>
      <c r="C1719" t="n">
        <v>0.5</v>
      </c>
      <c r="D1719" t="inlineStr">
        <is>
          <t>WS</t>
        </is>
      </c>
      <c r="E1719" t="inlineStr">
        <is>
          <t>test_files/WS/500/57.txt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n">
        <v>11</v>
      </c>
      <c r="J1719" t="n">
        <v>15</v>
      </c>
      <c r="K1719" t="n">
        <v>11</v>
      </c>
      <c r="L1719" t="n">
        <v>15</v>
      </c>
      <c r="M1719" t="n">
        <v>14</v>
      </c>
      <c r="N1719" t="n">
        <v>15</v>
      </c>
    </row>
    <row r="1720">
      <c r="A1720" t="n">
        <v>500</v>
      </c>
      <c r="B1720" t="n">
        <v>10</v>
      </c>
      <c r="C1720" t="n">
        <v>0.5</v>
      </c>
      <c r="D1720" t="inlineStr">
        <is>
          <t>WS</t>
        </is>
      </c>
      <c r="E1720" t="inlineStr">
        <is>
          <t>test_files/WS/500/60.txt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n">
        <v>22</v>
      </c>
      <c r="J1720" t="n">
        <v>26</v>
      </c>
      <c r="K1720" t="n">
        <v>22</v>
      </c>
      <c r="L1720" t="n">
        <v>26</v>
      </c>
      <c r="M1720" t="n">
        <v>26</v>
      </c>
      <c r="N1720" t="n">
        <v>26</v>
      </c>
    </row>
    <row r="1721">
      <c r="A1721" t="n">
        <v>500</v>
      </c>
      <c r="B1721" t="n">
        <v>10</v>
      </c>
      <c r="C1721" t="n">
        <v>0.5</v>
      </c>
      <c r="D1721" t="inlineStr">
        <is>
          <t>WS</t>
        </is>
      </c>
      <c r="E1721" t="inlineStr">
        <is>
          <t>test_files/WS/500/63.txt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n">
        <v>16</v>
      </c>
      <c r="J1721" t="n">
        <v>22</v>
      </c>
      <c r="K1721" t="n">
        <v>16</v>
      </c>
      <c r="L1721" t="n">
        <v>21</v>
      </c>
      <c r="M1721" t="n">
        <v>22</v>
      </c>
      <c r="N1721" t="n">
        <v>22</v>
      </c>
    </row>
    <row r="1722">
      <c r="A1722" t="n">
        <v>500</v>
      </c>
      <c r="B1722" t="n">
        <v>10</v>
      </c>
      <c r="C1722" t="n">
        <v>0.5</v>
      </c>
      <c r="D1722" t="inlineStr">
        <is>
          <t>WS</t>
        </is>
      </c>
      <c r="E1722" t="inlineStr">
        <is>
          <t>test_files/WS/500/66.txt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n">
        <v>2</v>
      </c>
      <c r="J1722" t="n">
        <v>12</v>
      </c>
      <c r="K1722" t="n">
        <v>2</v>
      </c>
      <c r="L1722" t="n">
        <v>12</v>
      </c>
      <c r="M1722" t="n">
        <v>11</v>
      </c>
      <c r="N1722" t="n">
        <v>12</v>
      </c>
    </row>
    <row r="1723">
      <c r="A1723" t="n">
        <v>500</v>
      </c>
      <c r="B1723" t="n">
        <v>10</v>
      </c>
      <c r="C1723" t="n">
        <v>0.5</v>
      </c>
      <c r="D1723" t="inlineStr">
        <is>
          <t>WS</t>
        </is>
      </c>
      <c r="E1723" t="inlineStr">
        <is>
          <t>test_files/WS/500/69.txt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n">
        <v>-10</v>
      </c>
      <c r="J1723" t="n">
        <v>2</v>
      </c>
      <c r="K1723" t="n">
        <v>-10</v>
      </c>
      <c r="L1723" t="n">
        <v>-4</v>
      </c>
      <c r="M1723" t="n">
        <v>-4</v>
      </c>
      <c r="N1723" t="n">
        <v>2</v>
      </c>
    </row>
    <row r="1724">
      <c r="A1724" t="n">
        <v>500</v>
      </c>
      <c r="B1724" t="n">
        <v>10</v>
      </c>
      <c r="C1724" t="n">
        <v>0.5</v>
      </c>
      <c r="D1724" t="inlineStr">
        <is>
          <t>WS</t>
        </is>
      </c>
      <c r="E1724" t="inlineStr">
        <is>
          <t>test_files/WS/500/72.txt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n">
        <v>25</v>
      </c>
      <c r="J1724" t="n">
        <v>27</v>
      </c>
      <c r="K1724" t="n">
        <v>25</v>
      </c>
      <c r="L1724" t="n">
        <v>27</v>
      </c>
      <c r="M1724" t="n">
        <v>27</v>
      </c>
      <c r="N1724" t="n">
        <v>27</v>
      </c>
    </row>
    <row r="1725">
      <c r="A1725" t="n">
        <v>500</v>
      </c>
      <c r="B1725" t="n">
        <v>10</v>
      </c>
      <c r="C1725" t="n">
        <v>0.5</v>
      </c>
      <c r="D1725" t="inlineStr">
        <is>
          <t>WS</t>
        </is>
      </c>
      <c r="E1725" t="inlineStr">
        <is>
          <t>test_files/WS/500/75.txt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n">
        <v>31</v>
      </c>
      <c r="J1725" t="n">
        <v>33</v>
      </c>
      <c r="K1725" t="n">
        <v>31</v>
      </c>
      <c r="L1725" t="n">
        <v>33</v>
      </c>
      <c r="M1725" t="n">
        <v>32</v>
      </c>
      <c r="N1725" t="n">
        <v>33</v>
      </c>
    </row>
    <row r="1726">
      <c r="A1726" t="n">
        <v>500</v>
      </c>
      <c r="B1726" t="n">
        <v>10</v>
      </c>
      <c r="C1726" t="n">
        <v>0.5</v>
      </c>
      <c r="D1726" t="inlineStr">
        <is>
          <t>BA</t>
        </is>
      </c>
      <c r="E1726" t="inlineStr">
        <is>
          <t>test_files/BA/500/31.txt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n">
        <v>10</v>
      </c>
      <c r="J1726" t="n">
        <v>14</v>
      </c>
      <c r="K1726" t="n">
        <v>10</v>
      </c>
      <c r="L1726" t="n">
        <v>14</v>
      </c>
      <c r="M1726" t="n">
        <v>14</v>
      </c>
      <c r="N1726" t="n">
        <v>14</v>
      </c>
    </row>
    <row r="1727">
      <c r="A1727" t="n">
        <v>500</v>
      </c>
      <c r="B1727" t="n">
        <v>10</v>
      </c>
      <c r="C1727" t="n">
        <v>0.5</v>
      </c>
      <c r="D1727" t="inlineStr">
        <is>
          <t>BA</t>
        </is>
      </c>
      <c r="E1727" t="inlineStr">
        <is>
          <t>test_files/BA/500/31.txt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n">
        <v>10</v>
      </c>
      <c r="J1727" t="n">
        <v>14</v>
      </c>
      <c r="K1727" t="n">
        <v>10</v>
      </c>
      <c r="L1727" t="n">
        <v>14</v>
      </c>
      <c r="M1727" t="n">
        <v>14</v>
      </c>
      <c r="N1727" t="n">
        <v>14</v>
      </c>
    </row>
    <row r="1728">
      <c r="A1728" t="n">
        <v>500</v>
      </c>
      <c r="B1728" t="n">
        <v>10</v>
      </c>
      <c r="C1728" t="n">
        <v>0.5</v>
      </c>
      <c r="D1728" t="inlineStr">
        <is>
          <t>BA</t>
        </is>
      </c>
      <c r="E1728" t="inlineStr">
        <is>
          <t>test_files/BA/500/31.txt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n">
        <v>10</v>
      </c>
      <c r="J1728" t="n">
        <v>14</v>
      </c>
      <c r="K1728" t="n">
        <v>10</v>
      </c>
      <c r="L1728" t="n">
        <v>14</v>
      </c>
      <c r="M1728" t="n">
        <v>14</v>
      </c>
      <c r="N1728" t="n">
        <v>14</v>
      </c>
    </row>
    <row r="1729">
      <c r="A1729" t="n">
        <v>500</v>
      </c>
      <c r="B1729" t="n">
        <v>10</v>
      </c>
      <c r="C1729" t="n">
        <v>0.5</v>
      </c>
      <c r="D1729" t="inlineStr">
        <is>
          <t>BA</t>
        </is>
      </c>
      <c r="E1729" t="inlineStr">
        <is>
          <t>test_files/BA/500/31.txt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n">
        <v>10</v>
      </c>
      <c r="J1729" t="n">
        <v>14</v>
      </c>
      <c r="K1729" t="n">
        <v>10</v>
      </c>
      <c r="L1729" t="n">
        <v>14</v>
      </c>
      <c r="M1729" t="n">
        <v>13</v>
      </c>
      <c r="N1729" t="n">
        <v>14</v>
      </c>
    </row>
    <row r="1730">
      <c r="A1730" t="n">
        <v>500</v>
      </c>
      <c r="B1730" t="n">
        <v>10</v>
      </c>
      <c r="C1730" t="n">
        <v>0.5</v>
      </c>
      <c r="D1730" t="inlineStr">
        <is>
          <t>BA</t>
        </is>
      </c>
      <c r="E1730" t="inlineStr">
        <is>
          <t>test_files/BA/500/31.txt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n">
        <v>10</v>
      </c>
      <c r="J1730" t="n">
        <v>14</v>
      </c>
      <c r="K1730" t="n">
        <v>10</v>
      </c>
      <c r="L1730" t="n">
        <v>14</v>
      </c>
      <c r="M1730" t="n">
        <v>13</v>
      </c>
      <c r="N1730" t="n">
        <v>14</v>
      </c>
    </row>
    <row r="1731">
      <c r="A1731" t="n">
        <v>500</v>
      </c>
      <c r="B1731" t="n">
        <v>10</v>
      </c>
      <c r="C1731" t="n">
        <v>0.5</v>
      </c>
      <c r="D1731" t="inlineStr">
        <is>
          <t>BA</t>
        </is>
      </c>
      <c r="E1731" t="inlineStr">
        <is>
          <t>test_files/BA/500/31.txt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n">
        <v>10</v>
      </c>
      <c r="J1731" t="n">
        <v>14</v>
      </c>
      <c r="K1731" t="n">
        <v>10</v>
      </c>
      <c r="L1731" t="n">
        <v>14</v>
      </c>
      <c r="M1731" t="n">
        <v>13</v>
      </c>
      <c r="N1731" t="n">
        <v>14</v>
      </c>
    </row>
    <row r="1732">
      <c r="A1732" t="n">
        <v>500</v>
      </c>
      <c r="B1732" t="n">
        <v>10</v>
      </c>
      <c r="C1732" t="n">
        <v>0.5</v>
      </c>
      <c r="D1732" t="inlineStr">
        <is>
          <t>BA</t>
        </is>
      </c>
      <c r="E1732" t="inlineStr">
        <is>
          <t>test_files/BA/500/31.txt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n">
        <v>10</v>
      </c>
      <c r="J1732" t="n">
        <v>14</v>
      </c>
      <c r="K1732" t="n">
        <v>10</v>
      </c>
      <c r="L1732" t="n">
        <v>14</v>
      </c>
      <c r="M1732" t="n">
        <v>14</v>
      </c>
      <c r="N1732" t="n">
        <v>14</v>
      </c>
    </row>
    <row r="1733">
      <c r="A1733" t="n">
        <v>500</v>
      </c>
      <c r="B1733" t="n">
        <v>10</v>
      </c>
      <c r="C1733" t="n">
        <v>0.5</v>
      </c>
      <c r="D1733" t="inlineStr">
        <is>
          <t>BA</t>
        </is>
      </c>
      <c r="E1733" t="inlineStr">
        <is>
          <t>test_files/BA/500/31.txt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n">
        <v>10</v>
      </c>
      <c r="J1733" t="n">
        <v>14</v>
      </c>
      <c r="K1733" t="n">
        <v>10</v>
      </c>
      <c r="L1733" t="n">
        <v>14</v>
      </c>
      <c r="M1733" t="n">
        <v>14</v>
      </c>
      <c r="N1733" t="n">
        <v>14</v>
      </c>
    </row>
  </sheetData>
  <autoFilter ref="A1:M2">
    <sortState ref="A2:M2">
      <sortCondition ref="E1:E2"/>
    </sortState>
  </autoFilter>
  <conditionalFormatting sqref="G2:L2">
    <cfRule dxfId="0" priority="1" type="expression">
      <formula>AND(G2&gt;$N2, NOT(G2 = "-"))</formula>
    </cfRule>
  </conditionalFormatting>
  <pageMargins bottom="0.75" footer="0.3" header="0.3" left="0.7" right="0.7" top="0.75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1733"/>
  <sheetViews>
    <sheetView topLeftCell="E1" workbookViewId="0" zoomScaleNormal="100">
      <pane activePane="bottomLeft" state="frozen" topLeftCell="A1703" ySplit="1"/>
      <selection activeCell="I1731" pane="bottomLeft" sqref="I1731"/>
    </sheetView>
  </sheetViews>
  <sheetFormatPr baseColWidth="8" defaultColWidth="8.85546875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40.42578125"/>
    <col customWidth="1" max="6" min="6" style="10" width="13"/>
    <col bestFit="1" customWidth="1" max="7" min="7" style="10" width="12.42578125"/>
    <col bestFit="1" customWidth="1" max="8" min="8" style="10" width="10.28515625"/>
    <col bestFit="1" customWidth="1" max="9" min="9" style="10" width="16"/>
    <col bestFit="1" customWidth="1" max="10" min="10" style="10" width="12.85546875"/>
    <col bestFit="1" customWidth="1" max="11" min="11" style="10" width="19.7109375"/>
    <col bestFit="1" customWidth="1" max="12" min="12" style="10" width="21.85546875"/>
    <col bestFit="1" customWidth="1" max="13" min="13" style="1" width="14.7109375"/>
    <col customWidth="1" max="14" min="14" style="13" width="12.5703125"/>
    <col bestFit="1" customWidth="1" max="15" min="15" style="11" width="8"/>
    <col bestFit="1" customWidth="1" max="16" min="16" style="10" width="13.7109375"/>
    <col bestFit="1" customWidth="1" max="17" min="17" style="5" width="11.7109375"/>
    <col bestFit="1" customWidth="1" max="18" min="18" style="5" width="17.42578125"/>
    <col bestFit="1" customWidth="1" max="19" min="19" style="5" width="19.5703125"/>
    <col bestFit="1" customWidth="1" max="20" min="20" style="5" width="12.42578125"/>
    <col customWidth="1" max="38" min="21" style="5" width="8.85546875"/>
    <col customWidth="1" max="16384" min="39" style="5" width="8.8554687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RDP</t>
        </is>
      </c>
      <c r="I1" s="6" t="inlineStr">
        <is>
          <t>Greedy</t>
        </is>
      </c>
      <c r="J1" s="6" t="inlineStr">
        <is>
          <t>CLP</t>
        </is>
      </c>
      <c r="K1" s="6" t="inlineStr">
        <is>
          <t>BSG</t>
        </is>
      </c>
      <c r="L1" s="6" t="inlineStr">
        <is>
          <t>BG</t>
        </is>
      </c>
      <c r="M1" s="6" t="inlineStr">
        <is>
          <t>BFT</t>
        </is>
      </c>
      <c r="N1" s="6" t="inlineStr">
        <is>
          <t>BLP</t>
        </is>
      </c>
      <c r="O1" s="6" t="inlineStr">
        <is>
          <t>Max Degree Cluster Tree (if applic)</t>
        </is>
      </c>
      <c r="P1" s="6" t="inlineStr">
        <is>
          <t>Max Height Cluster Tree (if applic)</t>
        </is>
      </c>
      <c r="Q1" s="8" t="inlineStr">
        <is>
          <t>Opt Assign</t>
        </is>
      </c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inlineStr">
        <is>
          <t>-</t>
        </is>
      </c>
      <c r="H2" s="10" t="inlineStr">
        <is>
          <t>-</t>
        </is>
      </c>
      <c r="I2" s="10" t="inlineStr">
        <is>
          <t>-</t>
        </is>
      </c>
      <c r="J2" s="10" t="inlineStr">
        <is>
          <t>-</t>
        </is>
      </c>
      <c r="K2" s="10" t="n">
        <v>0</v>
      </c>
      <c r="L2" s="10" t="n">
        <v>0</v>
      </c>
      <c r="M2" s="10" t="n">
        <v>0</v>
      </c>
      <c r="N2" s="12" t="n">
        <v>0</v>
      </c>
      <c r="O2" s="7" t="n"/>
      <c r="P2" s="7" t="n"/>
      <c r="Q2" s="9" t="n"/>
      <c r="U2" s="3" t="n"/>
    </row>
    <row r="3">
      <c r="A3" t="n">
        <v>500</v>
      </c>
      <c r="B3" t="n">
        <v>10</v>
      </c>
      <c r="C3" t="n">
        <v>0.25</v>
      </c>
      <c r="D3" t="inlineStr">
        <is>
          <t>BA</t>
        </is>
      </c>
      <c r="E3" t="inlineStr">
        <is>
          <t>test_files/BA/500/1.txt</t>
        </is>
      </c>
      <c r="F3" t="n">
        <v>-22</v>
      </c>
      <c r="G3" t="inlineStr">
        <is>
          <t>-</t>
        </is>
      </c>
      <c r="H3" t="inlineStr">
        <is>
          <t>-</t>
        </is>
      </c>
      <c r="I3" t="inlineStr">
        <is>
          <t>-</t>
        </is>
      </c>
      <c r="J3" t="inlineStr">
        <is>
          <t>-</t>
        </is>
      </c>
      <c r="K3" t="n">
        <v>-8</v>
      </c>
      <c r="L3" t="n">
        <v>-1</v>
      </c>
      <c r="M3" t="n">
        <v>0</v>
      </c>
      <c r="N3" t="n">
        <v>1</v>
      </c>
    </row>
    <row r="4">
      <c r="A4" t="n">
        <v>500</v>
      </c>
      <c r="B4" t="n">
        <v>10</v>
      </c>
      <c r="C4" t="n">
        <v>0.25</v>
      </c>
      <c r="D4" t="inlineStr">
        <is>
          <t>BA</t>
        </is>
      </c>
      <c r="E4" t="inlineStr">
        <is>
          <t>test_files/BA/500/4.txt</t>
        </is>
      </c>
      <c r="F4" t="n">
        <v>-122</v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n">
        <v>-13</v>
      </c>
      <c r="L4" t="n">
        <v>-3</v>
      </c>
      <c r="M4" t="n">
        <v>0</v>
      </c>
      <c r="N4" t="n">
        <v>0</v>
      </c>
    </row>
    <row r="5">
      <c r="A5" t="n">
        <v>500</v>
      </c>
      <c r="B5" t="n">
        <v>10</v>
      </c>
      <c r="C5" t="n">
        <v>0.25</v>
      </c>
      <c r="D5" t="inlineStr">
        <is>
          <t>BA</t>
        </is>
      </c>
      <c r="E5" t="inlineStr">
        <is>
          <t>test_files/BA/500/7.txt</t>
        </is>
      </c>
      <c r="F5" t="n">
        <v>-23</v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n">
        <v>-8</v>
      </c>
      <c r="L5" t="n">
        <v>-2</v>
      </c>
      <c r="M5" t="n">
        <v>0</v>
      </c>
      <c r="N5" t="n">
        <v>1</v>
      </c>
    </row>
    <row r="6">
      <c r="A6" t="n">
        <v>500</v>
      </c>
      <c r="B6" t="n">
        <v>10</v>
      </c>
      <c r="C6" t="n">
        <v>0.25</v>
      </c>
      <c r="D6" t="inlineStr">
        <is>
          <t>BA</t>
        </is>
      </c>
      <c r="E6" t="inlineStr">
        <is>
          <t>test_files/BA/500/10.txt</t>
        </is>
      </c>
      <c r="F6" t="n">
        <v>-10</v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n">
        <v>-11</v>
      </c>
      <c r="L6" t="n">
        <v>-4</v>
      </c>
      <c r="M6" t="n">
        <v>0</v>
      </c>
      <c r="N6" t="n">
        <v>0</v>
      </c>
    </row>
    <row r="7">
      <c r="A7" t="n">
        <v>500</v>
      </c>
      <c r="B7" t="n">
        <v>10</v>
      </c>
      <c r="C7" t="n">
        <v>0.25</v>
      </c>
      <c r="D7" t="inlineStr">
        <is>
          <t>BA</t>
        </is>
      </c>
      <c r="E7" t="inlineStr">
        <is>
          <t>test_files/BA/500/13.txt</t>
        </is>
      </c>
      <c r="F7" t="n">
        <v>-17</v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n">
        <v>-13</v>
      </c>
      <c r="L7" t="n">
        <v>-1</v>
      </c>
      <c r="M7" t="n">
        <v>0</v>
      </c>
      <c r="N7" t="n">
        <v>0</v>
      </c>
    </row>
    <row r="8">
      <c r="A8" t="n">
        <v>500</v>
      </c>
      <c r="B8" t="n">
        <v>10</v>
      </c>
      <c r="C8" t="n">
        <v>0.25</v>
      </c>
      <c r="D8" t="inlineStr">
        <is>
          <t>BA</t>
        </is>
      </c>
      <c r="E8" t="inlineStr">
        <is>
          <t>test_files/BA/500/16.txt</t>
        </is>
      </c>
      <c r="F8" t="n">
        <v>-12</v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n">
        <v>-8</v>
      </c>
      <c r="L8" t="n">
        <v>-3</v>
      </c>
      <c r="M8" t="n">
        <v>0</v>
      </c>
      <c r="N8" t="n">
        <v>0</v>
      </c>
    </row>
    <row r="9">
      <c r="A9" t="n">
        <v>500</v>
      </c>
      <c r="B9" t="n">
        <v>10</v>
      </c>
      <c r="C9" t="n">
        <v>0.25</v>
      </c>
      <c r="D9" t="inlineStr">
        <is>
          <t>BA</t>
        </is>
      </c>
      <c r="E9" t="inlineStr">
        <is>
          <t>test_files/BA/500/19.txt</t>
        </is>
      </c>
      <c r="F9" t="n">
        <v>-17</v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n">
        <v>-8</v>
      </c>
      <c r="L9" t="n">
        <v>-1</v>
      </c>
      <c r="M9" t="n">
        <v>0</v>
      </c>
      <c r="N9" t="n">
        <v>0</v>
      </c>
    </row>
    <row r="10">
      <c r="A10" t="n">
        <v>500</v>
      </c>
      <c r="B10" t="n">
        <v>10</v>
      </c>
      <c r="C10" t="n">
        <v>0.25</v>
      </c>
      <c r="D10" t="inlineStr">
        <is>
          <t>BA</t>
        </is>
      </c>
      <c r="E10" t="inlineStr">
        <is>
          <t>test_files/BA/500/22.txt</t>
        </is>
      </c>
      <c r="F10" t="n">
        <v>-25</v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n">
        <v>-8</v>
      </c>
      <c r="L10" t="n">
        <v>-3</v>
      </c>
      <c r="M10" t="n">
        <v>0</v>
      </c>
      <c r="N10" t="n">
        <v>0</v>
      </c>
    </row>
    <row r="11">
      <c r="A11" t="n">
        <v>500</v>
      </c>
      <c r="B11" t="n">
        <v>10</v>
      </c>
      <c r="C11" t="n">
        <v>0.25</v>
      </c>
      <c r="D11" t="inlineStr">
        <is>
          <t>BA</t>
        </is>
      </c>
      <c r="E11" t="inlineStr">
        <is>
          <t>test_files/BA/500/25.txt</t>
        </is>
      </c>
      <c r="F11" t="n">
        <v>-15</v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n">
        <v>-8</v>
      </c>
      <c r="L11" t="n">
        <v>-5</v>
      </c>
      <c r="M11" t="n">
        <v>0</v>
      </c>
      <c r="N11" t="n">
        <v>0</v>
      </c>
    </row>
    <row r="12">
      <c r="A12" t="n">
        <v>500</v>
      </c>
      <c r="B12" t="n">
        <v>10</v>
      </c>
      <c r="C12" t="n">
        <v>0.25</v>
      </c>
      <c r="D12" t="inlineStr">
        <is>
          <t>BA</t>
        </is>
      </c>
      <c r="E12" t="inlineStr">
        <is>
          <t>test_files/BA/500/28.txt</t>
        </is>
      </c>
      <c r="F12" t="n">
        <v>-17</v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n">
        <v>-9</v>
      </c>
      <c r="L12" t="n">
        <v>0</v>
      </c>
      <c r="M12" t="n">
        <v>0</v>
      </c>
      <c r="N12" t="n">
        <v>0</v>
      </c>
    </row>
    <row r="13">
      <c r="A13" t="n">
        <v>500</v>
      </c>
      <c r="B13" t="n">
        <v>10</v>
      </c>
      <c r="C13" t="n">
        <v>0.25</v>
      </c>
      <c r="D13" t="inlineStr">
        <is>
          <t>BA</t>
        </is>
      </c>
      <c r="E13" t="inlineStr">
        <is>
          <t>test_files/BA/500/31.txt</t>
        </is>
      </c>
      <c r="F13" t="n">
        <v>-19</v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n">
        <v>-10</v>
      </c>
      <c r="L13" t="n">
        <v>-5</v>
      </c>
      <c r="M13" t="n">
        <v>0</v>
      </c>
      <c r="N13" t="n">
        <v>0</v>
      </c>
    </row>
    <row r="14">
      <c r="A14" t="n">
        <v>500</v>
      </c>
      <c r="B14" t="n">
        <v>10</v>
      </c>
      <c r="C14" t="n">
        <v>0.25</v>
      </c>
      <c r="D14" t="inlineStr">
        <is>
          <t>BA</t>
        </is>
      </c>
      <c r="E14" t="inlineStr">
        <is>
          <t>test_files/BA/500/34.txt</t>
        </is>
      </c>
      <c r="F14" t="n">
        <v>-14</v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n">
        <v>-13</v>
      </c>
      <c r="L14" t="n">
        <v>-1</v>
      </c>
      <c r="M14" t="n">
        <v>0</v>
      </c>
      <c r="N14" t="n">
        <v>0</v>
      </c>
    </row>
    <row r="15">
      <c r="A15" t="n">
        <v>500</v>
      </c>
      <c r="B15" t="n">
        <v>10</v>
      </c>
      <c r="C15" t="n">
        <v>0.25</v>
      </c>
      <c r="D15" t="inlineStr">
        <is>
          <t>BA</t>
        </is>
      </c>
      <c r="E15" t="inlineStr">
        <is>
          <t>test_files/BA/500/37.txt</t>
        </is>
      </c>
      <c r="F15" t="n">
        <v>-51</v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n">
        <v>-7</v>
      </c>
      <c r="L15" t="n">
        <v>-1</v>
      </c>
      <c r="M15" t="n">
        <v>0</v>
      </c>
      <c r="N15" t="n">
        <v>0</v>
      </c>
    </row>
    <row r="16">
      <c r="A16" t="n">
        <v>500</v>
      </c>
      <c r="B16" t="n">
        <v>10</v>
      </c>
      <c r="C16" t="n">
        <v>0.25</v>
      </c>
      <c r="D16" t="inlineStr">
        <is>
          <t>BA</t>
        </is>
      </c>
      <c r="E16" t="inlineStr">
        <is>
          <t>test_files/BA/500/40.txt</t>
        </is>
      </c>
      <c r="F16" t="n">
        <v>-11</v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n">
        <v>-7</v>
      </c>
      <c r="L16" t="n">
        <v>-3</v>
      </c>
      <c r="M16" t="n">
        <v>0</v>
      </c>
      <c r="N16" t="n">
        <v>0</v>
      </c>
    </row>
    <row r="17">
      <c r="A17" t="n">
        <v>500</v>
      </c>
      <c r="B17" t="n">
        <v>10</v>
      </c>
      <c r="C17" t="n">
        <v>0.25</v>
      </c>
      <c r="D17" t="inlineStr">
        <is>
          <t>BA</t>
        </is>
      </c>
      <c r="E17" t="inlineStr">
        <is>
          <t>test_files/BA/500/43.txt</t>
        </is>
      </c>
      <c r="F17" t="n">
        <v>-15</v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n">
        <v>-9</v>
      </c>
      <c r="L17" t="n">
        <v>-1</v>
      </c>
      <c r="M17" t="n">
        <v>0</v>
      </c>
      <c r="N17" t="n">
        <v>0</v>
      </c>
    </row>
    <row r="18">
      <c r="A18" t="n">
        <v>500</v>
      </c>
      <c r="B18" t="n">
        <v>10</v>
      </c>
      <c r="C18" t="n">
        <v>0.25</v>
      </c>
      <c r="D18" t="inlineStr">
        <is>
          <t>BA</t>
        </is>
      </c>
      <c r="E18" t="inlineStr">
        <is>
          <t>test_files/BA/500/46.txt</t>
        </is>
      </c>
      <c r="F18" t="n">
        <v>-15</v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n">
        <v>-11</v>
      </c>
      <c r="L18" t="n">
        <v>-3</v>
      </c>
      <c r="M18" t="n">
        <v>0</v>
      </c>
      <c r="N18" t="n">
        <v>0</v>
      </c>
    </row>
    <row r="19">
      <c r="A19" t="n">
        <v>500</v>
      </c>
      <c r="B19" t="n">
        <v>10</v>
      </c>
      <c r="C19" t="n">
        <v>0.25</v>
      </c>
      <c r="D19" t="inlineStr">
        <is>
          <t>BA</t>
        </is>
      </c>
      <c r="E19" t="inlineStr">
        <is>
          <t>test_files/BA/500/49.txt</t>
        </is>
      </c>
      <c r="F19" t="n">
        <v>-11</v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n">
        <v>-19</v>
      </c>
      <c r="L19" t="n">
        <v>-3</v>
      </c>
      <c r="M19" t="n">
        <v>0</v>
      </c>
      <c r="N19" t="n">
        <v>0</v>
      </c>
    </row>
    <row r="20">
      <c r="A20" t="n">
        <v>500</v>
      </c>
      <c r="B20" t="n">
        <v>10</v>
      </c>
      <c r="C20" t="n">
        <v>0.25</v>
      </c>
      <c r="D20" t="inlineStr">
        <is>
          <t>BA</t>
        </is>
      </c>
      <c r="E20" t="inlineStr">
        <is>
          <t>test_files/BA/500/52.txt</t>
        </is>
      </c>
      <c r="F20" t="n">
        <v>-11</v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n">
        <v>-4</v>
      </c>
      <c r="L20" t="n">
        <v>-1</v>
      </c>
      <c r="M20" t="n">
        <v>0</v>
      </c>
      <c r="N20" t="n">
        <v>0</v>
      </c>
    </row>
    <row r="21">
      <c r="A21" t="n">
        <v>500</v>
      </c>
      <c r="B21" t="n">
        <v>10</v>
      </c>
      <c r="C21" t="n">
        <v>0.25</v>
      </c>
      <c r="D21" t="inlineStr">
        <is>
          <t>BA</t>
        </is>
      </c>
      <c r="E21" t="inlineStr">
        <is>
          <t>test_files/BA/500/55.txt</t>
        </is>
      </c>
      <c r="F21" t="n">
        <v>-12</v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n">
        <v>-7</v>
      </c>
      <c r="L21" t="n">
        <v>-1</v>
      </c>
      <c r="M21" t="n">
        <v>0</v>
      </c>
      <c r="N21" t="n">
        <v>0</v>
      </c>
    </row>
    <row r="22">
      <c r="A22" t="n">
        <v>500</v>
      </c>
      <c r="B22" t="n">
        <v>10</v>
      </c>
      <c r="C22" t="n">
        <v>0.25</v>
      </c>
      <c r="D22" t="inlineStr">
        <is>
          <t>BA</t>
        </is>
      </c>
      <c r="E22" t="inlineStr">
        <is>
          <t>test_files/BA/500/58.txt</t>
        </is>
      </c>
      <c r="F22" t="n">
        <v>-14</v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n">
        <v>-6</v>
      </c>
      <c r="L22" t="n">
        <v>0</v>
      </c>
      <c r="M22" t="n">
        <v>0</v>
      </c>
      <c r="N22" t="n">
        <v>1</v>
      </c>
    </row>
    <row r="23">
      <c r="A23" t="n">
        <v>500</v>
      </c>
      <c r="B23" t="n">
        <v>10</v>
      </c>
      <c r="C23" t="n">
        <v>0.25</v>
      </c>
      <c r="D23" t="inlineStr">
        <is>
          <t>BA</t>
        </is>
      </c>
      <c r="E23" t="inlineStr">
        <is>
          <t>test_files/BA/500/61.txt</t>
        </is>
      </c>
      <c r="F23" t="n">
        <v>-13</v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n">
        <v>-8</v>
      </c>
      <c r="L23" t="n">
        <v>-1</v>
      </c>
      <c r="M23" t="n">
        <v>0</v>
      </c>
      <c r="N23" t="n">
        <v>0</v>
      </c>
    </row>
    <row r="24">
      <c r="A24" t="n">
        <v>500</v>
      </c>
      <c r="B24" t="n">
        <v>10</v>
      </c>
      <c r="C24" t="n">
        <v>0.25</v>
      </c>
      <c r="D24" t="inlineStr">
        <is>
          <t>BA</t>
        </is>
      </c>
      <c r="E24" t="inlineStr">
        <is>
          <t>test_files/BA/500/64.txt</t>
        </is>
      </c>
      <c r="F24" t="n">
        <v>-16</v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n">
        <v>-10</v>
      </c>
      <c r="L24" t="n">
        <v>-4</v>
      </c>
      <c r="M24" t="n">
        <v>0</v>
      </c>
      <c r="N24" t="n">
        <v>0</v>
      </c>
    </row>
    <row r="25">
      <c r="A25" t="n">
        <v>500</v>
      </c>
      <c r="B25" t="n">
        <v>10</v>
      </c>
      <c r="C25" t="n">
        <v>0.25</v>
      </c>
      <c r="D25" t="inlineStr">
        <is>
          <t>BA</t>
        </is>
      </c>
      <c r="E25" t="inlineStr">
        <is>
          <t>test_files/BA/500/67.txt</t>
        </is>
      </c>
      <c r="F25" t="n">
        <v>-20</v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n">
        <v>-9</v>
      </c>
      <c r="L25" t="n">
        <v>-4</v>
      </c>
      <c r="M25" t="n">
        <v>0</v>
      </c>
      <c r="N25" t="n">
        <v>0</v>
      </c>
    </row>
    <row r="26">
      <c r="A26" t="n">
        <v>500</v>
      </c>
      <c r="B26" t="n">
        <v>10</v>
      </c>
      <c r="C26" t="n">
        <v>0.25</v>
      </c>
      <c r="D26" t="inlineStr">
        <is>
          <t>BA</t>
        </is>
      </c>
      <c r="E26" t="inlineStr">
        <is>
          <t>test_files/BA/500/70.txt</t>
        </is>
      </c>
      <c r="F26" t="n">
        <v>-11</v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n">
        <v>-6</v>
      </c>
      <c r="L26" t="n">
        <v>-2</v>
      </c>
      <c r="M26" t="n">
        <v>0</v>
      </c>
      <c r="N26" t="n">
        <v>0</v>
      </c>
    </row>
    <row r="27">
      <c r="A27" t="n">
        <v>500</v>
      </c>
      <c r="B27" t="n">
        <v>10</v>
      </c>
      <c r="C27" t="n">
        <v>0.25</v>
      </c>
      <c r="D27" t="inlineStr">
        <is>
          <t>BA</t>
        </is>
      </c>
      <c r="E27" t="inlineStr">
        <is>
          <t>test_files/BA/500/73.txt</t>
        </is>
      </c>
      <c r="F27" t="n">
        <v>-16</v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n">
        <v>-11</v>
      </c>
      <c r="L27" t="n">
        <v>0</v>
      </c>
      <c r="M27" t="n">
        <v>0</v>
      </c>
      <c r="N27" t="n">
        <v>0</v>
      </c>
    </row>
    <row r="28">
      <c r="A28" t="n">
        <v>500</v>
      </c>
      <c r="B28" t="n">
        <v>20</v>
      </c>
      <c r="C28" t="n">
        <v>0.25</v>
      </c>
      <c r="D28" t="inlineStr">
        <is>
          <t>BA</t>
        </is>
      </c>
      <c r="E28" t="inlineStr">
        <is>
          <t>test_files/BA/500/1.txt</t>
        </is>
      </c>
      <c r="F28" t="n">
        <v>-91</v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n">
        <v>-8</v>
      </c>
      <c r="L28" t="n">
        <v>0</v>
      </c>
      <c r="M28" t="n">
        <v>0</v>
      </c>
      <c r="N28" t="n">
        <v>1</v>
      </c>
    </row>
    <row r="29">
      <c r="A29" t="n">
        <v>500</v>
      </c>
      <c r="B29" t="n">
        <v>20</v>
      </c>
      <c r="C29" t="n">
        <v>0.25</v>
      </c>
      <c r="D29" t="inlineStr">
        <is>
          <t>BA</t>
        </is>
      </c>
      <c r="E29" t="inlineStr">
        <is>
          <t>test_files/BA/500/4.txt</t>
        </is>
      </c>
      <c r="F29" t="n">
        <v>-23</v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n">
        <v>-17</v>
      </c>
      <c r="L29" t="n">
        <v>-5</v>
      </c>
      <c r="M29" t="n">
        <v>0</v>
      </c>
      <c r="N29" t="n">
        <v>0</v>
      </c>
    </row>
    <row r="30">
      <c r="A30" t="n">
        <v>500</v>
      </c>
      <c r="B30" t="n">
        <v>20</v>
      </c>
      <c r="C30" t="n">
        <v>0.25</v>
      </c>
      <c r="D30" t="inlineStr">
        <is>
          <t>BA</t>
        </is>
      </c>
      <c r="E30" t="inlineStr">
        <is>
          <t>test_files/BA/500/7.txt</t>
        </is>
      </c>
      <c r="F30" t="n">
        <v>-42</v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n">
        <v>-9</v>
      </c>
      <c r="L30" t="n">
        <v>-4</v>
      </c>
      <c r="M30" t="n">
        <v>0</v>
      </c>
      <c r="N30" t="n">
        <v>1</v>
      </c>
    </row>
    <row r="31">
      <c r="A31" t="n">
        <v>500</v>
      </c>
      <c r="B31" t="n">
        <v>20</v>
      </c>
      <c r="C31" t="n">
        <v>0.25</v>
      </c>
      <c r="D31" t="inlineStr">
        <is>
          <t>BA</t>
        </is>
      </c>
      <c r="E31" t="inlineStr">
        <is>
          <t>test_files/BA/500/10.txt</t>
        </is>
      </c>
      <c r="F31" t="n">
        <v>-121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n">
        <v>-18</v>
      </c>
      <c r="L31" t="n">
        <v>-7</v>
      </c>
      <c r="M31" t="n">
        <v>0</v>
      </c>
      <c r="N31" t="n">
        <v>0</v>
      </c>
    </row>
    <row r="32">
      <c r="A32" t="n">
        <v>500</v>
      </c>
      <c r="B32" t="n">
        <v>20</v>
      </c>
      <c r="C32" t="n">
        <v>0.25</v>
      </c>
      <c r="D32" t="inlineStr">
        <is>
          <t>BA</t>
        </is>
      </c>
      <c r="E32" t="inlineStr">
        <is>
          <t>test_files/BA/500/13.txt</t>
        </is>
      </c>
      <c r="F32" t="n">
        <v>-65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n">
        <v>-12</v>
      </c>
      <c r="L32" t="n">
        <v>-5</v>
      </c>
      <c r="M32" t="n">
        <v>0</v>
      </c>
      <c r="N32" t="n">
        <v>0</v>
      </c>
    </row>
    <row r="33">
      <c r="A33" t="n">
        <v>500</v>
      </c>
      <c r="B33" t="n">
        <v>20</v>
      </c>
      <c r="C33" t="n">
        <v>0.25</v>
      </c>
      <c r="D33" t="inlineStr">
        <is>
          <t>BA</t>
        </is>
      </c>
      <c r="E33" t="inlineStr">
        <is>
          <t>test_files/BA/500/16.txt</t>
        </is>
      </c>
      <c r="F33" t="n">
        <v>-29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n">
        <v>-14</v>
      </c>
      <c r="L33" t="n">
        <v>-8</v>
      </c>
      <c r="M33" t="n">
        <v>0</v>
      </c>
      <c r="N33" t="n">
        <v>0</v>
      </c>
    </row>
    <row r="34">
      <c r="A34" t="n">
        <v>500</v>
      </c>
      <c r="B34" t="n">
        <v>20</v>
      </c>
      <c r="C34" t="n">
        <v>0.25</v>
      </c>
      <c r="D34" t="inlineStr">
        <is>
          <t>BA</t>
        </is>
      </c>
      <c r="E34" t="inlineStr">
        <is>
          <t>test_files/BA/500/19.txt</t>
        </is>
      </c>
      <c r="F34" t="n">
        <v>-84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n">
        <v>-14</v>
      </c>
      <c r="L34" t="n">
        <v>-2</v>
      </c>
      <c r="M34" t="n">
        <v>0</v>
      </c>
      <c r="N34" t="n">
        <v>0</v>
      </c>
    </row>
    <row r="35">
      <c r="A35" t="n">
        <v>500</v>
      </c>
      <c r="B35" t="n">
        <v>20</v>
      </c>
      <c r="C35" t="n">
        <v>0.25</v>
      </c>
      <c r="D35" t="inlineStr">
        <is>
          <t>BA</t>
        </is>
      </c>
      <c r="E35" t="inlineStr">
        <is>
          <t>test_files/BA/500/22.txt</t>
        </is>
      </c>
      <c r="F35" t="n">
        <v>-32</v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n">
        <v>-11</v>
      </c>
      <c r="L35" t="n">
        <v>-5</v>
      </c>
      <c r="M35" t="n">
        <v>0</v>
      </c>
      <c r="N35" t="n">
        <v>0</v>
      </c>
    </row>
    <row r="36">
      <c r="A36" t="n">
        <v>500</v>
      </c>
      <c r="B36" t="n">
        <v>20</v>
      </c>
      <c r="C36" t="n">
        <v>0.25</v>
      </c>
      <c r="D36" t="inlineStr">
        <is>
          <t>BA</t>
        </is>
      </c>
      <c r="E36" t="inlineStr">
        <is>
          <t>test_files/BA/500/25.txt</t>
        </is>
      </c>
      <c r="F36" t="n">
        <v>-30</v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n">
        <v>-12</v>
      </c>
      <c r="L36" t="n">
        <v>-7</v>
      </c>
      <c r="M36" t="n">
        <v>0</v>
      </c>
      <c r="N36" t="n">
        <v>0</v>
      </c>
    </row>
    <row r="37">
      <c r="A37" t="n">
        <v>500</v>
      </c>
      <c r="B37" t="n">
        <v>20</v>
      </c>
      <c r="C37" t="n">
        <v>0.25</v>
      </c>
      <c r="D37" t="inlineStr">
        <is>
          <t>BA</t>
        </is>
      </c>
      <c r="E37" t="inlineStr">
        <is>
          <t>test_files/BA/500/28.txt</t>
        </is>
      </c>
      <c r="F37" t="n">
        <v>-36</v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n">
        <v>-11</v>
      </c>
      <c r="L37" t="n">
        <v>-2</v>
      </c>
      <c r="M37" t="n">
        <v>0</v>
      </c>
      <c r="N37" t="n">
        <v>0</v>
      </c>
    </row>
    <row r="38">
      <c r="A38" t="n">
        <v>500</v>
      </c>
      <c r="B38" t="n">
        <v>20</v>
      </c>
      <c r="C38" t="n">
        <v>0.25</v>
      </c>
      <c r="D38" t="inlineStr">
        <is>
          <t>BA</t>
        </is>
      </c>
      <c r="E38" t="inlineStr">
        <is>
          <t>test_files/BA/500/31.txt</t>
        </is>
      </c>
      <c r="F38" t="n">
        <v>-74</v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n">
        <v>-17</v>
      </c>
      <c r="L38" t="n">
        <v>-11</v>
      </c>
      <c r="M38" t="n">
        <v>0</v>
      </c>
      <c r="N38" t="n">
        <v>0</v>
      </c>
    </row>
    <row r="39">
      <c r="A39" t="n">
        <v>500</v>
      </c>
      <c r="B39" t="n">
        <v>20</v>
      </c>
      <c r="C39" t="n">
        <v>0.25</v>
      </c>
      <c r="D39" t="inlineStr">
        <is>
          <t>BA</t>
        </is>
      </c>
      <c r="E39" t="inlineStr">
        <is>
          <t>test_files/BA/500/34.txt</t>
        </is>
      </c>
      <c r="F39" t="n">
        <v>-55</v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n">
        <v>-20</v>
      </c>
      <c r="L39" t="n">
        <v>-2</v>
      </c>
      <c r="M39" t="n">
        <v>0</v>
      </c>
      <c r="N39" t="n">
        <v>0</v>
      </c>
    </row>
    <row r="40">
      <c r="A40" t="n">
        <v>500</v>
      </c>
      <c r="B40" t="n">
        <v>20</v>
      </c>
      <c r="C40" t="n">
        <v>0.25</v>
      </c>
      <c r="D40" t="inlineStr">
        <is>
          <t>BA</t>
        </is>
      </c>
      <c r="E40" t="inlineStr">
        <is>
          <t>test_files/BA/500/37.txt</t>
        </is>
      </c>
      <c r="F40" t="n">
        <v>-34</v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n">
        <v>-12</v>
      </c>
      <c r="L40" t="n">
        <v>-1</v>
      </c>
      <c r="M40" t="n">
        <v>0</v>
      </c>
      <c r="N40" t="n">
        <v>0</v>
      </c>
    </row>
    <row r="41">
      <c r="A41" t="n">
        <v>500</v>
      </c>
      <c r="B41" t="n">
        <v>20</v>
      </c>
      <c r="C41" t="n">
        <v>0.25</v>
      </c>
      <c r="D41" t="inlineStr">
        <is>
          <t>BA</t>
        </is>
      </c>
      <c r="E41" t="inlineStr">
        <is>
          <t>test_files/BA/500/40.txt</t>
        </is>
      </c>
      <c r="F41" t="n">
        <v>-103</v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n">
        <v>-10</v>
      </c>
      <c r="L41" t="n">
        <v>-7</v>
      </c>
      <c r="M41" t="n">
        <v>0</v>
      </c>
      <c r="N41" t="n">
        <v>0</v>
      </c>
    </row>
    <row r="42">
      <c r="A42" t="n">
        <v>500</v>
      </c>
      <c r="B42" t="n">
        <v>20</v>
      </c>
      <c r="C42" t="n">
        <v>0.25</v>
      </c>
      <c r="D42" t="inlineStr">
        <is>
          <t>BA</t>
        </is>
      </c>
      <c r="E42" t="inlineStr">
        <is>
          <t>test_files/BA/500/43.txt</t>
        </is>
      </c>
      <c r="F42" t="n">
        <v>-98</v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n">
        <v>-10</v>
      </c>
      <c r="L42" t="n">
        <v>-1</v>
      </c>
      <c r="M42" t="n">
        <v>0</v>
      </c>
      <c r="N42" t="n">
        <v>0</v>
      </c>
    </row>
    <row r="43">
      <c r="A43" t="n">
        <v>500</v>
      </c>
      <c r="B43" t="n">
        <v>20</v>
      </c>
      <c r="C43" t="n">
        <v>0.25</v>
      </c>
      <c r="D43" t="inlineStr">
        <is>
          <t>BA</t>
        </is>
      </c>
      <c r="E43" t="inlineStr">
        <is>
          <t>test_files/BA/500/46.txt</t>
        </is>
      </c>
      <c r="F43" t="n">
        <v>-42</v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n">
        <v>-12</v>
      </c>
      <c r="L43" t="n">
        <v>-3</v>
      </c>
      <c r="M43" t="n">
        <v>0</v>
      </c>
      <c r="N43" t="n">
        <v>0</v>
      </c>
    </row>
    <row r="44">
      <c r="A44" t="n">
        <v>500</v>
      </c>
      <c r="B44" t="n">
        <v>20</v>
      </c>
      <c r="C44" t="n">
        <v>0.25</v>
      </c>
      <c r="D44" t="inlineStr">
        <is>
          <t>BA</t>
        </is>
      </c>
      <c r="E44" t="inlineStr">
        <is>
          <t>test_files/BA/500/49.txt</t>
        </is>
      </c>
      <c r="F44" t="n">
        <v>-28</v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n">
        <v>-18</v>
      </c>
      <c r="L44" t="n">
        <v>-3</v>
      </c>
      <c r="M44" t="n">
        <v>0</v>
      </c>
      <c r="N44" t="n">
        <v>0</v>
      </c>
    </row>
    <row r="45">
      <c r="A45" t="n">
        <v>500</v>
      </c>
      <c r="B45" t="n">
        <v>20</v>
      </c>
      <c r="C45" t="n">
        <v>0.25</v>
      </c>
      <c r="D45" t="inlineStr">
        <is>
          <t>BA</t>
        </is>
      </c>
      <c r="E45" t="inlineStr">
        <is>
          <t>test_files/BA/500/52.txt</t>
        </is>
      </c>
      <c r="F45" t="n">
        <v>-42</v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n">
        <v>-7</v>
      </c>
      <c r="L45" t="n">
        <v>0</v>
      </c>
      <c r="M45" t="n">
        <v>0</v>
      </c>
      <c r="N45" t="n">
        <v>0</v>
      </c>
    </row>
    <row r="46">
      <c r="A46" t="n">
        <v>500</v>
      </c>
      <c r="B46" t="n">
        <v>20</v>
      </c>
      <c r="C46" t="n">
        <v>0.25</v>
      </c>
      <c r="D46" t="inlineStr">
        <is>
          <t>BA</t>
        </is>
      </c>
      <c r="E46" t="inlineStr">
        <is>
          <t>test_files/BA/500/55.txt</t>
        </is>
      </c>
      <c r="F46" t="n">
        <v>-30</v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n">
        <v>-8</v>
      </c>
      <c r="L46" t="n">
        <v>-1</v>
      </c>
      <c r="M46" t="n">
        <v>0</v>
      </c>
      <c r="N46" t="n">
        <v>0</v>
      </c>
    </row>
    <row r="47">
      <c r="A47" t="n">
        <v>500</v>
      </c>
      <c r="B47" t="n">
        <v>20</v>
      </c>
      <c r="C47" t="n">
        <v>0.25</v>
      </c>
      <c r="D47" t="inlineStr">
        <is>
          <t>BA</t>
        </is>
      </c>
      <c r="E47" t="inlineStr">
        <is>
          <t>test_files/BA/500/58.txt</t>
        </is>
      </c>
      <c r="F47" t="n">
        <v>-23</v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n">
        <v>-10</v>
      </c>
      <c r="L47" t="n">
        <v>2</v>
      </c>
      <c r="M47" t="n">
        <v>0</v>
      </c>
      <c r="N47" t="n">
        <v>2</v>
      </c>
    </row>
    <row r="48">
      <c r="A48" t="n">
        <v>500</v>
      </c>
      <c r="B48" t="n">
        <v>20</v>
      </c>
      <c r="C48" t="n">
        <v>0.25</v>
      </c>
      <c r="D48" t="inlineStr">
        <is>
          <t>BA</t>
        </is>
      </c>
      <c r="E48" t="inlineStr">
        <is>
          <t>test_files/BA/500/61.txt</t>
        </is>
      </c>
      <c r="F48" t="n">
        <v>-41</v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n">
        <v>-9</v>
      </c>
      <c r="L48" t="n">
        <v>-2</v>
      </c>
      <c r="M48" t="n">
        <v>0</v>
      </c>
      <c r="N48" t="n">
        <v>0</v>
      </c>
    </row>
    <row r="49">
      <c r="A49" t="n">
        <v>500</v>
      </c>
      <c r="B49" t="n">
        <v>20</v>
      </c>
      <c r="C49" t="n">
        <v>0.25</v>
      </c>
      <c r="D49" t="inlineStr">
        <is>
          <t>BA</t>
        </is>
      </c>
      <c r="E49" t="inlineStr">
        <is>
          <t>test_files/BA/500/64.txt</t>
        </is>
      </c>
      <c r="F49" t="n">
        <v>-29</v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n">
        <v>-18</v>
      </c>
      <c r="L49" t="n">
        <v>-9</v>
      </c>
      <c r="M49" t="n">
        <v>0</v>
      </c>
      <c r="N49" t="n">
        <v>0</v>
      </c>
    </row>
    <row r="50">
      <c r="A50" t="n">
        <v>500</v>
      </c>
      <c r="B50" t="n">
        <v>20</v>
      </c>
      <c r="C50" t="n">
        <v>0.25</v>
      </c>
      <c r="D50" t="inlineStr">
        <is>
          <t>BA</t>
        </is>
      </c>
      <c r="E50" t="inlineStr">
        <is>
          <t>test_files/BA/500/67.txt</t>
        </is>
      </c>
      <c r="F50" t="n">
        <v>-124</v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n">
        <v>-19</v>
      </c>
      <c r="L50" t="n">
        <v>-12</v>
      </c>
      <c r="M50" t="n">
        <v>0</v>
      </c>
      <c r="N50" t="n">
        <v>0</v>
      </c>
    </row>
    <row r="51">
      <c r="A51" t="n">
        <v>500</v>
      </c>
      <c r="B51" t="n">
        <v>20</v>
      </c>
      <c r="C51" t="n">
        <v>0.25</v>
      </c>
      <c r="D51" t="inlineStr">
        <is>
          <t>BA</t>
        </is>
      </c>
      <c r="E51" t="inlineStr">
        <is>
          <t>test_files/BA/500/70.txt</t>
        </is>
      </c>
      <c r="F51" t="n">
        <v>-28</v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n">
        <v>-12</v>
      </c>
      <c r="L51" t="n">
        <v>-4</v>
      </c>
      <c r="M51" t="n">
        <v>0</v>
      </c>
      <c r="N51" t="n">
        <v>0</v>
      </c>
    </row>
    <row r="52">
      <c r="A52" t="n">
        <v>500</v>
      </c>
      <c r="B52" t="n">
        <v>20</v>
      </c>
      <c r="C52" t="n">
        <v>0.25</v>
      </c>
      <c r="D52" t="inlineStr">
        <is>
          <t>BA</t>
        </is>
      </c>
      <c r="E52" t="inlineStr">
        <is>
          <t>test_files/BA/500/73.txt</t>
        </is>
      </c>
      <c r="F52" t="n">
        <v>-45</v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n">
        <v>-11</v>
      </c>
      <c r="L52" t="n">
        <v>-1</v>
      </c>
      <c r="M52" t="n">
        <v>0</v>
      </c>
      <c r="N52" t="n">
        <v>0</v>
      </c>
    </row>
    <row r="53">
      <c r="A53" t="n">
        <v>500</v>
      </c>
      <c r="B53" t="n">
        <v>50</v>
      </c>
      <c r="C53" t="n">
        <v>0.25</v>
      </c>
      <c r="D53" t="inlineStr">
        <is>
          <t>BA</t>
        </is>
      </c>
      <c r="E53" t="inlineStr">
        <is>
          <t>test_files/BA/500/1.txt</t>
        </is>
      </c>
      <c r="F53" t="n">
        <v>-99</v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n">
        <v>-12</v>
      </c>
      <c r="L53" t="n">
        <v>-12</v>
      </c>
      <c r="M53" t="n">
        <v>0</v>
      </c>
      <c r="N53" t="n">
        <v>1</v>
      </c>
    </row>
    <row r="54">
      <c r="A54" t="n">
        <v>500</v>
      </c>
      <c r="B54" t="n">
        <v>50</v>
      </c>
      <c r="C54" t="n">
        <v>0.25</v>
      </c>
      <c r="D54" t="inlineStr">
        <is>
          <t>BA</t>
        </is>
      </c>
      <c r="E54" t="inlineStr">
        <is>
          <t>test_files/BA/500/4.txt</t>
        </is>
      </c>
      <c r="F54" t="n">
        <v>-116</v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n">
        <v>-33</v>
      </c>
      <c r="L54" t="n">
        <v>-28</v>
      </c>
      <c r="M54" t="n">
        <v>0</v>
      </c>
      <c r="N54" t="n">
        <v>0</v>
      </c>
    </row>
    <row r="55">
      <c r="A55" t="n">
        <v>500</v>
      </c>
      <c r="B55" t="n">
        <v>50</v>
      </c>
      <c r="C55" t="n">
        <v>0.25</v>
      </c>
      <c r="D55" t="inlineStr">
        <is>
          <t>BA</t>
        </is>
      </c>
      <c r="E55" t="inlineStr">
        <is>
          <t>test_files/BA/500/7.txt</t>
        </is>
      </c>
      <c r="F55" t="n">
        <v>-60</v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n">
        <v>-15</v>
      </c>
      <c r="L55" t="n">
        <v>-9</v>
      </c>
      <c r="M55" t="n">
        <v>0</v>
      </c>
      <c r="N55" t="n">
        <v>1</v>
      </c>
    </row>
    <row r="56">
      <c r="A56" t="n">
        <v>500</v>
      </c>
      <c r="B56" t="n">
        <v>50</v>
      </c>
      <c r="C56" t="n">
        <v>0.25</v>
      </c>
      <c r="D56" t="inlineStr">
        <is>
          <t>BA</t>
        </is>
      </c>
      <c r="E56" t="inlineStr">
        <is>
          <t>test_files/BA/500/10.txt</t>
        </is>
      </c>
      <c r="F56" t="n">
        <v>-111</v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n">
        <v>-43</v>
      </c>
      <c r="L56" t="n">
        <v>-26</v>
      </c>
      <c r="M56" t="n">
        <v>0</v>
      </c>
      <c r="N56" t="n">
        <v>0</v>
      </c>
    </row>
    <row r="57">
      <c r="A57" t="n">
        <v>500</v>
      </c>
      <c r="B57" t="n">
        <v>50</v>
      </c>
      <c r="C57" t="n">
        <v>0.25</v>
      </c>
      <c r="D57" t="inlineStr">
        <is>
          <t>BA</t>
        </is>
      </c>
      <c r="E57" t="inlineStr">
        <is>
          <t>test_files/BA/500/13.txt</t>
        </is>
      </c>
      <c r="F57" t="n">
        <v>-63</v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n">
        <v>-28</v>
      </c>
      <c r="L57" t="n">
        <v>-20</v>
      </c>
      <c r="M57" t="n">
        <v>0</v>
      </c>
      <c r="N57" t="n">
        <v>0</v>
      </c>
    </row>
    <row r="58">
      <c r="A58" t="n">
        <v>500</v>
      </c>
      <c r="B58" t="n">
        <v>50</v>
      </c>
      <c r="C58" t="n">
        <v>0.25</v>
      </c>
      <c r="D58" t="inlineStr">
        <is>
          <t>BA</t>
        </is>
      </c>
      <c r="E58" t="inlineStr">
        <is>
          <t>test_files/BA/500/16.txt</t>
        </is>
      </c>
      <c r="F58" t="n">
        <v>-108</v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n">
        <v>-26</v>
      </c>
      <c r="L58" t="n">
        <v>-24</v>
      </c>
      <c r="M58" t="n">
        <v>0</v>
      </c>
      <c r="N58" t="n">
        <v>0</v>
      </c>
    </row>
    <row r="59">
      <c r="A59" t="n">
        <v>500</v>
      </c>
      <c r="B59" t="n">
        <v>50</v>
      </c>
      <c r="C59" t="n">
        <v>0.25</v>
      </c>
      <c r="D59" t="inlineStr">
        <is>
          <t>BA</t>
        </is>
      </c>
      <c r="E59" t="inlineStr">
        <is>
          <t>test_files/BA/500/19.txt</t>
        </is>
      </c>
      <c r="F59" t="n">
        <v>-83</v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n">
        <v>-22</v>
      </c>
      <c r="L59" t="n">
        <v>-20</v>
      </c>
      <c r="M59" t="n">
        <v>0</v>
      </c>
      <c r="N59" t="n">
        <v>0</v>
      </c>
    </row>
    <row r="60">
      <c r="A60" t="n">
        <v>500</v>
      </c>
      <c r="B60" t="n">
        <v>50</v>
      </c>
      <c r="C60" t="n">
        <v>0.25</v>
      </c>
      <c r="D60" t="inlineStr">
        <is>
          <t>BA</t>
        </is>
      </c>
      <c r="E60" t="inlineStr">
        <is>
          <t>test_files/BA/500/22.txt</t>
        </is>
      </c>
      <c r="F60" t="n">
        <v>-91</v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n">
        <v>-41</v>
      </c>
      <c r="L60" t="n">
        <v>-35</v>
      </c>
      <c r="M60" t="n">
        <v>0</v>
      </c>
      <c r="N60" t="n">
        <v>0</v>
      </c>
    </row>
    <row r="61">
      <c r="A61" t="n">
        <v>500</v>
      </c>
      <c r="B61" t="n">
        <v>50</v>
      </c>
      <c r="C61" t="n">
        <v>0.25</v>
      </c>
      <c r="D61" t="inlineStr">
        <is>
          <t>BA</t>
        </is>
      </c>
      <c r="E61" t="inlineStr">
        <is>
          <t>test_files/BA/500/25.txt</t>
        </is>
      </c>
      <c r="F61" t="n">
        <v>-98</v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n">
        <v>-40</v>
      </c>
      <c r="L61" t="n">
        <v>-30</v>
      </c>
      <c r="M61" t="n">
        <v>0</v>
      </c>
      <c r="N61" t="n">
        <v>0</v>
      </c>
    </row>
    <row r="62">
      <c r="A62" t="n">
        <v>500</v>
      </c>
      <c r="B62" t="n">
        <v>50</v>
      </c>
      <c r="C62" t="n">
        <v>0.25</v>
      </c>
      <c r="D62" t="inlineStr">
        <is>
          <t>BA</t>
        </is>
      </c>
      <c r="E62" t="inlineStr">
        <is>
          <t>test_files/BA/500/28.txt</t>
        </is>
      </c>
      <c r="F62" t="n">
        <v>-66</v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n">
        <v>-16</v>
      </c>
      <c r="L62" t="n">
        <v>-16</v>
      </c>
      <c r="M62" t="n">
        <v>0</v>
      </c>
      <c r="N62" t="n">
        <v>0</v>
      </c>
    </row>
    <row r="63">
      <c r="A63" t="n">
        <v>500</v>
      </c>
      <c r="B63" t="n">
        <v>50</v>
      </c>
      <c r="C63" t="n">
        <v>0.25</v>
      </c>
      <c r="D63" t="inlineStr">
        <is>
          <t>BA</t>
        </is>
      </c>
      <c r="E63" t="inlineStr">
        <is>
          <t>test_files/BA/500/31.txt</t>
        </is>
      </c>
      <c r="F63" t="n">
        <v>-110</v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n">
        <v>-44</v>
      </c>
      <c r="L63" t="n">
        <v>-37</v>
      </c>
      <c r="M63" t="n">
        <v>0</v>
      </c>
      <c r="N63" t="n">
        <v>0</v>
      </c>
    </row>
    <row r="64">
      <c r="A64" t="n">
        <v>500</v>
      </c>
      <c r="B64" t="n">
        <v>50</v>
      </c>
      <c r="C64" t="n">
        <v>0.25</v>
      </c>
      <c r="D64" t="inlineStr">
        <is>
          <t>BA</t>
        </is>
      </c>
      <c r="E64" t="inlineStr">
        <is>
          <t>test_files/BA/500/34.txt</t>
        </is>
      </c>
      <c r="F64" t="n">
        <v>-84</v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n">
        <v>-24</v>
      </c>
      <c r="L64" t="n">
        <v>-21</v>
      </c>
      <c r="M64" t="n">
        <v>0</v>
      </c>
      <c r="N64" t="n">
        <v>0</v>
      </c>
    </row>
    <row r="65">
      <c r="A65" t="n">
        <v>500</v>
      </c>
      <c r="B65" t="n">
        <v>50</v>
      </c>
      <c r="C65" t="n">
        <v>0.25</v>
      </c>
      <c r="D65" t="inlineStr">
        <is>
          <t>BA</t>
        </is>
      </c>
      <c r="E65" t="inlineStr">
        <is>
          <t>test_files/BA/500/37.txt</t>
        </is>
      </c>
      <c r="F65" t="n">
        <v>-68</v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n">
        <v>-22</v>
      </c>
      <c r="L65" t="n">
        <v>-13</v>
      </c>
      <c r="M65" t="n">
        <v>0</v>
      </c>
      <c r="N65" t="n">
        <v>0</v>
      </c>
    </row>
    <row r="66">
      <c r="A66" t="n">
        <v>500</v>
      </c>
      <c r="B66" t="n">
        <v>50</v>
      </c>
      <c r="C66" t="n">
        <v>0.25</v>
      </c>
      <c r="D66" t="inlineStr">
        <is>
          <t>BA</t>
        </is>
      </c>
      <c r="E66" t="inlineStr">
        <is>
          <t>test_files/BA/500/40.txt</t>
        </is>
      </c>
      <c r="F66" t="n">
        <v>-111</v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n">
        <v>-39</v>
      </c>
      <c r="L66" t="n">
        <v>-32</v>
      </c>
      <c r="M66" t="n">
        <v>0</v>
      </c>
      <c r="N66" t="n">
        <v>0</v>
      </c>
    </row>
    <row r="67">
      <c r="A67" t="n">
        <v>500</v>
      </c>
      <c r="B67" t="n">
        <v>50</v>
      </c>
      <c r="C67" t="n">
        <v>0.25</v>
      </c>
      <c r="D67" t="inlineStr">
        <is>
          <t>BA</t>
        </is>
      </c>
      <c r="E67" t="inlineStr">
        <is>
          <t>test_files/BA/500/43.txt</t>
        </is>
      </c>
      <c r="F67" t="n">
        <v>-53</v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n">
        <v>-16</v>
      </c>
      <c r="L67" t="n">
        <v>-14</v>
      </c>
      <c r="M67" t="n">
        <v>0</v>
      </c>
      <c r="N67" t="n">
        <v>0</v>
      </c>
    </row>
    <row r="68">
      <c r="A68" t="n">
        <v>500</v>
      </c>
      <c r="B68" t="n">
        <v>50</v>
      </c>
      <c r="C68" t="n">
        <v>0.25</v>
      </c>
      <c r="D68" t="inlineStr">
        <is>
          <t>BA</t>
        </is>
      </c>
      <c r="E68" t="inlineStr">
        <is>
          <t>test_files/BA/500/46.txt</t>
        </is>
      </c>
      <c r="F68" t="n">
        <v>-65</v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n">
        <v>-22</v>
      </c>
      <c r="L68" t="n">
        <v>-17</v>
      </c>
      <c r="M68" t="n">
        <v>0</v>
      </c>
      <c r="N68" t="n">
        <v>0</v>
      </c>
    </row>
    <row r="69">
      <c r="A69" t="n">
        <v>500</v>
      </c>
      <c r="B69" t="n">
        <v>50</v>
      </c>
      <c r="C69" t="n">
        <v>0.25</v>
      </c>
      <c r="D69" t="inlineStr">
        <is>
          <t>BA</t>
        </is>
      </c>
      <c r="E69" t="inlineStr">
        <is>
          <t>test_files/BA/500/49.txt</t>
        </is>
      </c>
      <c r="F69" t="n">
        <v>-91</v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n">
        <v>-27</v>
      </c>
      <c r="L69" t="n">
        <v>-21</v>
      </c>
      <c r="M69" t="n">
        <v>0</v>
      </c>
      <c r="N69" t="n">
        <v>0</v>
      </c>
    </row>
    <row r="70">
      <c r="A70" t="n">
        <v>500</v>
      </c>
      <c r="B70" t="n">
        <v>50</v>
      </c>
      <c r="C70" t="n">
        <v>0.25</v>
      </c>
      <c r="D70" t="inlineStr">
        <is>
          <t>BA</t>
        </is>
      </c>
      <c r="E70" t="inlineStr">
        <is>
          <t>test_files/BA/500/52.txt</t>
        </is>
      </c>
      <c r="F70" t="n">
        <v>-58</v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n">
        <v>-13</v>
      </c>
      <c r="L70" t="n">
        <v>-9</v>
      </c>
      <c r="M70" t="n">
        <v>0</v>
      </c>
      <c r="N70" t="n">
        <v>0</v>
      </c>
    </row>
    <row r="71">
      <c r="A71" t="n">
        <v>500</v>
      </c>
      <c r="B71" t="n">
        <v>50</v>
      </c>
      <c r="C71" t="n">
        <v>0.25</v>
      </c>
      <c r="D71" t="inlineStr">
        <is>
          <t>BA</t>
        </is>
      </c>
      <c r="E71" t="inlineStr">
        <is>
          <t>test_files/BA/500/55.txt</t>
        </is>
      </c>
      <c r="F71" t="n">
        <v>-103</v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n">
        <v>-19</v>
      </c>
      <c r="L71" t="n">
        <v>-19</v>
      </c>
      <c r="M71" t="n">
        <v>0</v>
      </c>
      <c r="N71" t="n">
        <v>0</v>
      </c>
    </row>
    <row r="72">
      <c r="A72" t="n">
        <v>500</v>
      </c>
      <c r="B72" t="n">
        <v>50</v>
      </c>
      <c r="C72" t="n">
        <v>0.25</v>
      </c>
      <c r="D72" t="inlineStr">
        <is>
          <t>BA</t>
        </is>
      </c>
      <c r="E72" t="inlineStr">
        <is>
          <t>test_files/BA/500/58.txt</t>
        </is>
      </c>
      <c r="F72" t="n">
        <v>-91</v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n">
        <v>-21</v>
      </c>
      <c r="L72" t="n">
        <v>-20</v>
      </c>
      <c r="M72" t="n">
        <v>0</v>
      </c>
      <c r="N72" t="n">
        <v>2</v>
      </c>
    </row>
    <row r="73">
      <c r="A73" t="n">
        <v>500</v>
      </c>
      <c r="B73" t="n">
        <v>50</v>
      </c>
      <c r="C73" t="n">
        <v>0.25</v>
      </c>
      <c r="D73" t="inlineStr">
        <is>
          <t>BA</t>
        </is>
      </c>
      <c r="E73" t="inlineStr">
        <is>
          <t>test_files/BA/500/61.txt</t>
        </is>
      </c>
      <c r="F73" t="n">
        <v>-41</v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n">
        <v>-9</v>
      </c>
      <c r="L73" t="n">
        <v>-2</v>
      </c>
      <c r="M73" t="n">
        <v>0</v>
      </c>
      <c r="N73" t="n">
        <v>0</v>
      </c>
    </row>
    <row r="74">
      <c r="A74" t="n">
        <v>500</v>
      </c>
      <c r="B74" t="n">
        <v>50</v>
      </c>
      <c r="C74" t="n">
        <v>0.25</v>
      </c>
      <c r="D74" t="inlineStr">
        <is>
          <t>BA</t>
        </is>
      </c>
      <c r="E74" t="inlineStr">
        <is>
          <t>test_files/BA/500/64.txt</t>
        </is>
      </c>
      <c r="F74" t="n">
        <v>-122</v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n">
        <v>-38</v>
      </c>
      <c r="L74" t="n">
        <v>-36</v>
      </c>
      <c r="M74" t="n">
        <v>0</v>
      </c>
      <c r="N74" t="n">
        <v>0</v>
      </c>
    </row>
    <row r="75">
      <c r="A75" t="n">
        <v>500</v>
      </c>
      <c r="B75" t="n">
        <v>50</v>
      </c>
      <c r="C75" t="n">
        <v>0.25</v>
      </c>
      <c r="D75" t="inlineStr">
        <is>
          <t>BA</t>
        </is>
      </c>
      <c r="E75" t="inlineStr">
        <is>
          <t>test_files/BA/500/67.txt</t>
        </is>
      </c>
      <c r="F75" t="n">
        <v>-117</v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n">
        <v>-117</v>
      </c>
      <c r="L75" t="n">
        <v>-36</v>
      </c>
      <c r="M75" t="n">
        <v>0</v>
      </c>
      <c r="N75" t="n">
        <v>0</v>
      </c>
    </row>
    <row r="76">
      <c r="A76" t="n">
        <v>500</v>
      </c>
      <c r="B76" t="n">
        <v>50</v>
      </c>
      <c r="C76" t="n">
        <v>0.25</v>
      </c>
      <c r="D76" t="inlineStr">
        <is>
          <t>BA</t>
        </is>
      </c>
      <c r="E76" t="inlineStr">
        <is>
          <t>test_files/BA/500/70.txt</t>
        </is>
      </c>
      <c r="F76" t="n">
        <v>-47</v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n">
        <v>-29</v>
      </c>
      <c r="L76" t="n">
        <v>-25</v>
      </c>
      <c r="M76" t="n">
        <v>0</v>
      </c>
      <c r="N76" t="n">
        <v>0</v>
      </c>
    </row>
    <row r="77">
      <c r="A77" t="n">
        <v>500</v>
      </c>
      <c r="B77" t="n">
        <v>50</v>
      </c>
      <c r="C77" t="n">
        <v>0.25</v>
      </c>
      <c r="D77" t="inlineStr">
        <is>
          <t>BA</t>
        </is>
      </c>
      <c r="E77" t="inlineStr">
        <is>
          <t>test_files/BA/500/73.txt</t>
        </is>
      </c>
      <c r="F77" t="n">
        <v>-57</v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n">
        <v>-27</v>
      </c>
      <c r="L77" t="n">
        <v>-16</v>
      </c>
      <c r="M77" t="n">
        <v>0</v>
      </c>
      <c r="N77" t="n">
        <v>0</v>
      </c>
    </row>
    <row r="78">
      <c r="A78" t="n">
        <v>500</v>
      </c>
      <c r="B78" t="n">
        <v>100</v>
      </c>
      <c r="C78" t="n">
        <v>0.25</v>
      </c>
      <c r="D78" t="inlineStr">
        <is>
          <t>BA</t>
        </is>
      </c>
      <c r="E78" t="inlineStr">
        <is>
          <t>test_files/BA/500/1.txt</t>
        </is>
      </c>
      <c r="F78" t="n">
        <v>-102</v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n">
        <v>-102</v>
      </c>
      <c r="L78" t="n">
        <v>-14</v>
      </c>
      <c r="M78" t="n">
        <v>0</v>
      </c>
      <c r="N78" t="n">
        <v>1</v>
      </c>
    </row>
    <row r="79">
      <c r="A79" t="n">
        <v>500</v>
      </c>
      <c r="B79" t="n">
        <v>100</v>
      </c>
      <c r="C79" t="n">
        <v>0.25</v>
      </c>
      <c r="D79" t="inlineStr">
        <is>
          <t>BA</t>
        </is>
      </c>
      <c r="E79" t="inlineStr">
        <is>
          <t>test_files/BA/500/4.txt</t>
        </is>
      </c>
      <c r="F79" t="n">
        <v>-116</v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n">
        <v>-116</v>
      </c>
      <c r="L79" t="n">
        <v>-35</v>
      </c>
      <c r="M79" t="n">
        <v>0</v>
      </c>
      <c r="N79" t="n">
        <v>0</v>
      </c>
    </row>
    <row r="80">
      <c r="A80" t="n">
        <v>500</v>
      </c>
      <c r="B80" t="n">
        <v>100</v>
      </c>
      <c r="C80" t="n">
        <v>0.25</v>
      </c>
      <c r="D80" t="inlineStr">
        <is>
          <t>BA</t>
        </is>
      </c>
      <c r="E80" t="inlineStr">
        <is>
          <t>test_files/BA/500/7.txt</t>
        </is>
      </c>
      <c r="F80" t="n">
        <v>-67</v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n">
        <v>-67</v>
      </c>
      <c r="L80" t="n">
        <v>-19</v>
      </c>
      <c r="M80" t="n">
        <v>0</v>
      </c>
      <c r="N80" t="n">
        <v>1</v>
      </c>
    </row>
    <row r="81">
      <c r="A81" t="n">
        <v>500</v>
      </c>
      <c r="B81" t="n">
        <v>100</v>
      </c>
      <c r="C81" t="n">
        <v>0.25</v>
      </c>
      <c r="D81" t="inlineStr">
        <is>
          <t>BA</t>
        </is>
      </c>
      <c r="E81" t="inlineStr">
        <is>
          <t>test_files/BA/500/10.txt</t>
        </is>
      </c>
      <c r="F81" t="n">
        <v>-110</v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n">
        <v>-110</v>
      </c>
      <c r="L81" t="n">
        <v>-26</v>
      </c>
      <c r="M81" t="n">
        <v>0</v>
      </c>
      <c r="N81" t="n">
        <v>0</v>
      </c>
    </row>
    <row r="82">
      <c r="A82" t="n">
        <v>500</v>
      </c>
      <c r="B82" t="n">
        <v>100</v>
      </c>
      <c r="C82" t="n">
        <v>0.25</v>
      </c>
      <c r="D82" t="inlineStr">
        <is>
          <t>BA</t>
        </is>
      </c>
      <c r="E82" t="inlineStr">
        <is>
          <t>test_files/BA/500/13.txt</t>
        </is>
      </c>
      <c r="F82" t="n">
        <v>-73</v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n">
        <v>-73</v>
      </c>
      <c r="L82" t="n">
        <v>-20</v>
      </c>
      <c r="M82" t="n">
        <v>0</v>
      </c>
      <c r="N82" t="n">
        <v>0</v>
      </c>
    </row>
    <row r="83">
      <c r="A83" t="n">
        <v>500</v>
      </c>
      <c r="B83" t="n">
        <v>100</v>
      </c>
      <c r="C83" t="n">
        <v>0.25</v>
      </c>
      <c r="D83" t="inlineStr">
        <is>
          <t>BA</t>
        </is>
      </c>
      <c r="E83" t="inlineStr">
        <is>
          <t>test_files/BA/500/16.txt</t>
        </is>
      </c>
      <c r="F83" t="n">
        <v>-109</v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n">
        <v>-109</v>
      </c>
      <c r="L83" t="n">
        <v>-29</v>
      </c>
      <c r="M83" t="n">
        <v>0</v>
      </c>
      <c r="N83" t="n">
        <v>0</v>
      </c>
    </row>
    <row r="84">
      <c r="A84" t="n">
        <v>500</v>
      </c>
      <c r="B84" t="n">
        <v>100</v>
      </c>
      <c r="C84" t="n">
        <v>0.25</v>
      </c>
      <c r="D84" t="inlineStr">
        <is>
          <t>BA</t>
        </is>
      </c>
      <c r="E84" t="inlineStr">
        <is>
          <t>test_files/BA/500/19.txt</t>
        </is>
      </c>
      <c r="F84" t="n">
        <v>-78</v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n">
        <v>-78</v>
      </c>
      <c r="L84" t="n">
        <v>-24</v>
      </c>
      <c r="M84" t="n">
        <v>0</v>
      </c>
      <c r="N84" t="n">
        <v>0</v>
      </c>
    </row>
    <row r="85">
      <c r="A85" t="n">
        <v>500</v>
      </c>
      <c r="B85" t="n">
        <v>100</v>
      </c>
      <c r="C85" t="n">
        <v>0.25</v>
      </c>
      <c r="D85" t="inlineStr">
        <is>
          <t>BA</t>
        </is>
      </c>
      <c r="E85" t="inlineStr">
        <is>
          <t>test_files/BA/500/22.txt</t>
        </is>
      </c>
      <c r="F85" t="n">
        <v>-92</v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n">
        <v>-92</v>
      </c>
      <c r="L85" t="n">
        <v>-35</v>
      </c>
      <c r="M85" t="n">
        <v>0</v>
      </c>
      <c r="N85" t="n">
        <v>0</v>
      </c>
    </row>
    <row r="86">
      <c r="A86" t="n">
        <v>500</v>
      </c>
      <c r="B86" t="n">
        <v>100</v>
      </c>
      <c r="C86" t="n">
        <v>0.25</v>
      </c>
      <c r="D86" t="inlineStr">
        <is>
          <t>BA</t>
        </is>
      </c>
      <c r="E86" t="inlineStr">
        <is>
          <t>test_files/BA/500/25.txt</t>
        </is>
      </c>
      <c r="F86" t="n">
        <v>-96</v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n">
        <v>-96</v>
      </c>
      <c r="L86" t="n">
        <v>-30</v>
      </c>
      <c r="M86" t="n">
        <v>0</v>
      </c>
      <c r="N86" t="n">
        <v>0</v>
      </c>
    </row>
    <row r="87">
      <c r="A87" t="n">
        <v>500</v>
      </c>
      <c r="B87" t="n">
        <v>100</v>
      </c>
      <c r="C87" t="n">
        <v>0.25</v>
      </c>
      <c r="D87" t="inlineStr">
        <is>
          <t>BA</t>
        </is>
      </c>
      <c r="E87" t="inlineStr">
        <is>
          <t>test_files/BA/500/28.txt</t>
        </is>
      </c>
      <c r="F87" t="n">
        <v>-71</v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n">
        <v>-71</v>
      </c>
      <c r="L87" t="n">
        <v>-21</v>
      </c>
      <c r="M87" t="n">
        <v>0</v>
      </c>
      <c r="N87" t="n">
        <v>0</v>
      </c>
    </row>
    <row r="88">
      <c r="A88" t="n">
        <v>500</v>
      </c>
      <c r="B88" t="n">
        <v>100</v>
      </c>
      <c r="C88" t="n">
        <v>0.25</v>
      </c>
      <c r="D88" t="inlineStr">
        <is>
          <t>BA</t>
        </is>
      </c>
      <c r="E88" t="inlineStr">
        <is>
          <t>test_files/BA/500/31.txt</t>
        </is>
      </c>
      <c r="F88" t="n">
        <v>-107</v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n">
        <v>-107</v>
      </c>
      <c r="L88" t="n">
        <v>-37</v>
      </c>
      <c r="M88" t="n">
        <v>0</v>
      </c>
      <c r="N88" t="n">
        <v>0</v>
      </c>
    </row>
    <row r="89">
      <c r="A89" t="n">
        <v>500</v>
      </c>
      <c r="B89" t="n">
        <v>100</v>
      </c>
      <c r="C89" t="n">
        <v>0.25</v>
      </c>
      <c r="D89" t="inlineStr">
        <is>
          <t>BA</t>
        </is>
      </c>
      <c r="E89" t="inlineStr">
        <is>
          <t>test_files/BA/500/34.txt</t>
        </is>
      </c>
      <c r="F89" t="n">
        <v>-82</v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n">
        <v>-82</v>
      </c>
      <c r="L89" t="n">
        <v>-36</v>
      </c>
      <c r="M89" t="n">
        <v>0</v>
      </c>
      <c r="N89" t="n">
        <v>0</v>
      </c>
    </row>
    <row r="90">
      <c r="A90" t="n">
        <v>500</v>
      </c>
      <c r="B90" t="n">
        <v>100</v>
      </c>
      <c r="C90" t="n">
        <v>0.25</v>
      </c>
      <c r="D90" t="inlineStr">
        <is>
          <t>BA</t>
        </is>
      </c>
      <c r="E90" t="inlineStr">
        <is>
          <t>test_files/BA/500/37.txt</t>
        </is>
      </c>
      <c r="F90" t="n">
        <v>-91</v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n">
        <v>-91</v>
      </c>
      <c r="L90" t="n">
        <v>-27</v>
      </c>
      <c r="M90" t="n">
        <v>0</v>
      </c>
      <c r="N90" t="n">
        <v>0</v>
      </c>
    </row>
    <row r="91">
      <c r="A91" t="n">
        <v>500</v>
      </c>
      <c r="B91" t="n">
        <v>100</v>
      </c>
      <c r="C91" t="n">
        <v>0.25</v>
      </c>
      <c r="D91" t="inlineStr">
        <is>
          <t>BA</t>
        </is>
      </c>
      <c r="E91" t="inlineStr">
        <is>
          <t>test_files/BA/500/40.txt</t>
        </is>
      </c>
      <c r="F91" t="n">
        <v>-109</v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n">
        <v>-109</v>
      </c>
      <c r="L91" t="n">
        <v>-32</v>
      </c>
      <c r="M91" t="n">
        <v>0</v>
      </c>
      <c r="N91" t="n">
        <v>0</v>
      </c>
    </row>
    <row r="92">
      <c r="A92" t="n">
        <v>500</v>
      </c>
      <c r="B92" t="n">
        <v>100</v>
      </c>
      <c r="C92" t="n">
        <v>0.25</v>
      </c>
      <c r="D92" t="inlineStr">
        <is>
          <t>BA</t>
        </is>
      </c>
      <c r="E92" t="inlineStr">
        <is>
          <t>test_files/BA/500/43.txt</t>
        </is>
      </c>
      <c r="F92" t="n">
        <v>-92</v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n">
        <v>-92</v>
      </c>
      <c r="L92" t="n">
        <v>-24</v>
      </c>
      <c r="M92" t="n">
        <v>0</v>
      </c>
      <c r="N92" t="n">
        <v>0</v>
      </c>
    </row>
    <row r="93">
      <c r="A93" t="n">
        <v>500</v>
      </c>
      <c r="B93" t="n">
        <v>100</v>
      </c>
      <c r="C93" t="n">
        <v>0.25</v>
      </c>
      <c r="D93" t="inlineStr">
        <is>
          <t>BA</t>
        </is>
      </c>
      <c r="E93" t="inlineStr">
        <is>
          <t>test_files/BA/500/46.txt</t>
        </is>
      </c>
      <c r="F93" t="n">
        <v>-77</v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n">
        <v>-77</v>
      </c>
      <c r="L93" t="n">
        <v>-30</v>
      </c>
      <c r="M93" t="n">
        <v>0</v>
      </c>
      <c r="N93" t="n">
        <v>0</v>
      </c>
    </row>
    <row r="94">
      <c r="A94" t="n">
        <v>500</v>
      </c>
      <c r="B94" t="n">
        <v>100</v>
      </c>
      <c r="C94" t="n">
        <v>0.25</v>
      </c>
      <c r="D94" t="inlineStr">
        <is>
          <t>BA</t>
        </is>
      </c>
      <c r="E94" t="inlineStr">
        <is>
          <t>test_files/BA/500/49.txt</t>
        </is>
      </c>
      <c r="F94" t="n">
        <v>-87</v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n">
        <v>-87</v>
      </c>
      <c r="L94" t="n">
        <v>-32</v>
      </c>
      <c r="M94" t="n">
        <v>0</v>
      </c>
      <c r="N94" t="n">
        <v>0</v>
      </c>
    </row>
    <row r="95">
      <c r="A95" t="n">
        <v>500</v>
      </c>
      <c r="B95" t="n">
        <v>100</v>
      </c>
      <c r="C95" t="n">
        <v>0.25</v>
      </c>
      <c r="D95" t="inlineStr">
        <is>
          <t>BA</t>
        </is>
      </c>
      <c r="E95" t="inlineStr">
        <is>
          <t>test_files/BA/500/52.txt</t>
        </is>
      </c>
      <c r="F95" t="n">
        <v>-64</v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n">
        <v>-64</v>
      </c>
      <c r="L95" t="n">
        <v>-17</v>
      </c>
      <c r="M95" t="n">
        <v>0</v>
      </c>
      <c r="N95" t="n">
        <v>0</v>
      </c>
    </row>
    <row r="96">
      <c r="A96" t="n">
        <v>500</v>
      </c>
      <c r="B96" t="n">
        <v>100</v>
      </c>
      <c r="C96" t="n">
        <v>0.25</v>
      </c>
      <c r="D96" t="inlineStr">
        <is>
          <t>BA</t>
        </is>
      </c>
      <c r="E96" t="inlineStr">
        <is>
          <t>test_files/BA/500/55.txt</t>
        </is>
      </c>
      <c r="F96" t="n">
        <v>-96</v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n">
        <v>-96</v>
      </c>
      <c r="L96" t="n">
        <v>-19</v>
      </c>
      <c r="M96" t="n">
        <v>0</v>
      </c>
      <c r="N96" t="n">
        <v>0</v>
      </c>
    </row>
    <row r="97">
      <c r="A97" t="n">
        <v>500</v>
      </c>
      <c r="B97" t="n">
        <v>100</v>
      </c>
      <c r="C97" t="n">
        <v>0.25</v>
      </c>
      <c r="D97" t="inlineStr">
        <is>
          <t>BA</t>
        </is>
      </c>
      <c r="E97" t="inlineStr">
        <is>
          <t>test_files/BA/500/58.txt</t>
        </is>
      </c>
      <c r="F97" t="n">
        <v>-82</v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n">
        <v>-82</v>
      </c>
      <c r="L97" t="n">
        <v>-22</v>
      </c>
      <c r="M97" t="n">
        <v>0</v>
      </c>
      <c r="N97" t="n">
        <v>2</v>
      </c>
    </row>
    <row r="98">
      <c r="A98" t="n">
        <v>500</v>
      </c>
      <c r="B98" t="n">
        <v>100</v>
      </c>
      <c r="C98" t="n">
        <v>0.25</v>
      </c>
      <c r="D98" t="inlineStr">
        <is>
          <t>BA</t>
        </is>
      </c>
      <c r="E98" t="inlineStr">
        <is>
          <t>test_files/BA/500/61.txt</t>
        </is>
      </c>
      <c r="F98" t="n">
        <v>-69</v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n">
        <v>-69</v>
      </c>
      <c r="L98" t="n">
        <v>-15</v>
      </c>
      <c r="M98" t="n">
        <v>0</v>
      </c>
      <c r="N98" t="n">
        <v>0</v>
      </c>
    </row>
    <row r="99">
      <c r="A99" t="n">
        <v>500</v>
      </c>
      <c r="B99" t="n">
        <v>100</v>
      </c>
      <c r="C99" t="n">
        <v>0.25</v>
      </c>
      <c r="D99" t="inlineStr">
        <is>
          <t>BA</t>
        </is>
      </c>
      <c r="E99" t="inlineStr">
        <is>
          <t>test_files/BA/500/64.txt</t>
        </is>
      </c>
      <c r="F99" t="n">
        <v>-121</v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n">
        <v>-121</v>
      </c>
      <c r="L99" t="n">
        <v>-36</v>
      </c>
      <c r="M99" t="n">
        <v>0</v>
      </c>
      <c r="N99" t="n">
        <v>0</v>
      </c>
    </row>
    <row r="100">
      <c r="A100" t="n">
        <v>500</v>
      </c>
      <c r="B100" t="n">
        <v>100</v>
      </c>
      <c r="C100" t="n">
        <v>0.25</v>
      </c>
      <c r="D100" t="inlineStr">
        <is>
          <t>BA</t>
        </is>
      </c>
      <c r="E100" t="inlineStr">
        <is>
          <t>test_files/BA/500/67.txt</t>
        </is>
      </c>
      <c r="F100" t="n">
        <v>-117</v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n">
        <v>-117</v>
      </c>
      <c r="L100" t="n">
        <v>-36</v>
      </c>
      <c r="M100" t="n">
        <v>0</v>
      </c>
      <c r="N100" t="n">
        <v>0</v>
      </c>
    </row>
    <row r="101">
      <c r="A101" t="n">
        <v>500</v>
      </c>
      <c r="B101" t="n">
        <v>100</v>
      </c>
      <c r="C101" t="n">
        <v>0.25</v>
      </c>
      <c r="D101" t="inlineStr">
        <is>
          <t>BA</t>
        </is>
      </c>
      <c r="E101" t="inlineStr">
        <is>
          <t>test_files/BA/500/70.txt</t>
        </is>
      </c>
      <c r="F101" t="n">
        <v>-97</v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n">
        <v>-97</v>
      </c>
      <c r="L101" t="n">
        <v>-25</v>
      </c>
      <c r="M101" t="n">
        <v>0</v>
      </c>
      <c r="N101" t="n">
        <v>0</v>
      </c>
    </row>
    <row r="102">
      <c r="A102" t="n">
        <v>500</v>
      </c>
      <c r="B102" t="n">
        <v>100</v>
      </c>
      <c r="C102" t="n">
        <v>0.25</v>
      </c>
      <c r="D102" t="inlineStr">
        <is>
          <t>BA</t>
        </is>
      </c>
      <c r="E102" t="inlineStr">
        <is>
          <t>test_files/BA/500/73.txt</t>
        </is>
      </c>
      <c r="F102" t="n">
        <v>-62</v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n">
        <v>-62</v>
      </c>
      <c r="L102" t="n">
        <v>-27</v>
      </c>
      <c r="M102" t="n">
        <v>0</v>
      </c>
      <c r="N102" t="n">
        <v>0</v>
      </c>
    </row>
    <row r="103">
      <c r="A103" t="n">
        <v>1000</v>
      </c>
      <c r="B103" t="n">
        <v>10</v>
      </c>
      <c r="C103" t="n">
        <v>0.25</v>
      </c>
      <c r="D103" t="inlineStr">
        <is>
          <t>BA</t>
        </is>
      </c>
      <c r="E103" t="inlineStr">
        <is>
          <t>test_files/BA/1000/76.txt</t>
        </is>
      </c>
      <c r="F103" t="n">
        <v>-18</v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n">
        <v>-17</v>
      </c>
      <c r="L103" t="n">
        <v>-2</v>
      </c>
      <c r="M103" t="n">
        <v>0</v>
      </c>
      <c r="N103" t="n">
        <v>0</v>
      </c>
    </row>
    <row r="104">
      <c r="A104" t="n">
        <v>1000</v>
      </c>
      <c r="B104" t="n">
        <v>10</v>
      </c>
      <c r="C104" t="n">
        <v>0.25</v>
      </c>
      <c r="D104" t="inlineStr">
        <is>
          <t>BA</t>
        </is>
      </c>
      <c r="E104" t="inlineStr">
        <is>
          <t>test_files/BA/1000/79.txt</t>
        </is>
      </c>
      <c r="F104" t="n">
        <v>-31</v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n">
        <v>-12</v>
      </c>
      <c r="L104" t="n">
        <v>-4</v>
      </c>
      <c r="M104" t="n">
        <v>0</v>
      </c>
      <c r="N104" t="n">
        <v>0</v>
      </c>
    </row>
    <row r="105">
      <c r="A105" t="n">
        <v>1000</v>
      </c>
      <c r="B105" t="n">
        <v>10</v>
      </c>
      <c r="C105" t="n">
        <v>0.25</v>
      </c>
      <c r="D105" t="inlineStr">
        <is>
          <t>BA</t>
        </is>
      </c>
      <c r="E105" t="inlineStr">
        <is>
          <t>test_files/BA/1000/82.txt</t>
        </is>
      </c>
      <c r="F105" t="n">
        <v>-15</v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n">
        <v>-15</v>
      </c>
      <c r="L105" t="n">
        <v>-6</v>
      </c>
      <c r="M105" t="n">
        <v>0</v>
      </c>
      <c r="N105" t="n">
        <v>0</v>
      </c>
    </row>
    <row r="106">
      <c r="A106" t="n">
        <v>1000</v>
      </c>
      <c r="B106" t="n">
        <v>10</v>
      </c>
      <c r="C106" t="n">
        <v>0.25</v>
      </c>
      <c r="D106" t="inlineStr">
        <is>
          <t>BA</t>
        </is>
      </c>
      <c r="E106" t="inlineStr">
        <is>
          <t>test_files/BA/1000/85.txt</t>
        </is>
      </c>
      <c r="F106" t="n">
        <v>-22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n">
        <v>-13</v>
      </c>
      <c r="L106" t="n">
        <v>-4</v>
      </c>
      <c r="M106" t="n">
        <v>0</v>
      </c>
      <c r="N106" t="n">
        <v>0</v>
      </c>
    </row>
    <row r="107">
      <c r="A107" t="n">
        <v>1000</v>
      </c>
      <c r="B107" t="n">
        <v>10</v>
      </c>
      <c r="C107" t="n">
        <v>0.25</v>
      </c>
      <c r="D107" t="inlineStr">
        <is>
          <t>BA</t>
        </is>
      </c>
      <c r="E107" t="inlineStr">
        <is>
          <t>test_files/BA/1000/88.txt</t>
        </is>
      </c>
      <c r="F107" t="n">
        <v>-12</v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n">
        <v>-15</v>
      </c>
      <c r="L107" t="n">
        <v>-1</v>
      </c>
      <c r="M107" t="n">
        <v>0</v>
      </c>
      <c r="N107" t="n">
        <v>0</v>
      </c>
    </row>
    <row r="108">
      <c r="A108" t="n">
        <v>1000</v>
      </c>
      <c r="B108" t="n">
        <v>10</v>
      </c>
      <c r="C108" t="n">
        <v>0.25</v>
      </c>
      <c r="D108" t="inlineStr">
        <is>
          <t>BA</t>
        </is>
      </c>
      <c r="E108" t="inlineStr">
        <is>
          <t>test_files/BA/1000/91.txt</t>
        </is>
      </c>
      <c r="F108" t="n">
        <v>-12</v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n">
        <v>-16</v>
      </c>
      <c r="L108" t="n">
        <v>-1</v>
      </c>
      <c r="M108" t="n">
        <v>0</v>
      </c>
      <c r="N108" t="n">
        <v>0</v>
      </c>
    </row>
    <row r="109">
      <c r="A109" t="n">
        <v>1000</v>
      </c>
      <c r="B109" t="n">
        <v>10</v>
      </c>
      <c r="C109" t="n">
        <v>0.25</v>
      </c>
      <c r="D109" t="inlineStr">
        <is>
          <t>BA</t>
        </is>
      </c>
      <c r="E109" t="inlineStr">
        <is>
          <t>test_files/BA/1000/94.txt</t>
        </is>
      </c>
      <c r="F109" t="n">
        <v>-12</v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n">
        <v>-9</v>
      </c>
      <c r="L109" t="n">
        <v>-4</v>
      </c>
      <c r="M109" t="n">
        <v>0</v>
      </c>
      <c r="N109" t="n">
        <v>0</v>
      </c>
    </row>
    <row r="110">
      <c r="A110" t="n">
        <v>1000</v>
      </c>
      <c r="B110" t="n">
        <v>10</v>
      </c>
      <c r="C110" t="n">
        <v>0.25</v>
      </c>
      <c r="D110" t="inlineStr">
        <is>
          <t>BA</t>
        </is>
      </c>
      <c r="E110" t="inlineStr">
        <is>
          <t>test_files/BA/1000/97.txt</t>
        </is>
      </c>
      <c r="F110" t="n">
        <v>-20</v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n">
        <v>-15</v>
      </c>
      <c r="L110" t="n">
        <v>-3</v>
      </c>
      <c r="M110" t="n">
        <v>0</v>
      </c>
      <c r="N110" t="n">
        <v>0</v>
      </c>
    </row>
    <row r="111">
      <c r="A111" t="n">
        <v>1000</v>
      </c>
      <c r="B111" t="n">
        <v>10</v>
      </c>
      <c r="C111" t="n">
        <v>0.25</v>
      </c>
      <c r="D111" t="inlineStr">
        <is>
          <t>BA</t>
        </is>
      </c>
      <c r="E111" t="inlineStr">
        <is>
          <t>test_files/BA/1000/100.txt</t>
        </is>
      </c>
      <c r="F111" t="n">
        <v>-15</v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n">
        <v>-16</v>
      </c>
      <c r="L111" t="n">
        <v>-1</v>
      </c>
      <c r="M111" t="n">
        <v>0</v>
      </c>
      <c r="N111" t="n">
        <v>0</v>
      </c>
    </row>
    <row r="112">
      <c r="A112" t="n">
        <v>1000</v>
      </c>
      <c r="B112" t="n">
        <v>10</v>
      </c>
      <c r="C112" t="n">
        <v>0.25</v>
      </c>
      <c r="D112" t="inlineStr">
        <is>
          <t>BA</t>
        </is>
      </c>
      <c r="E112" t="inlineStr">
        <is>
          <t>test_files/BA/1000/103.txt</t>
        </is>
      </c>
      <c r="F112" t="n">
        <v>-13</v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n">
        <v>-10</v>
      </c>
      <c r="L112" t="n">
        <v>-2</v>
      </c>
      <c r="M112" t="n">
        <v>0</v>
      </c>
      <c r="N112" t="n">
        <v>0</v>
      </c>
    </row>
    <row r="113">
      <c r="A113" t="n">
        <v>1000</v>
      </c>
      <c r="B113" t="n">
        <v>10</v>
      </c>
      <c r="C113" t="n">
        <v>0.25</v>
      </c>
      <c r="D113" t="inlineStr">
        <is>
          <t>BA</t>
        </is>
      </c>
      <c r="E113" t="inlineStr">
        <is>
          <t>test_files/BA/1000/106.txt</t>
        </is>
      </c>
      <c r="F113" t="n">
        <v>-18</v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n">
        <v>-17</v>
      </c>
      <c r="L113" t="n">
        <v>-4</v>
      </c>
      <c r="M113" t="n">
        <v>0</v>
      </c>
      <c r="N113" t="n">
        <v>0</v>
      </c>
    </row>
    <row r="114">
      <c r="A114" t="n">
        <v>1000</v>
      </c>
      <c r="B114" t="n">
        <v>10</v>
      </c>
      <c r="C114" t="n">
        <v>0.25</v>
      </c>
      <c r="D114" t="inlineStr">
        <is>
          <t>BA</t>
        </is>
      </c>
      <c r="E114" t="inlineStr">
        <is>
          <t>test_files/BA/1000/109.txt</t>
        </is>
      </c>
      <c r="F114" t="n">
        <v>-22</v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n">
        <v>-26</v>
      </c>
      <c r="L114" t="n">
        <v>-1</v>
      </c>
      <c r="M114" t="n">
        <v>0</v>
      </c>
      <c r="N114" t="n">
        <v>0</v>
      </c>
    </row>
    <row r="115">
      <c r="A115" t="n">
        <v>1000</v>
      </c>
      <c r="B115" t="n">
        <v>10</v>
      </c>
      <c r="C115" t="n">
        <v>0.25</v>
      </c>
      <c r="D115" t="inlineStr">
        <is>
          <t>BA</t>
        </is>
      </c>
      <c r="E115" t="inlineStr">
        <is>
          <t>test_files/BA/1000/112.txt</t>
        </is>
      </c>
      <c r="F115" t="n">
        <v>-39</v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n">
        <v>-11</v>
      </c>
      <c r="L115" t="n">
        <v>-1</v>
      </c>
      <c r="M115" t="n">
        <v>0</v>
      </c>
      <c r="N115" t="n">
        <v>0</v>
      </c>
    </row>
    <row r="116">
      <c r="A116" t="n">
        <v>1000</v>
      </c>
      <c r="B116" t="n">
        <v>10</v>
      </c>
      <c r="C116" t="n">
        <v>0.25</v>
      </c>
      <c r="D116" t="inlineStr">
        <is>
          <t>BA</t>
        </is>
      </c>
      <c r="E116" t="inlineStr">
        <is>
          <t>test_files/BA/1000/115.txt</t>
        </is>
      </c>
      <c r="F116" t="n">
        <v>-17</v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n">
        <v>-8</v>
      </c>
      <c r="L116" t="n">
        <v>-2</v>
      </c>
      <c r="M116" t="n">
        <v>0</v>
      </c>
      <c r="N116" t="n">
        <v>0</v>
      </c>
    </row>
    <row r="117">
      <c r="A117" t="n">
        <v>1000</v>
      </c>
      <c r="B117" t="n">
        <v>10</v>
      </c>
      <c r="C117" t="n">
        <v>0.25</v>
      </c>
      <c r="D117" t="inlineStr">
        <is>
          <t>BA</t>
        </is>
      </c>
      <c r="E117" t="inlineStr">
        <is>
          <t>test_files/BA/1000/118.txt</t>
        </is>
      </c>
      <c r="F117" t="n">
        <v>-207</v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n">
        <v>-13</v>
      </c>
      <c r="L117" t="n">
        <v>-2</v>
      </c>
      <c r="M117" t="n">
        <v>0</v>
      </c>
      <c r="N117" t="n">
        <v>0</v>
      </c>
    </row>
    <row r="118">
      <c r="A118" t="n">
        <v>1000</v>
      </c>
      <c r="B118" t="n">
        <v>10</v>
      </c>
      <c r="C118" t="n">
        <v>0.25</v>
      </c>
      <c r="D118" t="inlineStr">
        <is>
          <t>BA</t>
        </is>
      </c>
      <c r="E118" t="inlineStr">
        <is>
          <t>test_files/BA/1000/121.txt</t>
        </is>
      </c>
      <c r="F118" t="n">
        <v>-18</v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n">
        <v>-12</v>
      </c>
      <c r="L118" t="n">
        <v>-1</v>
      </c>
      <c r="M118" t="n">
        <v>0</v>
      </c>
      <c r="N118" t="n">
        <v>0</v>
      </c>
    </row>
    <row r="119">
      <c r="A119" t="n">
        <v>1000</v>
      </c>
      <c r="B119" t="n">
        <v>10</v>
      </c>
      <c r="C119" t="n">
        <v>0.25</v>
      </c>
      <c r="D119" t="inlineStr">
        <is>
          <t>BA</t>
        </is>
      </c>
      <c r="E119" t="inlineStr">
        <is>
          <t>test_files/BA/1000/124.txt</t>
        </is>
      </c>
      <c r="F119" t="n">
        <v>-13</v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n">
        <v>-11</v>
      </c>
      <c r="L119" t="n">
        <v>-1</v>
      </c>
      <c r="M119" t="n">
        <v>0</v>
      </c>
      <c r="N119" t="n">
        <v>0</v>
      </c>
    </row>
    <row r="120">
      <c r="A120" t="n">
        <v>1000</v>
      </c>
      <c r="B120" t="n">
        <v>10</v>
      </c>
      <c r="C120" t="n">
        <v>0.25</v>
      </c>
      <c r="D120" t="inlineStr">
        <is>
          <t>BA</t>
        </is>
      </c>
      <c r="E120" t="inlineStr">
        <is>
          <t>test_files/BA/1000/127.txt</t>
        </is>
      </c>
      <c r="F120" t="n">
        <v>-11</v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n">
        <v>-12</v>
      </c>
      <c r="L120" t="n">
        <v>-2</v>
      </c>
      <c r="M120" t="n">
        <v>0</v>
      </c>
      <c r="N120" t="n">
        <v>0</v>
      </c>
    </row>
    <row r="121">
      <c r="A121" t="n">
        <v>1000</v>
      </c>
      <c r="B121" t="n">
        <v>10</v>
      </c>
      <c r="C121" t="n">
        <v>0.25</v>
      </c>
      <c r="D121" t="inlineStr">
        <is>
          <t>BA</t>
        </is>
      </c>
      <c r="E121" t="inlineStr">
        <is>
          <t>test_files/BA/1000/130.txt</t>
        </is>
      </c>
      <c r="F121" t="n">
        <v>-16</v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n">
        <v>-19</v>
      </c>
      <c r="L121" t="n">
        <v>-1</v>
      </c>
      <c r="M121" t="n">
        <v>0</v>
      </c>
      <c r="N121" t="n">
        <v>0</v>
      </c>
    </row>
    <row r="122">
      <c r="A122" t="n">
        <v>1000</v>
      </c>
      <c r="B122" t="n">
        <v>10</v>
      </c>
      <c r="C122" t="n">
        <v>0.25</v>
      </c>
      <c r="D122" t="inlineStr">
        <is>
          <t>BA</t>
        </is>
      </c>
      <c r="E122" t="inlineStr">
        <is>
          <t>test_files/BA/1000/133.txt</t>
        </is>
      </c>
      <c r="F122" t="n">
        <v>-21</v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n">
        <v>-12</v>
      </c>
      <c r="L122" t="n">
        <v>-1</v>
      </c>
      <c r="M122" t="n">
        <v>0</v>
      </c>
      <c r="N122" t="n">
        <v>0</v>
      </c>
    </row>
    <row r="123">
      <c r="A123" t="n">
        <v>1000</v>
      </c>
      <c r="B123" t="n">
        <v>10</v>
      </c>
      <c r="C123" t="n">
        <v>0.25</v>
      </c>
      <c r="D123" t="inlineStr">
        <is>
          <t>BA</t>
        </is>
      </c>
      <c r="E123" t="inlineStr">
        <is>
          <t>test_files/BA/1000/136.txt</t>
        </is>
      </c>
      <c r="F123" t="n">
        <v>-17</v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n">
        <v>-8</v>
      </c>
      <c r="L123" t="n">
        <v>0</v>
      </c>
      <c r="M123" t="n">
        <v>0</v>
      </c>
      <c r="N123" t="n">
        <v>1</v>
      </c>
    </row>
    <row r="124">
      <c r="A124" t="n">
        <v>1000</v>
      </c>
      <c r="B124" t="n">
        <v>10</v>
      </c>
      <c r="C124" t="n">
        <v>0.25</v>
      </c>
      <c r="D124" t="inlineStr">
        <is>
          <t>BA</t>
        </is>
      </c>
      <c r="E124" t="inlineStr">
        <is>
          <t>test_files/BA/1000/139.txt</t>
        </is>
      </c>
      <c r="F124" t="n">
        <v>-19</v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n">
        <v>-16</v>
      </c>
      <c r="L124" t="n">
        <v>-2</v>
      </c>
      <c r="M124" t="n">
        <v>0</v>
      </c>
      <c r="N124" t="n">
        <v>0</v>
      </c>
    </row>
    <row r="125">
      <c r="A125" t="n">
        <v>1000</v>
      </c>
      <c r="B125" t="n">
        <v>10</v>
      </c>
      <c r="C125" t="n">
        <v>0.25</v>
      </c>
      <c r="D125" t="inlineStr">
        <is>
          <t>BA</t>
        </is>
      </c>
      <c r="E125" t="inlineStr">
        <is>
          <t>test_files/BA/1000/142.txt</t>
        </is>
      </c>
      <c r="F125" t="n">
        <v>-15</v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n">
        <v>-9</v>
      </c>
      <c r="L125" t="n">
        <v>-2</v>
      </c>
      <c r="M125" t="n">
        <v>0</v>
      </c>
      <c r="N125" t="n">
        <v>0</v>
      </c>
    </row>
    <row r="126">
      <c r="A126" t="n">
        <v>1000</v>
      </c>
      <c r="B126" t="n">
        <v>10</v>
      </c>
      <c r="C126" t="n">
        <v>0.25</v>
      </c>
      <c r="D126" t="inlineStr">
        <is>
          <t>BA</t>
        </is>
      </c>
      <c r="E126" t="inlineStr">
        <is>
          <t>test_files/BA/1000/145.txt</t>
        </is>
      </c>
      <c r="F126" t="n">
        <v>-27</v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n">
        <v>-16</v>
      </c>
      <c r="L126" t="n">
        <v>-1</v>
      </c>
      <c r="M126" t="n">
        <v>0</v>
      </c>
      <c r="N126" t="n">
        <v>0</v>
      </c>
    </row>
    <row r="127">
      <c r="A127" t="n">
        <v>1000</v>
      </c>
      <c r="B127" t="n">
        <v>10</v>
      </c>
      <c r="C127" t="n">
        <v>0.25</v>
      </c>
      <c r="D127" t="inlineStr">
        <is>
          <t>BA</t>
        </is>
      </c>
      <c r="E127" t="inlineStr">
        <is>
          <t>test_files/BA/1000/148.txt</t>
        </is>
      </c>
      <c r="F127" t="n">
        <v>-15</v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n">
        <v>-9</v>
      </c>
      <c r="L127" t="n">
        <v>-1</v>
      </c>
      <c r="M127" t="n">
        <v>0</v>
      </c>
      <c r="N127" t="n">
        <v>0</v>
      </c>
    </row>
    <row r="128">
      <c r="A128" t="n">
        <v>1000</v>
      </c>
      <c r="B128" t="n">
        <v>20</v>
      </c>
      <c r="C128" t="n">
        <v>0.25</v>
      </c>
      <c r="D128" t="inlineStr">
        <is>
          <t>BA</t>
        </is>
      </c>
      <c r="E128" t="inlineStr">
        <is>
          <t>test_files/BA/1000/76.txt</t>
        </is>
      </c>
      <c r="F128" t="n">
        <v>-39</v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n">
        <v>-21</v>
      </c>
      <c r="L128" t="n">
        <v>-3</v>
      </c>
      <c r="M128" t="n">
        <v>0</v>
      </c>
      <c r="N128" t="n">
        <v>0</v>
      </c>
    </row>
    <row r="129">
      <c r="A129" t="n">
        <v>1000</v>
      </c>
      <c r="B129" t="n">
        <v>20</v>
      </c>
      <c r="C129" t="n">
        <v>0.25</v>
      </c>
      <c r="D129" t="inlineStr">
        <is>
          <t>BA</t>
        </is>
      </c>
      <c r="E129" t="inlineStr">
        <is>
          <t>test_files/BA/1000/79.txt</t>
        </is>
      </c>
      <c r="F129" t="n">
        <v>-36</v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n">
        <v>-18</v>
      </c>
      <c r="L129" t="n">
        <v>-5</v>
      </c>
      <c r="M129" t="n">
        <v>0</v>
      </c>
      <c r="N129" t="n">
        <v>0</v>
      </c>
    </row>
    <row r="130">
      <c r="A130" t="n">
        <v>1000</v>
      </c>
      <c r="B130" t="n">
        <v>20</v>
      </c>
      <c r="C130" t="n">
        <v>0.25</v>
      </c>
      <c r="D130" t="inlineStr">
        <is>
          <t>BA</t>
        </is>
      </c>
      <c r="E130" t="inlineStr">
        <is>
          <t>test_files/BA/1000/82.txt</t>
        </is>
      </c>
      <c r="F130" t="n">
        <v>-234</v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n">
        <v>-19</v>
      </c>
      <c r="L130" t="n">
        <v>-8</v>
      </c>
      <c r="M130" t="n">
        <v>0</v>
      </c>
      <c r="N130" t="n">
        <v>0</v>
      </c>
    </row>
    <row r="131">
      <c r="A131" t="n">
        <v>1000</v>
      </c>
      <c r="B131" t="n">
        <v>20</v>
      </c>
      <c r="C131" t="n">
        <v>0.25</v>
      </c>
      <c r="D131" t="inlineStr">
        <is>
          <t>BA</t>
        </is>
      </c>
      <c r="E131" t="inlineStr">
        <is>
          <t>test_files/BA/1000/85.txt</t>
        </is>
      </c>
      <c r="F131" t="n">
        <v>-43</v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n">
        <v>-19</v>
      </c>
      <c r="L131" t="n">
        <v>-9</v>
      </c>
      <c r="M131" t="n">
        <v>0</v>
      </c>
      <c r="N131" t="n">
        <v>0</v>
      </c>
    </row>
    <row r="132">
      <c r="A132" t="n">
        <v>1000</v>
      </c>
      <c r="B132" t="n">
        <v>20</v>
      </c>
      <c r="C132" t="n">
        <v>0.25</v>
      </c>
      <c r="D132" t="inlineStr">
        <is>
          <t>BA</t>
        </is>
      </c>
      <c r="E132" t="inlineStr">
        <is>
          <t>test_files/BA/1000/88.txt</t>
        </is>
      </c>
      <c r="F132" t="n">
        <v>-28</v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n">
        <v>-22</v>
      </c>
      <c r="L132" t="n">
        <v>0</v>
      </c>
      <c r="M132" t="n">
        <v>0</v>
      </c>
      <c r="N132" t="n">
        <v>0</v>
      </c>
    </row>
    <row r="133">
      <c r="A133" t="n">
        <v>1000</v>
      </c>
      <c r="B133" t="n">
        <v>20</v>
      </c>
      <c r="C133" t="n">
        <v>0.25</v>
      </c>
      <c r="D133" t="inlineStr">
        <is>
          <t>BA</t>
        </is>
      </c>
      <c r="E133" t="inlineStr">
        <is>
          <t>test_files/BA/1000/91.txt</t>
        </is>
      </c>
      <c r="F133" t="n">
        <v>-41</v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n">
        <v>-19</v>
      </c>
      <c r="L133" t="n">
        <v>-1</v>
      </c>
      <c r="M133" t="n">
        <v>0</v>
      </c>
      <c r="N133" t="n">
        <v>0</v>
      </c>
    </row>
    <row r="134">
      <c r="A134" t="n">
        <v>1000</v>
      </c>
      <c r="B134" t="n">
        <v>20</v>
      </c>
      <c r="C134" t="n">
        <v>0.25</v>
      </c>
      <c r="D134" t="inlineStr">
        <is>
          <t>BA</t>
        </is>
      </c>
      <c r="E134" t="inlineStr">
        <is>
          <t>test_files/BA/1000/94.txt</t>
        </is>
      </c>
      <c r="F134" t="n">
        <v>-37</v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n">
        <v>-18</v>
      </c>
      <c r="L134" t="n">
        <v>-5</v>
      </c>
      <c r="M134" t="n">
        <v>0</v>
      </c>
      <c r="N134" t="n">
        <v>0</v>
      </c>
    </row>
    <row r="135">
      <c r="A135" t="n">
        <v>1000</v>
      </c>
      <c r="B135" t="n">
        <v>20</v>
      </c>
      <c r="C135" t="n">
        <v>0.25</v>
      </c>
      <c r="D135" t="inlineStr">
        <is>
          <t>BA</t>
        </is>
      </c>
      <c r="E135" t="inlineStr">
        <is>
          <t>test_files/BA/1000/97.txt</t>
        </is>
      </c>
      <c r="F135" t="n">
        <v>-36</v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n">
        <v>-21</v>
      </c>
      <c r="L135" t="n">
        <v>-3</v>
      </c>
      <c r="M135" t="n">
        <v>0</v>
      </c>
      <c r="N135" t="n">
        <v>0</v>
      </c>
    </row>
    <row r="136">
      <c r="A136" t="n">
        <v>1000</v>
      </c>
      <c r="B136" t="n">
        <v>20</v>
      </c>
      <c r="C136" t="n">
        <v>0.25</v>
      </c>
      <c r="D136" t="inlineStr">
        <is>
          <t>BA</t>
        </is>
      </c>
      <c r="E136" t="inlineStr">
        <is>
          <t>test_files/BA/1000/100.txt</t>
        </is>
      </c>
      <c r="F136" t="n">
        <v>-57</v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n">
        <v>-20</v>
      </c>
      <c r="L136" t="n">
        <v>-3</v>
      </c>
      <c r="M136" t="n">
        <v>0</v>
      </c>
      <c r="N136" t="n">
        <v>0</v>
      </c>
    </row>
    <row r="137">
      <c r="A137" t="n">
        <v>1000</v>
      </c>
      <c r="B137" t="n">
        <v>20</v>
      </c>
      <c r="C137" t="n">
        <v>0.25</v>
      </c>
      <c r="D137" t="inlineStr">
        <is>
          <t>BA</t>
        </is>
      </c>
      <c r="E137" t="inlineStr">
        <is>
          <t>test_files/BA/1000/103.txt</t>
        </is>
      </c>
      <c r="F137" t="n">
        <v>-209</v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n">
        <v>-17</v>
      </c>
      <c r="L137" t="n">
        <v>-4</v>
      </c>
      <c r="M137" t="n">
        <v>0</v>
      </c>
      <c r="N137" t="n">
        <v>0</v>
      </c>
    </row>
    <row r="138">
      <c r="A138" t="n">
        <v>1000</v>
      </c>
      <c r="B138" t="n">
        <v>20</v>
      </c>
      <c r="C138" t="n">
        <v>0.25</v>
      </c>
      <c r="D138" t="inlineStr">
        <is>
          <t>BA</t>
        </is>
      </c>
      <c r="E138" t="inlineStr">
        <is>
          <t>test_files/BA/1000/106.txt</t>
        </is>
      </c>
      <c r="F138" t="n">
        <v>-26</v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n">
        <v>-22</v>
      </c>
      <c r="L138" t="n">
        <v>-6</v>
      </c>
      <c r="M138" t="n">
        <v>0</v>
      </c>
      <c r="N138" t="n">
        <v>0</v>
      </c>
    </row>
    <row r="139">
      <c r="A139" t="n">
        <v>1000</v>
      </c>
      <c r="B139" t="n">
        <v>20</v>
      </c>
      <c r="C139" t="n">
        <v>0.25</v>
      </c>
      <c r="D139" t="inlineStr">
        <is>
          <t>BA</t>
        </is>
      </c>
      <c r="E139" t="inlineStr">
        <is>
          <t>test_files/BA/1000/109.txt</t>
        </is>
      </c>
      <c r="F139" t="n">
        <v>-21</v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n">
        <v>-31</v>
      </c>
      <c r="L139" t="n">
        <v>-3</v>
      </c>
      <c r="M139" t="n">
        <v>0</v>
      </c>
      <c r="N139" t="n">
        <v>0</v>
      </c>
    </row>
    <row r="140">
      <c r="A140" t="n">
        <v>1000</v>
      </c>
      <c r="B140" t="n">
        <v>20</v>
      </c>
      <c r="C140" t="n">
        <v>0.25</v>
      </c>
      <c r="D140" t="inlineStr">
        <is>
          <t>BA</t>
        </is>
      </c>
      <c r="E140" t="inlineStr">
        <is>
          <t>test_files/BA/1000/112.txt</t>
        </is>
      </c>
      <c r="F140" t="n">
        <v>-29</v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n">
        <v>-18</v>
      </c>
      <c r="L140" t="n">
        <v>-1</v>
      </c>
      <c r="M140" t="n">
        <v>0</v>
      </c>
      <c r="N140" t="n">
        <v>0</v>
      </c>
    </row>
    <row r="141">
      <c r="A141" t="n">
        <v>1000</v>
      </c>
      <c r="B141" t="n">
        <v>20</v>
      </c>
      <c r="C141" t="n">
        <v>0.25</v>
      </c>
      <c r="D141" t="inlineStr">
        <is>
          <t>BA</t>
        </is>
      </c>
      <c r="E141" t="inlineStr">
        <is>
          <t>test_files/BA/1000/115.txt</t>
        </is>
      </c>
      <c r="F141" t="n">
        <v>-36</v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n">
        <v>-17</v>
      </c>
      <c r="L141" t="n">
        <v>-3</v>
      </c>
      <c r="M141" t="n">
        <v>0</v>
      </c>
      <c r="N141" t="n">
        <v>0</v>
      </c>
    </row>
    <row r="142">
      <c r="A142" t="n">
        <v>1000</v>
      </c>
      <c r="B142" t="n">
        <v>20</v>
      </c>
      <c r="C142" t="n">
        <v>0.25</v>
      </c>
      <c r="D142" t="inlineStr">
        <is>
          <t>BA</t>
        </is>
      </c>
      <c r="E142" t="inlineStr">
        <is>
          <t>test_files/BA/1000/118.txt</t>
        </is>
      </c>
      <c r="F142" t="n">
        <v>-27</v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n">
        <v>-20</v>
      </c>
      <c r="L142" t="n">
        <v>-3</v>
      </c>
      <c r="M142" t="n">
        <v>0</v>
      </c>
      <c r="N142" t="n">
        <v>0</v>
      </c>
    </row>
    <row r="143">
      <c r="A143" t="n">
        <v>1000</v>
      </c>
      <c r="B143" t="n">
        <v>20</v>
      </c>
      <c r="C143" t="n">
        <v>0.25</v>
      </c>
      <c r="D143" t="inlineStr">
        <is>
          <t>BA</t>
        </is>
      </c>
      <c r="E143" t="inlineStr">
        <is>
          <t>test_files/BA/1000/121.txt</t>
        </is>
      </c>
      <c r="F143" t="n">
        <v>-47</v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n">
        <v>-18</v>
      </c>
      <c r="L143" t="n">
        <v>-4</v>
      </c>
      <c r="M143" t="n">
        <v>0</v>
      </c>
      <c r="N143" t="n">
        <v>0</v>
      </c>
    </row>
    <row r="144">
      <c r="A144" t="n">
        <v>1000</v>
      </c>
      <c r="B144" t="n">
        <v>20</v>
      </c>
      <c r="C144" t="n">
        <v>0.25</v>
      </c>
      <c r="D144" t="inlineStr">
        <is>
          <t>BA</t>
        </is>
      </c>
      <c r="E144" t="inlineStr">
        <is>
          <t>test_files/BA/1000/124.txt</t>
        </is>
      </c>
      <c r="F144" t="n">
        <v>-34</v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n">
        <v>-18</v>
      </c>
      <c r="L144" t="n">
        <v>-1</v>
      </c>
      <c r="M144" t="n">
        <v>0</v>
      </c>
      <c r="N144" t="n">
        <v>0</v>
      </c>
    </row>
    <row r="145">
      <c r="A145" t="n">
        <v>1000</v>
      </c>
      <c r="B145" t="n">
        <v>20</v>
      </c>
      <c r="C145" t="n">
        <v>0.25</v>
      </c>
      <c r="D145" t="inlineStr">
        <is>
          <t>BA</t>
        </is>
      </c>
      <c r="E145" t="inlineStr">
        <is>
          <t>test_files/BA/1000/127.txt</t>
        </is>
      </c>
      <c r="F145" t="n">
        <v>-36</v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n">
        <v>-17</v>
      </c>
      <c r="L145" t="n">
        <v>-2</v>
      </c>
      <c r="M145" t="n">
        <v>0</v>
      </c>
      <c r="N145" t="n">
        <v>0</v>
      </c>
    </row>
    <row r="146">
      <c r="A146" t="n">
        <v>1000</v>
      </c>
      <c r="B146" t="n">
        <v>20</v>
      </c>
      <c r="C146" t="n">
        <v>0.25</v>
      </c>
      <c r="D146" t="inlineStr">
        <is>
          <t>BA</t>
        </is>
      </c>
      <c r="E146" t="inlineStr">
        <is>
          <t>test_files/BA/1000/130.txt</t>
        </is>
      </c>
      <c r="F146" t="n">
        <v>-49</v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n">
        <v>-19</v>
      </c>
      <c r="L146" t="n">
        <v>-1</v>
      </c>
      <c r="M146" t="n">
        <v>0</v>
      </c>
      <c r="N146" t="n">
        <v>0</v>
      </c>
    </row>
    <row r="147">
      <c r="A147" t="n">
        <v>1000</v>
      </c>
      <c r="B147" t="n">
        <v>20</v>
      </c>
      <c r="C147" t="n">
        <v>0.25</v>
      </c>
      <c r="D147" t="inlineStr">
        <is>
          <t>BA</t>
        </is>
      </c>
      <c r="E147" t="inlineStr">
        <is>
          <t>test_files/BA/1000/133.txt</t>
        </is>
      </c>
      <c r="F147" t="n">
        <v>-31</v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n">
        <v>-15</v>
      </c>
      <c r="L147" t="n">
        <v>-1</v>
      </c>
      <c r="M147" t="n">
        <v>0</v>
      </c>
      <c r="N147" t="n">
        <v>0</v>
      </c>
    </row>
    <row r="148">
      <c r="A148" t="n">
        <v>1000</v>
      </c>
      <c r="B148" t="n">
        <v>20</v>
      </c>
      <c r="C148" t="n">
        <v>0.25</v>
      </c>
      <c r="D148" t="inlineStr">
        <is>
          <t>BA</t>
        </is>
      </c>
      <c r="E148" t="inlineStr">
        <is>
          <t>test_files/BA/1000/136.txt</t>
        </is>
      </c>
      <c r="F148" t="n">
        <v>-40</v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n">
        <v>-11</v>
      </c>
      <c r="L148" t="n">
        <v>0</v>
      </c>
      <c r="M148" t="n">
        <v>0</v>
      </c>
      <c r="N148" t="n">
        <v>1</v>
      </c>
    </row>
    <row r="149">
      <c r="A149" t="n">
        <v>1000</v>
      </c>
      <c r="B149" t="n">
        <v>20</v>
      </c>
      <c r="C149" t="n">
        <v>0.25</v>
      </c>
      <c r="D149" t="inlineStr">
        <is>
          <t>BA</t>
        </is>
      </c>
      <c r="E149" t="inlineStr">
        <is>
          <t>test_files/BA/1000/139.txt</t>
        </is>
      </c>
      <c r="F149" t="n">
        <v>-40</v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n">
        <v>-22</v>
      </c>
      <c r="L149" t="n">
        <v>-3</v>
      </c>
      <c r="M149" t="n">
        <v>0</v>
      </c>
      <c r="N149" t="n">
        <v>0</v>
      </c>
    </row>
    <row r="150">
      <c r="A150" t="n">
        <v>1000</v>
      </c>
      <c r="B150" t="n">
        <v>20</v>
      </c>
      <c r="C150" t="n">
        <v>0.25</v>
      </c>
      <c r="D150" t="inlineStr">
        <is>
          <t>BA</t>
        </is>
      </c>
      <c r="E150" t="inlineStr">
        <is>
          <t>test_files/BA/1000/142.txt</t>
        </is>
      </c>
      <c r="F150" t="n">
        <v>-33</v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n">
        <v>-15</v>
      </c>
      <c r="L150" t="n">
        <v>-6</v>
      </c>
      <c r="M150" t="n">
        <v>0</v>
      </c>
      <c r="N150" t="n">
        <v>0</v>
      </c>
    </row>
    <row r="151">
      <c r="A151" t="n">
        <v>1000</v>
      </c>
      <c r="B151" t="n">
        <v>20</v>
      </c>
      <c r="C151" t="n">
        <v>0.25</v>
      </c>
      <c r="D151" t="inlineStr">
        <is>
          <t>BA</t>
        </is>
      </c>
      <c r="E151" t="inlineStr">
        <is>
          <t>test_files/BA/1000/145.txt</t>
        </is>
      </c>
      <c r="F151" t="n">
        <v>-42</v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n">
        <v>-20</v>
      </c>
      <c r="L151" t="n">
        <v>-5</v>
      </c>
      <c r="M151" t="n">
        <v>0</v>
      </c>
      <c r="N151" t="n">
        <v>0</v>
      </c>
    </row>
    <row r="152">
      <c r="A152" t="n">
        <v>1000</v>
      </c>
      <c r="B152" t="n">
        <v>20</v>
      </c>
      <c r="C152" t="n">
        <v>0.25</v>
      </c>
      <c r="D152" t="inlineStr">
        <is>
          <t>BA</t>
        </is>
      </c>
      <c r="E152" t="inlineStr">
        <is>
          <t>test_files/BA/1000/148.txt</t>
        </is>
      </c>
      <c r="F152" t="n">
        <v>-30</v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n">
        <v>-14</v>
      </c>
      <c r="L152" t="n">
        <v>-2</v>
      </c>
      <c r="M152" t="n">
        <v>0</v>
      </c>
      <c r="N152" t="n">
        <v>0</v>
      </c>
    </row>
    <row r="153">
      <c r="A153" t="n">
        <v>1000</v>
      </c>
      <c r="B153" t="n">
        <v>50</v>
      </c>
      <c r="C153" t="n">
        <v>0.25</v>
      </c>
      <c r="D153" t="inlineStr">
        <is>
          <t>BA</t>
        </is>
      </c>
      <c r="E153" t="inlineStr">
        <is>
          <t>test_files/BA/1000/76.txt</t>
        </is>
      </c>
      <c r="F153" t="n">
        <v>-211</v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n">
        <v>-33</v>
      </c>
      <c r="L153" t="n">
        <v>-12</v>
      </c>
      <c r="M153" t="n">
        <v>0</v>
      </c>
      <c r="N153" t="n">
        <v>0</v>
      </c>
    </row>
    <row r="154">
      <c r="A154" t="n">
        <v>1000</v>
      </c>
      <c r="B154" t="n">
        <v>50</v>
      </c>
      <c r="C154" t="n">
        <v>0.25</v>
      </c>
      <c r="D154" t="inlineStr">
        <is>
          <t>BA</t>
        </is>
      </c>
      <c r="E154" t="inlineStr">
        <is>
          <t>test_files/BA/1000/79.txt</t>
        </is>
      </c>
      <c r="F154" t="n">
        <v>-79</v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n">
        <v>-23</v>
      </c>
      <c r="L154" t="n">
        <v>-7</v>
      </c>
      <c r="M154" t="n">
        <v>0</v>
      </c>
      <c r="N154" t="n">
        <v>0</v>
      </c>
    </row>
    <row r="155">
      <c r="A155" t="n">
        <v>1000</v>
      </c>
      <c r="B155" t="n">
        <v>50</v>
      </c>
      <c r="C155" t="n">
        <v>0.25</v>
      </c>
      <c r="D155" t="inlineStr">
        <is>
          <t>BA</t>
        </is>
      </c>
      <c r="E155" t="inlineStr">
        <is>
          <t>test_files/BA/1000/82.txt</t>
        </is>
      </c>
      <c r="F155" t="n">
        <v>-87</v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n">
        <v>-47</v>
      </c>
      <c r="L155" t="n">
        <v>-22</v>
      </c>
      <c r="M155" t="n">
        <v>0</v>
      </c>
      <c r="N155" t="n">
        <v>0</v>
      </c>
    </row>
    <row r="156">
      <c r="A156" t="n">
        <v>1000</v>
      </c>
      <c r="B156" t="n">
        <v>50</v>
      </c>
      <c r="C156" t="n">
        <v>0.25</v>
      </c>
      <c r="D156" t="inlineStr">
        <is>
          <t>BA</t>
        </is>
      </c>
      <c r="E156" t="inlineStr">
        <is>
          <t>test_files/BA/1000/85.txt</t>
        </is>
      </c>
      <c r="F156" t="n">
        <v>-146</v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n">
        <v>-30</v>
      </c>
      <c r="L156" t="n">
        <v>-22</v>
      </c>
      <c r="M156" t="n">
        <v>0</v>
      </c>
      <c r="N156" t="n">
        <v>0</v>
      </c>
    </row>
    <row r="157">
      <c r="A157" t="n">
        <v>1000</v>
      </c>
      <c r="B157" t="n">
        <v>50</v>
      </c>
      <c r="C157" t="n">
        <v>0.25</v>
      </c>
      <c r="D157" t="inlineStr">
        <is>
          <t>BA</t>
        </is>
      </c>
      <c r="E157" t="inlineStr">
        <is>
          <t>test_files/BA/1000/88.txt</t>
        </is>
      </c>
      <c r="F157" t="n">
        <v>-93</v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n">
        <v>-23</v>
      </c>
      <c r="L157" t="n">
        <v>0</v>
      </c>
      <c r="M157" t="n">
        <v>0</v>
      </c>
      <c r="N157" t="n">
        <v>0</v>
      </c>
    </row>
    <row r="158">
      <c r="A158" t="n">
        <v>1000</v>
      </c>
      <c r="B158" t="n">
        <v>50</v>
      </c>
      <c r="C158" t="n">
        <v>0.25</v>
      </c>
      <c r="D158" t="inlineStr">
        <is>
          <t>BA</t>
        </is>
      </c>
      <c r="E158" t="inlineStr">
        <is>
          <t>test_files/BA/1000/91.txt</t>
        </is>
      </c>
      <c r="F158" t="n">
        <v>-141</v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n">
        <v>-26</v>
      </c>
      <c r="L158" t="n">
        <v>-15</v>
      </c>
      <c r="M158" t="n">
        <v>0</v>
      </c>
      <c r="N158" t="n">
        <v>0</v>
      </c>
    </row>
    <row r="159">
      <c r="A159" t="n">
        <v>1000</v>
      </c>
      <c r="B159" t="n">
        <v>50</v>
      </c>
      <c r="C159" t="n">
        <v>0.25</v>
      </c>
      <c r="D159" t="inlineStr">
        <is>
          <t>BA</t>
        </is>
      </c>
      <c r="E159" t="inlineStr">
        <is>
          <t>test_files/BA/1000/94.txt</t>
        </is>
      </c>
      <c r="F159" t="n">
        <v>-212</v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n">
        <v>-29</v>
      </c>
      <c r="L159" t="n">
        <v>-16</v>
      </c>
      <c r="M159" t="n">
        <v>0</v>
      </c>
      <c r="N159" t="n">
        <v>0</v>
      </c>
    </row>
    <row r="160">
      <c r="A160" t="n">
        <v>1000</v>
      </c>
      <c r="B160" t="n">
        <v>50</v>
      </c>
      <c r="C160" t="n">
        <v>0.25</v>
      </c>
      <c r="D160" t="inlineStr">
        <is>
          <t>BA</t>
        </is>
      </c>
      <c r="E160" t="inlineStr">
        <is>
          <t>test_files/BA/1000/97.txt</t>
        </is>
      </c>
      <c r="F160" t="n">
        <v>-211</v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n">
        <v>-32</v>
      </c>
      <c r="L160" t="n">
        <v>-12</v>
      </c>
      <c r="M160" t="n">
        <v>0</v>
      </c>
      <c r="N160" t="n">
        <v>0</v>
      </c>
    </row>
    <row r="161">
      <c r="A161" t="n">
        <v>1000</v>
      </c>
      <c r="B161" t="n">
        <v>50</v>
      </c>
      <c r="C161" t="n">
        <v>0.25</v>
      </c>
      <c r="D161" t="inlineStr">
        <is>
          <t>BA</t>
        </is>
      </c>
      <c r="E161" t="inlineStr">
        <is>
          <t>test_files/BA/1000/100.txt</t>
        </is>
      </c>
      <c r="F161" t="n">
        <v>-91</v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n">
        <v>-25</v>
      </c>
      <c r="L161" t="n">
        <v>-6</v>
      </c>
      <c r="M161" t="n">
        <v>0</v>
      </c>
      <c r="N161" t="n">
        <v>0</v>
      </c>
    </row>
    <row r="162">
      <c r="A162" t="n">
        <v>1000</v>
      </c>
      <c r="B162" t="n">
        <v>50</v>
      </c>
      <c r="C162" t="n">
        <v>0.25</v>
      </c>
      <c r="D162" t="inlineStr">
        <is>
          <t>BA</t>
        </is>
      </c>
      <c r="E162" t="inlineStr">
        <is>
          <t>test_files/BA/1000/103.txt</t>
        </is>
      </c>
      <c r="F162" t="n">
        <v>-82</v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n">
        <v>-29</v>
      </c>
      <c r="L162" t="n">
        <v>-14</v>
      </c>
      <c r="M162" t="n">
        <v>0</v>
      </c>
      <c r="N162" t="n">
        <v>0</v>
      </c>
    </row>
    <row r="163">
      <c r="A163" t="n">
        <v>1000</v>
      </c>
      <c r="B163" t="n">
        <v>50</v>
      </c>
      <c r="C163" t="n">
        <v>0.25</v>
      </c>
      <c r="D163" t="inlineStr">
        <is>
          <t>BA</t>
        </is>
      </c>
      <c r="E163" t="inlineStr">
        <is>
          <t>test_files/BA/1000/106.txt</t>
        </is>
      </c>
      <c r="F163" t="n">
        <v>-57</v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n">
        <v>-25</v>
      </c>
      <c r="L163" t="n">
        <v>-13</v>
      </c>
      <c r="M163" t="n">
        <v>0</v>
      </c>
      <c r="N163" t="n">
        <v>0</v>
      </c>
    </row>
    <row r="164">
      <c r="A164" t="n">
        <v>1000</v>
      </c>
      <c r="B164" t="n">
        <v>50</v>
      </c>
      <c r="C164" t="n">
        <v>0.25</v>
      </c>
      <c r="D164" t="inlineStr">
        <is>
          <t>BA</t>
        </is>
      </c>
      <c r="E164" t="inlineStr">
        <is>
          <t>test_files/BA/1000/109.txt</t>
        </is>
      </c>
      <c r="F164" t="n">
        <v>-68</v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n">
        <v>-40</v>
      </c>
      <c r="L164" t="n">
        <v>-18</v>
      </c>
      <c r="M164" t="n">
        <v>0</v>
      </c>
      <c r="N164" t="n">
        <v>0</v>
      </c>
    </row>
    <row r="165">
      <c r="A165" t="n">
        <v>1000</v>
      </c>
      <c r="B165" t="n">
        <v>50</v>
      </c>
      <c r="C165" t="n">
        <v>0.25</v>
      </c>
      <c r="D165" t="inlineStr">
        <is>
          <t>BA</t>
        </is>
      </c>
      <c r="E165" t="inlineStr">
        <is>
          <t>test_files/BA/1000/112.txt</t>
        </is>
      </c>
      <c r="F165" t="n">
        <v>-77</v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n">
        <v>-31</v>
      </c>
      <c r="L165" t="n">
        <v>-6</v>
      </c>
      <c r="M165" t="n">
        <v>0</v>
      </c>
      <c r="N165" t="n">
        <v>0</v>
      </c>
    </row>
    <row r="166">
      <c r="A166" t="n">
        <v>1000</v>
      </c>
      <c r="B166" t="n">
        <v>50</v>
      </c>
      <c r="C166" t="n">
        <v>0.25</v>
      </c>
      <c r="D166" t="inlineStr">
        <is>
          <t>BA</t>
        </is>
      </c>
      <c r="E166" t="inlineStr">
        <is>
          <t>test_files/BA/1000/115.txt</t>
        </is>
      </c>
      <c r="F166" t="n">
        <v>-94</v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n">
        <v>-28</v>
      </c>
      <c r="L166" t="n">
        <v>-9</v>
      </c>
      <c r="M166" t="n">
        <v>0</v>
      </c>
      <c r="N166" t="n">
        <v>0</v>
      </c>
    </row>
    <row r="167">
      <c r="A167" t="n">
        <v>1000</v>
      </c>
      <c r="B167" t="n">
        <v>50</v>
      </c>
      <c r="C167" t="n">
        <v>0.25</v>
      </c>
      <c r="D167" t="inlineStr">
        <is>
          <t>BA</t>
        </is>
      </c>
      <c r="E167" t="inlineStr">
        <is>
          <t>test_files/BA/1000/118.txt</t>
        </is>
      </c>
      <c r="F167" t="n">
        <v>-69</v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n">
        <v>-25</v>
      </c>
      <c r="L167" t="n">
        <v>-10</v>
      </c>
      <c r="M167" t="n">
        <v>0</v>
      </c>
      <c r="N167" t="n">
        <v>0</v>
      </c>
    </row>
    <row r="168">
      <c r="A168" t="n">
        <v>1000</v>
      </c>
      <c r="B168" t="n">
        <v>50</v>
      </c>
      <c r="C168" t="n">
        <v>0.25</v>
      </c>
      <c r="D168" t="inlineStr">
        <is>
          <t>BA</t>
        </is>
      </c>
      <c r="E168" t="inlineStr">
        <is>
          <t>test_files/BA/1000/121.txt</t>
        </is>
      </c>
      <c r="F168" t="n">
        <v>-79</v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n">
        <v>-21</v>
      </c>
      <c r="L168" t="n">
        <v>-11</v>
      </c>
      <c r="M168" t="n">
        <v>0</v>
      </c>
      <c r="N168" t="n">
        <v>0</v>
      </c>
    </row>
    <row r="169">
      <c r="A169" t="n">
        <v>1000</v>
      </c>
      <c r="B169" t="n">
        <v>50</v>
      </c>
      <c r="C169" t="n">
        <v>0.25</v>
      </c>
      <c r="D169" t="inlineStr">
        <is>
          <t>BA</t>
        </is>
      </c>
      <c r="E169" t="inlineStr">
        <is>
          <t>test_files/BA/1000/124.txt</t>
        </is>
      </c>
      <c r="F169" t="n">
        <v>-57</v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n">
        <v>-22</v>
      </c>
      <c r="L169" t="n">
        <v>-11</v>
      </c>
      <c r="M169" t="n">
        <v>0</v>
      </c>
      <c r="N169" t="n">
        <v>0</v>
      </c>
    </row>
    <row r="170">
      <c r="A170" t="n">
        <v>1000</v>
      </c>
      <c r="B170" t="n">
        <v>50</v>
      </c>
      <c r="C170" t="n">
        <v>0.25</v>
      </c>
      <c r="D170" t="inlineStr">
        <is>
          <t>BA</t>
        </is>
      </c>
      <c r="E170" t="inlineStr">
        <is>
          <t>test_files/BA/1000/127.txt</t>
        </is>
      </c>
      <c r="F170" t="n">
        <v>-71</v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n">
        <v>-26</v>
      </c>
      <c r="L170" t="n">
        <v>-13</v>
      </c>
      <c r="M170" t="n">
        <v>0</v>
      </c>
      <c r="N170" t="n">
        <v>0</v>
      </c>
    </row>
    <row r="171">
      <c r="A171" t="n">
        <v>1000</v>
      </c>
      <c r="B171" t="n">
        <v>50</v>
      </c>
      <c r="C171" t="n">
        <v>0.25</v>
      </c>
      <c r="D171" t="inlineStr">
        <is>
          <t>BA</t>
        </is>
      </c>
      <c r="E171" t="inlineStr">
        <is>
          <t>test_files/BA/1000/130.txt</t>
        </is>
      </c>
      <c r="F171" t="n">
        <v>-153</v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n">
        <v>-32</v>
      </c>
      <c r="L171" t="n">
        <v>-6</v>
      </c>
      <c r="M171" t="n">
        <v>0</v>
      </c>
      <c r="N171" t="n">
        <v>0</v>
      </c>
    </row>
    <row r="172">
      <c r="A172" t="n">
        <v>1000</v>
      </c>
      <c r="B172" t="n">
        <v>50</v>
      </c>
      <c r="C172" t="n">
        <v>0.25</v>
      </c>
      <c r="D172" t="inlineStr">
        <is>
          <t>BA</t>
        </is>
      </c>
      <c r="E172" t="inlineStr">
        <is>
          <t>test_files/BA/1000/133.txt</t>
        </is>
      </c>
      <c r="F172" t="n">
        <v>-179</v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n">
        <v>-15</v>
      </c>
      <c r="L172" t="n">
        <v>-2</v>
      </c>
      <c r="M172" t="n">
        <v>0</v>
      </c>
      <c r="N172" t="n">
        <v>0</v>
      </c>
    </row>
    <row r="173">
      <c r="A173" t="n">
        <v>1000</v>
      </c>
      <c r="B173" t="n">
        <v>50</v>
      </c>
      <c r="C173" t="n">
        <v>0.25</v>
      </c>
      <c r="D173" t="inlineStr">
        <is>
          <t>BA</t>
        </is>
      </c>
      <c r="E173" t="inlineStr">
        <is>
          <t>test_files/BA/1000/136.txt</t>
        </is>
      </c>
      <c r="F173" t="n">
        <v>-213</v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n">
        <v>-29</v>
      </c>
      <c r="L173" t="n">
        <v>-12</v>
      </c>
      <c r="M173" t="n">
        <v>0</v>
      </c>
      <c r="N173" t="n">
        <v>1</v>
      </c>
    </row>
    <row r="174">
      <c r="A174" t="n">
        <v>1000</v>
      </c>
      <c r="B174" t="n">
        <v>50</v>
      </c>
      <c r="C174" t="n">
        <v>0.25</v>
      </c>
      <c r="D174" t="inlineStr">
        <is>
          <t>BA</t>
        </is>
      </c>
      <c r="E174" t="inlineStr">
        <is>
          <t>test_files/BA/1000/139.txt</t>
        </is>
      </c>
      <c r="F174" t="n">
        <v>-92</v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n">
        <v>-31</v>
      </c>
      <c r="L174" t="n">
        <v>-9</v>
      </c>
      <c r="M174" t="n">
        <v>0</v>
      </c>
      <c r="N174" t="n">
        <v>0</v>
      </c>
    </row>
    <row r="175">
      <c r="A175" t="n">
        <v>1000</v>
      </c>
      <c r="B175" t="n">
        <v>50</v>
      </c>
      <c r="C175" t="n">
        <v>0.25</v>
      </c>
      <c r="D175" t="inlineStr">
        <is>
          <t>BA</t>
        </is>
      </c>
      <c r="E175" t="inlineStr">
        <is>
          <t>test_files/BA/1000/142.txt</t>
        </is>
      </c>
      <c r="F175" t="n">
        <v>-158</v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n">
        <v>-27</v>
      </c>
      <c r="L175" t="n">
        <v>-17</v>
      </c>
      <c r="M175" t="n">
        <v>0</v>
      </c>
      <c r="N175" t="n">
        <v>0</v>
      </c>
    </row>
    <row r="176">
      <c r="A176" t="n">
        <v>1000</v>
      </c>
      <c r="B176" t="n">
        <v>50</v>
      </c>
      <c r="C176" t="n">
        <v>0.25</v>
      </c>
      <c r="D176" t="inlineStr">
        <is>
          <t>BA</t>
        </is>
      </c>
      <c r="E176" t="inlineStr">
        <is>
          <t>test_files/BA/1000/145.txt</t>
        </is>
      </c>
      <c r="F176" t="n">
        <v>-68</v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n">
        <v>-27</v>
      </c>
      <c r="L176" t="n">
        <v>-11</v>
      </c>
      <c r="M176" t="n">
        <v>0</v>
      </c>
      <c r="N176" t="n">
        <v>0</v>
      </c>
    </row>
    <row r="177">
      <c r="A177" t="n">
        <v>1000</v>
      </c>
      <c r="B177" t="n">
        <v>50</v>
      </c>
      <c r="C177" t="n">
        <v>0.25</v>
      </c>
      <c r="D177" t="inlineStr">
        <is>
          <t>BA</t>
        </is>
      </c>
      <c r="E177" t="inlineStr">
        <is>
          <t>test_files/BA/1000/148.txt</t>
        </is>
      </c>
      <c r="F177" t="n">
        <v>-130</v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n">
        <v>-19</v>
      </c>
      <c r="L177" t="n">
        <v>-12</v>
      </c>
      <c r="M177" t="n">
        <v>0</v>
      </c>
      <c r="N177" t="n">
        <v>0</v>
      </c>
    </row>
    <row r="178">
      <c r="A178" t="n">
        <v>1000</v>
      </c>
      <c r="B178" t="n">
        <v>100</v>
      </c>
      <c r="C178" t="n">
        <v>0.25</v>
      </c>
      <c r="D178" t="inlineStr">
        <is>
          <t>BA</t>
        </is>
      </c>
      <c r="E178" t="inlineStr">
        <is>
          <t>test_files/BA/1000/76.txt</t>
        </is>
      </c>
      <c r="F178" t="n">
        <v>-199</v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n">
        <v>-65</v>
      </c>
      <c r="L178" t="n">
        <v>-56</v>
      </c>
      <c r="M178" t="n">
        <v>0</v>
      </c>
      <c r="N178" t="n">
        <v>0</v>
      </c>
    </row>
    <row r="179">
      <c r="A179" t="n">
        <v>1000</v>
      </c>
      <c r="B179" t="n">
        <v>100</v>
      </c>
      <c r="C179" t="n">
        <v>0.25</v>
      </c>
      <c r="D179" t="inlineStr">
        <is>
          <t>BA</t>
        </is>
      </c>
      <c r="E179" t="inlineStr">
        <is>
          <t>test_files/BA/1000/79.txt</t>
        </is>
      </c>
      <c r="F179" t="n">
        <v>-114</v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n">
        <v>-43</v>
      </c>
      <c r="L179" t="n">
        <v>-34</v>
      </c>
      <c r="M179" t="n">
        <v>0</v>
      </c>
      <c r="N179" t="n">
        <v>0</v>
      </c>
    </row>
    <row r="180">
      <c r="A180" t="n">
        <v>1000</v>
      </c>
      <c r="B180" t="n">
        <v>100</v>
      </c>
      <c r="C180" t="n">
        <v>0.25</v>
      </c>
      <c r="D180" t="inlineStr">
        <is>
          <t>BA</t>
        </is>
      </c>
      <c r="E180" t="inlineStr">
        <is>
          <t>test_files/BA/1000/82.txt</t>
        </is>
      </c>
      <c r="F180" t="n">
        <v>-238</v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n">
        <v>-101</v>
      </c>
      <c r="L180" t="n">
        <v>-81</v>
      </c>
      <c r="M180" t="n">
        <v>0</v>
      </c>
      <c r="N180" t="n">
        <v>0</v>
      </c>
    </row>
    <row r="181">
      <c r="A181" t="n">
        <v>1000</v>
      </c>
      <c r="B181" t="n">
        <v>100</v>
      </c>
      <c r="C181" t="n">
        <v>0.25</v>
      </c>
      <c r="D181" t="inlineStr">
        <is>
          <t>BA</t>
        </is>
      </c>
      <c r="E181" t="inlineStr">
        <is>
          <t>test_files/BA/1000/85.txt</t>
        </is>
      </c>
      <c r="F181" t="n">
        <v>-128</v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n">
        <v>-76</v>
      </c>
      <c r="L181" t="n">
        <v>-50</v>
      </c>
      <c r="M181" t="n">
        <v>0</v>
      </c>
      <c r="N181" t="n">
        <v>0</v>
      </c>
    </row>
    <row r="182">
      <c r="A182" t="n">
        <v>1000</v>
      </c>
      <c r="B182" t="n">
        <v>100</v>
      </c>
      <c r="C182" t="n">
        <v>0.25</v>
      </c>
      <c r="D182" t="inlineStr">
        <is>
          <t>BA</t>
        </is>
      </c>
      <c r="E182" t="inlineStr">
        <is>
          <t>test_files/BA/1000/88.txt</t>
        </is>
      </c>
      <c r="F182" t="n">
        <v>-138</v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n">
        <v>-36</v>
      </c>
      <c r="L182" t="n">
        <v>-20</v>
      </c>
      <c r="M182" t="n">
        <v>0</v>
      </c>
      <c r="N182" t="n">
        <v>0</v>
      </c>
    </row>
    <row r="183">
      <c r="A183" t="n">
        <v>1000</v>
      </c>
      <c r="B183" t="n">
        <v>100</v>
      </c>
      <c r="C183" t="n">
        <v>0.25</v>
      </c>
      <c r="D183" t="inlineStr">
        <is>
          <t>BA</t>
        </is>
      </c>
      <c r="E183" t="inlineStr">
        <is>
          <t>test_files/BA/1000/91.txt</t>
        </is>
      </c>
      <c r="F183" t="n">
        <v>-138</v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n">
        <v>-63</v>
      </c>
      <c r="L183" t="n">
        <v>-61</v>
      </c>
      <c r="M183" t="n">
        <v>0</v>
      </c>
      <c r="N183" t="n">
        <v>0</v>
      </c>
    </row>
    <row r="184">
      <c r="A184" t="n">
        <v>1000</v>
      </c>
      <c r="B184" t="n">
        <v>100</v>
      </c>
      <c r="C184" t="n">
        <v>0.25</v>
      </c>
      <c r="D184" t="inlineStr">
        <is>
          <t>BA</t>
        </is>
      </c>
      <c r="E184" t="inlineStr">
        <is>
          <t>test_files/BA/1000/94.txt</t>
        </is>
      </c>
      <c r="F184" t="n">
        <v>-111</v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n">
        <v>-68</v>
      </c>
      <c r="L184" t="n">
        <v>-61</v>
      </c>
      <c r="M184" t="n">
        <v>0</v>
      </c>
      <c r="N184" t="n">
        <v>0</v>
      </c>
    </row>
    <row r="185">
      <c r="A185" t="n">
        <v>1000</v>
      </c>
      <c r="B185" t="n">
        <v>100</v>
      </c>
      <c r="C185" t="n">
        <v>0.25</v>
      </c>
      <c r="D185" t="inlineStr">
        <is>
          <t>BA</t>
        </is>
      </c>
      <c r="E185" t="inlineStr">
        <is>
          <t>test_files/BA/1000/97.txt</t>
        </is>
      </c>
      <c r="F185" t="n">
        <v>-109</v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n">
        <v>-50</v>
      </c>
      <c r="L185" t="n">
        <v>-44</v>
      </c>
      <c r="M185" t="n">
        <v>0</v>
      </c>
      <c r="N185" t="n">
        <v>0</v>
      </c>
    </row>
    <row r="186">
      <c r="A186" t="n">
        <v>1000</v>
      </c>
      <c r="B186" t="n">
        <v>100</v>
      </c>
      <c r="C186" t="n">
        <v>0.25</v>
      </c>
      <c r="D186" t="inlineStr">
        <is>
          <t>BA</t>
        </is>
      </c>
      <c r="E186" t="inlineStr">
        <is>
          <t>test_files/BA/1000/100.txt</t>
        </is>
      </c>
      <c r="F186" t="n">
        <v>-144</v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n">
        <v>-45</v>
      </c>
      <c r="L186" t="n">
        <v>-42</v>
      </c>
      <c r="M186" t="n">
        <v>0</v>
      </c>
      <c r="N186" t="n">
        <v>0</v>
      </c>
    </row>
    <row r="187">
      <c r="A187" t="n">
        <v>1000</v>
      </c>
      <c r="B187" t="n">
        <v>100</v>
      </c>
      <c r="C187" t="n">
        <v>0.25</v>
      </c>
      <c r="D187" t="inlineStr">
        <is>
          <t>BA</t>
        </is>
      </c>
      <c r="E187" t="inlineStr">
        <is>
          <t>test_files/BA/1000/103.txt</t>
        </is>
      </c>
      <c r="F187" t="n">
        <v>-218</v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n">
        <v>-56</v>
      </c>
      <c r="L187" t="n">
        <v>-55</v>
      </c>
      <c r="M187" t="n">
        <v>0</v>
      </c>
      <c r="N187" t="n">
        <v>0</v>
      </c>
    </row>
    <row r="188">
      <c r="A188" t="n">
        <v>1000</v>
      </c>
      <c r="B188" t="n">
        <v>100</v>
      </c>
      <c r="C188" t="n">
        <v>0.25</v>
      </c>
      <c r="D188" t="inlineStr">
        <is>
          <t>BA</t>
        </is>
      </c>
      <c r="E188" t="inlineStr">
        <is>
          <t>test_files/BA/1000/106.txt</t>
        </is>
      </c>
      <c r="F188" t="n">
        <v>-197</v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n">
        <v>-66</v>
      </c>
      <c r="L188" t="n">
        <v>-62</v>
      </c>
      <c r="M188" t="n">
        <v>0</v>
      </c>
      <c r="N188" t="n">
        <v>0</v>
      </c>
    </row>
    <row r="189">
      <c r="A189" t="n">
        <v>1000</v>
      </c>
      <c r="B189" t="n">
        <v>100</v>
      </c>
      <c r="C189" t="n">
        <v>0.25</v>
      </c>
      <c r="D189" t="inlineStr">
        <is>
          <t>BA</t>
        </is>
      </c>
      <c r="E189" t="inlineStr">
        <is>
          <t>test_files/BA/1000/109.txt</t>
        </is>
      </c>
      <c r="F189" t="n">
        <v>-234</v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n">
        <v>-79</v>
      </c>
      <c r="L189" t="n">
        <v>-68</v>
      </c>
      <c r="M189" t="n">
        <v>0</v>
      </c>
      <c r="N189" t="n">
        <v>0</v>
      </c>
    </row>
    <row r="190">
      <c r="A190" t="n">
        <v>1000</v>
      </c>
      <c r="B190" t="n">
        <v>100</v>
      </c>
      <c r="C190" t="n">
        <v>0.25</v>
      </c>
      <c r="D190" t="inlineStr">
        <is>
          <t>BA</t>
        </is>
      </c>
      <c r="E190" t="inlineStr">
        <is>
          <t>test_files/BA/1000/112.txt</t>
        </is>
      </c>
      <c r="F190" t="n">
        <v>-198</v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n">
        <v>-48</v>
      </c>
      <c r="L190" t="n">
        <v>-39</v>
      </c>
      <c r="M190" t="n">
        <v>0</v>
      </c>
      <c r="N190" t="n">
        <v>0</v>
      </c>
    </row>
    <row r="191">
      <c r="A191" t="n">
        <v>1000</v>
      </c>
      <c r="B191" t="n">
        <v>100</v>
      </c>
      <c r="C191" t="n">
        <v>0.25</v>
      </c>
      <c r="D191" t="inlineStr">
        <is>
          <t>BA</t>
        </is>
      </c>
      <c r="E191" t="inlineStr">
        <is>
          <t>test_files/BA/1000/115.txt</t>
        </is>
      </c>
      <c r="F191" t="n">
        <v>-127</v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n">
        <v>-42</v>
      </c>
      <c r="L191" t="n">
        <v>-34</v>
      </c>
      <c r="M191" t="n">
        <v>0</v>
      </c>
      <c r="N191" t="n">
        <v>0</v>
      </c>
    </row>
    <row r="192">
      <c r="A192" t="n">
        <v>1000</v>
      </c>
      <c r="B192" t="n">
        <v>100</v>
      </c>
      <c r="C192" t="n">
        <v>0.25</v>
      </c>
      <c r="D192" t="inlineStr">
        <is>
          <t>BA</t>
        </is>
      </c>
      <c r="E192" t="inlineStr">
        <is>
          <t>test_files/BA/1000/118.txt</t>
        </is>
      </c>
      <c r="F192" t="n">
        <v>-202</v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n">
        <v>-45</v>
      </c>
      <c r="L192" t="n">
        <v>-42</v>
      </c>
      <c r="M192" t="n">
        <v>0</v>
      </c>
      <c r="N192" t="n">
        <v>0</v>
      </c>
    </row>
    <row r="193">
      <c r="A193" t="n">
        <v>1000</v>
      </c>
      <c r="B193" t="n">
        <v>100</v>
      </c>
      <c r="C193" t="n">
        <v>0.25</v>
      </c>
      <c r="D193" t="inlineStr">
        <is>
          <t>BA</t>
        </is>
      </c>
      <c r="E193" t="inlineStr">
        <is>
          <t>test_files/BA/1000/121.txt</t>
        </is>
      </c>
      <c r="F193" t="n">
        <v>-132</v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n">
        <v>-40</v>
      </c>
      <c r="L193" t="n">
        <v>-34</v>
      </c>
      <c r="M193" t="n">
        <v>0</v>
      </c>
      <c r="N193" t="n">
        <v>0</v>
      </c>
    </row>
    <row r="194">
      <c r="A194" t="n">
        <v>1000</v>
      </c>
      <c r="B194" t="n">
        <v>100</v>
      </c>
      <c r="C194" t="n">
        <v>0.25</v>
      </c>
      <c r="D194" t="inlineStr">
        <is>
          <t>BA</t>
        </is>
      </c>
      <c r="E194" t="inlineStr">
        <is>
          <t>test_files/BA/1000/124.txt</t>
        </is>
      </c>
      <c r="F194" t="n">
        <v>-193</v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n">
        <v>-52</v>
      </c>
      <c r="L194" t="n">
        <v>-39</v>
      </c>
      <c r="M194" t="n">
        <v>0</v>
      </c>
      <c r="N194" t="n">
        <v>0</v>
      </c>
    </row>
    <row r="195">
      <c r="A195" t="n">
        <v>1000</v>
      </c>
      <c r="B195" t="n">
        <v>100</v>
      </c>
      <c r="C195" t="n">
        <v>0.25</v>
      </c>
      <c r="D195" t="inlineStr">
        <is>
          <t>BA</t>
        </is>
      </c>
      <c r="E195" t="inlineStr">
        <is>
          <t>test_files/BA/1000/127.txt</t>
        </is>
      </c>
      <c r="F195" t="n">
        <v>-157</v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n">
        <v>-57</v>
      </c>
      <c r="L195" t="n">
        <v>-49</v>
      </c>
      <c r="M195" t="n">
        <v>0</v>
      </c>
      <c r="N195" t="n">
        <v>0</v>
      </c>
    </row>
    <row r="196">
      <c r="A196" t="n">
        <v>1000</v>
      </c>
      <c r="B196" t="n">
        <v>100</v>
      </c>
      <c r="C196" t="n">
        <v>0.25</v>
      </c>
      <c r="D196" t="inlineStr">
        <is>
          <t>BA</t>
        </is>
      </c>
      <c r="E196" t="inlineStr">
        <is>
          <t>test_files/BA/1000/130.txt</t>
        </is>
      </c>
      <c r="F196" t="n">
        <v>-174</v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n">
        <v>-39</v>
      </c>
      <c r="L196" t="n">
        <v>-30</v>
      </c>
      <c r="M196" t="n">
        <v>0</v>
      </c>
      <c r="N196" t="n">
        <v>0</v>
      </c>
    </row>
    <row r="197">
      <c r="A197" t="n">
        <v>1000</v>
      </c>
      <c r="B197" t="n">
        <v>100</v>
      </c>
      <c r="C197" t="n">
        <v>0.25</v>
      </c>
      <c r="D197" t="inlineStr">
        <is>
          <t>BA</t>
        </is>
      </c>
      <c r="E197" t="inlineStr">
        <is>
          <t>test_files/BA/1000/133.txt</t>
        </is>
      </c>
      <c r="F197" t="n">
        <v>-93</v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n">
        <v>-27</v>
      </c>
      <c r="L197" t="n">
        <v>-18</v>
      </c>
      <c r="M197" t="n">
        <v>0</v>
      </c>
      <c r="N197" t="n">
        <v>0</v>
      </c>
    </row>
    <row r="198">
      <c r="A198" t="n">
        <v>1000</v>
      </c>
      <c r="B198" t="n">
        <v>100</v>
      </c>
      <c r="C198" t="n">
        <v>0.25</v>
      </c>
      <c r="D198" t="inlineStr">
        <is>
          <t>BA</t>
        </is>
      </c>
      <c r="E198" t="inlineStr">
        <is>
          <t>test_files/BA/1000/136.txt</t>
        </is>
      </c>
      <c r="F198" t="n">
        <v>-200</v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n">
        <v>-71</v>
      </c>
      <c r="L198" t="n">
        <v>-48</v>
      </c>
      <c r="M198" t="n">
        <v>0</v>
      </c>
      <c r="N198" t="n">
        <v>1</v>
      </c>
    </row>
    <row r="199">
      <c r="A199" t="n">
        <v>1000</v>
      </c>
      <c r="B199" t="n">
        <v>100</v>
      </c>
      <c r="C199" t="n">
        <v>0.25</v>
      </c>
      <c r="D199" t="inlineStr">
        <is>
          <t>BA</t>
        </is>
      </c>
      <c r="E199" t="inlineStr">
        <is>
          <t>test_files/BA/1000/139.txt</t>
        </is>
      </c>
      <c r="F199" t="n">
        <v>-102</v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n">
        <v>-46</v>
      </c>
      <c r="L199" t="n">
        <v>-43</v>
      </c>
      <c r="M199" t="n">
        <v>0</v>
      </c>
      <c r="N199" t="n">
        <v>0</v>
      </c>
    </row>
    <row r="200">
      <c r="A200" t="n">
        <v>1000</v>
      </c>
      <c r="B200" t="n">
        <v>100</v>
      </c>
      <c r="C200" t="n">
        <v>0.25</v>
      </c>
      <c r="D200" t="inlineStr">
        <is>
          <t>BA</t>
        </is>
      </c>
      <c r="E200" t="inlineStr">
        <is>
          <t>test_files/BA/1000/142.txt</t>
        </is>
      </c>
      <c r="F200" t="n">
        <v>-183</v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n">
        <v>-64</v>
      </c>
      <c r="L200" t="n">
        <v>-48</v>
      </c>
      <c r="M200" t="n">
        <v>0</v>
      </c>
      <c r="N200" t="n">
        <v>0</v>
      </c>
    </row>
    <row r="201">
      <c r="A201" t="n">
        <v>1000</v>
      </c>
      <c r="B201" t="n">
        <v>100</v>
      </c>
      <c r="C201" t="n">
        <v>0.25</v>
      </c>
      <c r="D201" t="inlineStr">
        <is>
          <t>BA</t>
        </is>
      </c>
      <c r="E201" t="inlineStr">
        <is>
          <t>test_files/BA/1000/145.txt</t>
        </is>
      </c>
      <c r="F201" t="n">
        <v>-143</v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n">
        <v>-54</v>
      </c>
      <c r="L201" t="n">
        <v>-49</v>
      </c>
      <c r="M201" t="n">
        <v>0</v>
      </c>
      <c r="N201" t="n">
        <v>0</v>
      </c>
    </row>
    <row r="202">
      <c r="A202" t="n">
        <v>1000</v>
      </c>
      <c r="B202" t="n">
        <v>100</v>
      </c>
      <c r="C202" t="n">
        <v>0.25</v>
      </c>
      <c r="D202" t="inlineStr">
        <is>
          <t>BA</t>
        </is>
      </c>
      <c r="E202" t="inlineStr">
        <is>
          <t>test_files/BA/1000/148.txt</t>
        </is>
      </c>
      <c r="F202" t="n">
        <v>-166</v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n">
        <v>-51</v>
      </c>
      <c r="L202" t="n">
        <v>-34</v>
      </c>
      <c r="M202" t="n">
        <v>0</v>
      </c>
      <c r="N202" t="n">
        <v>0</v>
      </c>
    </row>
    <row r="203">
      <c r="A203" t="n">
        <v>2000</v>
      </c>
      <c r="B203" t="n">
        <v>10</v>
      </c>
      <c r="C203" t="n">
        <v>0.25</v>
      </c>
      <c r="D203" t="inlineStr">
        <is>
          <t>BA</t>
        </is>
      </c>
      <c r="E203" t="inlineStr">
        <is>
          <t>test_files/BA/2000/151.txt</t>
        </is>
      </c>
      <c r="F203" t="n">
        <v>-15</v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n">
        <v>-16</v>
      </c>
      <c r="L203" t="n">
        <v>-1</v>
      </c>
      <c r="M203" t="inlineStr">
        <is>
          <t>-</t>
        </is>
      </c>
      <c r="N203" t="n">
        <v>0</v>
      </c>
    </row>
    <row r="204">
      <c r="A204" t="n">
        <v>2000</v>
      </c>
      <c r="B204" t="n">
        <v>10</v>
      </c>
      <c r="C204" t="n">
        <v>0.25</v>
      </c>
      <c r="D204" t="inlineStr">
        <is>
          <t>BA</t>
        </is>
      </c>
      <c r="E204" t="inlineStr">
        <is>
          <t>test_files/BA/2000/154.txt</t>
        </is>
      </c>
      <c r="F204" t="n">
        <v>-29</v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n">
        <v>-31</v>
      </c>
      <c r="L204" t="n">
        <v>-1</v>
      </c>
      <c r="M204" t="inlineStr">
        <is>
          <t>-</t>
        </is>
      </c>
      <c r="N204" t="n">
        <v>0</v>
      </c>
    </row>
    <row r="205">
      <c r="A205" t="n">
        <v>2000</v>
      </c>
      <c r="B205" t="n">
        <v>10</v>
      </c>
      <c r="C205" t="n">
        <v>0.25</v>
      </c>
      <c r="D205" t="inlineStr">
        <is>
          <t>BA</t>
        </is>
      </c>
      <c r="E205" t="inlineStr">
        <is>
          <t>test_files/BA/2000/157.txt</t>
        </is>
      </c>
      <c r="F205" t="n">
        <v>-404</v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n">
        <v>-28</v>
      </c>
      <c r="L205" t="n">
        <v>-1</v>
      </c>
      <c r="M205" t="inlineStr">
        <is>
          <t>-</t>
        </is>
      </c>
      <c r="N205" t="n">
        <v>0</v>
      </c>
    </row>
    <row r="206">
      <c r="A206" t="n">
        <v>2000</v>
      </c>
      <c r="B206" t="n">
        <v>10</v>
      </c>
      <c r="C206" t="n">
        <v>0.25</v>
      </c>
      <c r="D206" t="inlineStr">
        <is>
          <t>BA</t>
        </is>
      </c>
      <c r="E206" t="inlineStr">
        <is>
          <t>test_files/BA/2000/160.txt</t>
        </is>
      </c>
      <c r="F206" t="n">
        <v>-21</v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n">
        <v>-23</v>
      </c>
      <c r="L206" t="n">
        <v>-1</v>
      </c>
      <c r="M206" t="inlineStr">
        <is>
          <t>-</t>
        </is>
      </c>
      <c r="N206" t="n">
        <v>1</v>
      </c>
    </row>
    <row r="207">
      <c r="A207" t="n">
        <v>2000</v>
      </c>
      <c r="B207" t="n">
        <v>10</v>
      </c>
      <c r="C207" t="n">
        <v>0.25</v>
      </c>
      <c r="D207" t="inlineStr">
        <is>
          <t>BA</t>
        </is>
      </c>
      <c r="E207" t="inlineStr">
        <is>
          <t>test_files/BA/2000/163.txt</t>
        </is>
      </c>
      <c r="F207" t="n">
        <v>-18</v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n">
        <v>-18</v>
      </c>
      <c r="L207" t="n">
        <v>-3</v>
      </c>
      <c r="M207" t="inlineStr">
        <is>
          <t>-</t>
        </is>
      </c>
      <c r="N207" t="n">
        <v>0</v>
      </c>
    </row>
    <row r="208">
      <c r="A208" t="n">
        <v>2000</v>
      </c>
      <c r="B208" t="n">
        <v>10</v>
      </c>
      <c r="C208" t="n">
        <v>0.25</v>
      </c>
      <c r="D208" t="inlineStr">
        <is>
          <t>BA</t>
        </is>
      </c>
      <c r="E208" t="inlineStr">
        <is>
          <t>test_files/BA/2000/166.txt</t>
        </is>
      </c>
      <c r="F208" t="n">
        <v>-29</v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n">
        <v>-22</v>
      </c>
      <c r="L208" t="n">
        <v>0</v>
      </c>
      <c r="M208" t="inlineStr">
        <is>
          <t>-</t>
        </is>
      </c>
      <c r="N208" t="n">
        <v>0</v>
      </c>
    </row>
    <row r="209">
      <c r="A209" t="n">
        <v>2000</v>
      </c>
      <c r="B209" t="n">
        <v>10</v>
      </c>
      <c r="C209" t="n">
        <v>0.25</v>
      </c>
      <c r="D209" t="inlineStr">
        <is>
          <t>BA</t>
        </is>
      </c>
      <c r="E209" t="inlineStr">
        <is>
          <t>test_files/BA/2000/169.txt</t>
        </is>
      </c>
      <c r="F209" t="n">
        <v>-15</v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n">
        <v>-22</v>
      </c>
      <c r="L209" t="n">
        <v>-1</v>
      </c>
      <c r="M209" t="inlineStr">
        <is>
          <t>-</t>
        </is>
      </c>
      <c r="N209" t="n">
        <v>0</v>
      </c>
    </row>
    <row r="210">
      <c r="A210" t="n">
        <v>2000</v>
      </c>
      <c r="B210" t="n">
        <v>10</v>
      </c>
      <c r="C210" t="n">
        <v>0.25</v>
      </c>
      <c r="D210" t="inlineStr">
        <is>
          <t>BA</t>
        </is>
      </c>
      <c r="E210" t="inlineStr">
        <is>
          <t>test_files/BA/2000/172.txt</t>
        </is>
      </c>
      <c r="F210" t="n">
        <v>-21</v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n">
        <v>-19</v>
      </c>
      <c r="L210" t="n">
        <v>-1</v>
      </c>
      <c r="M210" t="inlineStr">
        <is>
          <t>-</t>
        </is>
      </c>
      <c r="N210" t="n">
        <v>1</v>
      </c>
    </row>
    <row r="211">
      <c r="A211" t="n">
        <v>2000</v>
      </c>
      <c r="B211" t="n">
        <v>10</v>
      </c>
      <c r="C211" t="n">
        <v>0.25</v>
      </c>
      <c r="D211" t="inlineStr">
        <is>
          <t>BA</t>
        </is>
      </c>
      <c r="E211" t="inlineStr">
        <is>
          <t>test_files/BA/2000/175.txt</t>
        </is>
      </c>
      <c r="F211" t="n">
        <v>-387</v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n">
        <v>-11</v>
      </c>
      <c r="L211" t="n">
        <v>-2</v>
      </c>
      <c r="M211" t="inlineStr">
        <is>
          <t>-</t>
        </is>
      </c>
      <c r="N211" t="n">
        <v>0</v>
      </c>
    </row>
    <row r="212">
      <c r="A212" t="n">
        <v>2000</v>
      </c>
      <c r="B212" t="n">
        <v>10</v>
      </c>
      <c r="C212" t="n">
        <v>0.25</v>
      </c>
      <c r="D212" t="inlineStr">
        <is>
          <t>BA</t>
        </is>
      </c>
      <c r="E212" t="inlineStr">
        <is>
          <t>test_files/BA/2000/178.txt</t>
        </is>
      </c>
      <c r="F212" t="n">
        <v>-16</v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n">
        <v>-8</v>
      </c>
      <c r="L212" t="n">
        <v>-1</v>
      </c>
      <c r="M212" t="inlineStr">
        <is>
          <t>-</t>
        </is>
      </c>
      <c r="N212" t="n">
        <v>0</v>
      </c>
    </row>
    <row r="213">
      <c r="A213" t="n">
        <v>2000</v>
      </c>
      <c r="B213" t="n">
        <v>10</v>
      </c>
      <c r="C213" t="n">
        <v>0.25</v>
      </c>
      <c r="D213" t="inlineStr">
        <is>
          <t>BA</t>
        </is>
      </c>
      <c r="E213" t="inlineStr">
        <is>
          <t>test_files/BA/2000/181.txt</t>
        </is>
      </c>
      <c r="F213" t="n">
        <v>-21</v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n">
        <v>-12</v>
      </c>
      <c r="L213" t="n">
        <v>-1</v>
      </c>
      <c r="M213" t="inlineStr">
        <is>
          <t>-</t>
        </is>
      </c>
      <c r="N213" t="n">
        <v>1</v>
      </c>
    </row>
    <row r="214">
      <c r="A214" t="n">
        <v>2000</v>
      </c>
      <c r="B214" t="n">
        <v>10</v>
      </c>
      <c r="C214" t="n">
        <v>0.25</v>
      </c>
      <c r="D214" t="inlineStr">
        <is>
          <t>BA</t>
        </is>
      </c>
      <c r="E214" t="inlineStr">
        <is>
          <t>test_files/BA/2000/184.txt</t>
        </is>
      </c>
      <c r="F214" t="n">
        <v>-383</v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n">
        <v>-10</v>
      </c>
      <c r="L214" t="n">
        <v>-1</v>
      </c>
      <c r="M214" t="inlineStr">
        <is>
          <t>-</t>
        </is>
      </c>
      <c r="N214" t="n">
        <v>0</v>
      </c>
    </row>
    <row r="215">
      <c r="A215" t="n">
        <v>2000</v>
      </c>
      <c r="B215" t="n">
        <v>10</v>
      </c>
      <c r="C215" t="n">
        <v>0.25</v>
      </c>
      <c r="D215" t="inlineStr">
        <is>
          <t>BA</t>
        </is>
      </c>
      <c r="E215" t="inlineStr">
        <is>
          <t>test_files/BA/2000/187.txt</t>
        </is>
      </c>
      <c r="F215" t="n">
        <v>-13</v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n">
        <v>-10</v>
      </c>
      <c r="L215" t="n">
        <v>-1</v>
      </c>
      <c r="M215" t="inlineStr">
        <is>
          <t>-</t>
        </is>
      </c>
      <c r="N215" t="n">
        <v>0</v>
      </c>
    </row>
    <row r="216">
      <c r="A216" t="n">
        <v>2000</v>
      </c>
      <c r="B216" t="n">
        <v>10</v>
      </c>
      <c r="C216" t="n">
        <v>0.25</v>
      </c>
      <c r="D216" t="inlineStr">
        <is>
          <t>BA</t>
        </is>
      </c>
      <c r="E216" t="inlineStr">
        <is>
          <t>test_files/BA/2000/190.txt</t>
        </is>
      </c>
      <c r="F216" t="n">
        <v>-17</v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n">
        <v>-8</v>
      </c>
      <c r="L216" t="n">
        <v>0</v>
      </c>
      <c r="M216" t="inlineStr">
        <is>
          <t>-</t>
        </is>
      </c>
      <c r="N216" t="n">
        <v>0</v>
      </c>
    </row>
    <row r="217">
      <c r="A217" t="n">
        <v>2000</v>
      </c>
      <c r="B217" t="n">
        <v>10</v>
      </c>
      <c r="C217" t="n">
        <v>0.25</v>
      </c>
      <c r="D217" t="inlineStr">
        <is>
          <t>BA</t>
        </is>
      </c>
      <c r="E217" t="inlineStr">
        <is>
          <t>test_files/BA/2000/193.txt</t>
        </is>
      </c>
      <c r="F217" t="n">
        <v>-429</v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n">
        <v>-20</v>
      </c>
      <c r="L217" t="n">
        <v>-4</v>
      </c>
      <c r="M217" t="inlineStr">
        <is>
          <t>-</t>
        </is>
      </c>
      <c r="N217" t="n">
        <v>0</v>
      </c>
    </row>
    <row r="218">
      <c r="A218" t="n">
        <v>2000</v>
      </c>
      <c r="B218" t="n">
        <v>10</v>
      </c>
      <c r="C218" t="n">
        <v>0.25</v>
      </c>
      <c r="D218" t="inlineStr">
        <is>
          <t>BA</t>
        </is>
      </c>
      <c r="E218" t="inlineStr">
        <is>
          <t>test_files/BA/2000/196.txt</t>
        </is>
      </c>
      <c r="F218" t="n">
        <v>-11</v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n">
        <v>-20</v>
      </c>
      <c r="L218" t="n">
        <v>-1</v>
      </c>
      <c r="M218" t="inlineStr">
        <is>
          <t>-</t>
        </is>
      </c>
      <c r="N218" t="n">
        <v>0</v>
      </c>
    </row>
    <row r="219">
      <c r="A219" t="n">
        <v>2000</v>
      </c>
      <c r="B219" t="n">
        <v>10</v>
      </c>
      <c r="C219" t="n">
        <v>0.25</v>
      </c>
      <c r="D219" t="inlineStr">
        <is>
          <t>BA</t>
        </is>
      </c>
      <c r="E219" t="inlineStr">
        <is>
          <t>test_files/BA/2000/199.txt</t>
        </is>
      </c>
      <c r="F219" t="n">
        <v>-58</v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n">
        <v>-11</v>
      </c>
      <c r="L219" t="n">
        <v>-1</v>
      </c>
      <c r="M219" t="inlineStr">
        <is>
          <t>-</t>
        </is>
      </c>
      <c r="N219" t="n">
        <v>0</v>
      </c>
    </row>
    <row r="220">
      <c r="A220" t="n">
        <v>2000</v>
      </c>
      <c r="B220" t="n">
        <v>10</v>
      </c>
      <c r="C220" t="n">
        <v>0.25</v>
      </c>
      <c r="D220" t="inlineStr">
        <is>
          <t>BA</t>
        </is>
      </c>
      <c r="E220" t="inlineStr">
        <is>
          <t>test_files/BA/2000/202.txt</t>
        </is>
      </c>
      <c r="F220" t="n">
        <v>-326</v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n">
        <v>-17</v>
      </c>
      <c r="L220" t="n">
        <v>-2</v>
      </c>
      <c r="M220" t="inlineStr">
        <is>
          <t>-</t>
        </is>
      </c>
      <c r="N220" t="n">
        <v>0</v>
      </c>
    </row>
    <row r="221">
      <c r="A221" t="n">
        <v>2000</v>
      </c>
      <c r="B221" t="n">
        <v>10</v>
      </c>
      <c r="C221" t="n">
        <v>0.25</v>
      </c>
      <c r="D221" t="inlineStr">
        <is>
          <t>BA</t>
        </is>
      </c>
      <c r="E221" t="inlineStr">
        <is>
          <t>test_files/BA/2000/205.txt</t>
        </is>
      </c>
      <c r="F221" t="n">
        <v>-88</v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n">
        <v>-15</v>
      </c>
      <c r="L221" t="n">
        <v>-1</v>
      </c>
      <c r="M221" t="inlineStr">
        <is>
          <t>-</t>
        </is>
      </c>
      <c r="N221" t="n">
        <v>0</v>
      </c>
    </row>
    <row r="222">
      <c r="A222" t="n">
        <v>2000</v>
      </c>
      <c r="B222" t="n">
        <v>10</v>
      </c>
      <c r="C222" t="n">
        <v>0.25</v>
      </c>
      <c r="D222" t="inlineStr">
        <is>
          <t>BA</t>
        </is>
      </c>
      <c r="E222" t="inlineStr">
        <is>
          <t>test_files/BA/2000/208.txt</t>
        </is>
      </c>
      <c r="F222" t="n">
        <v>-14</v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n">
        <v>-12</v>
      </c>
      <c r="L222" t="n">
        <v>0</v>
      </c>
      <c r="M222" t="inlineStr">
        <is>
          <t>-</t>
        </is>
      </c>
      <c r="N222" t="n">
        <v>0</v>
      </c>
    </row>
    <row r="223">
      <c r="A223" t="n">
        <v>2000</v>
      </c>
      <c r="B223" t="n">
        <v>10</v>
      </c>
      <c r="C223" t="n">
        <v>0.25</v>
      </c>
      <c r="D223" t="inlineStr">
        <is>
          <t>BA</t>
        </is>
      </c>
      <c r="E223" t="inlineStr">
        <is>
          <t>test_files/BA/2000/211.txt</t>
        </is>
      </c>
      <c r="F223" t="n">
        <v>-19</v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n">
        <v>-15</v>
      </c>
      <c r="L223" t="n">
        <v>-2</v>
      </c>
      <c r="M223" t="inlineStr">
        <is>
          <t>-</t>
        </is>
      </c>
      <c r="N223" t="n">
        <v>0</v>
      </c>
    </row>
    <row r="224">
      <c r="A224" t="n">
        <v>2000</v>
      </c>
      <c r="B224" t="n">
        <v>10</v>
      </c>
      <c r="C224" t="n">
        <v>0.25</v>
      </c>
      <c r="D224" t="inlineStr">
        <is>
          <t>BA</t>
        </is>
      </c>
      <c r="E224" t="inlineStr">
        <is>
          <t>test_files/BA/2000/214.txt</t>
        </is>
      </c>
      <c r="F224" t="n">
        <v>-15</v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n">
        <v>-21</v>
      </c>
      <c r="L224" t="n">
        <v>-1</v>
      </c>
      <c r="M224" t="inlineStr">
        <is>
          <t>-</t>
        </is>
      </c>
      <c r="N224" t="n">
        <v>0</v>
      </c>
    </row>
    <row r="225">
      <c r="A225" t="n">
        <v>2000</v>
      </c>
      <c r="B225" t="n">
        <v>10</v>
      </c>
      <c r="C225" t="n">
        <v>0.25</v>
      </c>
      <c r="D225" t="inlineStr">
        <is>
          <t>BA</t>
        </is>
      </c>
      <c r="E225" t="inlineStr">
        <is>
          <t>test_files/BA/2000/217.txt</t>
        </is>
      </c>
      <c r="F225" t="n">
        <v>-13</v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n">
        <v>-17</v>
      </c>
      <c r="L225" t="n">
        <v>-2</v>
      </c>
      <c r="M225" t="inlineStr">
        <is>
          <t>-</t>
        </is>
      </c>
      <c r="N225" t="n">
        <v>0</v>
      </c>
    </row>
    <row r="226">
      <c r="A226" t="n">
        <v>2000</v>
      </c>
      <c r="B226" t="n">
        <v>10</v>
      </c>
      <c r="C226" t="n">
        <v>0.25</v>
      </c>
      <c r="D226" t="inlineStr">
        <is>
          <t>BA</t>
        </is>
      </c>
      <c r="E226" t="inlineStr">
        <is>
          <t>test_files/BA/2000/220.txt</t>
        </is>
      </c>
      <c r="F226" t="n">
        <v>-349</v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n">
        <v>-14</v>
      </c>
      <c r="L226" t="n">
        <v>-1</v>
      </c>
      <c r="M226" t="inlineStr">
        <is>
          <t>-</t>
        </is>
      </c>
      <c r="N226" t="n">
        <v>0</v>
      </c>
    </row>
    <row r="227">
      <c r="A227" t="n">
        <v>2000</v>
      </c>
      <c r="B227" t="n">
        <v>10</v>
      </c>
      <c r="C227" t="n">
        <v>0.25</v>
      </c>
      <c r="D227" t="inlineStr">
        <is>
          <t>BA</t>
        </is>
      </c>
      <c r="E227" t="inlineStr">
        <is>
          <t>test_files/BA/2000/223.txt</t>
        </is>
      </c>
      <c r="F227" t="n">
        <v>-14</v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n">
        <v>-17</v>
      </c>
      <c r="L227" t="n">
        <v>-2</v>
      </c>
      <c r="M227" t="inlineStr">
        <is>
          <t>-</t>
        </is>
      </c>
      <c r="N227" t="n">
        <v>0</v>
      </c>
    </row>
    <row r="228">
      <c r="A228" t="n">
        <v>2000</v>
      </c>
      <c r="B228" t="n">
        <v>20</v>
      </c>
      <c r="C228" t="n">
        <v>0.25</v>
      </c>
      <c r="D228" t="inlineStr">
        <is>
          <t>BA</t>
        </is>
      </c>
      <c r="E228" t="inlineStr">
        <is>
          <t>test_files/BA/2000/151.txt</t>
        </is>
      </c>
      <c r="F228" t="n">
        <v>-32</v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n">
        <v>-25</v>
      </c>
      <c r="L228" t="n">
        <v>-3</v>
      </c>
      <c r="M228" t="inlineStr">
        <is>
          <t>-</t>
        </is>
      </c>
      <c r="N228" t="n">
        <v>0</v>
      </c>
    </row>
    <row r="229">
      <c r="A229" t="n">
        <v>2000</v>
      </c>
      <c r="B229" t="n">
        <v>20</v>
      </c>
      <c r="C229" t="n">
        <v>0.25</v>
      </c>
      <c r="D229" t="inlineStr">
        <is>
          <t>BA</t>
        </is>
      </c>
      <c r="E229" t="inlineStr">
        <is>
          <t>test_files/BA/2000/154.txt</t>
        </is>
      </c>
      <c r="F229" t="n">
        <v>-54</v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n">
        <v>-37</v>
      </c>
      <c r="L229" t="n">
        <v>-2</v>
      </c>
      <c r="M229" t="inlineStr">
        <is>
          <t>-</t>
        </is>
      </c>
      <c r="N229" t="n">
        <v>0</v>
      </c>
    </row>
    <row r="230">
      <c r="A230" t="n">
        <v>2000</v>
      </c>
      <c r="B230" t="n">
        <v>20</v>
      </c>
      <c r="C230" t="n">
        <v>0.25</v>
      </c>
      <c r="D230" t="inlineStr">
        <is>
          <t>BA</t>
        </is>
      </c>
      <c r="E230" t="inlineStr">
        <is>
          <t>test_files/BA/2000/157.txt</t>
        </is>
      </c>
      <c r="F230" t="n">
        <v>-29</v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n">
        <v>-42</v>
      </c>
      <c r="L230" t="n">
        <v>-2</v>
      </c>
      <c r="M230" t="inlineStr">
        <is>
          <t>-</t>
        </is>
      </c>
      <c r="N230" t="n">
        <v>0</v>
      </c>
    </row>
    <row r="231">
      <c r="A231" t="n">
        <v>2000</v>
      </c>
      <c r="B231" t="n">
        <v>20</v>
      </c>
      <c r="C231" t="n">
        <v>0.25</v>
      </c>
      <c r="D231" t="inlineStr">
        <is>
          <t>BA</t>
        </is>
      </c>
      <c r="E231" t="inlineStr">
        <is>
          <t>test_files/BA/2000/160.txt</t>
        </is>
      </c>
      <c r="F231" t="n">
        <v>-44</v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n">
        <v>-29</v>
      </c>
      <c r="L231" t="n">
        <v>-2</v>
      </c>
      <c r="M231" t="inlineStr">
        <is>
          <t>-</t>
        </is>
      </c>
      <c r="N231" t="n">
        <v>1</v>
      </c>
    </row>
    <row r="232">
      <c r="A232" t="n">
        <v>2000</v>
      </c>
      <c r="B232" t="n">
        <v>20</v>
      </c>
      <c r="C232" t="n">
        <v>0.25</v>
      </c>
      <c r="D232" t="inlineStr">
        <is>
          <t>BA</t>
        </is>
      </c>
      <c r="E232" t="inlineStr">
        <is>
          <t>test_files/BA/2000/163.txt</t>
        </is>
      </c>
      <c r="F232" t="n">
        <v>-34</v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n">
        <v>-28</v>
      </c>
      <c r="L232" t="n">
        <v>-5</v>
      </c>
      <c r="M232" t="inlineStr">
        <is>
          <t>-</t>
        </is>
      </c>
      <c r="N232" t="n">
        <v>0</v>
      </c>
    </row>
    <row r="233">
      <c r="A233" t="n">
        <v>2000</v>
      </c>
      <c r="B233" t="n">
        <v>20</v>
      </c>
      <c r="C233" t="n">
        <v>0.25</v>
      </c>
      <c r="D233" t="inlineStr">
        <is>
          <t>BA</t>
        </is>
      </c>
      <c r="E233" t="inlineStr">
        <is>
          <t>test_files/BA/2000/166.txt</t>
        </is>
      </c>
      <c r="F233" t="n">
        <v>-36</v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n">
        <v>-46</v>
      </c>
      <c r="L233" t="n">
        <v>0</v>
      </c>
      <c r="M233" t="inlineStr">
        <is>
          <t>-</t>
        </is>
      </c>
      <c r="N233" t="n">
        <v>0</v>
      </c>
    </row>
    <row r="234">
      <c r="A234" t="n">
        <v>2000</v>
      </c>
      <c r="B234" t="n">
        <v>20</v>
      </c>
      <c r="C234" t="n">
        <v>0.25</v>
      </c>
      <c r="D234" t="inlineStr">
        <is>
          <t>BA</t>
        </is>
      </c>
      <c r="E234" t="inlineStr">
        <is>
          <t>test_files/BA/2000/169.txt</t>
        </is>
      </c>
      <c r="F234" t="n">
        <v>-87</v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n">
        <v>-34</v>
      </c>
      <c r="L234" t="n">
        <v>-1</v>
      </c>
      <c r="M234" t="inlineStr">
        <is>
          <t>-</t>
        </is>
      </c>
      <c r="N234" t="n">
        <v>0</v>
      </c>
    </row>
    <row r="235">
      <c r="A235" t="n">
        <v>2000</v>
      </c>
      <c r="B235" t="n">
        <v>20</v>
      </c>
      <c r="C235" t="n">
        <v>0.25</v>
      </c>
      <c r="D235" t="inlineStr">
        <is>
          <t>BA</t>
        </is>
      </c>
      <c r="E235" t="inlineStr">
        <is>
          <t>test_files/BA/2000/172.txt</t>
        </is>
      </c>
      <c r="F235" t="n">
        <v>-50</v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n">
        <v>-21</v>
      </c>
      <c r="L235" t="n">
        <v>1</v>
      </c>
      <c r="M235" t="inlineStr">
        <is>
          <t>-</t>
        </is>
      </c>
      <c r="N235" t="n">
        <v>3</v>
      </c>
    </row>
    <row r="236">
      <c r="A236" t="n">
        <v>2000</v>
      </c>
      <c r="B236" t="n">
        <v>20</v>
      </c>
      <c r="C236" t="n">
        <v>0.25</v>
      </c>
      <c r="D236" t="inlineStr">
        <is>
          <t>BA</t>
        </is>
      </c>
      <c r="E236" t="inlineStr">
        <is>
          <t>test_files/BA/2000/175.txt</t>
        </is>
      </c>
      <c r="F236" t="n">
        <v>-47</v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n">
        <v>-19</v>
      </c>
      <c r="L236" t="n">
        <v>-3</v>
      </c>
      <c r="M236" t="inlineStr">
        <is>
          <t>-</t>
        </is>
      </c>
      <c r="N236" t="n">
        <v>0</v>
      </c>
    </row>
    <row r="237">
      <c r="A237" t="n">
        <v>2000</v>
      </c>
      <c r="B237" t="n">
        <v>20</v>
      </c>
      <c r="C237" t="n">
        <v>0.25</v>
      </c>
      <c r="D237" t="inlineStr">
        <is>
          <t>BA</t>
        </is>
      </c>
      <c r="E237" t="inlineStr">
        <is>
          <t>test_files/BA/2000/178.txt</t>
        </is>
      </c>
      <c r="F237" t="n">
        <v>-33</v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n">
        <v>-17</v>
      </c>
      <c r="L237" t="n">
        <v>-2</v>
      </c>
      <c r="M237" t="inlineStr">
        <is>
          <t>-</t>
        </is>
      </c>
      <c r="N237" t="n">
        <v>0</v>
      </c>
    </row>
    <row r="238">
      <c r="A238" t="n">
        <v>2000</v>
      </c>
      <c r="B238" t="n">
        <v>20</v>
      </c>
      <c r="C238" t="n">
        <v>0.25</v>
      </c>
      <c r="D238" t="inlineStr">
        <is>
          <t>BA</t>
        </is>
      </c>
      <c r="E238" t="inlineStr">
        <is>
          <t>test_files/BA/2000/181.txt</t>
        </is>
      </c>
      <c r="F238" t="n">
        <v>-32</v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n">
        <v>-23</v>
      </c>
      <c r="L238" t="n">
        <v>-1</v>
      </c>
      <c r="M238" t="inlineStr">
        <is>
          <t>-</t>
        </is>
      </c>
      <c r="N238" t="n">
        <v>1</v>
      </c>
    </row>
    <row r="239">
      <c r="A239" t="n">
        <v>2000</v>
      </c>
      <c r="B239" t="n">
        <v>20</v>
      </c>
      <c r="C239" t="n">
        <v>0.25</v>
      </c>
      <c r="D239" t="inlineStr">
        <is>
          <t>BA</t>
        </is>
      </c>
      <c r="E239" t="inlineStr">
        <is>
          <t>test_files/BA/2000/184.txt</t>
        </is>
      </c>
      <c r="F239" t="n">
        <v>-26</v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n">
        <v>-20</v>
      </c>
      <c r="L239" t="n">
        <v>-2</v>
      </c>
      <c r="M239" t="inlineStr">
        <is>
          <t>-</t>
        </is>
      </c>
      <c r="N239" t="n">
        <v>0</v>
      </c>
    </row>
    <row r="240">
      <c r="A240" t="n">
        <v>2000</v>
      </c>
      <c r="B240" t="n">
        <v>20</v>
      </c>
      <c r="C240" t="n">
        <v>0.25</v>
      </c>
      <c r="D240" t="inlineStr">
        <is>
          <t>BA</t>
        </is>
      </c>
      <c r="E240" t="inlineStr">
        <is>
          <t>test_files/BA/2000/187.txt</t>
        </is>
      </c>
      <c r="F240" t="n">
        <v>-26</v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n">
        <v>-16</v>
      </c>
      <c r="L240" t="n">
        <v>-1</v>
      </c>
      <c r="M240" t="inlineStr">
        <is>
          <t>-</t>
        </is>
      </c>
      <c r="N240" t="n">
        <v>0</v>
      </c>
    </row>
    <row r="241">
      <c r="A241" t="n">
        <v>2000</v>
      </c>
      <c r="B241" t="n">
        <v>20</v>
      </c>
      <c r="C241" t="n">
        <v>0.25</v>
      </c>
      <c r="D241" t="inlineStr">
        <is>
          <t>BA</t>
        </is>
      </c>
      <c r="E241" t="inlineStr">
        <is>
          <t>test_files/BA/2000/190.txt</t>
        </is>
      </c>
      <c r="F241" t="n">
        <v>-44</v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n">
        <v>-17</v>
      </c>
      <c r="L241" t="n">
        <v>-2</v>
      </c>
      <c r="M241" t="inlineStr">
        <is>
          <t>-</t>
        </is>
      </c>
      <c r="N241" t="n">
        <v>0</v>
      </c>
    </row>
    <row r="242">
      <c r="A242" t="n">
        <v>2000</v>
      </c>
      <c r="B242" t="n">
        <v>20</v>
      </c>
      <c r="C242" t="n">
        <v>0.25</v>
      </c>
      <c r="D242" t="inlineStr">
        <is>
          <t>BA</t>
        </is>
      </c>
      <c r="E242" t="inlineStr">
        <is>
          <t>test_files/BA/2000/193.txt</t>
        </is>
      </c>
      <c r="F242" t="n">
        <v>-22</v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n">
        <v>-27</v>
      </c>
      <c r="L242" t="n">
        <v>-4</v>
      </c>
      <c r="M242" t="inlineStr">
        <is>
          <t>-</t>
        </is>
      </c>
      <c r="N242" t="n">
        <v>0</v>
      </c>
    </row>
    <row r="243">
      <c r="A243" t="n">
        <v>2000</v>
      </c>
      <c r="B243" t="n">
        <v>20</v>
      </c>
      <c r="C243" t="n">
        <v>0.25</v>
      </c>
      <c r="D243" t="inlineStr">
        <is>
          <t>BA</t>
        </is>
      </c>
      <c r="E243" t="inlineStr">
        <is>
          <t>test_files/BA/2000/196.txt</t>
        </is>
      </c>
      <c r="F243" t="n">
        <v>-35</v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n">
        <v>-26</v>
      </c>
      <c r="L243" t="n">
        <v>-2</v>
      </c>
      <c r="M243" t="inlineStr">
        <is>
          <t>-</t>
        </is>
      </c>
      <c r="N243" t="n">
        <v>0</v>
      </c>
    </row>
    <row r="244">
      <c r="A244" t="n">
        <v>2000</v>
      </c>
      <c r="B244" t="n">
        <v>20</v>
      </c>
      <c r="C244" t="n">
        <v>0.25</v>
      </c>
      <c r="D244" t="inlineStr">
        <is>
          <t>BA</t>
        </is>
      </c>
      <c r="E244" t="inlineStr">
        <is>
          <t>test_files/BA/2000/199.txt</t>
        </is>
      </c>
      <c r="F244" t="n">
        <v>-38</v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n">
        <v>-17</v>
      </c>
      <c r="L244" t="n">
        <v>-1</v>
      </c>
      <c r="M244" t="inlineStr">
        <is>
          <t>-</t>
        </is>
      </c>
      <c r="N244" t="n">
        <v>0</v>
      </c>
    </row>
    <row r="245">
      <c r="A245" t="n">
        <v>2000</v>
      </c>
      <c r="B245" t="n">
        <v>20</v>
      </c>
      <c r="C245" t="n">
        <v>0.25</v>
      </c>
      <c r="D245" t="inlineStr">
        <is>
          <t>BA</t>
        </is>
      </c>
      <c r="E245" t="inlineStr">
        <is>
          <t>test_files/BA/2000/202.txt</t>
        </is>
      </c>
      <c r="F245" t="n">
        <v>-41</v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n">
        <v>-21</v>
      </c>
      <c r="L245" t="n">
        <v>-2</v>
      </c>
      <c r="M245" t="inlineStr">
        <is>
          <t>-</t>
        </is>
      </c>
      <c r="N245" t="n">
        <v>0</v>
      </c>
    </row>
    <row r="246">
      <c r="A246" t="n">
        <v>2000</v>
      </c>
      <c r="B246" t="n">
        <v>20</v>
      </c>
      <c r="C246" t="n">
        <v>0.25</v>
      </c>
      <c r="D246" t="inlineStr">
        <is>
          <t>BA</t>
        </is>
      </c>
      <c r="E246" t="inlineStr">
        <is>
          <t>test_files/BA/2000/205.txt</t>
        </is>
      </c>
      <c r="F246" t="n">
        <v>-40</v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n">
        <v>-20</v>
      </c>
      <c r="L246" t="n">
        <v>-1</v>
      </c>
      <c r="M246" t="inlineStr">
        <is>
          <t>-</t>
        </is>
      </c>
      <c r="N246" t="n">
        <v>0</v>
      </c>
    </row>
    <row r="247">
      <c r="A247" t="n">
        <v>2000</v>
      </c>
      <c r="B247" t="n">
        <v>20</v>
      </c>
      <c r="C247" t="n">
        <v>0.25</v>
      </c>
      <c r="D247" t="inlineStr">
        <is>
          <t>BA</t>
        </is>
      </c>
      <c r="E247" t="inlineStr">
        <is>
          <t>test_files/BA/2000/208.txt</t>
        </is>
      </c>
      <c r="F247" t="n">
        <v>-34</v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n">
        <v>-16</v>
      </c>
      <c r="L247" t="n">
        <v>-1</v>
      </c>
      <c r="M247" t="inlineStr">
        <is>
          <t>-</t>
        </is>
      </c>
      <c r="N247" t="n">
        <v>0</v>
      </c>
    </row>
    <row r="248">
      <c r="A248" t="n">
        <v>2000</v>
      </c>
      <c r="B248" t="n">
        <v>20</v>
      </c>
      <c r="C248" t="n">
        <v>0.25</v>
      </c>
      <c r="D248" t="inlineStr">
        <is>
          <t>BA</t>
        </is>
      </c>
      <c r="E248" t="inlineStr">
        <is>
          <t>test_files/BA/2000/211.txt</t>
        </is>
      </c>
      <c r="F248" t="n">
        <v>-29</v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n">
        <v>-21</v>
      </c>
      <c r="L248" t="n">
        <v>-4</v>
      </c>
      <c r="M248" t="inlineStr">
        <is>
          <t>-</t>
        </is>
      </c>
      <c r="N248" t="n">
        <v>0</v>
      </c>
    </row>
    <row r="249">
      <c r="A249" t="n">
        <v>2000</v>
      </c>
      <c r="B249" t="n">
        <v>20</v>
      </c>
      <c r="C249" t="n">
        <v>0.25</v>
      </c>
      <c r="D249" t="inlineStr">
        <is>
          <t>BA</t>
        </is>
      </c>
      <c r="E249" t="inlineStr">
        <is>
          <t>test_files/BA/2000/214.txt</t>
        </is>
      </c>
      <c r="F249" t="n">
        <v>-43</v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n">
        <v>-29</v>
      </c>
      <c r="L249" t="n">
        <v>-1</v>
      </c>
      <c r="M249" t="inlineStr">
        <is>
          <t>-</t>
        </is>
      </c>
      <c r="N249" t="n">
        <v>0</v>
      </c>
    </row>
    <row r="250">
      <c r="A250" t="n">
        <v>2000</v>
      </c>
      <c r="B250" t="n">
        <v>20</v>
      </c>
      <c r="C250" t="n">
        <v>0.25</v>
      </c>
      <c r="D250" t="inlineStr">
        <is>
          <t>BA</t>
        </is>
      </c>
      <c r="E250" t="inlineStr">
        <is>
          <t>test_files/BA/2000/217.txt</t>
        </is>
      </c>
      <c r="F250" t="n">
        <v>-41</v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n">
        <v>-26</v>
      </c>
      <c r="L250" t="n">
        <v>-2</v>
      </c>
      <c r="M250" t="inlineStr">
        <is>
          <t>-</t>
        </is>
      </c>
      <c r="N250" t="n">
        <v>0</v>
      </c>
    </row>
    <row r="251">
      <c r="A251" t="n">
        <v>2000</v>
      </c>
      <c r="B251" t="n">
        <v>20</v>
      </c>
      <c r="C251" t="n">
        <v>0.25</v>
      </c>
      <c r="D251" t="inlineStr">
        <is>
          <t>BA</t>
        </is>
      </c>
      <c r="E251" t="inlineStr">
        <is>
          <t>test_files/BA/2000/220.txt</t>
        </is>
      </c>
      <c r="F251" t="n">
        <v>-36</v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n">
        <v>-16</v>
      </c>
      <c r="L251" t="n">
        <v>-1</v>
      </c>
      <c r="M251" t="inlineStr">
        <is>
          <t>-</t>
        </is>
      </c>
      <c r="N251" t="n">
        <v>0</v>
      </c>
    </row>
    <row r="252">
      <c r="A252" t="n">
        <v>2000</v>
      </c>
      <c r="B252" t="n">
        <v>20</v>
      </c>
      <c r="C252" t="n">
        <v>0.25</v>
      </c>
      <c r="D252" t="inlineStr">
        <is>
          <t>BA</t>
        </is>
      </c>
      <c r="E252" t="inlineStr">
        <is>
          <t>test_files/BA/2000/223.txt</t>
        </is>
      </c>
      <c r="F252" t="n">
        <v>-50</v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n">
        <v>-23</v>
      </c>
      <c r="L252" t="n">
        <v>-2</v>
      </c>
      <c r="M252" t="inlineStr">
        <is>
          <t>-</t>
        </is>
      </c>
      <c r="N252" t="n">
        <v>0</v>
      </c>
    </row>
    <row r="253">
      <c r="A253" t="n">
        <v>2000</v>
      </c>
      <c r="B253" t="n">
        <v>50</v>
      </c>
      <c r="C253" t="n">
        <v>0.25</v>
      </c>
      <c r="D253" t="inlineStr">
        <is>
          <t>BA</t>
        </is>
      </c>
      <c r="E253" t="inlineStr">
        <is>
          <t>test_files/BA/2000/151.txt</t>
        </is>
      </c>
      <c r="F253" t="n">
        <v>-85</v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n">
        <v>-42</v>
      </c>
      <c r="L253" t="n">
        <v>-9</v>
      </c>
      <c r="M253" t="inlineStr">
        <is>
          <t>-</t>
        </is>
      </c>
      <c r="N253" t="n">
        <v>0</v>
      </c>
    </row>
    <row r="254">
      <c r="A254" t="n">
        <v>2000</v>
      </c>
      <c r="B254" t="n">
        <v>50</v>
      </c>
      <c r="C254" t="n">
        <v>0.25</v>
      </c>
      <c r="D254" t="inlineStr">
        <is>
          <t>BA</t>
        </is>
      </c>
      <c r="E254" t="inlineStr">
        <is>
          <t>test_files/BA/2000/154.txt</t>
        </is>
      </c>
      <c r="F254" t="n">
        <v>-328</v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n">
        <v>-55</v>
      </c>
      <c r="L254" t="n">
        <v>-4</v>
      </c>
      <c r="M254" t="inlineStr">
        <is>
          <t>-</t>
        </is>
      </c>
      <c r="N254" t="n">
        <v>0</v>
      </c>
    </row>
    <row r="255">
      <c r="A255" t="n">
        <v>2000</v>
      </c>
      <c r="B255" t="n">
        <v>50</v>
      </c>
      <c r="C255" t="n">
        <v>0.25</v>
      </c>
      <c r="D255" t="inlineStr">
        <is>
          <t>BA</t>
        </is>
      </c>
      <c r="E255" t="inlineStr">
        <is>
          <t>test_files/BA/2000/157.txt</t>
        </is>
      </c>
      <c r="F255" t="n">
        <v>-414</v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n">
        <v>-61</v>
      </c>
      <c r="L255" t="n">
        <v>-9</v>
      </c>
      <c r="M255" t="inlineStr">
        <is>
          <t>-</t>
        </is>
      </c>
      <c r="N255" t="n">
        <v>0</v>
      </c>
    </row>
    <row r="256">
      <c r="A256" t="n">
        <v>2000</v>
      </c>
      <c r="B256" t="n">
        <v>50</v>
      </c>
      <c r="C256" t="n">
        <v>0.25</v>
      </c>
      <c r="D256" t="inlineStr">
        <is>
          <t>BA</t>
        </is>
      </c>
      <c r="E256" t="inlineStr">
        <is>
          <t>test_files/BA/2000/160.txt</t>
        </is>
      </c>
      <c r="F256" t="n">
        <v>-158</v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n">
        <v>-46</v>
      </c>
      <c r="L256" t="n">
        <v>-1</v>
      </c>
      <c r="M256" t="inlineStr">
        <is>
          <t>-</t>
        </is>
      </c>
      <c r="N256" t="n">
        <v>1</v>
      </c>
    </row>
    <row r="257">
      <c r="A257" t="n">
        <v>2000</v>
      </c>
      <c r="B257" t="n">
        <v>50</v>
      </c>
      <c r="C257" t="n">
        <v>0.25</v>
      </c>
      <c r="D257" t="inlineStr">
        <is>
          <t>BA</t>
        </is>
      </c>
      <c r="E257" t="inlineStr">
        <is>
          <t>test_files/BA/2000/163.txt</t>
        </is>
      </c>
      <c r="F257" t="n">
        <v>-66</v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n">
        <v>-48</v>
      </c>
      <c r="L257" t="n">
        <v>-18</v>
      </c>
      <c r="M257" t="inlineStr">
        <is>
          <t>-</t>
        </is>
      </c>
      <c r="N257" t="n">
        <v>0</v>
      </c>
    </row>
    <row r="258">
      <c r="A258" t="n">
        <v>2000</v>
      </c>
      <c r="B258" t="n">
        <v>50</v>
      </c>
      <c r="C258" t="n">
        <v>0.25</v>
      </c>
      <c r="D258" t="inlineStr">
        <is>
          <t>BA</t>
        </is>
      </c>
      <c r="E258" t="inlineStr">
        <is>
          <t>test_files/BA/2000/166.txt</t>
        </is>
      </c>
      <c r="F258" t="n">
        <v>-106</v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n">
        <v>-55</v>
      </c>
      <c r="L258" t="n">
        <v>-3</v>
      </c>
      <c r="M258" t="inlineStr">
        <is>
          <t>-</t>
        </is>
      </c>
      <c r="N258" t="n">
        <v>0</v>
      </c>
    </row>
    <row r="259">
      <c r="A259" t="n">
        <v>2000</v>
      </c>
      <c r="B259" t="n">
        <v>50</v>
      </c>
      <c r="C259" t="n">
        <v>0.25</v>
      </c>
      <c r="D259" t="inlineStr">
        <is>
          <t>BA</t>
        </is>
      </c>
      <c r="E259" t="inlineStr">
        <is>
          <t>test_files/BA/2000/169.txt</t>
        </is>
      </c>
      <c r="F259" t="n">
        <v>-260</v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n">
        <v>-47</v>
      </c>
      <c r="L259" t="n">
        <v>-2</v>
      </c>
      <c r="M259" t="inlineStr">
        <is>
          <t>-</t>
        </is>
      </c>
      <c r="N259" t="n">
        <v>0</v>
      </c>
    </row>
    <row r="260">
      <c r="A260" t="n">
        <v>2000</v>
      </c>
      <c r="B260" t="n">
        <v>50</v>
      </c>
      <c r="C260" t="n">
        <v>0.25</v>
      </c>
      <c r="D260" t="inlineStr">
        <is>
          <t>BA</t>
        </is>
      </c>
      <c r="E260" t="inlineStr">
        <is>
          <t>test_files/BA/2000/172.txt</t>
        </is>
      </c>
      <c r="F260" t="n">
        <v>-314</v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n">
        <v>-33</v>
      </c>
      <c r="L260" t="n">
        <v>2</v>
      </c>
      <c r="M260" t="inlineStr">
        <is>
          <t>-</t>
        </is>
      </c>
      <c r="N260" t="n">
        <v>3</v>
      </c>
    </row>
    <row r="261">
      <c r="A261" t="n">
        <v>2000</v>
      </c>
      <c r="B261" t="n">
        <v>50</v>
      </c>
      <c r="C261" t="n">
        <v>0.25</v>
      </c>
      <c r="D261" t="inlineStr">
        <is>
          <t>BA</t>
        </is>
      </c>
      <c r="E261" t="inlineStr">
        <is>
          <t>test_files/BA/2000/175.txt</t>
        </is>
      </c>
      <c r="F261" t="n">
        <v>-89</v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n">
        <v>-37</v>
      </c>
      <c r="L261" t="n">
        <v>-5</v>
      </c>
      <c r="M261" t="inlineStr">
        <is>
          <t>-</t>
        </is>
      </c>
      <c r="N261" t="n">
        <v>0</v>
      </c>
    </row>
    <row r="262">
      <c r="A262" t="n">
        <v>2000</v>
      </c>
      <c r="B262" t="n">
        <v>50</v>
      </c>
      <c r="C262" t="n">
        <v>0.25</v>
      </c>
      <c r="D262" t="inlineStr">
        <is>
          <t>BA</t>
        </is>
      </c>
      <c r="E262" t="inlineStr">
        <is>
          <t>test_files/BA/2000/178.txt</t>
        </is>
      </c>
      <c r="F262" t="n">
        <v>-81</v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n">
        <v>-32</v>
      </c>
      <c r="L262" t="n">
        <v>-9</v>
      </c>
      <c r="M262" t="inlineStr">
        <is>
          <t>-</t>
        </is>
      </c>
      <c r="N262" t="n">
        <v>0</v>
      </c>
    </row>
    <row r="263">
      <c r="A263" t="n">
        <v>2000</v>
      </c>
      <c r="B263" t="n">
        <v>50</v>
      </c>
      <c r="C263" t="n">
        <v>0.25</v>
      </c>
      <c r="D263" t="inlineStr">
        <is>
          <t>BA</t>
        </is>
      </c>
      <c r="E263" t="inlineStr">
        <is>
          <t>test_files/BA/2000/181.txt</t>
        </is>
      </c>
      <c r="F263" t="n">
        <v>-84</v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n">
        <v>-28</v>
      </c>
      <c r="L263" t="n">
        <v>-1</v>
      </c>
      <c r="M263" t="inlineStr">
        <is>
          <t>-</t>
        </is>
      </c>
      <c r="N263" t="n">
        <v>1</v>
      </c>
    </row>
    <row r="264">
      <c r="A264" t="n">
        <v>2000</v>
      </c>
      <c r="B264" t="n">
        <v>50</v>
      </c>
      <c r="C264" t="n">
        <v>0.25</v>
      </c>
      <c r="D264" t="inlineStr">
        <is>
          <t>BA</t>
        </is>
      </c>
      <c r="E264" t="inlineStr">
        <is>
          <t>test_files/BA/2000/184.txt</t>
        </is>
      </c>
      <c r="F264" t="n">
        <v>-69</v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n">
        <v>-43</v>
      </c>
      <c r="L264" t="n">
        <v>-3</v>
      </c>
      <c r="M264" t="inlineStr">
        <is>
          <t>-</t>
        </is>
      </c>
      <c r="N264" t="n">
        <v>0</v>
      </c>
    </row>
    <row r="265">
      <c r="A265" t="n">
        <v>2000</v>
      </c>
      <c r="B265" t="n">
        <v>50</v>
      </c>
      <c r="C265" t="n">
        <v>0.25</v>
      </c>
      <c r="D265" t="inlineStr">
        <is>
          <t>BA</t>
        </is>
      </c>
      <c r="E265" t="inlineStr">
        <is>
          <t>test_files/BA/2000/187.txt</t>
        </is>
      </c>
      <c r="F265" t="n">
        <v>-76</v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n">
        <v>-30</v>
      </c>
      <c r="L265" t="n">
        <v>-2</v>
      </c>
      <c r="M265" t="inlineStr">
        <is>
          <t>-</t>
        </is>
      </c>
      <c r="N265" t="n">
        <v>0</v>
      </c>
    </row>
    <row r="266">
      <c r="A266" t="n">
        <v>2000</v>
      </c>
      <c r="B266" t="n">
        <v>50</v>
      </c>
      <c r="C266" t="n">
        <v>0.25</v>
      </c>
      <c r="D266" t="inlineStr">
        <is>
          <t>BA</t>
        </is>
      </c>
      <c r="E266" t="inlineStr">
        <is>
          <t>test_files/BA/2000/190.txt</t>
        </is>
      </c>
      <c r="F266" t="n">
        <v>-65</v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n">
        <v>-33</v>
      </c>
      <c r="L266" t="n">
        <v>-2</v>
      </c>
      <c r="M266" t="inlineStr">
        <is>
          <t>-</t>
        </is>
      </c>
      <c r="N266" t="n">
        <v>0</v>
      </c>
    </row>
    <row r="267">
      <c r="A267" t="n">
        <v>2000</v>
      </c>
      <c r="B267" t="n">
        <v>50</v>
      </c>
      <c r="C267" t="n">
        <v>0.25</v>
      </c>
      <c r="D267" t="inlineStr">
        <is>
          <t>BA</t>
        </is>
      </c>
      <c r="E267" t="inlineStr">
        <is>
          <t>test_files/BA/2000/193.txt</t>
        </is>
      </c>
      <c r="F267" t="n">
        <v>-77</v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n">
        <v>-43</v>
      </c>
      <c r="L267" t="n">
        <v>-6</v>
      </c>
      <c r="M267" t="inlineStr">
        <is>
          <t>-</t>
        </is>
      </c>
      <c r="N267" t="n">
        <v>0</v>
      </c>
    </row>
    <row r="268">
      <c r="A268" t="n">
        <v>2000</v>
      </c>
      <c r="B268" t="n">
        <v>50</v>
      </c>
      <c r="C268" t="n">
        <v>0.25</v>
      </c>
      <c r="D268" t="inlineStr">
        <is>
          <t>BA</t>
        </is>
      </c>
      <c r="E268" t="inlineStr">
        <is>
          <t>test_files/BA/2000/196.txt</t>
        </is>
      </c>
      <c r="F268" t="n">
        <v>-309</v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n">
        <v>-40</v>
      </c>
      <c r="L268" t="n">
        <v>-3</v>
      </c>
      <c r="M268" t="inlineStr">
        <is>
          <t>-</t>
        </is>
      </c>
      <c r="N268" t="n">
        <v>0</v>
      </c>
    </row>
    <row r="269">
      <c r="A269" t="n">
        <v>2000</v>
      </c>
      <c r="B269" t="n">
        <v>50</v>
      </c>
      <c r="C269" t="n">
        <v>0.25</v>
      </c>
      <c r="D269" t="inlineStr">
        <is>
          <t>BA</t>
        </is>
      </c>
      <c r="E269" t="inlineStr">
        <is>
          <t>test_files/BA/2000/199.txt</t>
        </is>
      </c>
      <c r="F269" t="n">
        <v>-131</v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n">
        <v>-34</v>
      </c>
      <c r="L269" t="n">
        <v>-4</v>
      </c>
      <c r="M269" t="inlineStr">
        <is>
          <t>-</t>
        </is>
      </c>
      <c r="N269" t="n">
        <v>0</v>
      </c>
    </row>
    <row r="270">
      <c r="A270" t="n">
        <v>2000</v>
      </c>
      <c r="B270" t="n">
        <v>50</v>
      </c>
      <c r="C270" t="n">
        <v>0.25</v>
      </c>
      <c r="D270" t="inlineStr">
        <is>
          <t>BA</t>
        </is>
      </c>
      <c r="E270" t="inlineStr">
        <is>
          <t>test_files/BA/2000/202.txt</t>
        </is>
      </c>
      <c r="F270" t="n">
        <v>-153</v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n">
        <v>-35</v>
      </c>
      <c r="L270" t="n">
        <v>-7</v>
      </c>
      <c r="M270" t="inlineStr">
        <is>
          <t>-</t>
        </is>
      </c>
      <c r="N270" t="n">
        <v>0</v>
      </c>
    </row>
    <row r="271">
      <c r="A271" t="n">
        <v>2000</v>
      </c>
      <c r="B271" t="n">
        <v>50</v>
      </c>
      <c r="C271" t="n">
        <v>0.25</v>
      </c>
      <c r="D271" t="inlineStr">
        <is>
          <t>BA</t>
        </is>
      </c>
      <c r="E271" t="inlineStr">
        <is>
          <t>test_files/BA/2000/205.txt</t>
        </is>
      </c>
      <c r="F271" t="n">
        <v>-93</v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n">
        <v>-37</v>
      </c>
      <c r="L271" t="n">
        <v>-1</v>
      </c>
      <c r="M271" t="inlineStr">
        <is>
          <t>-</t>
        </is>
      </c>
      <c r="N271" t="n">
        <v>0</v>
      </c>
    </row>
    <row r="272">
      <c r="A272" t="n">
        <v>2000</v>
      </c>
      <c r="B272" t="n">
        <v>50</v>
      </c>
      <c r="C272" t="n">
        <v>0.25</v>
      </c>
      <c r="D272" t="inlineStr">
        <is>
          <t>BA</t>
        </is>
      </c>
      <c r="E272" t="inlineStr">
        <is>
          <t>test_files/BA/2000/208.txt</t>
        </is>
      </c>
      <c r="F272" t="n">
        <v>-100</v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n">
        <v>-36</v>
      </c>
      <c r="L272" t="n">
        <v>-9</v>
      </c>
      <c r="M272" t="inlineStr">
        <is>
          <t>-</t>
        </is>
      </c>
      <c r="N272" t="n">
        <v>0</v>
      </c>
    </row>
    <row r="273">
      <c r="A273" t="n">
        <v>2000</v>
      </c>
      <c r="B273" t="n">
        <v>50</v>
      </c>
      <c r="C273" t="n">
        <v>0.25</v>
      </c>
      <c r="D273" t="inlineStr">
        <is>
          <t>BA</t>
        </is>
      </c>
      <c r="E273" t="inlineStr">
        <is>
          <t>test_files/BA/2000/211.txt</t>
        </is>
      </c>
      <c r="F273" t="n">
        <v>-61</v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n">
        <v>-37</v>
      </c>
      <c r="L273" t="n">
        <v>-5</v>
      </c>
      <c r="M273" t="inlineStr">
        <is>
          <t>-</t>
        </is>
      </c>
      <c r="N273" t="n">
        <v>0</v>
      </c>
    </row>
    <row r="274">
      <c r="A274" t="n">
        <v>2000</v>
      </c>
      <c r="B274" t="n">
        <v>50</v>
      </c>
      <c r="C274" t="n">
        <v>0.25</v>
      </c>
      <c r="D274" t="inlineStr">
        <is>
          <t>BA</t>
        </is>
      </c>
      <c r="E274" t="inlineStr">
        <is>
          <t>test_files/BA/2000/214.txt</t>
        </is>
      </c>
      <c r="F274" t="n">
        <v>-131</v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n">
        <v>-35</v>
      </c>
      <c r="L274" t="n">
        <v>-2</v>
      </c>
      <c r="M274" t="inlineStr">
        <is>
          <t>-</t>
        </is>
      </c>
      <c r="N274" t="n">
        <v>0</v>
      </c>
    </row>
    <row r="275">
      <c r="A275" t="n">
        <v>2000</v>
      </c>
      <c r="B275" t="n">
        <v>50</v>
      </c>
      <c r="C275" t="n">
        <v>0.25</v>
      </c>
      <c r="D275" t="inlineStr">
        <is>
          <t>BA</t>
        </is>
      </c>
      <c r="E275" t="inlineStr">
        <is>
          <t>test_files/BA/2000/217.txt</t>
        </is>
      </c>
      <c r="F275" t="n">
        <v>-58</v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n">
        <v>-36</v>
      </c>
      <c r="L275" t="n">
        <v>-2</v>
      </c>
      <c r="M275" t="inlineStr">
        <is>
          <t>-</t>
        </is>
      </c>
      <c r="N275" t="n">
        <v>0</v>
      </c>
    </row>
    <row r="276">
      <c r="A276" t="n">
        <v>2000</v>
      </c>
      <c r="B276" t="n">
        <v>50</v>
      </c>
      <c r="C276" t="n">
        <v>0.25</v>
      </c>
      <c r="D276" t="inlineStr">
        <is>
          <t>BA</t>
        </is>
      </c>
      <c r="E276" t="inlineStr">
        <is>
          <t>test_files/BA/2000/220.txt</t>
        </is>
      </c>
      <c r="F276" t="n">
        <v>-95</v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n">
        <v>-37</v>
      </c>
      <c r="L276" t="n">
        <v>-1</v>
      </c>
      <c r="M276" t="inlineStr">
        <is>
          <t>-</t>
        </is>
      </c>
      <c r="N276" t="n">
        <v>0</v>
      </c>
    </row>
    <row r="277">
      <c r="A277" t="n">
        <v>2000</v>
      </c>
      <c r="B277" t="n">
        <v>50</v>
      </c>
      <c r="C277" t="n">
        <v>0.25</v>
      </c>
      <c r="D277" t="inlineStr">
        <is>
          <t>BA</t>
        </is>
      </c>
      <c r="E277" t="inlineStr">
        <is>
          <t>test_files/BA/2000/223.txt</t>
        </is>
      </c>
      <c r="F277" t="n">
        <v>-404</v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n">
        <v>-42</v>
      </c>
      <c r="L277" t="n">
        <v>-7</v>
      </c>
      <c r="M277" t="inlineStr">
        <is>
          <t>-</t>
        </is>
      </c>
      <c r="N277" t="n">
        <v>0</v>
      </c>
    </row>
    <row r="278">
      <c r="A278" t="n">
        <v>2000</v>
      </c>
      <c r="B278" t="n">
        <v>100</v>
      </c>
      <c r="C278" t="n">
        <v>0.25</v>
      </c>
      <c r="D278" t="inlineStr">
        <is>
          <t>BA</t>
        </is>
      </c>
      <c r="E278" t="inlineStr">
        <is>
          <t>test_files/BA/2000/151.txt</t>
        </is>
      </c>
      <c r="F278" t="n">
        <v>-389</v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n">
        <v>-66</v>
      </c>
      <c r="L278" t="n">
        <v>-23</v>
      </c>
      <c r="M278" t="inlineStr">
        <is>
          <t>-</t>
        </is>
      </c>
      <c r="N278" t="n">
        <v>0</v>
      </c>
    </row>
    <row r="279">
      <c r="A279" t="n">
        <v>2000</v>
      </c>
      <c r="B279" t="n">
        <v>100</v>
      </c>
      <c r="C279" t="n">
        <v>0.25</v>
      </c>
      <c r="D279" t="inlineStr">
        <is>
          <t>BA</t>
        </is>
      </c>
      <c r="E279" t="inlineStr">
        <is>
          <t>test_files/BA/2000/154.txt</t>
        </is>
      </c>
      <c r="F279" t="n">
        <v>-382</v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n">
        <v>-64</v>
      </c>
      <c r="L279" t="n">
        <v>-11</v>
      </c>
      <c r="M279" t="inlineStr">
        <is>
          <t>-</t>
        </is>
      </c>
      <c r="N279" t="n">
        <v>0</v>
      </c>
    </row>
    <row r="280">
      <c r="A280" t="n">
        <v>2000</v>
      </c>
      <c r="B280" t="n">
        <v>100</v>
      </c>
      <c r="C280" t="n">
        <v>0.25</v>
      </c>
      <c r="D280" t="inlineStr">
        <is>
          <t>BA</t>
        </is>
      </c>
      <c r="E280" t="inlineStr">
        <is>
          <t>test_files/BA/2000/157.txt</t>
        </is>
      </c>
      <c r="F280" t="n">
        <v>-122</v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n">
        <v>-73</v>
      </c>
      <c r="L280" t="n">
        <v>-26</v>
      </c>
      <c r="M280" t="inlineStr">
        <is>
          <t>-</t>
        </is>
      </c>
      <c r="N280" t="n">
        <v>0</v>
      </c>
    </row>
    <row r="281">
      <c r="A281" t="n">
        <v>2000</v>
      </c>
      <c r="B281" t="n">
        <v>100</v>
      </c>
      <c r="C281" t="n">
        <v>0.25</v>
      </c>
      <c r="D281" t="inlineStr">
        <is>
          <t>BA</t>
        </is>
      </c>
      <c r="E281" t="inlineStr">
        <is>
          <t>test_files/BA/2000/160.txt</t>
        </is>
      </c>
      <c r="F281" t="n">
        <v>-359</v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n">
        <v>-53</v>
      </c>
      <c r="L281" t="n">
        <v>-13</v>
      </c>
      <c r="M281" t="inlineStr">
        <is>
          <t>-</t>
        </is>
      </c>
      <c r="N281" t="n">
        <v>1</v>
      </c>
    </row>
    <row r="282">
      <c r="A282" t="n">
        <v>2000</v>
      </c>
      <c r="B282" t="n">
        <v>100</v>
      </c>
      <c r="C282" t="n">
        <v>0.25</v>
      </c>
      <c r="D282" t="inlineStr">
        <is>
          <t>BA</t>
        </is>
      </c>
      <c r="E282" t="inlineStr">
        <is>
          <t>test_files/BA/2000/163.txt</t>
        </is>
      </c>
      <c r="F282" t="n">
        <v>-140</v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n">
        <v>-65</v>
      </c>
      <c r="L282" t="n">
        <v>-36</v>
      </c>
      <c r="M282" t="inlineStr">
        <is>
          <t>-</t>
        </is>
      </c>
      <c r="N282" t="n">
        <v>0</v>
      </c>
    </row>
    <row r="283">
      <c r="A283" t="n">
        <v>2000</v>
      </c>
      <c r="B283" t="n">
        <v>100</v>
      </c>
      <c r="C283" t="n">
        <v>0.25</v>
      </c>
      <c r="D283" t="inlineStr">
        <is>
          <t>BA</t>
        </is>
      </c>
      <c r="E283" t="inlineStr">
        <is>
          <t>test_files/BA/2000/166.txt</t>
        </is>
      </c>
      <c r="F283" t="n">
        <v>-340</v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n">
        <v>-64</v>
      </c>
      <c r="L283" t="n">
        <v>-23</v>
      </c>
      <c r="M283" t="inlineStr">
        <is>
          <t>-</t>
        </is>
      </c>
      <c r="N283" t="n">
        <v>0</v>
      </c>
    </row>
    <row r="284">
      <c r="A284" t="n">
        <v>2000</v>
      </c>
      <c r="B284" t="n">
        <v>100</v>
      </c>
      <c r="C284" t="n">
        <v>0.25</v>
      </c>
      <c r="D284" t="inlineStr">
        <is>
          <t>BA</t>
        </is>
      </c>
      <c r="E284" t="inlineStr">
        <is>
          <t>test_files/BA/2000/169.txt</t>
        </is>
      </c>
      <c r="F284" t="n">
        <v>-160</v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n">
        <v>-60</v>
      </c>
      <c r="L284" t="n">
        <v>-4</v>
      </c>
      <c r="M284" t="inlineStr">
        <is>
          <t>-</t>
        </is>
      </c>
      <c r="N284" t="n">
        <v>0</v>
      </c>
    </row>
    <row r="285">
      <c r="A285" t="n">
        <v>2000</v>
      </c>
      <c r="B285" t="n">
        <v>100</v>
      </c>
      <c r="C285" t="n">
        <v>0.25</v>
      </c>
      <c r="D285" t="inlineStr">
        <is>
          <t>BA</t>
        </is>
      </c>
      <c r="E285" t="inlineStr">
        <is>
          <t>test_files/BA/2000/172.txt</t>
        </is>
      </c>
      <c r="F285" t="n">
        <v>-143</v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n">
        <v>-33</v>
      </c>
      <c r="L285" t="n">
        <v>2</v>
      </c>
      <c r="M285" t="inlineStr">
        <is>
          <t>-</t>
        </is>
      </c>
      <c r="N285" t="n">
        <v>3</v>
      </c>
    </row>
    <row r="286">
      <c r="A286" t="n">
        <v>2000</v>
      </c>
      <c r="B286" t="n">
        <v>100</v>
      </c>
      <c r="C286" t="n">
        <v>0.25</v>
      </c>
      <c r="D286" t="inlineStr">
        <is>
          <t>BA</t>
        </is>
      </c>
      <c r="E286" t="inlineStr">
        <is>
          <t>test_files/BA/2000/175.txt</t>
        </is>
      </c>
      <c r="F286" t="n">
        <v>-144</v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n">
        <v>-54</v>
      </c>
      <c r="L286" t="n">
        <v>-18</v>
      </c>
      <c r="M286" t="inlineStr">
        <is>
          <t>-</t>
        </is>
      </c>
      <c r="N286" t="n">
        <v>0</v>
      </c>
    </row>
    <row r="287">
      <c r="A287" t="n">
        <v>2000</v>
      </c>
      <c r="B287" t="n">
        <v>100</v>
      </c>
      <c r="C287" t="n">
        <v>0.25</v>
      </c>
      <c r="D287" t="inlineStr">
        <is>
          <t>BA</t>
        </is>
      </c>
      <c r="E287" t="inlineStr">
        <is>
          <t>test_files/BA/2000/178.txt</t>
        </is>
      </c>
      <c r="F287" t="n">
        <v>-155</v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n">
        <v>-48</v>
      </c>
      <c r="L287" t="n">
        <v>-20</v>
      </c>
      <c r="M287" t="inlineStr">
        <is>
          <t>-</t>
        </is>
      </c>
      <c r="N287" t="n">
        <v>0</v>
      </c>
    </row>
    <row r="288">
      <c r="A288" t="n">
        <v>2000</v>
      </c>
      <c r="B288" t="n">
        <v>100</v>
      </c>
      <c r="C288" t="n">
        <v>0.25</v>
      </c>
      <c r="D288" t="inlineStr">
        <is>
          <t>BA</t>
        </is>
      </c>
      <c r="E288" t="inlineStr">
        <is>
          <t>test_files/BA/2000/181.txt</t>
        </is>
      </c>
      <c r="F288" t="n">
        <v>-118</v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n">
        <v>-25</v>
      </c>
      <c r="L288" t="n">
        <v>1</v>
      </c>
      <c r="M288" t="inlineStr">
        <is>
          <t>-</t>
        </is>
      </c>
      <c r="N288" t="n">
        <v>1</v>
      </c>
    </row>
    <row r="289">
      <c r="A289" t="n">
        <v>2000</v>
      </c>
      <c r="B289" t="n">
        <v>100</v>
      </c>
      <c r="C289" t="n">
        <v>0.25</v>
      </c>
      <c r="D289" t="inlineStr">
        <is>
          <t>BA</t>
        </is>
      </c>
      <c r="E289" t="inlineStr">
        <is>
          <t>test_files/BA/2000/184.txt</t>
        </is>
      </c>
      <c r="F289" t="n">
        <v>-396</v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n">
        <v>-51</v>
      </c>
      <c r="L289" t="n">
        <v>-14</v>
      </c>
      <c r="M289" t="inlineStr">
        <is>
          <t>-</t>
        </is>
      </c>
      <c r="N289" t="n">
        <v>0</v>
      </c>
    </row>
    <row r="290">
      <c r="A290" t="n">
        <v>2000</v>
      </c>
      <c r="B290" t="n">
        <v>100</v>
      </c>
      <c r="C290" t="n">
        <v>0.25</v>
      </c>
      <c r="D290" t="inlineStr">
        <is>
          <t>BA</t>
        </is>
      </c>
      <c r="E290" t="inlineStr">
        <is>
          <t>test_files/BA/2000/187.txt</t>
        </is>
      </c>
      <c r="F290" t="n">
        <v>-161</v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n">
        <v>-41</v>
      </c>
      <c r="L290" t="n">
        <v>-15</v>
      </c>
      <c r="M290" t="inlineStr">
        <is>
          <t>-</t>
        </is>
      </c>
      <c r="N290" t="n">
        <v>0</v>
      </c>
    </row>
    <row r="291">
      <c r="A291" t="n">
        <v>2000</v>
      </c>
      <c r="B291" t="n">
        <v>100</v>
      </c>
      <c r="C291" t="n">
        <v>0.25</v>
      </c>
      <c r="D291" t="inlineStr">
        <is>
          <t>BA</t>
        </is>
      </c>
      <c r="E291" t="inlineStr">
        <is>
          <t>test_files/BA/2000/190.txt</t>
        </is>
      </c>
      <c r="F291" t="n">
        <v>-357</v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n">
        <v>-43</v>
      </c>
      <c r="L291" t="n">
        <v>-21</v>
      </c>
      <c r="M291" t="inlineStr">
        <is>
          <t>-</t>
        </is>
      </c>
      <c r="N291" t="n">
        <v>0</v>
      </c>
    </row>
    <row r="292">
      <c r="A292" t="n">
        <v>2000</v>
      </c>
      <c r="B292" t="n">
        <v>100</v>
      </c>
      <c r="C292" t="n">
        <v>0.25</v>
      </c>
      <c r="D292" t="inlineStr">
        <is>
          <t>BA</t>
        </is>
      </c>
      <c r="E292" t="inlineStr">
        <is>
          <t>test_files/BA/2000/193.txt</t>
        </is>
      </c>
      <c r="F292" t="n">
        <v>-125</v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n">
        <v>-58</v>
      </c>
      <c r="L292" t="n">
        <v>-30</v>
      </c>
      <c r="M292" t="inlineStr">
        <is>
          <t>-</t>
        </is>
      </c>
      <c r="N292" t="n">
        <v>0</v>
      </c>
    </row>
    <row r="293">
      <c r="A293" t="n">
        <v>2000</v>
      </c>
      <c r="B293" t="n">
        <v>100</v>
      </c>
      <c r="C293" t="n">
        <v>0.25</v>
      </c>
      <c r="D293" t="inlineStr">
        <is>
          <t>BA</t>
        </is>
      </c>
      <c r="E293" t="inlineStr">
        <is>
          <t>test_files/BA/2000/196.txt</t>
        </is>
      </c>
      <c r="F293" t="n">
        <v>-207</v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n">
        <v>-55</v>
      </c>
      <c r="L293" t="n">
        <v>-18</v>
      </c>
      <c r="M293" t="inlineStr">
        <is>
          <t>-</t>
        </is>
      </c>
      <c r="N293" t="n">
        <v>0</v>
      </c>
    </row>
    <row r="294">
      <c r="A294" t="n">
        <v>2000</v>
      </c>
      <c r="B294" t="n">
        <v>100</v>
      </c>
      <c r="C294" t="n">
        <v>0.25</v>
      </c>
      <c r="D294" t="inlineStr">
        <is>
          <t>BA</t>
        </is>
      </c>
      <c r="E294" t="inlineStr">
        <is>
          <t>test_files/BA/2000/199.txt</t>
        </is>
      </c>
      <c r="F294" t="n">
        <v>-180</v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n">
        <v>-47</v>
      </c>
      <c r="L294" t="n">
        <v>-22</v>
      </c>
      <c r="M294" t="inlineStr">
        <is>
          <t>-</t>
        </is>
      </c>
      <c r="N294" t="n">
        <v>0</v>
      </c>
    </row>
    <row r="295">
      <c r="A295" t="n">
        <v>2000</v>
      </c>
      <c r="B295" t="n">
        <v>100</v>
      </c>
      <c r="C295" t="n">
        <v>0.25</v>
      </c>
      <c r="D295" t="inlineStr">
        <is>
          <t>BA</t>
        </is>
      </c>
      <c r="E295" t="inlineStr">
        <is>
          <t>test_files/BA/2000/202.txt</t>
        </is>
      </c>
      <c r="F295" t="n">
        <v>-195</v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n">
        <v>-56</v>
      </c>
      <c r="L295" t="n">
        <v>-30</v>
      </c>
      <c r="M295" t="inlineStr">
        <is>
          <t>-</t>
        </is>
      </c>
      <c r="N295" t="n">
        <v>0</v>
      </c>
    </row>
    <row r="296">
      <c r="A296" t="n">
        <v>2000</v>
      </c>
      <c r="B296" t="n">
        <v>100</v>
      </c>
      <c r="C296" t="n">
        <v>0.25</v>
      </c>
      <c r="D296" t="inlineStr">
        <is>
          <t>BA</t>
        </is>
      </c>
      <c r="E296" t="inlineStr">
        <is>
          <t>test_files/BA/2000/205.txt</t>
        </is>
      </c>
      <c r="F296" t="n">
        <v>-301</v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n">
        <v>-43</v>
      </c>
      <c r="L296" t="n">
        <v>-12</v>
      </c>
      <c r="M296" t="inlineStr">
        <is>
          <t>-</t>
        </is>
      </c>
      <c r="N296" t="n">
        <v>0</v>
      </c>
    </row>
    <row r="297">
      <c r="A297" t="n">
        <v>2000</v>
      </c>
      <c r="B297" t="n">
        <v>100</v>
      </c>
      <c r="C297" t="n">
        <v>0.25</v>
      </c>
      <c r="D297" t="inlineStr">
        <is>
          <t>BA</t>
        </is>
      </c>
      <c r="E297" t="inlineStr">
        <is>
          <t>test_files/BA/2000/208.txt</t>
        </is>
      </c>
      <c r="F297" t="n">
        <v>-427</v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n">
        <v>-53</v>
      </c>
      <c r="L297" t="n">
        <v>-21</v>
      </c>
      <c r="M297" t="inlineStr">
        <is>
          <t>-</t>
        </is>
      </c>
      <c r="N297" t="n">
        <v>0</v>
      </c>
    </row>
    <row r="298">
      <c r="A298" t="n">
        <v>2000</v>
      </c>
      <c r="B298" t="n">
        <v>100</v>
      </c>
      <c r="C298" t="n">
        <v>0.25</v>
      </c>
      <c r="D298" t="inlineStr">
        <is>
          <t>BA</t>
        </is>
      </c>
      <c r="E298" t="inlineStr">
        <is>
          <t>test_files/BA/2000/211.txt</t>
        </is>
      </c>
      <c r="F298" t="n">
        <v>-95</v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n">
        <v>-48</v>
      </c>
      <c r="L298" t="n">
        <v>-12</v>
      </c>
      <c r="M298" t="inlineStr">
        <is>
          <t>-</t>
        </is>
      </c>
      <c r="N298" t="n">
        <v>0</v>
      </c>
    </row>
    <row r="299">
      <c r="A299" t="n">
        <v>2000</v>
      </c>
      <c r="B299" t="n">
        <v>100</v>
      </c>
      <c r="C299" t="n">
        <v>0.25</v>
      </c>
      <c r="D299" t="inlineStr">
        <is>
          <t>BA</t>
        </is>
      </c>
      <c r="E299" t="inlineStr">
        <is>
          <t>test_files/BA/2000/214.txt</t>
        </is>
      </c>
      <c r="F299" t="n">
        <v>-188</v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n">
        <v>-45</v>
      </c>
      <c r="L299" t="n">
        <v>-16</v>
      </c>
      <c r="M299" t="inlineStr">
        <is>
          <t>-</t>
        </is>
      </c>
      <c r="N299" t="n">
        <v>0</v>
      </c>
    </row>
    <row r="300">
      <c r="A300" t="n">
        <v>2000</v>
      </c>
      <c r="B300" t="n">
        <v>100</v>
      </c>
      <c r="C300" t="n">
        <v>0.25</v>
      </c>
      <c r="D300" t="inlineStr">
        <is>
          <t>BA</t>
        </is>
      </c>
      <c r="E300" t="inlineStr">
        <is>
          <t>test_files/BA/2000/217.txt</t>
        </is>
      </c>
      <c r="F300" t="n">
        <v>-175</v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n">
        <v>-48</v>
      </c>
      <c r="L300" t="n">
        <v>-14</v>
      </c>
      <c r="M300" t="inlineStr">
        <is>
          <t>-</t>
        </is>
      </c>
      <c r="N300" t="n">
        <v>0</v>
      </c>
    </row>
    <row r="301">
      <c r="A301" t="n">
        <v>2000</v>
      </c>
      <c r="B301" t="n">
        <v>100</v>
      </c>
      <c r="C301" t="n">
        <v>0.25</v>
      </c>
      <c r="D301" t="inlineStr">
        <is>
          <t>BA</t>
        </is>
      </c>
      <c r="E301" t="inlineStr">
        <is>
          <t>test_files/BA/2000/220.txt</t>
        </is>
      </c>
      <c r="F301" t="n">
        <v>-375</v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n">
        <v>-48</v>
      </c>
      <c r="L301" t="n">
        <v>-11</v>
      </c>
      <c r="M301" t="inlineStr">
        <is>
          <t>-</t>
        </is>
      </c>
      <c r="N301" t="n">
        <v>0</v>
      </c>
    </row>
    <row r="302">
      <c r="A302" t="n">
        <v>2000</v>
      </c>
      <c r="B302" t="n">
        <v>100</v>
      </c>
      <c r="C302" t="n">
        <v>0.25</v>
      </c>
      <c r="D302" t="inlineStr">
        <is>
          <t>BA</t>
        </is>
      </c>
      <c r="E302" t="inlineStr">
        <is>
          <t>test_files/BA/2000/223.txt</t>
        </is>
      </c>
      <c r="F302" t="n">
        <v>-400</v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n">
        <v>-58</v>
      </c>
      <c r="L302" t="n">
        <v>-22</v>
      </c>
      <c r="M302" t="inlineStr">
        <is>
          <t>-</t>
        </is>
      </c>
      <c r="N302" t="n">
        <v>0</v>
      </c>
    </row>
    <row r="303">
      <c r="A303" t="n">
        <v>5000</v>
      </c>
      <c r="B303" t="n">
        <v>10</v>
      </c>
      <c r="C303" t="n">
        <v>0.25</v>
      </c>
      <c r="D303" t="inlineStr">
        <is>
          <t>BA</t>
        </is>
      </c>
      <c r="E303" t="inlineStr">
        <is>
          <t>test_files/BA/5000/226.txt</t>
        </is>
      </c>
      <c r="F303" t="n">
        <v>-21</v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n">
        <v>-27</v>
      </c>
      <c r="L303" t="n">
        <v>-1</v>
      </c>
      <c r="M303" t="inlineStr">
        <is>
          <t>-</t>
        </is>
      </c>
      <c r="N303" t="n">
        <v>0</v>
      </c>
    </row>
    <row r="304">
      <c r="A304" t="n">
        <v>5000</v>
      </c>
      <c r="B304" t="n">
        <v>10</v>
      </c>
      <c r="C304" t="n">
        <v>0.25</v>
      </c>
      <c r="D304" t="inlineStr">
        <is>
          <t>BA</t>
        </is>
      </c>
      <c r="E304" t="inlineStr">
        <is>
          <t>test_files/BA/5000/229.txt</t>
        </is>
      </c>
      <c r="F304" t="n">
        <v>-16</v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n">
        <v>-11</v>
      </c>
      <c r="L304" t="n">
        <v>0</v>
      </c>
      <c r="M304" t="inlineStr">
        <is>
          <t>-</t>
        </is>
      </c>
      <c r="N304" t="n">
        <v>2</v>
      </c>
    </row>
    <row r="305">
      <c r="A305" t="n">
        <v>5000</v>
      </c>
      <c r="B305" t="n">
        <v>10</v>
      </c>
      <c r="C305" t="n">
        <v>0.25</v>
      </c>
      <c r="D305" t="inlineStr">
        <is>
          <t>BA</t>
        </is>
      </c>
      <c r="E305" t="inlineStr">
        <is>
          <t>test_files/BA/5000/232.txt</t>
        </is>
      </c>
      <c r="F305" t="n">
        <v>-17</v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n">
        <v>-30</v>
      </c>
      <c r="L305" t="n">
        <v>-2</v>
      </c>
      <c r="M305" t="inlineStr">
        <is>
          <t>-</t>
        </is>
      </c>
      <c r="N305" t="n">
        <v>0</v>
      </c>
    </row>
    <row r="306">
      <c r="A306" t="n">
        <v>5000</v>
      </c>
      <c r="B306" t="n">
        <v>10</v>
      </c>
      <c r="C306" t="n">
        <v>0.25</v>
      </c>
      <c r="D306" t="inlineStr">
        <is>
          <t>BA</t>
        </is>
      </c>
      <c r="E306" t="inlineStr">
        <is>
          <t>test_files/BA/5000/235.txt</t>
        </is>
      </c>
      <c r="F306" t="n">
        <v>-23</v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n">
        <v>-14</v>
      </c>
      <c r="L306" t="n">
        <v>0</v>
      </c>
      <c r="M306" t="inlineStr">
        <is>
          <t>-</t>
        </is>
      </c>
      <c r="N306" t="n">
        <v>1</v>
      </c>
    </row>
    <row r="307">
      <c r="A307" t="n">
        <v>5000</v>
      </c>
      <c r="B307" t="n">
        <v>10</v>
      </c>
      <c r="C307" t="n">
        <v>0.25</v>
      </c>
      <c r="D307" t="inlineStr">
        <is>
          <t>BA</t>
        </is>
      </c>
      <c r="E307" t="inlineStr">
        <is>
          <t>test_files/BA/5000/238.txt</t>
        </is>
      </c>
      <c r="F307" t="n">
        <v>-19</v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n">
        <v>-19</v>
      </c>
      <c r="L307" t="n">
        <v>0</v>
      </c>
      <c r="M307" t="inlineStr">
        <is>
          <t>-</t>
        </is>
      </c>
      <c r="N307" t="n">
        <v>1</v>
      </c>
    </row>
    <row r="308">
      <c r="A308" t="n">
        <v>5000</v>
      </c>
      <c r="B308" t="n">
        <v>10</v>
      </c>
      <c r="C308" t="n">
        <v>0.25</v>
      </c>
      <c r="D308" t="inlineStr">
        <is>
          <t>BA</t>
        </is>
      </c>
      <c r="E308" t="inlineStr">
        <is>
          <t>test_files/BA/5000/241.txt</t>
        </is>
      </c>
      <c r="F308" t="n">
        <v>-15</v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n">
        <v>-24</v>
      </c>
      <c r="L308" t="n">
        <v>-4</v>
      </c>
      <c r="M308" t="inlineStr">
        <is>
          <t>-</t>
        </is>
      </c>
      <c r="N308" t="n">
        <v>0</v>
      </c>
    </row>
    <row r="309">
      <c r="A309" t="n">
        <v>5000</v>
      </c>
      <c r="B309" t="n">
        <v>10</v>
      </c>
      <c r="C309" t="n">
        <v>0.25</v>
      </c>
      <c r="D309" t="inlineStr">
        <is>
          <t>BA</t>
        </is>
      </c>
      <c r="E309" t="inlineStr">
        <is>
          <t>test_files/BA/5000/244.txt</t>
        </is>
      </c>
      <c r="F309" t="n">
        <v>-18</v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n">
        <v>-37</v>
      </c>
      <c r="L309" t="n">
        <v>-2</v>
      </c>
      <c r="M309" t="inlineStr">
        <is>
          <t>-</t>
        </is>
      </c>
      <c r="N309" t="n">
        <v>0</v>
      </c>
    </row>
    <row r="310">
      <c r="A310" t="n">
        <v>5000</v>
      </c>
      <c r="B310" t="n">
        <v>10</v>
      </c>
      <c r="C310" t="n">
        <v>0.25</v>
      </c>
      <c r="D310" t="inlineStr">
        <is>
          <t>BA</t>
        </is>
      </c>
      <c r="E310" t="inlineStr">
        <is>
          <t>test_files/BA/5000/247.txt</t>
        </is>
      </c>
      <c r="F310" t="n">
        <v>-25</v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n">
        <v>-16</v>
      </c>
      <c r="L310" t="n">
        <v>-4</v>
      </c>
      <c r="M310" t="inlineStr">
        <is>
          <t>-</t>
        </is>
      </c>
      <c r="N310" t="n">
        <v>1</v>
      </c>
    </row>
    <row r="311">
      <c r="A311" t="n">
        <v>5000</v>
      </c>
      <c r="B311" t="n">
        <v>10</v>
      </c>
      <c r="C311" t="n">
        <v>0.25</v>
      </c>
      <c r="D311" t="inlineStr">
        <is>
          <t>BA</t>
        </is>
      </c>
      <c r="E311" t="inlineStr">
        <is>
          <t>test_files/BA/5000/250.txt</t>
        </is>
      </c>
      <c r="F311" t="n">
        <v>-16</v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n">
        <v>-14</v>
      </c>
      <c r="L311" t="n">
        <v>-1</v>
      </c>
      <c r="M311" t="inlineStr">
        <is>
          <t>-</t>
        </is>
      </c>
      <c r="N311" t="n">
        <v>0</v>
      </c>
    </row>
    <row r="312">
      <c r="A312" t="n">
        <v>5000</v>
      </c>
      <c r="B312" t="n">
        <v>10</v>
      </c>
      <c r="C312" t="n">
        <v>0.25</v>
      </c>
      <c r="D312" t="inlineStr">
        <is>
          <t>BA</t>
        </is>
      </c>
      <c r="E312" t="inlineStr">
        <is>
          <t>test_files/BA/5000/253.txt</t>
        </is>
      </c>
      <c r="F312" t="n">
        <v>-23</v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n">
        <v>-23</v>
      </c>
      <c r="L312" t="n">
        <v>-1</v>
      </c>
      <c r="M312" t="inlineStr">
        <is>
          <t>-</t>
        </is>
      </c>
      <c r="N312" t="n">
        <v>0</v>
      </c>
    </row>
    <row r="313">
      <c r="A313" t="n">
        <v>5000</v>
      </c>
      <c r="B313" t="n">
        <v>10</v>
      </c>
      <c r="C313" t="n">
        <v>0.25</v>
      </c>
      <c r="D313" t="inlineStr">
        <is>
          <t>BA</t>
        </is>
      </c>
      <c r="E313" t="inlineStr">
        <is>
          <t>test_files/BA/5000/256.txt</t>
        </is>
      </c>
      <c r="F313" t="n">
        <v>-13</v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n">
        <v>-24</v>
      </c>
      <c r="L313" t="n">
        <v>-3</v>
      </c>
      <c r="M313" t="inlineStr">
        <is>
          <t>-</t>
        </is>
      </c>
      <c r="N313" t="n">
        <v>0</v>
      </c>
    </row>
    <row r="314">
      <c r="A314" t="n">
        <v>5000</v>
      </c>
      <c r="B314" t="n">
        <v>10</v>
      </c>
      <c r="C314" t="n">
        <v>0.25</v>
      </c>
      <c r="D314" t="inlineStr">
        <is>
          <t>BA</t>
        </is>
      </c>
      <c r="E314" t="inlineStr">
        <is>
          <t>test_files/BA/5000/259.txt</t>
        </is>
      </c>
      <c r="F314" t="n">
        <v>-14</v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n">
        <v>-26</v>
      </c>
      <c r="L314" t="n">
        <v>-1</v>
      </c>
      <c r="M314" t="inlineStr">
        <is>
          <t>-</t>
        </is>
      </c>
      <c r="N314" t="n">
        <v>0</v>
      </c>
    </row>
    <row r="315">
      <c r="A315" t="n">
        <v>5000</v>
      </c>
      <c r="B315" t="n">
        <v>10</v>
      </c>
      <c r="C315" t="n">
        <v>0.25</v>
      </c>
      <c r="D315" t="inlineStr">
        <is>
          <t>BA</t>
        </is>
      </c>
      <c r="E315" t="inlineStr">
        <is>
          <t>test_files/BA/5000/262.txt</t>
        </is>
      </c>
      <c r="F315" t="n">
        <v>-18</v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n">
        <v>-16</v>
      </c>
      <c r="L315" t="n">
        <v>-1</v>
      </c>
      <c r="M315" t="inlineStr">
        <is>
          <t>-</t>
        </is>
      </c>
      <c r="N315" t="n">
        <v>0</v>
      </c>
    </row>
    <row r="316">
      <c r="A316" t="n">
        <v>5000</v>
      </c>
      <c r="B316" t="n">
        <v>10</v>
      </c>
      <c r="C316" t="n">
        <v>0.25</v>
      </c>
      <c r="D316" t="inlineStr">
        <is>
          <t>BA</t>
        </is>
      </c>
      <c r="E316" t="inlineStr">
        <is>
          <t>test_files/BA/5000/265.txt</t>
        </is>
      </c>
      <c r="F316" t="n">
        <v>-49</v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n">
        <v>-25</v>
      </c>
      <c r="L316" t="n">
        <v>-1</v>
      </c>
      <c r="M316" t="inlineStr">
        <is>
          <t>-</t>
        </is>
      </c>
      <c r="N316" t="n">
        <v>0</v>
      </c>
    </row>
    <row r="317">
      <c r="A317" t="n">
        <v>5000</v>
      </c>
      <c r="B317" t="n">
        <v>10</v>
      </c>
      <c r="C317" t="n">
        <v>0.25</v>
      </c>
      <c r="D317" t="inlineStr">
        <is>
          <t>BA</t>
        </is>
      </c>
      <c r="E317" t="inlineStr">
        <is>
          <t>test_files/BA/5000/268.txt</t>
        </is>
      </c>
      <c r="F317" t="n">
        <v>-22</v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n">
        <v>-23</v>
      </c>
      <c r="L317" t="n">
        <v>-1</v>
      </c>
      <c r="M317" t="inlineStr">
        <is>
          <t>-</t>
        </is>
      </c>
      <c r="N317" t="n">
        <v>0</v>
      </c>
    </row>
    <row r="318">
      <c r="A318" t="n">
        <v>5000</v>
      </c>
      <c r="B318" t="n">
        <v>10</v>
      </c>
      <c r="C318" t="n">
        <v>0.25</v>
      </c>
      <c r="D318" t="inlineStr">
        <is>
          <t>BA</t>
        </is>
      </c>
      <c r="E318" t="inlineStr">
        <is>
          <t>test_files/BA/5000/271.txt</t>
        </is>
      </c>
      <c r="F318" t="n">
        <v>-28</v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n">
        <v>-24</v>
      </c>
      <c r="L318" t="n">
        <v>-1</v>
      </c>
      <c r="M318" t="inlineStr">
        <is>
          <t>-</t>
        </is>
      </c>
      <c r="N318" t="n">
        <v>0</v>
      </c>
    </row>
    <row r="319">
      <c r="A319" t="n">
        <v>5000</v>
      </c>
      <c r="B319" t="n">
        <v>10</v>
      </c>
      <c r="C319" t="n">
        <v>0.25</v>
      </c>
      <c r="D319" t="inlineStr">
        <is>
          <t>BA</t>
        </is>
      </c>
      <c r="E319" t="inlineStr">
        <is>
          <t>test_files/BA/5000/274.txt</t>
        </is>
      </c>
      <c r="F319" t="n">
        <v>-16</v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n">
        <v>-18</v>
      </c>
      <c r="L319" t="n">
        <v>-1</v>
      </c>
      <c r="M319" t="inlineStr">
        <is>
          <t>-</t>
        </is>
      </c>
      <c r="N319" t="n">
        <v>0</v>
      </c>
    </row>
    <row r="320">
      <c r="A320" t="n">
        <v>5000</v>
      </c>
      <c r="B320" t="n">
        <v>10</v>
      </c>
      <c r="C320" t="n">
        <v>0.25</v>
      </c>
      <c r="D320" t="inlineStr">
        <is>
          <t>BA</t>
        </is>
      </c>
      <c r="E320" t="inlineStr">
        <is>
          <t>test_files/BA/5000/277.txt</t>
        </is>
      </c>
      <c r="F320" t="n">
        <v>-25</v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n">
        <v>-31</v>
      </c>
      <c r="L320" t="n">
        <v>-1</v>
      </c>
      <c r="M320" t="inlineStr">
        <is>
          <t>-</t>
        </is>
      </c>
      <c r="N320" t="n">
        <v>0</v>
      </c>
    </row>
    <row r="321">
      <c r="A321" t="n">
        <v>5000</v>
      </c>
      <c r="B321" t="n">
        <v>10</v>
      </c>
      <c r="C321" t="n">
        <v>0.25</v>
      </c>
      <c r="D321" t="inlineStr">
        <is>
          <t>BA</t>
        </is>
      </c>
      <c r="E321" t="inlineStr">
        <is>
          <t>test_files/BA/5000/280.txt</t>
        </is>
      </c>
      <c r="F321" t="n">
        <v>-18</v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n">
        <v>-26</v>
      </c>
      <c r="L321" t="n">
        <v>-2</v>
      </c>
      <c r="M321" t="inlineStr">
        <is>
          <t>-</t>
        </is>
      </c>
      <c r="N321" t="n">
        <v>1</v>
      </c>
    </row>
    <row r="322">
      <c r="A322" t="n">
        <v>5000</v>
      </c>
      <c r="B322" t="n">
        <v>10</v>
      </c>
      <c r="C322" t="n">
        <v>0.25</v>
      </c>
      <c r="D322" t="inlineStr">
        <is>
          <t>BA</t>
        </is>
      </c>
      <c r="E322" t="inlineStr">
        <is>
          <t>test_files/BA/5000/283.txt</t>
        </is>
      </c>
      <c r="F322" t="n">
        <v>-23</v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n">
        <v>-23</v>
      </c>
      <c r="L322" t="n">
        <v>-1</v>
      </c>
      <c r="M322" t="inlineStr">
        <is>
          <t>-</t>
        </is>
      </c>
      <c r="N322" t="n">
        <v>1</v>
      </c>
    </row>
    <row r="323">
      <c r="A323" t="n">
        <v>5000</v>
      </c>
      <c r="B323" t="n">
        <v>10</v>
      </c>
      <c r="C323" t="n">
        <v>0.25</v>
      </c>
      <c r="D323" t="inlineStr">
        <is>
          <t>BA</t>
        </is>
      </c>
      <c r="E323" t="inlineStr">
        <is>
          <t>test_files/BA/5000/286.txt</t>
        </is>
      </c>
      <c r="F323" t="n">
        <v>-13</v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n">
        <v>-17</v>
      </c>
      <c r="L323" t="n">
        <v>-2</v>
      </c>
      <c r="M323" t="inlineStr">
        <is>
          <t>-</t>
        </is>
      </c>
      <c r="N323" t="n">
        <v>0</v>
      </c>
    </row>
    <row r="324">
      <c r="A324" t="n">
        <v>5000</v>
      </c>
      <c r="B324" t="n">
        <v>10</v>
      </c>
      <c r="C324" t="n">
        <v>0.25</v>
      </c>
      <c r="D324" t="inlineStr">
        <is>
          <t>BA</t>
        </is>
      </c>
      <c r="E324" t="inlineStr">
        <is>
          <t>test_files/BA/5000/289.txt</t>
        </is>
      </c>
      <c r="F324" t="n">
        <v>-20</v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n">
        <v>-19</v>
      </c>
      <c r="L324" t="n">
        <v>-2</v>
      </c>
      <c r="M324" t="inlineStr">
        <is>
          <t>-</t>
        </is>
      </c>
      <c r="N324" t="n">
        <v>0</v>
      </c>
    </row>
    <row r="325">
      <c r="A325" t="n">
        <v>5000</v>
      </c>
      <c r="B325" t="n">
        <v>10</v>
      </c>
      <c r="C325" t="n">
        <v>0.25</v>
      </c>
      <c r="D325" t="inlineStr">
        <is>
          <t>BA</t>
        </is>
      </c>
      <c r="E325" t="inlineStr">
        <is>
          <t>test_files/BA/5000/292.txt</t>
        </is>
      </c>
      <c r="F325" t="n">
        <v>-37</v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n">
        <v>-14</v>
      </c>
      <c r="L325" t="n">
        <v>-1</v>
      </c>
      <c r="M325" t="inlineStr">
        <is>
          <t>-</t>
        </is>
      </c>
      <c r="N325" t="n">
        <v>0</v>
      </c>
    </row>
    <row r="326">
      <c r="A326" t="n">
        <v>5000</v>
      </c>
      <c r="B326" t="n">
        <v>10</v>
      </c>
      <c r="C326" t="n">
        <v>0.25</v>
      </c>
      <c r="D326" t="inlineStr">
        <is>
          <t>BA</t>
        </is>
      </c>
      <c r="E326" t="inlineStr">
        <is>
          <t>test_files/BA/5000/295.txt</t>
        </is>
      </c>
      <c r="F326" t="n">
        <v>-29</v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n">
        <v>-13</v>
      </c>
      <c r="L326" t="n">
        <v>-1</v>
      </c>
      <c r="M326" t="inlineStr">
        <is>
          <t>-</t>
        </is>
      </c>
      <c r="N326" t="n">
        <v>0</v>
      </c>
    </row>
    <row r="327">
      <c r="A327" t="n">
        <v>5000</v>
      </c>
      <c r="B327" t="n">
        <v>10</v>
      </c>
      <c r="C327" t="n">
        <v>0.25</v>
      </c>
      <c r="D327" t="inlineStr">
        <is>
          <t>BA</t>
        </is>
      </c>
      <c r="E327" t="inlineStr">
        <is>
          <t>test_files/BA/5000/298.txt</t>
        </is>
      </c>
      <c r="F327" t="n">
        <v>-10</v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n">
        <v>-13</v>
      </c>
      <c r="L327" t="n">
        <v>-1</v>
      </c>
      <c r="M327" t="inlineStr">
        <is>
          <t>-</t>
        </is>
      </c>
      <c r="N327" t="n">
        <v>0</v>
      </c>
    </row>
    <row r="328">
      <c r="A328" t="n">
        <v>5000</v>
      </c>
      <c r="B328" t="n">
        <v>20</v>
      </c>
      <c r="C328" t="n">
        <v>0.25</v>
      </c>
      <c r="D328" t="inlineStr">
        <is>
          <t>BA</t>
        </is>
      </c>
      <c r="E328" t="inlineStr">
        <is>
          <t>test_files/BA/5000/226.txt</t>
        </is>
      </c>
      <c r="F328" t="n">
        <v>-34</v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n">
        <v>-45</v>
      </c>
      <c r="L328" t="n">
        <v>-1</v>
      </c>
      <c r="M328" t="inlineStr">
        <is>
          <t>-</t>
        </is>
      </c>
      <c r="N328" t="n">
        <v>0</v>
      </c>
    </row>
    <row r="329">
      <c r="A329" t="n">
        <v>5000</v>
      </c>
      <c r="B329" t="n">
        <v>20</v>
      </c>
      <c r="C329" t="n">
        <v>0.25</v>
      </c>
      <c r="D329" t="inlineStr">
        <is>
          <t>BA</t>
        </is>
      </c>
      <c r="E329" t="inlineStr">
        <is>
          <t>test_files/BA/5000/229.txt</t>
        </is>
      </c>
      <c r="F329" t="n">
        <v>-58</v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n">
        <v>-30</v>
      </c>
      <c r="L329" t="n">
        <v>2</v>
      </c>
      <c r="M329" t="inlineStr">
        <is>
          <t>-</t>
        </is>
      </c>
      <c r="N329" t="n">
        <v>4</v>
      </c>
    </row>
    <row r="330">
      <c r="A330" t="n">
        <v>5000</v>
      </c>
      <c r="B330" t="n">
        <v>20</v>
      </c>
      <c r="C330" t="n">
        <v>0.25</v>
      </c>
      <c r="D330" t="inlineStr">
        <is>
          <t>BA</t>
        </is>
      </c>
      <c r="E330" t="inlineStr">
        <is>
          <t>test_files/BA/5000/232.txt</t>
        </is>
      </c>
      <c r="F330" t="n">
        <v>-31</v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n">
        <v>-61</v>
      </c>
      <c r="L330" t="n">
        <v>-2</v>
      </c>
      <c r="M330" t="inlineStr">
        <is>
          <t>-</t>
        </is>
      </c>
      <c r="N330" t="n">
        <v>1</v>
      </c>
    </row>
    <row r="331">
      <c r="A331" t="n">
        <v>5000</v>
      </c>
      <c r="B331" t="n">
        <v>20</v>
      </c>
      <c r="C331" t="n">
        <v>0.25</v>
      </c>
      <c r="D331" t="inlineStr">
        <is>
          <t>BA</t>
        </is>
      </c>
      <c r="E331" t="inlineStr">
        <is>
          <t>test_files/BA/5000/235.txt</t>
        </is>
      </c>
      <c r="F331" t="n">
        <v>-38</v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n">
        <v>-23</v>
      </c>
      <c r="L331" t="n">
        <v>1</v>
      </c>
      <c r="M331" t="inlineStr">
        <is>
          <t>-</t>
        </is>
      </c>
      <c r="N331" t="n">
        <v>1</v>
      </c>
    </row>
    <row r="332">
      <c r="A332" t="n">
        <v>5000</v>
      </c>
      <c r="B332" t="n">
        <v>20</v>
      </c>
      <c r="C332" t="n">
        <v>0.25</v>
      </c>
      <c r="D332" t="inlineStr">
        <is>
          <t>BA</t>
        </is>
      </c>
      <c r="E332" t="inlineStr">
        <is>
          <t>test_files/BA/5000/238.txt</t>
        </is>
      </c>
      <c r="F332" t="n">
        <v>-38</v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n">
        <v>-56</v>
      </c>
      <c r="L332" t="n">
        <v>0</v>
      </c>
      <c r="M332" t="inlineStr">
        <is>
          <t>-</t>
        </is>
      </c>
      <c r="N332" t="n">
        <v>1</v>
      </c>
    </row>
    <row r="333">
      <c r="A333" t="n">
        <v>5000</v>
      </c>
      <c r="B333" t="n">
        <v>20</v>
      </c>
      <c r="C333" t="n">
        <v>0.25</v>
      </c>
      <c r="D333" t="inlineStr">
        <is>
          <t>BA</t>
        </is>
      </c>
      <c r="E333" t="inlineStr">
        <is>
          <t>test_files/BA/5000/241.txt</t>
        </is>
      </c>
      <c r="F333" t="n">
        <v>-49</v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n">
        <v>-45</v>
      </c>
      <c r="L333" t="n">
        <v>-4</v>
      </c>
      <c r="M333" t="inlineStr">
        <is>
          <t>-</t>
        </is>
      </c>
      <c r="N333" t="n">
        <v>0</v>
      </c>
    </row>
    <row r="334">
      <c r="A334" t="n">
        <v>5000</v>
      </c>
      <c r="B334" t="n">
        <v>20</v>
      </c>
      <c r="C334" t="n">
        <v>0.25</v>
      </c>
      <c r="D334" t="inlineStr">
        <is>
          <t>BA</t>
        </is>
      </c>
      <c r="E334" t="inlineStr">
        <is>
          <t>test_files/BA/5000/244.txt</t>
        </is>
      </c>
      <c r="F334" t="n">
        <v>-41</v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n">
        <v>-58</v>
      </c>
      <c r="L334" t="n">
        <v>-2</v>
      </c>
      <c r="M334" t="inlineStr">
        <is>
          <t>-</t>
        </is>
      </c>
      <c r="N334" t="n">
        <v>1</v>
      </c>
    </row>
    <row r="335">
      <c r="A335" t="n">
        <v>5000</v>
      </c>
      <c r="B335" t="n">
        <v>20</v>
      </c>
      <c r="C335" t="n">
        <v>0.25</v>
      </c>
      <c r="D335" t="inlineStr">
        <is>
          <t>BA</t>
        </is>
      </c>
      <c r="E335" t="inlineStr">
        <is>
          <t>test_files/BA/5000/247.txt</t>
        </is>
      </c>
      <c r="F335" t="n">
        <v>-29</v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n">
        <v>-26</v>
      </c>
      <c r="L335" t="n">
        <v>-5</v>
      </c>
      <c r="M335" t="inlineStr">
        <is>
          <t>-</t>
        </is>
      </c>
      <c r="N335" t="n">
        <v>1</v>
      </c>
    </row>
    <row r="336">
      <c r="A336" t="n">
        <v>5000</v>
      </c>
      <c r="B336" t="n">
        <v>20</v>
      </c>
      <c r="C336" t="n">
        <v>0.25</v>
      </c>
      <c r="D336" t="inlineStr">
        <is>
          <t>BA</t>
        </is>
      </c>
      <c r="E336" t="inlineStr">
        <is>
          <t>test_files/BA/5000/250.txt</t>
        </is>
      </c>
      <c r="F336" t="n">
        <v>-40</v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n">
        <v>-25</v>
      </c>
      <c r="L336" t="n">
        <v>-1</v>
      </c>
      <c r="M336" t="inlineStr">
        <is>
          <t>-</t>
        </is>
      </c>
      <c r="N336" t="n">
        <v>0</v>
      </c>
    </row>
    <row r="337">
      <c r="A337" t="n">
        <v>5000</v>
      </c>
      <c r="B337" t="n">
        <v>20</v>
      </c>
      <c r="C337" t="n">
        <v>0.25</v>
      </c>
      <c r="D337" t="inlineStr">
        <is>
          <t>BA</t>
        </is>
      </c>
      <c r="E337" t="inlineStr">
        <is>
          <t>test_files/BA/5000/253.txt</t>
        </is>
      </c>
      <c r="F337" t="n">
        <v>-37</v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n">
        <v>-35</v>
      </c>
      <c r="L337" t="n">
        <v>-1</v>
      </c>
      <c r="M337" t="inlineStr">
        <is>
          <t>-</t>
        </is>
      </c>
      <c r="N337" t="n">
        <v>1</v>
      </c>
    </row>
    <row r="338">
      <c r="A338" t="n">
        <v>5000</v>
      </c>
      <c r="B338" t="n">
        <v>20</v>
      </c>
      <c r="C338" t="n">
        <v>0.25</v>
      </c>
      <c r="D338" t="inlineStr">
        <is>
          <t>BA</t>
        </is>
      </c>
      <c r="E338" t="inlineStr">
        <is>
          <t>test_files/BA/5000/256.txt</t>
        </is>
      </c>
      <c r="F338" t="n">
        <v>-51</v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n">
        <v>-36</v>
      </c>
      <c r="L338" t="n">
        <v>-2</v>
      </c>
      <c r="M338" t="inlineStr">
        <is>
          <t>-</t>
        </is>
      </c>
      <c r="N338" t="n">
        <v>0</v>
      </c>
    </row>
    <row r="339">
      <c r="A339" t="n">
        <v>5000</v>
      </c>
      <c r="B339" t="n">
        <v>20</v>
      </c>
      <c r="C339" t="n">
        <v>0.25</v>
      </c>
      <c r="D339" t="inlineStr">
        <is>
          <t>BA</t>
        </is>
      </c>
      <c r="E339" t="inlineStr">
        <is>
          <t>test_files/BA/5000/259.txt</t>
        </is>
      </c>
      <c r="F339" t="n">
        <v>-32</v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n">
        <v>-35</v>
      </c>
      <c r="L339" t="n">
        <v>-2</v>
      </c>
      <c r="M339" t="inlineStr">
        <is>
          <t>-</t>
        </is>
      </c>
      <c r="N339" t="n">
        <v>0</v>
      </c>
    </row>
    <row r="340">
      <c r="A340" t="n">
        <v>5000</v>
      </c>
      <c r="B340" t="n">
        <v>20</v>
      </c>
      <c r="C340" t="n">
        <v>0.25</v>
      </c>
      <c r="D340" t="inlineStr">
        <is>
          <t>BA</t>
        </is>
      </c>
      <c r="E340" t="inlineStr">
        <is>
          <t>test_files/BA/5000/262.txt</t>
        </is>
      </c>
      <c r="F340" t="n">
        <v>-37</v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n">
        <v>-32</v>
      </c>
      <c r="L340" t="n">
        <v>-1</v>
      </c>
      <c r="M340" t="inlineStr">
        <is>
          <t>-</t>
        </is>
      </c>
      <c r="N340" t="n">
        <v>0</v>
      </c>
    </row>
    <row r="341">
      <c r="A341" t="n">
        <v>5000</v>
      </c>
      <c r="B341" t="n">
        <v>20</v>
      </c>
      <c r="C341" t="n">
        <v>0.25</v>
      </c>
      <c r="D341" t="inlineStr">
        <is>
          <t>BA</t>
        </is>
      </c>
      <c r="E341" t="inlineStr">
        <is>
          <t>test_files/BA/5000/265.txt</t>
        </is>
      </c>
      <c r="F341" t="n">
        <v>-61</v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n">
        <v>-44</v>
      </c>
      <c r="L341" t="n">
        <v>-3</v>
      </c>
      <c r="M341" t="inlineStr">
        <is>
          <t>-</t>
        </is>
      </c>
      <c r="N341" t="n">
        <v>0</v>
      </c>
    </row>
    <row r="342">
      <c r="A342" t="n">
        <v>5000</v>
      </c>
      <c r="B342" t="n">
        <v>20</v>
      </c>
      <c r="C342" t="n">
        <v>0.25</v>
      </c>
      <c r="D342" t="inlineStr">
        <is>
          <t>BA</t>
        </is>
      </c>
      <c r="E342" t="inlineStr">
        <is>
          <t>test_files/BA/5000/268.txt</t>
        </is>
      </c>
      <c r="F342" t="n">
        <v>-39</v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n">
        <v>-38</v>
      </c>
      <c r="L342" t="n">
        <v>-2</v>
      </c>
      <c r="M342" t="inlineStr">
        <is>
          <t>-</t>
        </is>
      </c>
      <c r="N342" t="n">
        <v>0</v>
      </c>
    </row>
    <row r="343">
      <c r="A343" t="n">
        <v>5000</v>
      </c>
      <c r="B343" t="n">
        <v>20</v>
      </c>
      <c r="C343" t="n">
        <v>0.25</v>
      </c>
      <c r="D343" t="inlineStr">
        <is>
          <t>BA</t>
        </is>
      </c>
      <c r="E343" t="inlineStr">
        <is>
          <t>test_files/BA/5000/271.txt</t>
        </is>
      </c>
      <c r="F343" t="n">
        <v>-33</v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n">
        <v>-41</v>
      </c>
      <c r="L343" t="n">
        <v>-3</v>
      </c>
      <c r="M343" t="inlineStr">
        <is>
          <t>-</t>
        </is>
      </c>
      <c r="N343" t="n">
        <v>0</v>
      </c>
    </row>
    <row r="344">
      <c r="A344" t="n">
        <v>5000</v>
      </c>
      <c r="B344" t="n">
        <v>20</v>
      </c>
      <c r="C344" t="n">
        <v>0.25</v>
      </c>
      <c r="D344" t="inlineStr">
        <is>
          <t>BA</t>
        </is>
      </c>
      <c r="E344" t="inlineStr">
        <is>
          <t>test_files/BA/5000/274.txt</t>
        </is>
      </c>
      <c r="F344" t="n">
        <v>-37</v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n">
        <v>-33</v>
      </c>
      <c r="L344" t="n">
        <v>-2</v>
      </c>
      <c r="M344" t="inlineStr">
        <is>
          <t>-</t>
        </is>
      </c>
      <c r="N344" t="n">
        <v>0</v>
      </c>
    </row>
    <row r="345">
      <c r="A345" t="n">
        <v>5000</v>
      </c>
      <c r="B345" t="n">
        <v>20</v>
      </c>
      <c r="C345" t="n">
        <v>0.25</v>
      </c>
      <c r="D345" t="inlineStr">
        <is>
          <t>BA</t>
        </is>
      </c>
      <c r="E345" t="inlineStr">
        <is>
          <t>test_files/BA/5000/277.txt</t>
        </is>
      </c>
      <c r="F345" t="n">
        <v>-44</v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n">
        <v>-61</v>
      </c>
      <c r="L345" t="n">
        <v>-1</v>
      </c>
      <c r="M345" t="inlineStr">
        <is>
          <t>-</t>
        </is>
      </c>
      <c r="N345" t="n">
        <v>0</v>
      </c>
    </row>
    <row r="346">
      <c r="A346" t="n">
        <v>5000</v>
      </c>
      <c r="B346" t="n">
        <v>20</v>
      </c>
      <c r="C346" t="n">
        <v>0.25</v>
      </c>
      <c r="D346" t="inlineStr">
        <is>
          <t>BA</t>
        </is>
      </c>
      <c r="E346" t="inlineStr">
        <is>
          <t>test_files/BA/5000/280.txt</t>
        </is>
      </c>
      <c r="F346" t="n">
        <v>-39</v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n">
        <v>-36</v>
      </c>
      <c r="L346" t="n">
        <v>-2</v>
      </c>
      <c r="M346" t="inlineStr">
        <is>
          <t>-</t>
        </is>
      </c>
      <c r="N346" t="n">
        <v>1</v>
      </c>
    </row>
    <row r="347">
      <c r="A347" t="n">
        <v>5000</v>
      </c>
      <c r="B347" t="n">
        <v>20</v>
      </c>
      <c r="C347" t="n">
        <v>0.25</v>
      </c>
      <c r="D347" t="inlineStr">
        <is>
          <t>BA</t>
        </is>
      </c>
      <c r="E347" t="inlineStr">
        <is>
          <t>test_files/BA/5000/283.txt</t>
        </is>
      </c>
      <c r="F347" t="n">
        <v>-36</v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n">
        <v>-34</v>
      </c>
      <c r="L347" t="n">
        <v>0</v>
      </c>
      <c r="M347" t="inlineStr">
        <is>
          <t>-</t>
        </is>
      </c>
      <c r="N347" t="n">
        <v>2</v>
      </c>
    </row>
    <row r="348">
      <c r="A348" t="n">
        <v>5000</v>
      </c>
      <c r="B348" t="n">
        <v>20</v>
      </c>
      <c r="C348" t="n">
        <v>0.25</v>
      </c>
      <c r="D348" t="inlineStr">
        <is>
          <t>BA</t>
        </is>
      </c>
      <c r="E348" t="inlineStr">
        <is>
          <t>test_files/BA/5000/286.txt</t>
        </is>
      </c>
      <c r="F348" t="n">
        <v>-83</v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n">
        <v>-49</v>
      </c>
      <c r="L348" t="n">
        <v>-2</v>
      </c>
      <c r="M348" t="inlineStr">
        <is>
          <t>-</t>
        </is>
      </c>
      <c r="N348" t="n">
        <v>0</v>
      </c>
    </row>
    <row r="349">
      <c r="A349" t="n">
        <v>5000</v>
      </c>
      <c r="B349" t="n">
        <v>20</v>
      </c>
      <c r="C349" t="n">
        <v>0.25</v>
      </c>
      <c r="D349" t="inlineStr">
        <is>
          <t>BA</t>
        </is>
      </c>
      <c r="E349" t="inlineStr">
        <is>
          <t>test_files/BA/5000/289.txt</t>
        </is>
      </c>
      <c r="F349" t="n">
        <v>-33</v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n">
        <v>-34</v>
      </c>
      <c r="L349" t="n">
        <v>-3</v>
      </c>
      <c r="M349" t="inlineStr">
        <is>
          <t>-</t>
        </is>
      </c>
      <c r="N349" t="n">
        <v>0</v>
      </c>
    </row>
    <row r="350">
      <c r="A350" t="n">
        <v>5000</v>
      </c>
      <c r="B350" t="n">
        <v>20</v>
      </c>
      <c r="C350" t="n">
        <v>0.25</v>
      </c>
      <c r="D350" t="inlineStr">
        <is>
          <t>BA</t>
        </is>
      </c>
      <c r="E350" t="inlineStr">
        <is>
          <t>test_files/BA/5000/292.txt</t>
        </is>
      </c>
      <c r="F350" t="n">
        <v>-72</v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n">
        <v>-28</v>
      </c>
      <c r="L350" t="n">
        <v>-1</v>
      </c>
      <c r="M350" t="inlineStr">
        <is>
          <t>-</t>
        </is>
      </c>
      <c r="N350" t="n">
        <v>0</v>
      </c>
    </row>
    <row r="351">
      <c r="A351" t="n">
        <v>5000</v>
      </c>
      <c r="B351" t="n">
        <v>20</v>
      </c>
      <c r="C351" t="n">
        <v>0.25</v>
      </c>
      <c r="D351" t="inlineStr">
        <is>
          <t>BA</t>
        </is>
      </c>
      <c r="E351" t="inlineStr">
        <is>
          <t>test_files/BA/5000/295.txt</t>
        </is>
      </c>
      <c r="F351" t="n">
        <v>-28</v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n">
        <v>-24</v>
      </c>
      <c r="L351" t="n">
        <v>-1</v>
      </c>
      <c r="M351" t="inlineStr">
        <is>
          <t>-</t>
        </is>
      </c>
      <c r="N351" t="n">
        <v>1</v>
      </c>
    </row>
    <row r="352">
      <c r="A352" t="n">
        <v>5000</v>
      </c>
      <c r="B352" t="n">
        <v>20</v>
      </c>
      <c r="C352" t="n">
        <v>0.25</v>
      </c>
      <c r="D352" t="inlineStr">
        <is>
          <t>BA</t>
        </is>
      </c>
      <c r="E352" t="inlineStr">
        <is>
          <t>test_files/BA/5000/298.txt</t>
        </is>
      </c>
      <c r="F352" t="n">
        <v>-58</v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n">
        <v>-26</v>
      </c>
      <c r="L352" t="n">
        <v>-1</v>
      </c>
      <c r="M352" t="inlineStr">
        <is>
          <t>-</t>
        </is>
      </c>
      <c r="N352" t="n">
        <v>0</v>
      </c>
    </row>
    <row r="353">
      <c r="A353" t="n">
        <v>5000</v>
      </c>
      <c r="B353" t="n">
        <v>50</v>
      </c>
      <c r="C353" t="n">
        <v>0.25</v>
      </c>
      <c r="D353" t="inlineStr">
        <is>
          <t>BA</t>
        </is>
      </c>
      <c r="E353" t="inlineStr">
        <is>
          <t>test_files/BA/5000/226.txt</t>
        </is>
      </c>
      <c r="F353" t="n">
        <v>-91</v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n">
        <v>-69</v>
      </c>
      <c r="L353" t="n">
        <v>-1</v>
      </c>
      <c r="M353" t="inlineStr">
        <is>
          <t>-</t>
        </is>
      </c>
      <c r="N353" t="n">
        <v>0</v>
      </c>
    </row>
    <row r="354">
      <c r="A354" t="n">
        <v>5000</v>
      </c>
      <c r="B354" t="n">
        <v>50</v>
      </c>
      <c r="C354" t="n">
        <v>0.25</v>
      </c>
      <c r="D354" t="inlineStr">
        <is>
          <t>BA</t>
        </is>
      </c>
      <c r="E354" t="inlineStr">
        <is>
          <t>test_files/BA/5000/229.txt</t>
        </is>
      </c>
      <c r="F354" t="n">
        <v>-96</v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n">
        <v>-78</v>
      </c>
      <c r="L354" t="n">
        <v>2</v>
      </c>
      <c r="M354" t="inlineStr">
        <is>
          <t>-</t>
        </is>
      </c>
      <c r="N354" t="n">
        <v>4</v>
      </c>
    </row>
    <row r="355">
      <c r="A355" t="n">
        <v>5000</v>
      </c>
      <c r="B355" t="n">
        <v>50</v>
      </c>
      <c r="C355" t="n">
        <v>0.25</v>
      </c>
      <c r="D355" t="inlineStr">
        <is>
          <t>BA</t>
        </is>
      </c>
      <c r="E355" t="inlineStr">
        <is>
          <t>test_files/BA/5000/232.txt</t>
        </is>
      </c>
      <c r="F355" t="n">
        <v>-121</v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n">
        <v>-87</v>
      </c>
      <c r="L355" t="n">
        <v>-1</v>
      </c>
      <c r="M355" t="inlineStr">
        <is>
          <t>-</t>
        </is>
      </c>
      <c r="N355" t="n">
        <v>1</v>
      </c>
    </row>
    <row r="356">
      <c r="A356" t="n">
        <v>5000</v>
      </c>
      <c r="B356" t="n">
        <v>50</v>
      </c>
      <c r="C356" t="n">
        <v>0.25</v>
      </c>
      <c r="D356" t="inlineStr">
        <is>
          <t>BA</t>
        </is>
      </c>
      <c r="E356" t="inlineStr">
        <is>
          <t>test_files/BA/5000/235.txt</t>
        </is>
      </c>
      <c r="F356" t="n">
        <v>-103</v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n">
        <v>-52</v>
      </c>
      <c r="L356" t="n">
        <v>1</v>
      </c>
      <c r="M356" t="inlineStr">
        <is>
          <t>-</t>
        </is>
      </c>
      <c r="N356" t="n">
        <v>1</v>
      </c>
    </row>
    <row r="357">
      <c r="A357" t="n">
        <v>5000</v>
      </c>
      <c r="B357" t="n">
        <v>50</v>
      </c>
      <c r="C357" t="n">
        <v>0.25</v>
      </c>
      <c r="D357" t="inlineStr">
        <is>
          <t>BA</t>
        </is>
      </c>
      <c r="E357" t="inlineStr">
        <is>
          <t>test_files/BA/5000/238.txt</t>
        </is>
      </c>
      <c r="F357" t="n">
        <v>-93</v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n">
        <v>-74</v>
      </c>
      <c r="L357" t="n">
        <v>0</v>
      </c>
      <c r="M357" t="inlineStr">
        <is>
          <t>-</t>
        </is>
      </c>
      <c r="N357" t="n">
        <v>2</v>
      </c>
    </row>
    <row r="358">
      <c r="A358" t="n">
        <v>5000</v>
      </c>
      <c r="B358" t="n">
        <v>50</v>
      </c>
      <c r="C358" t="n">
        <v>0.25</v>
      </c>
      <c r="D358" t="inlineStr">
        <is>
          <t>BA</t>
        </is>
      </c>
      <c r="E358" t="inlineStr">
        <is>
          <t>test_files/BA/5000/241.txt</t>
        </is>
      </c>
      <c r="F358" t="n">
        <v>-133</v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n">
        <v>-82</v>
      </c>
      <c r="L358" t="n">
        <v>-5</v>
      </c>
      <c r="M358" t="inlineStr">
        <is>
          <t>-</t>
        </is>
      </c>
      <c r="N358" t="n">
        <v>0</v>
      </c>
    </row>
    <row r="359">
      <c r="A359" t="n">
        <v>5000</v>
      </c>
      <c r="B359" t="n">
        <v>50</v>
      </c>
      <c r="C359" t="n">
        <v>0.25</v>
      </c>
      <c r="D359" t="inlineStr">
        <is>
          <t>BA</t>
        </is>
      </c>
      <c r="E359" t="inlineStr">
        <is>
          <t>test_files/BA/5000/244.txt</t>
        </is>
      </c>
      <c r="F359" t="n">
        <v>-103</v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n">
        <v>-78</v>
      </c>
      <c r="L359" t="n">
        <v>-2</v>
      </c>
      <c r="M359" t="inlineStr">
        <is>
          <t>-</t>
        </is>
      </c>
      <c r="N359" t="n">
        <v>1</v>
      </c>
    </row>
    <row r="360">
      <c r="A360" t="n">
        <v>5000</v>
      </c>
      <c r="B360" t="n">
        <v>50</v>
      </c>
      <c r="C360" t="n">
        <v>0.25</v>
      </c>
      <c r="D360" t="inlineStr">
        <is>
          <t>BA</t>
        </is>
      </c>
      <c r="E360" t="inlineStr">
        <is>
          <t>test_files/BA/5000/247.txt</t>
        </is>
      </c>
      <c r="F360" t="n">
        <v>-109</v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n">
        <v>-52</v>
      </c>
      <c r="L360" t="n">
        <v>-4</v>
      </c>
      <c r="M360" t="inlineStr">
        <is>
          <t>-</t>
        </is>
      </c>
      <c r="N360" t="n">
        <v>1</v>
      </c>
    </row>
    <row r="361">
      <c r="A361" t="n">
        <v>5000</v>
      </c>
      <c r="B361" t="n">
        <v>50</v>
      </c>
      <c r="C361" t="n">
        <v>0.25</v>
      </c>
      <c r="D361" t="inlineStr">
        <is>
          <t>BA</t>
        </is>
      </c>
      <c r="E361" t="inlineStr">
        <is>
          <t>test_files/BA/5000/250.txt</t>
        </is>
      </c>
      <c r="F361" t="n">
        <v>-88</v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n">
        <v>-57</v>
      </c>
      <c r="L361" t="n">
        <v>-1</v>
      </c>
      <c r="M361" t="inlineStr">
        <is>
          <t>-</t>
        </is>
      </c>
      <c r="N361" t="n">
        <v>0</v>
      </c>
    </row>
    <row r="362">
      <c r="A362" t="n">
        <v>5000</v>
      </c>
      <c r="B362" t="n">
        <v>50</v>
      </c>
      <c r="C362" t="n">
        <v>0.25</v>
      </c>
      <c r="D362" t="inlineStr">
        <is>
          <t>BA</t>
        </is>
      </c>
      <c r="E362" t="inlineStr">
        <is>
          <t>test_files/BA/5000/253.txt</t>
        </is>
      </c>
      <c r="F362" t="n">
        <v>-106</v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n">
        <v>-56</v>
      </c>
      <c r="L362" t="n">
        <v>0</v>
      </c>
      <c r="M362" t="inlineStr">
        <is>
          <t>-</t>
        </is>
      </c>
      <c r="N362" t="n">
        <v>1</v>
      </c>
    </row>
    <row r="363">
      <c r="A363" t="n">
        <v>5000</v>
      </c>
      <c r="B363" t="n">
        <v>50</v>
      </c>
      <c r="C363" t="n">
        <v>0.25</v>
      </c>
      <c r="D363" t="inlineStr">
        <is>
          <t>BA</t>
        </is>
      </c>
      <c r="E363" t="inlineStr">
        <is>
          <t>test_files/BA/5000/256.txt</t>
        </is>
      </c>
      <c r="F363" t="n">
        <v>-102</v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n">
        <v>-72</v>
      </c>
      <c r="L363" t="n">
        <v>-2</v>
      </c>
      <c r="M363" t="inlineStr">
        <is>
          <t>-</t>
        </is>
      </c>
      <c r="N363" t="n">
        <v>0</v>
      </c>
    </row>
    <row r="364">
      <c r="A364" t="n">
        <v>5000</v>
      </c>
      <c r="B364" t="n">
        <v>50</v>
      </c>
      <c r="C364" t="n">
        <v>0.25</v>
      </c>
      <c r="D364" t="inlineStr">
        <is>
          <t>BA</t>
        </is>
      </c>
      <c r="E364" t="inlineStr">
        <is>
          <t>test_files/BA/5000/259.txt</t>
        </is>
      </c>
      <c r="F364" t="n">
        <v>-101</v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n">
        <v>-54</v>
      </c>
      <c r="L364" t="n">
        <v>-2</v>
      </c>
      <c r="M364" t="inlineStr">
        <is>
          <t>-</t>
        </is>
      </c>
      <c r="N364" t="n">
        <v>0</v>
      </c>
    </row>
    <row r="365">
      <c r="A365" t="n">
        <v>5000</v>
      </c>
      <c r="B365" t="n">
        <v>50</v>
      </c>
      <c r="C365" t="n">
        <v>0.25</v>
      </c>
      <c r="D365" t="inlineStr">
        <is>
          <t>BA</t>
        </is>
      </c>
      <c r="E365" t="inlineStr">
        <is>
          <t>test_files/BA/5000/262.txt</t>
        </is>
      </c>
      <c r="F365" t="n">
        <v>-877</v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n">
        <v>-60</v>
      </c>
      <c r="L365" t="n">
        <v>0</v>
      </c>
      <c r="M365" t="inlineStr">
        <is>
          <t>-</t>
        </is>
      </c>
      <c r="N365" t="n">
        <v>1</v>
      </c>
    </row>
    <row r="366">
      <c r="A366" t="n">
        <v>5000</v>
      </c>
      <c r="B366" t="n">
        <v>50</v>
      </c>
      <c r="C366" t="n">
        <v>0.25</v>
      </c>
      <c r="D366" t="inlineStr">
        <is>
          <t>BA</t>
        </is>
      </c>
      <c r="E366" t="inlineStr">
        <is>
          <t>test_files/BA/5000/265.txt</t>
        </is>
      </c>
      <c r="F366" t="n">
        <v>-111</v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n">
        <v>-66</v>
      </c>
      <c r="L366" t="n">
        <v>-5</v>
      </c>
      <c r="M366" t="inlineStr">
        <is>
          <t>-</t>
        </is>
      </c>
      <c r="N366" t="n">
        <v>0</v>
      </c>
    </row>
    <row r="367">
      <c r="A367" t="n">
        <v>5000</v>
      </c>
      <c r="B367" t="n">
        <v>50</v>
      </c>
      <c r="C367" t="n">
        <v>0.25</v>
      </c>
      <c r="D367" t="inlineStr">
        <is>
          <t>BA</t>
        </is>
      </c>
      <c r="E367" t="inlineStr">
        <is>
          <t>test_files/BA/5000/268.txt</t>
        </is>
      </c>
      <c r="F367" t="n">
        <v>-69</v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n">
        <v>-58</v>
      </c>
      <c r="L367" t="n">
        <v>-6</v>
      </c>
      <c r="M367" t="inlineStr">
        <is>
          <t>-</t>
        </is>
      </c>
      <c r="N367" t="n">
        <v>0</v>
      </c>
    </row>
    <row r="368">
      <c r="A368" t="n">
        <v>5000</v>
      </c>
      <c r="B368" t="n">
        <v>50</v>
      </c>
      <c r="C368" t="n">
        <v>0.25</v>
      </c>
      <c r="D368" t="inlineStr">
        <is>
          <t>BA</t>
        </is>
      </c>
      <c r="E368" t="inlineStr">
        <is>
          <t>test_files/BA/5000/271.txt</t>
        </is>
      </c>
      <c r="F368" t="n">
        <v>-121</v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n">
        <v>-73</v>
      </c>
      <c r="L368" t="n">
        <v>-4</v>
      </c>
      <c r="M368" t="inlineStr">
        <is>
          <t>-</t>
        </is>
      </c>
      <c r="N368" t="n">
        <v>0</v>
      </c>
    </row>
    <row r="369">
      <c r="A369" t="n">
        <v>5000</v>
      </c>
      <c r="B369" t="n">
        <v>50</v>
      </c>
      <c r="C369" t="n">
        <v>0.25</v>
      </c>
      <c r="D369" t="inlineStr">
        <is>
          <t>BA</t>
        </is>
      </c>
      <c r="E369" t="inlineStr">
        <is>
          <t>test_files/BA/5000/274.txt</t>
        </is>
      </c>
      <c r="F369" t="n">
        <v>-115</v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n">
        <v>-67</v>
      </c>
      <c r="L369" t="n">
        <v>-1</v>
      </c>
      <c r="M369" t="inlineStr">
        <is>
          <t>-</t>
        </is>
      </c>
      <c r="N369" t="n">
        <v>0</v>
      </c>
    </row>
    <row r="370">
      <c r="A370" t="n">
        <v>5000</v>
      </c>
      <c r="B370" t="n">
        <v>50</v>
      </c>
      <c r="C370" t="n">
        <v>0.25</v>
      </c>
      <c r="D370" t="inlineStr">
        <is>
          <t>BA</t>
        </is>
      </c>
      <c r="E370" t="inlineStr">
        <is>
          <t>test_files/BA/5000/277.txt</t>
        </is>
      </c>
      <c r="F370" t="n">
        <v>-86</v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n">
        <v>-90</v>
      </c>
      <c r="L370" t="n">
        <v>-2</v>
      </c>
      <c r="M370" t="inlineStr">
        <is>
          <t>-</t>
        </is>
      </c>
      <c r="N370" t="n">
        <v>0</v>
      </c>
    </row>
    <row r="371">
      <c r="A371" t="n">
        <v>5000</v>
      </c>
      <c r="B371" t="n">
        <v>50</v>
      </c>
      <c r="C371" t="n">
        <v>0.25</v>
      </c>
      <c r="D371" t="inlineStr">
        <is>
          <t>BA</t>
        </is>
      </c>
      <c r="E371" t="inlineStr">
        <is>
          <t>test_files/BA/5000/280.txt</t>
        </is>
      </c>
      <c r="F371" t="n">
        <v>-126</v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n">
        <v>-71</v>
      </c>
      <c r="L371" t="n">
        <v>-2</v>
      </c>
      <c r="M371" t="inlineStr">
        <is>
          <t>-</t>
        </is>
      </c>
      <c r="N371" t="n">
        <v>1</v>
      </c>
    </row>
    <row r="372">
      <c r="A372" t="n">
        <v>5000</v>
      </c>
      <c r="B372" t="n">
        <v>50</v>
      </c>
      <c r="C372" t="n">
        <v>0.25</v>
      </c>
      <c r="D372" t="inlineStr">
        <is>
          <t>BA</t>
        </is>
      </c>
      <c r="E372" t="inlineStr">
        <is>
          <t>test_files/BA/5000/283.txt</t>
        </is>
      </c>
      <c r="F372" t="n">
        <v>-101</v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n">
        <v>-70</v>
      </c>
      <c r="L372" t="n">
        <v>3</v>
      </c>
      <c r="M372" t="inlineStr">
        <is>
          <t>-</t>
        </is>
      </c>
      <c r="N372" t="n">
        <v>3</v>
      </c>
    </row>
    <row r="373">
      <c r="A373" t="n">
        <v>5000</v>
      </c>
      <c r="B373" t="n">
        <v>50</v>
      </c>
      <c r="C373" t="n">
        <v>0.25</v>
      </c>
      <c r="D373" t="inlineStr">
        <is>
          <t>BA</t>
        </is>
      </c>
      <c r="E373" t="inlineStr">
        <is>
          <t>test_files/BA/5000/286.txt</t>
        </is>
      </c>
      <c r="F373" t="n">
        <v>-83</v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n">
        <v>-74</v>
      </c>
      <c r="L373" t="n">
        <v>-6</v>
      </c>
      <c r="M373" t="inlineStr">
        <is>
          <t>-</t>
        </is>
      </c>
      <c r="N373" t="n">
        <v>0</v>
      </c>
    </row>
    <row r="374">
      <c r="A374" t="n">
        <v>5000</v>
      </c>
      <c r="B374" t="n">
        <v>50</v>
      </c>
      <c r="C374" t="n">
        <v>0.25</v>
      </c>
      <c r="D374" t="inlineStr">
        <is>
          <t>BA</t>
        </is>
      </c>
      <c r="E374" t="inlineStr">
        <is>
          <t>test_files/BA/5000/289.txt</t>
        </is>
      </c>
      <c r="F374" t="n">
        <v>-85</v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n">
        <v>-55</v>
      </c>
      <c r="L374" t="n">
        <v>-2</v>
      </c>
      <c r="M374" t="inlineStr">
        <is>
          <t>-</t>
        </is>
      </c>
      <c r="N374" t="n">
        <v>0</v>
      </c>
    </row>
    <row r="375">
      <c r="A375" t="n">
        <v>5000</v>
      </c>
      <c r="B375" t="n">
        <v>50</v>
      </c>
      <c r="C375" t="n">
        <v>0.25</v>
      </c>
      <c r="D375" t="inlineStr">
        <is>
          <t>BA</t>
        </is>
      </c>
      <c r="E375" t="inlineStr">
        <is>
          <t>test_files/BA/5000/292.txt</t>
        </is>
      </c>
      <c r="F375" t="n">
        <v>-82</v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n">
        <v>-51</v>
      </c>
      <c r="L375" t="n">
        <v>-1</v>
      </c>
      <c r="M375" t="inlineStr">
        <is>
          <t>-</t>
        </is>
      </c>
      <c r="N375" t="n">
        <v>0</v>
      </c>
    </row>
    <row r="376">
      <c r="A376" t="n">
        <v>5000</v>
      </c>
      <c r="B376" t="n">
        <v>50</v>
      </c>
      <c r="C376" t="n">
        <v>0.25</v>
      </c>
      <c r="D376" t="inlineStr">
        <is>
          <t>BA</t>
        </is>
      </c>
      <c r="E376" t="inlineStr">
        <is>
          <t>test_files/BA/5000/295.txt</t>
        </is>
      </c>
      <c r="F376" t="n">
        <v>-682</v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n">
        <v>-51</v>
      </c>
      <c r="L376" t="n">
        <v>0</v>
      </c>
      <c r="M376" t="inlineStr">
        <is>
          <t>-</t>
        </is>
      </c>
      <c r="N376" t="n">
        <v>2</v>
      </c>
    </row>
    <row r="377">
      <c r="A377" t="n">
        <v>5000</v>
      </c>
      <c r="B377" t="n">
        <v>50</v>
      </c>
      <c r="C377" t="n">
        <v>0.25</v>
      </c>
      <c r="D377" t="inlineStr">
        <is>
          <t>BA</t>
        </is>
      </c>
      <c r="E377" t="inlineStr">
        <is>
          <t>test_files/BA/5000/298.txt</t>
        </is>
      </c>
      <c r="F377" t="n">
        <v>-82</v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n">
        <v>-58</v>
      </c>
      <c r="L377" t="n">
        <v>-4</v>
      </c>
      <c r="M377" t="inlineStr">
        <is>
          <t>-</t>
        </is>
      </c>
      <c r="N377" t="n">
        <v>0</v>
      </c>
    </row>
    <row r="378">
      <c r="A378" t="n">
        <v>5000</v>
      </c>
      <c r="B378" t="n">
        <v>100</v>
      </c>
      <c r="C378" t="n">
        <v>0.25</v>
      </c>
      <c r="D378" t="inlineStr">
        <is>
          <t>BA</t>
        </is>
      </c>
      <c r="E378" t="inlineStr">
        <is>
          <t>test_files/BA/5000/226.txt</t>
        </is>
      </c>
      <c r="F378" t="n">
        <v>-204</v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n">
        <v>-95</v>
      </c>
      <c r="L378" t="n">
        <v>-6</v>
      </c>
      <c r="M378" t="inlineStr">
        <is>
          <t>-</t>
        </is>
      </c>
      <c r="N378" t="n">
        <v>0</v>
      </c>
    </row>
    <row r="379">
      <c r="A379" t="n">
        <v>5000</v>
      </c>
      <c r="B379" t="n">
        <v>100</v>
      </c>
      <c r="C379" t="n">
        <v>0.25</v>
      </c>
      <c r="D379" t="inlineStr">
        <is>
          <t>BA</t>
        </is>
      </c>
      <c r="E379" t="inlineStr">
        <is>
          <t>test_files/BA/5000/229.txt</t>
        </is>
      </c>
      <c r="F379" t="n">
        <v>-203</v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n">
        <v>-102</v>
      </c>
      <c r="L379" t="n">
        <v>3</v>
      </c>
      <c r="M379" t="inlineStr">
        <is>
          <t>-</t>
        </is>
      </c>
      <c r="N379" t="n">
        <v>4</v>
      </c>
    </row>
    <row r="380">
      <c r="A380" t="n">
        <v>5000</v>
      </c>
      <c r="B380" t="n">
        <v>100</v>
      </c>
      <c r="C380" t="n">
        <v>0.25</v>
      </c>
      <c r="D380" t="inlineStr">
        <is>
          <t>BA</t>
        </is>
      </c>
      <c r="E380" t="inlineStr">
        <is>
          <t>test_files/BA/5000/232.txt</t>
        </is>
      </c>
      <c r="F380" t="n">
        <v>-220</v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n">
        <v>-115</v>
      </c>
      <c r="L380" t="n">
        <v>0</v>
      </c>
      <c r="M380" t="inlineStr">
        <is>
          <t>-</t>
        </is>
      </c>
      <c r="N380" t="n">
        <v>1</v>
      </c>
    </row>
    <row r="381">
      <c r="A381" t="n">
        <v>5000</v>
      </c>
      <c r="B381" t="n">
        <v>100</v>
      </c>
      <c r="C381" t="n">
        <v>0.25</v>
      </c>
      <c r="D381" t="inlineStr">
        <is>
          <t>BA</t>
        </is>
      </c>
      <c r="E381" t="inlineStr">
        <is>
          <t>test_files/BA/5000/235.txt</t>
        </is>
      </c>
      <c r="F381" t="n">
        <v>-227</v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n">
        <v>-81</v>
      </c>
      <c r="L381" t="n">
        <v>-1</v>
      </c>
      <c r="M381" t="inlineStr">
        <is>
          <t>-</t>
        </is>
      </c>
      <c r="N381" t="n">
        <v>1</v>
      </c>
    </row>
    <row r="382">
      <c r="A382" t="n">
        <v>5000</v>
      </c>
      <c r="B382" t="n">
        <v>100</v>
      </c>
      <c r="C382" t="n">
        <v>0.25</v>
      </c>
      <c r="D382" t="inlineStr">
        <is>
          <t>BA</t>
        </is>
      </c>
      <c r="E382" t="inlineStr">
        <is>
          <t>test_files/BA/5000/238.txt</t>
        </is>
      </c>
      <c r="F382" t="n">
        <v>-166</v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n">
        <v>-97</v>
      </c>
      <c r="L382" t="n">
        <v>0</v>
      </c>
      <c r="M382" t="inlineStr">
        <is>
          <t>-</t>
        </is>
      </c>
      <c r="N382" t="n">
        <v>2</v>
      </c>
    </row>
    <row r="383">
      <c r="A383" t="n">
        <v>5000</v>
      </c>
      <c r="B383" t="n">
        <v>100</v>
      </c>
      <c r="C383" t="n">
        <v>0.25</v>
      </c>
      <c r="D383" t="inlineStr">
        <is>
          <t>BA</t>
        </is>
      </c>
      <c r="E383" t="inlineStr">
        <is>
          <t>test_files/BA/5000/241.txt</t>
        </is>
      </c>
      <c r="F383" t="n">
        <v>-174</v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n">
        <v>-106</v>
      </c>
      <c r="L383" t="n">
        <v>-4</v>
      </c>
      <c r="M383" t="inlineStr">
        <is>
          <t>-</t>
        </is>
      </c>
      <c r="N383" t="n">
        <v>0</v>
      </c>
    </row>
    <row r="384">
      <c r="A384" t="n">
        <v>5000</v>
      </c>
      <c r="B384" t="n">
        <v>100</v>
      </c>
      <c r="C384" t="n">
        <v>0.25</v>
      </c>
      <c r="D384" t="inlineStr">
        <is>
          <t>BA</t>
        </is>
      </c>
      <c r="E384" t="inlineStr">
        <is>
          <t>test_files/BA/5000/244.txt</t>
        </is>
      </c>
      <c r="F384" t="n">
        <v>-190</v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n">
        <v>-105</v>
      </c>
      <c r="L384" t="n">
        <v>0</v>
      </c>
      <c r="M384" t="inlineStr">
        <is>
          <t>-</t>
        </is>
      </c>
      <c r="N384" t="n">
        <v>1</v>
      </c>
    </row>
    <row r="385">
      <c r="A385" t="n">
        <v>5000</v>
      </c>
      <c r="B385" t="n">
        <v>100</v>
      </c>
      <c r="C385" t="n">
        <v>0.25</v>
      </c>
      <c r="D385" t="inlineStr">
        <is>
          <t>BA</t>
        </is>
      </c>
      <c r="E385" t="inlineStr">
        <is>
          <t>test_files/BA/5000/247.txt</t>
        </is>
      </c>
      <c r="F385" t="n">
        <v>-162</v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n">
        <v>-80</v>
      </c>
      <c r="L385" t="n">
        <v>-11</v>
      </c>
      <c r="M385" t="inlineStr">
        <is>
          <t>-</t>
        </is>
      </c>
      <c r="N385" t="n">
        <v>1</v>
      </c>
    </row>
    <row r="386">
      <c r="A386" t="n">
        <v>5000</v>
      </c>
      <c r="B386" t="n">
        <v>100</v>
      </c>
      <c r="C386" t="n">
        <v>0.25</v>
      </c>
      <c r="D386" t="inlineStr">
        <is>
          <t>BA</t>
        </is>
      </c>
      <c r="E386" t="inlineStr">
        <is>
          <t>test_files/BA/5000/250.txt</t>
        </is>
      </c>
      <c r="F386" t="n">
        <v>-151</v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n">
        <v>-85</v>
      </c>
      <c r="L386" t="n">
        <v>-2</v>
      </c>
      <c r="M386" t="inlineStr">
        <is>
          <t>-</t>
        </is>
      </c>
      <c r="N386" t="n">
        <v>0</v>
      </c>
    </row>
    <row r="387">
      <c r="A387" t="n">
        <v>5000</v>
      </c>
      <c r="B387" t="n">
        <v>100</v>
      </c>
      <c r="C387" t="n">
        <v>0.25</v>
      </c>
      <c r="D387" t="inlineStr">
        <is>
          <t>BA</t>
        </is>
      </c>
      <c r="E387" t="inlineStr">
        <is>
          <t>test_files/BA/5000/253.txt</t>
        </is>
      </c>
      <c r="F387" t="n">
        <v>-183</v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n">
        <v>-85</v>
      </c>
      <c r="L387" t="n">
        <v>0</v>
      </c>
      <c r="M387" t="inlineStr">
        <is>
          <t>-</t>
        </is>
      </c>
      <c r="N387" t="n">
        <v>1</v>
      </c>
    </row>
    <row r="388">
      <c r="A388" t="n">
        <v>5000</v>
      </c>
      <c r="B388" t="n">
        <v>100</v>
      </c>
      <c r="C388" t="n">
        <v>0.25</v>
      </c>
      <c r="D388" t="inlineStr">
        <is>
          <t>BA</t>
        </is>
      </c>
      <c r="E388" t="inlineStr">
        <is>
          <t>test_files/BA/5000/256.txt</t>
        </is>
      </c>
      <c r="F388" t="n">
        <v>-586</v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n">
        <v>-92</v>
      </c>
      <c r="L388" t="n">
        <v>-7</v>
      </c>
      <c r="M388" t="inlineStr">
        <is>
          <t>-</t>
        </is>
      </c>
      <c r="N388" t="n">
        <v>0</v>
      </c>
    </row>
    <row r="389">
      <c r="A389" t="n">
        <v>5000</v>
      </c>
      <c r="B389" t="n">
        <v>100</v>
      </c>
      <c r="C389" t="n">
        <v>0.25</v>
      </c>
      <c r="D389" t="inlineStr">
        <is>
          <t>BA</t>
        </is>
      </c>
      <c r="E389" t="inlineStr">
        <is>
          <t>test_files/BA/5000/259.txt</t>
        </is>
      </c>
      <c r="F389" t="n">
        <v>-146</v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n">
        <v>-78</v>
      </c>
      <c r="L389" t="n">
        <v>-2</v>
      </c>
      <c r="M389" t="inlineStr">
        <is>
          <t>-</t>
        </is>
      </c>
      <c r="N389" t="n">
        <v>0</v>
      </c>
    </row>
    <row r="390">
      <c r="A390" t="n">
        <v>5000</v>
      </c>
      <c r="B390" t="n">
        <v>100</v>
      </c>
      <c r="C390" t="n">
        <v>0.25</v>
      </c>
      <c r="D390" t="inlineStr">
        <is>
          <t>BA</t>
        </is>
      </c>
      <c r="E390" t="inlineStr">
        <is>
          <t>test_files/BA/5000/262.txt</t>
        </is>
      </c>
      <c r="F390" t="n">
        <v>-194</v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n">
        <v>-88</v>
      </c>
      <c r="L390" t="n">
        <v>1</v>
      </c>
      <c r="M390" t="inlineStr">
        <is>
          <t>-</t>
        </is>
      </c>
      <c r="N390" t="n">
        <v>1</v>
      </c>
    </row>
    <row r="391">
      <c r="A391" t="n">
        <v>5000</v>
      </c>
      <c r="B391" t="n">
        <v>100</v>
      </c>
      <c r="C391" t="n">
        <v>0.25</v>
      </c>
      <c r="D391" t="inlineStr">
        <is>
          <t>BA</t>
        </is>
      </c>
      <c r="E391" t="inlineStr">
        <is>
          <t>test_files/BA/5000/265.txt</t>
        </is>
      </c>
      <c r="F391" t="n">
        <v>-197</v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n">
        <v>-93</v>
      </c>
      <c r="L391" t="n">
        <v>-12</v>
      </c>
      <c r="M391" t="inlineStr">
        <is>
          <t>-</t>
        </is>
      </c>
      <c r="N391" t="n">
        <v>0</v>
      </c>
    </row>
    <row r="392">
      <c r="A392" t="n">
        <v>5000</v>
      </c>
      <c r="B392" t="n">
        <v>100</v>
      </c>
      <c r="C392" t="n">
        <v>0.25</v>
      </c>
      <c r="D392" t="inlineStr">
        <is>
          <t>BA</t>
        </is>
      </c>
      <c r="E392" t="inlineStr">
        <is>
          <t>test_files/BA/5000/268.txt</t>
        </is>
      </c>
      <c r="F392" t="n">
        <v>-152</v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n">
        <v>-85</v>
      </c>
      <c r="L392" t="n">
        <v>-9</v>
      </c>
      <c r="M392" t="inlineStr">
        <is>
          <t>-</t>
        </is>
      </c>
      <c r="N392" t="n">
        <v>0</v>
      </c>
    </row>
    <row r="393">
      <c r="A393" t="n">
        <v>5000</v>
      </c>
      <c r="B393" t="n">
        <v>100</v>
      </c>
      <c r="C393" t="n">
        <v>0.25</v>
      </c>
      <c r="D393" t="inlineStr">
        <is>
          <t>BA</t>
        </is>
      </c>
      <c r="E393" t="inlineStr">
        <is>
          <t>test_files/BA/5000/271.txt</t>
        </is>
      </c>
      <c r="F393" t="n">
        <v>-172</v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n">
        <v>-99</v>
      </c>
      <c r="L393" t="n">
        <v>-8</v>
      </c>
      <c r="M393" t="inlineStr">
        <is>
          <t>-</t>
        </is>
      </c>
      <c r="N393" t="n">
        <v>0</v>
      </c>
    </row>
    <row r="394">
      <c r="A394" t="n">
        <v>5000</v>
      </c>
      <c r="B394" t="n">
        <v>100</v>
      </c>
      <c r="C394" t="n">
        <v>0.25</v>
      </c>
      <c r="D394" t="inlineStr">
        <is>
          <t>BA</t>
        </is>
      </c>
      <c r="E394" t="inlineStr">
        <is>
          <t>test_files/BA/5000/274.txt</t>
        </is>
      </c>
      <c r="F394" t="n">
        <v>-254</v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n">
        <v>-90</v>
      </c>
      <c r="L394" t="n">
        <v>-1</v>
      </c>
      <c r="M394" t="inlineStr">
        <is>
          <t>-</t>
        </is>
      </c>
      <c r="N394" t="n">
        <v>0</v>
      </c>
    </row>
    <row r="395">
      <c r="A395" t="n">
        <v>5000</v>
      </c>
      <c r="B395" t="n">
        <v>100</v>
      </c>
      <c r="C395" t="n">
        <v>0.25</v>
      </c>
      <c r="D395" t="inlineStr">
        <is>
          <t>BA</t>
        </is>
      </c>
      <c r="E395" t="inlineStr">
        <is>
          <t>test_files/BA/5000/277.txt</t>
        </is>
      </c>
      <c r="F395" t="n">
        <v>-169</v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n">
        <v>-121</v>
      </c>
      <c r="L395" t="n">
        <v>-7</v>
      </c>
      <c r="M395" t="inlineStr">
        <is>
          <t>-</t>
        </is>
      </c>
      <c r="N395" t="n">
        <v>0</v>
      </c>
    </row>
    <row r="396">
      <c r="A396" t="n">
        <v>5000</v>
      </c>
      <c r="B396" t="n">
        <v>100</v>
      </c>
      <c r="C396" t="n">
        <v>0.25</v>
      </c>
      <c r="D396" t="inlineStr">
        <is>
          <t>BA</t>
        </is>
      </c>
      <c r="E396" t="inlineStr">
        <is>
          <t>test_files/BA/5000/280.txt</t>
        </is>
      </c>
      <c r="F396" t="n">
        <v>-142</v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n">
        <v>-89</v>
      </c>
      <c r="L396" t="n">
        <v>0</v>
      </c>
      <c r="M396" t="inlineStr">
        <is>
          <t>-</t>
        </is>
      </c>
      <c r="N396" t="n">
        <v>1</v>
      </c>
    </row>
    <row r="397">
      <c r="A397" t="n">
        <v>5000</v>
      </c>
      <c r="B397" t="n">
        <v>100</v>
      </c>
      <c r="C397" t="n">
        <v>0.25</v>
      </c>
      <c r="D397" t="inlineStr">
        <is>
          <t>BA</t>
        </is>
      </c>
      <c r="E397" t="inlineStr">
        <is>
          <t>test_files/BA/5000/283.txt</t>
        </is>
      </c>
      <c r="F397" t="n">
        <v>-162</v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n">
        <v>-104</v>
      </c>
      <c r="L397" t="n">
        <v>3</v>
      </c>
      <c r="M397" t="inlineStr">
        <is>
          <t>-</t>
        </is>
      </c>
      <c r="N397" t="n">
        <v>3</v>
      </c>
    </row>
    <row r="398">
      <c r="A398" t="n">
        <v>5000</v>
      </c>
      <c r="B398" t="n">
        <v>100</v>
      </c>
      <c r="C398" t="n">
        <v>0.25</v>
      </c>
      <c r="D398" t="inlineStr">
        <is>
          <t>BA</t>
        </is>
      </c>
      <c r="E398" t="inlineStr">
        <is>
          <t>test_files/BA/5000/286.txt</t>
        </is>
      </c>
      <c r="F398" t="n">
        <v>-166</v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n">
        <v>-95</v>
      </c>
      <c r="L398" t="n">
        <v>-14</v>
      </c>
      <c r="M398" t="inlineStr">
        <is>
          <t>-</t>
        </is>
      </c>
      <c r="N398" t="n">
        <v>0</v>
      </c>
    </row>
    <row r="399">
      <c r="A399" t="n">
        <v>5000</v>
      </c>
      <c r="B399" t="n">
        <v>100</v>
      </c>
      <c r="C399" t="n">
        <v>0.25</v>
      </c>
      <c r="D399" t="inlineStr">
        <is>
          <t>BA</t>
        </is>
      </c>
      <c r="E399" t="inlineStr">
        <is>
          <t>test_files/BA/5000/289.txt</t>
        </is>
      </c>
      <c r="F399" t="n">
        <v>-183</v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n">
        <v>-87</v>
      </c>
      <c r="L399" t="n">
        <v>-13</v>
      </c>
      <c r="M399" t="inlineStr">
        <is>
          <t>-</t>
        </is>
      </c>
      <c r="N399" t="n">
        <v>0</v>
      </c>
    </row>
    <row r="400">
      <c r="A400" t="n">
        <v>5000</v>
      </c>
      <c r="B400" t="n">
        <v>100</v>
      </c>
      <c r="C400" t="n">
        <v>0.25</v>
      </c>
      <c r="D400" t="inlineStr">
        <is>
          <t>BA</t>
        </is>
      </c>
      <c r="E400" t="inlineStr">
        <is>
          <t>test_files/BA/5000/292.txt</t>
        </is>
      </c>
      <c r="F400" t="n">
        <v>-205</v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n">
        <v>-79</v>
      </c>
      <c r="L400" t="n">
        <v>-1</v>
      </c>
      <c r="M400" t="inlineStr">
        <is>
          <t>-</t>
        </is>
      </c>
      <c r="N400" t="n">
        <v>0</v>
      </c>
    </row>
    <row r="401">
      <c r="A401" t="n">
        <v>5000</v>
      </c>
      <c r="B401" t="n">
        <v>100</v>
      </c>
      <c r="C401" t="n">
        <v>0.25</v>
      </c>
      <c r="D401" t="inlineStr">
        <is>
          <t>BA</t>
        </is>
      </c>
      <c r="E401" t="inlineStr">
        <is>
          <t>test_files/BA/5000/295.txt</t>
        </is>
      </c>
      <c r="F401" t="n">
        <v>-203</v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n">
        <v>-78</v>
      </c>
      <c r="L401" t="n">
        <v>1</v>
      </c>
      <c r="M401" t="inlineStr">
        <is>
          <t>-</t>
        </is>
      </c>
      <c r="N401" t="n">
        <v>2</v>
      </c>
    </row>
    <row r="402">
      <c r="A402" t="n">
        <v>5000</v>
      </c>
      <c r="B402" t="n">
        <v>100</v>
      </c>
      <c r="C402" t="n">
        <v>0.25</v>
      </c>
      <c r="D402" t="inlineStr">
        <is>
          <t>BA</t>
        </is>
      </c>
      <c r="E402" t="inlineStr">
        <is>
          <t>test_files/BA/5000/298.txt</t>
        </is>
      </c>
      <c r="F402" t="n">
        <v>-168</v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n">
        <v>-91</v>
      </c>
      <c r="L402" t="n">
        <v>-5</v>
      </c>
      <c r="M402" t="inlineStr">
        <is>
          <t>-</t>
        </is>
      </c>
      <c r="N402" t="n">
        <v>0</v>
      </c>
    </row>
    <row r="403">
      <c r="A403" t="n">
        <v>500</v>
      </c>
      <c r="B403" t="n">
        <v>10</v>
      </c>
      <c r="C403" t="n">
        <v>0.5</v>
      </c>
      <c r="D403" t="inlineStr">
        <is>
          <t>BA</t>
        </is>
      </c>
      <c r="E403" t="inlineStr">
        <is>
          <t>test_files/BA/500/1.txt</t>
        </is>
      </c>
      <c r="F403" t="n">
        <v>12</v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n">
        <v>15</v>
      </c>
      <c r="L403" t="n">
        <v>17</v>
      </c>
      <c r="M403" t="n">
        <v>17</v>
      </c>
      <c r="N403" t="n">
        <v>17</v>
      </c>
    </row>
    <row r="404">
      <c r="A404" t="n">
        <v>500</v>
      </c>
      <c r="B404" t="n">
        <v>10</v>
      </c>
      <c r="C404" t="n">
        <v>0.5</v>
      </c>
      <c r="D404" t="inlineStr">
        <is>
          <t>BA</t>
        </is>
      </c>
      <c r="E404" t="inlineStr">
        <is>
          <t>test_files/BA/500/4.txt</t>
        </is>
      </c>
      <c r="F404" t="n">
        <v>-17</v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n">
        <v>29</v>
      </c>
      <c r="L404" t="n">
        <v>29</v>
      </c>
      <c r="M404" t="n">
        <v>29</v>
      </c>
      <c r="N404" t="n">
        <v>29</v>
      </c>
    </row>
    <row r="405">
      <c r="A405" t="n">
        <v>500</v>
      </c>
      <c r="B405" t="n">
        <v>10</v>
      </c>
      <c r="C405" t="n">
        <v>0.5</v>
      </c>
      <c r="D405" t="inlineStr">
        <is>
          <t>BA</t>
        </is>
      </c>
      <c r="E405" t="inlineStr">
        <is>
          <t>test_files/BA/500/7.txt</t>
        </is>
      </c>
      <c r="F405" t="n">
        <v>-11</v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n">
        <v>12</v>
      </c>
      <c r="L405" t="n">
        <v>12</v>
      </c>
      <c r="M405" t="n">
        <v>0</v>
      </c>
      <c r="N405" t="n">
        <v>12</v>
      </c>
    </row>
    <row r="406">
      <c r="A406" t="n">
        <v>500</v>
      </c>
      <c r="B406" t="n">
        <v>10</v>
      </c>
      <c r="C406" t="n">
        <v>0.5</v>
      </c>
      <c r="D406" t="inlineStr">
        <is>
          <t>BA</t>
        </is>
      </c>
      <c r="E406" t="inlineStr">
        <is>
          <t>test_files/BA/500/10.txt</t>
        </is>
      </c>
      <c r="F406" t="n">
        <v>-10</v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n">
        <v>24</v>
      </c>
      <c r="L406" t="n">
        <v>26</v>
      </c>
      <c r="M406" t="n">
        <v>26</v>
      </c>
      <c r="N406" t="n">
        <v>26</v>
      </c>
    </row>
    <row r="407">
      <c r="A407" t="n">
        <v>500</v>
      </c>
      <c r="B407" t="n">
        <v>10</v>
      </c>
      <c r="C407" t="n">
        <v>0.5</v>
      </c>
      <c r="D407" t="inlineStr">
        <is>
          <t>BA</t>
        </is>
      </c>
      <c r="E407" t="inlineStr">
        <is>
          <t>test_files/BA/500/13.txt</t>
        </is>
      </c>
      <c r="F407" t="n">
        <v>13</v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n">
        <v>16</v>
      </c>
      <c r="L407" t="n">
        <v>16</v>
      </c>
      <c r="M407" t="n">
        <v>16</v>
      </c>
      <c r="N407" t="n">
        <v>16</v>
      </c>
    </row>
    <row r="408">
      <c r="A408" t="n">
        <v>500</v>
      </c>
      <c r="B408" t="n">
        <v>10</v>
      </c>
      <c r="C408" t="n">
        <v>0.5</v>
      </c>
      <c r="D408" t="inlineStr">
        <is>
          <t>BA</t>
        </is>
      </c>
      <c r="E408" t="inlineStr">
        <is>
          <t>test_files/BA/500/16.txt</t>
        </is>
      </c>
      <c r="F408" t="n">
        <v>21</v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n">
        <v>24</v>
      </c>
      <c r="L408" t="n">
        <v>24</v>
      </c>
      <c r="M408" t="n">
        <v>24</v>
      </c>
      <c r="N408" t="n">
        <v>24</v>
      </c>
    </row>
    <row r="409">
      <c r="A409" t="n">
        <v>500</v>
      </c>
      <c r="B409" t="n">
        <v>10</v>
      </c>
      <c r="C409" t="n">
        <v>0.5</v>
      </c>
      <c r="D409" t="inlineStr">
        <is>
          <t>BA</t>
        </is>
      </c>
      <c r="E409" t="inlineStr">
        <is>
          <t>test_files/BA/500/19.txt</t>
        </is>
      </c>
      <c r="F409" t="n">
        <v>4</v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n">
        <v>15</v>
      </c>
      <c r="L409" t="n">
        <v>15</v>
      </c>
      <c r="M409" t="n">
        <v>15</v>
      </c>
      <c r="N409" t="n">
        <v>15</v>
      </c>
    </row>
    <row r="410">
      <c r="A410" t="n">
        <v>500</v>
      </c>
      <c r="B410" t="n">
        <v>10</v>
      </c>
      <c r="C410" t="n">
        <v>0.5</v>
      </c>
      <c r="D410" t="inlineStr">
        <is>
          <t>BA</t>
        </is>
      </c>
      <c r="E410" t="inlineStr">
        <is>
          <t>test_files/BA/500/22.txt</t>
        </is>
      </c>
      <c r="F410" t="n">
        <v>-15</v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n">
        <v>7</v>
      </c>
      <c r="L410" t="n">
        <v>8</v>
      </c>
      <c r="M410" t="n">
        <v>0</v>
      </c>
      <c r="N410" t="n">
        <v>8</v>
      </c>
    </row>
    <row r="411">
      <c r="A411" t="n">
        <v>500</v>
      </c>
      <c r="B411" t="n">
        <v>10</v>
      </c>
      <c r="C411" t="n">
        <v>0.5</v>
      </c>
      <c r="D411" t="inlineStr">
        <is>
          <t>BA</t>
        </is>
      </c>
      <c r="E411" t="inlineStr">
        <is>
          <t>test_files/BA/500/25.txt</t>
        </is>
      </c>
      <c r="F411" t="n">
        <v>-13</v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n">
        <v>-14</v>
      </c>
      <c r="L411" t="n">
        <v>-1</v>
      </c>
      <c r="M411" t="n">
        <v>0</v>
      </c>
      <c r="N411" t="n">
        <v>0</v>
      </c>
    </row>
    <row r="412">
      <c r="A412" t="n">
        <v>500</v>
      </c>
      <c r="B412" t="n">
        <v>10</v>
      </c>
      <c r="C412" t="n">
        <v>0.5</v>
      </c>
      <c r="D412" t="inlineStr">
        <is>
          <t>BA</t>
        </is>
      </c>
      <c r="E412" t="inlineStr">
        <is>
          <t>test_files/BA/500/28.txt</t>
        </is>
      </c>
      <c r="F412" t="n">
        <v>-12</v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n">
        <v>-1</v>
      </c>
      <c r="L412" t="n">
        <v>1</v>
      </c>
      <c r="M412" t="n">
        <v>0</v>
      </c>
      <c r="N412" t="n">
        <v>1</v>
      </c>
    </row>
    <row r="413">
      <c r="A413" t="n">
        <v>500</v>
      </c>
      <c r="B413" t="n">
        <v>10</v>
      </c>
      <c r="C413" t="n">
        <v>0.5</v>
      </c>
      <c r="D413" t="inlineStr">
        <is>
          <t>BA</t>
        </is>
      </c>
      <c r="E413" t="inlineStr">
        <is>
          <t>test_files/BA/500/31.txt</t>
        </is>
      </c>
      <c r="F413" t="n">
        <v>-7</v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n">
        <v>-2</v>
      </c>
      <c r="L413" t="n">
        <v>-2</v>
      </c>
      <c r="M413" t="n">
        <v>0</v>
      </c>
      <c r="N413" t="n">
        <v>0</v>
      </c>
    </row>
    <row r="414">
      <c r="A414" t="n">
        <v>500</v>
      </c>
      <c r="B414" t="n">
        <v>10</v>
      </c>
      <c r="C414" t="n">
        <v>0.5</v>
      </c>
      <c r="D414" t="inlineStr">
        <is>
          <t>BA</t>
        </is>
      </c>
      <c r="E414" t="inlineStr">
        <is>
          <t>test_files/BA/500/34.txt</t>
        </is>
      </c>
      <c r="F414" t="n">
        <v>18</v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n">
        <v>24</v>
      </c>
      <c r="L414" t="n">
        <v>24</v>
      </c>
      <c r="M414" t="n">
        <v>24</v>
      </c>
      <c r="N414" t="n">
        <v>24</v>
      </c>
    </row>
    <row r="415">
      <c r="A415" t="n">
        <v>500</v>
      </c>
      <c r="B415" t="n">
        <v>10</v>
      </c>
      <c r="C415" t="n">
        <v>0.5</v>
      </c>
      <c r="D415" t="inlineStr">
        <is>
          <t>BA</t>
        </is>
      </c>
      <c r="E415" t="inlineStr">
        <is>
          <t>test_files/BA/500/37.txt</t>
        </is>
      </c>
      <c r="F415" t="n">
        <v>-10</v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n">
        <v>11</v>
      </c>
      <c r="L415" t="n">
        <v>11</v>
      </c>
      <c r="M415" t="n">
        <v>11</v>
      </c>
      <c r="N415" t="n">
        <v>11</v>
      </c>
    </row>
    <row r="416">
      <c r="A416" t="n">
        <v>500</v>
      </c>
      <c r="B416" t="n">
        <v>10</v>
      </c>
      <c r="C416" t="n">
        <v>0.5</v>
      </c>
      <c r="D416" t="inlineStr">
        <is>
          <t>BA</t>
        </is>
      </c>
      <c r="E416" t="inlineStr">
        <is>
          <t>test_files/BA/500/40.txt</t>
        </is>
      </c>
      <c r="F416" t="n">
        <v>-11</v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n">
        <v>44</v>
      </c>
      <c r="L416" t="n">
        <v>44</v>
      </c>
      <c r="M416" t="n">
        <v>44</v>
      </c>
      <c r="N416" t="n">
        <v>44</v>
      </c>
    </row>
    <row r="417">
      <c r="A417" t="n">
        <v>500</v>
      </c>
      <c r="B417" t="n">
        <v>10</v>
      </c>
      <c r="C417" t="n">
        <v>0.5</v>
      </c>
      <c r="D417" t="inlineStr">
        <is>
          <t>BA</t>
        </is>
      </c>
      <c r="E417" t="inlineStr">
        <is>
          <t>test_files/BA/500/43.txt</t>
        </is>
      </c>
      <c r="F417" t="n">
        <v>-8</v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n">
        <v>19</v>
      </c>
      <c r="L417" t="n">
        <v>19</v>
      </c>
      <c r="M417" t="n">
        <v>19</v>
      </c>
      <c r="N417" t="n">
        <v>19</v>
      </c>
    </row>
    <row r="418">
      <c r="A418" t="n">
        <v>500</v>
      </c>
      <c r="B418" t="n">
        <v>10</v>
      </c>
      <c r="C418" t="n">
        <v>0.5</v>
      </c>
      <c r="D418" t="inlineStr">
        <is>
          <t>BA</t>
        </is>
      </c>
      <c r="E418" t="inlineStr">
        <is>
          <t>test_files/BA/500/46.txt</t>
        </is>
      </c>
      <c r="F418" t="n">
        <v>-11</v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n">
        <v>17</v>
      </c>
      <c r="L418" t="n">
        <v>20</v>
      </c>
      <c r="M418" t="n">
        <v>20</v>
      </c>
      <c r="N418" t="n">
        <v>20</v>
      </c>
    </row>
    <row r="419">
      <c r="A419" t="n">
        <v>500</v>
      </c>
      <c r="B419" t="n">
        <v>10</v>
      </c>
      <c r="C419" t="n">
        <v>0.5</v>
      </c>
      <c r="D419" t="inlineStr">
        <is>
          <t>BA</t>
        </is>
      </c>
      <c r="E419" t="inlineStr">
        <is>
          <t>test_files/BA/500/49.txt</t>
        </is>
      </c>
      <c r="F419" t="n">
        <v>-9</v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n">
        <v>11</v>
      </c>
      <c r="L419" t="n">
        <v>11</v>
      </c>
      <c r="M419" t="n">
        <v>0</v>
      </c>
      <c r="N419" t="n">
        <v>11</v>
      </c>
    </row>
    <row r="420">
      <c r="A420" t="n">
        <v>500</v>
      </c>
      <c r="B420" t="n">
        <v>10</v>
      </c>
      <c r="C420" t="n">
        <v>0.5</v>
      </c>
      <c r="D420" t="inlineStr">
        <is>
          <t>BA</t>
        </is>
      </c>
      <c r="E420" t="inlineStr">
        <is>
          <t>test_files/BA/500/52.txt</t>
        </is>
      </c>
      <c r="F420" t="n">
        <v>-14</v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n">
        <v>14</v>
      </c>
      <c r="L420" t="n">
        <v>16</v>
      </c>
      <c r="M420" t="n">
        <v>0</v>
      </c>
      <c r="N420" t="n">
        <v>17</v>
      </c>
    </row>
    <row r="421">
      <c r="A421" t="n">
        <v>500</v>
      </c>
      <c r="B421" t="n">
        <v>10</v>
      </c>
      <c r="C421" t="n">
        <v>0.5</v>
      </c>
      <c r="D421" t="inlineStr">
        <is>
          <t>BA</t>
        </is>
      </c>
      <c r="E421" t="inlineStr">
        <is>
          <t>test_files/BA/500/55.txt</t>
        </is>
      </c>
      <c r="F421" t="n">
        <v>-11</v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n">
        <v>4</v>
      </c>
      <c r="L421" t="n">
        <v>6</v>
      </c>
      <c r="M421" t="n">
        <v>0</v>
      </c>
      <c r="N421" t="n">
        <v>6</v>
      </c>
    </row>
    <row r="422">
      <c r="A422" t="n">
        <v>500</v>
      </c>
      <c r="B422" t="n">
        <v>10</v>
      </c>
      <c r="C422" t="n">
        <v>0.5</v>
      </c>
      <c r="D422" t="inlineStr">
        <is>
          <t>BA</t>
        </is>
      </c>
      <c r="E422" t="inlineStr">
        <is>
          <t>test_files/BA/500/58.txt</t>
        </is>
      </c>
      <c r="F422" t="n">
        <v>-10</v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n">
        <v>-7</v>
      </c>
      <c r="L422" t="n">
        <v>0</v>
      </c>
      <c r="M422" t="n">
        <v>0</v>
      </c>
      <c r="N422" t="n">
        <v>0</v>
      </c>
    </row>
    <row r="423">
      <c r="A423" t="n">
        <v>500</v>
      </c>
      <c r="B423" t="n">
        <v>10</v>
      </c>
      <c r="C423" t="n">
        <v>0.5</v>
      </c>
      <c r="D423" t="inlineStr">
        <is>
          <t>BA</t>
        </is>
      </c>
      <c r="E423" t="inlineStr">
        <is>
          <t>test_files/BA/500/61.txt</t>
        </is>
      </c>
      <c r="F423" t="n">
        <v>13</v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n">
        <v>17</v>
      </c>
      <c r="L423" t="n">
        <v>18</v>
      </c>
      <c r="M423" t="n">
        <v>18</v>
      </c>
      <c r="N423" t="n">
        <v>18</v>
      </c>
    </row>
    <row r="424">
      <c r="A424" t="n">
        <v>500</v>
      </c>
      <c r="B424" t="n">
        <v>10</v>
      </c>
      <c r="C424" t="n">
        <v>0.5</v>
      </c>
      <c r="D424" t="inlineStr">
        <is>
          <t>BA</t>
        </is>
      </c>
      <c r="E424" t="inlineStr">
        <is>
          <t>test_files/BA/500/64.txt</t>
        </is>
      </c>
      <c r="F424" t="n">
        <v>-8</v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n">
        <v>37</v>
      </c>
      <c r="L424" t="n">
        <v>37</v>
      </c>
      <c r="M424" t="n">
        <v>37</v>
      </c>
      <c r="N424" t="n">
        <v>37</v>
      </c>
    </row>
    <row r="425">
      <c r="A425" t="n">
        <v>500</v>
      </c>
      <c r="B425" t="n">
        <v>10</v>
      </c>
      <c r="C425" t="n">
        <v>0.5</v>
      </c>
      <c r="D425" t="inlineStr">
        <is>
          <t>BA</t>
        </is>
      </c>
      <c r="E425" t="inlineStr">
        <is>
          <t>test_files/BA/500/67.txt</t>
        </is>
      </c>
      <c r="F425" t="n">
        <v>-16</v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n">
        <v>11</v>
      </c>
      <c r="L425" t="n">
        <v>11</v>
      </c>
      <c r="M425" t="n">
        <v>11</v>
      </c>
      <c r="N425" t="n">
        <v>11</v>
      </c>
    </row>
    <row r="426">
      <c r="A426" t="n">
        <v>500</v>
      </c>
      <c r="B426" t="n">
        <v>10</v>
      </c>
      <c r="C426" t="n">
        <v>0.5</v>
      </c>
      <c r="D426" t="inlineStr">
        <is>
          <t>BA</t>
        </is>
      </c>
      <c r="E426" t="inlineStr">
        <is>
          <t>test_files/BA/500/70.txt</t>
        </is>
      </c>
      <c r="F426" t="n">
        <v>24</v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n">
        <v>33</v>
      </c>
      <c r="L426" t="n">
        <v>33</v>
      </c>
      <c r="M426" t="n">
        <v>33</v>
      </c>
      <c r="N426" t="n">
        <v>33</v>
      </c>
    </row>
    <row r="427">
      <c r="A427" t="n">
        <v>500</v>
      </c>
      <c r="B427" t="n">
        <v>10</v>
      </c>
      <c r="C427" t="n">
        <v>0.5</v>
      </c>
      <c r="D427" t="inlineStr">
        <is>
          <t>BA</t>
        </is>
      </c>
      <c r="E427" t="inlineStr">
        <is>
          <t>test_files/BA/500/73.txt</t>
        </is>
      </c>
      <c r="F427" t="n">
        <v>-9</v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n">
        <v>46</v>
      </c>
      <c r="L427" t="n">
        <v>46</v>
      </c>
      <c r="M427" t="n">
        <v>46</v>
      </c>
      <c r="N427" t="n">
        <v>46</v>
      </c>
    </row>
    <row r="428">
      <c r="A428" t="n">
        <v>500</v>
      </c>
      <c r="B428" t="n">
        <v>20</v>
      </c>
      <c r="C428" t="n">
        <v>0.5</v>
      </c>
      <c r="D428" t="inlineStr">
        <is>
          <t>BA</t>
        </is>
      </c>
      <c r="E428" t="inlineStr">
        <is>
          <t>test_files/BA/500/1.txt</t>
        </is>
      </c>
      <c r="F428" t="n">
        <v>-15</v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n">
        <v>24</v>
      </c>
      <c r="L428" t="n">
        <v>27</v>
      </c>
      <c r="M428" t="n">
        <v>27</v>
      </c>
      <c r="N428" t="n">
        <v>27</v>
      </c>
    </row>
    <row r="429">
      <c r="A429" t="n">
        <v>500</v>
      </c>
      <c r="B429" t="n">
        <v>20</v>
      </c>
      <c r="C429" t="n">
        <v>0.5</v>
      </c>
      <c r="D429" t="inlineStr">
        <is>
          <t>BA</t>
        </is>
      </c>
      <c r="E429" t="inlineStr">
        <is>
          <t>test_files/BA/500/4.txt</t>
        </is>
      </c>
      <c r="F429" t="n">
        <v>-19</v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n">
        <v>39</v>
      </c>
      <c r="L429" t="n">
        <v>39</v>
      </c>
      <c r="M429" t="n">
        <v>39</v>
      </c>
      <c r="N429" t="n">
        <v>39</v>
      </c>
    </row>
    <row r="430">
      <c r="A430" t="n">
        <v>500</v>
      </c>
      <c r="B430" t="n">
        <v>20</v>
      </c>
      <c r="C430" t="n">
        <v>0.5</v>
      </c>
      <c r="D430" t="inlineStr">
        <is>
          <t>BA</t>
        </is>
      </c>
      <c r="E430" t="inlineStr">
        <is>
          <t>test_files/BA/500/7.txt</t>
        </is>
      </c>
      <c r="F430" t="n">
        <v>-13</v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n">
        <v>21</v>
      </c>
      <c r="L430" t="n">
        <v>22</v>
      </c>
      <c r="M430" t="n">
        <v>0</v>
      </c>
      <c r="N430" t="n">
        <v>22</v>
      </c>
    </row>
    <row r="431">
      <c r="A431" t="n">
        <v>500</v>
      </c>
      <c r="B431" t="n">
        <v>20</v>
      </c>
      <c r="C431" t="n">
        <v>0.5</v>
      </c>
      <c r="D431" t="inlineStr">
        <is>
          <t>BA</t>
        </is>
      </c>
      <c r="E431" t="inlineStr">
        <is>
          <t>test_files/BA/500/10.txt</t>
        </is>
      </c>
      <c r="F431" t="n">
        <v>-18</v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n">
        <v>33</v>
      </c>
      <c r="L431" t="n">
        <v>36</v>
      </c>
      <c r="M431" t="n">
        <v>36</v>
      </c>
      <c r="N431" t="n">
        <v>36</v>
      </c>
    </row>
    <row r="432">
      <c r="A432" t="n">
        <v>500</v>
      </c>
      <c r="B432" t="n">
        <v>20</v>
      </c>
      <c r="C432" t="n">
        <v>0.5</v>
      </c>
      <c r="D432" t="inlineStr">
        <is>
          <t>BA</t>
        </is>
      </c>
      <c r="E432" t="inlineStr">
        <is>
          <t>test_files/BA/500/13.txt</t>
        </is>
      </c>
      <c r="F432" t="n">
        <v>21</v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n">
        <v>26</v>
      </c>
      <c r="L432" t="n">
        <v>26</v>
      </c>
      <c r="M432" t="n">
        <v>26</v>
      </c>
      <c r="N432" t="n">
        <v>26</v>
      </c>
    </row>
    <row r="433">
      <c r="A433" t="n">
        <v>500</v>
      </c>
      <c r="B433" t="n">
        <v>20</v>
      </c>
      <c r="C433" t="n">
        <v>0.5</v>
      </c>
      <c r="D433" t="inlineStr">
        <is>
          <t>BA</t>
        </is>
      </c>
      <c r="E433" t="inlineStr">
        <is>
          <t>test_files/BA/500/16.txt</t>
        </is>
      </c>
      <c r="F433" t="n">
        <v>-24</v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n">
        <v>33</v>
      </c>
      <c r="L433" t="n">
        <v>34</v>
      </c>
      <c r="M433" t="n">
        <v>34</v>
      </c>
      <c r="N433" t="n">
        <v>34</v>
      </c>
    </row>
    <row r="434">
      <c r="A434" t="n">
        <v>500</v>
      </c>
      <c r="B434" t="n">
        <v>20</v>
      </c>
      <c r="C434" t="n">
        <v>0.5</v>
      </c>
      <c r="D434" t="inlineStr">
        <is>
          <t>BA</t>
        </is>
      </c>
      <c r="E434" t="inlineStr">
        <is>
          <t>test_files/BA/500/19.txt</t>
        </is>
      </c>
      <c r="F434" t="n">
        <v>11</v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n">
        <v>25</v>
      </c>
      <c r="L434" t="n">
        <v>25</v>
      </c>
      <c r="M434" t="n">
        <v>25</v>
      </c>
      <c r="N434" t="n">
        <v>25</v>
      </c>
    </row>
    <row r="435">
      <c r="A435" t="n">
        <v>500</v>
      </c>
      <c r="B435" t="n">
        <v>20</v>
      </c>
      <c r="C435" t="n">
        <v>0.5</v>
      </c>
      <c r="D435" t="inlineStr">
        <is>
          <t>BA</t>
        </is>
      </c>
      <c r="E435" t="inlineStr">
        <is>
          <t>test_files/BA/500/22.txt</t>
        </is>
      </c>
      <c r="F435" t="n">
        <v>-21</v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n">
        <v>15</v>
      </c>
      <c r="L435" t="n">
        <v>18</v>
      </c>
      <c r="M435" t="n">
        <v>0</v>
      </c>
      <c r="N435" t="n">
        <v>18</v>
      </c>
    </row>
    <row r="436">
      <c r="A436" t="n">
        <v>500</v>
      </c>
      <c r="B436" t="n">
        <v>20</v>
      </c>
      <c r="C436" t="n">
        <v>0.5</v>
      </c>
      <c r="D436" t="inlineStr">
        <is>
          <t>BA</t>
        </is>
      </c>
      <c r="E436" t="inlineStr">
        <is>
          <t>test_files/BA/500/25.txt</t>
        </is>
      </c>
      <c r="F436" t="n">
        <v>-21</v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n">
        <v>-11</v>
      </c>
      <c r="L436" t="n">
        <v>-2</v>
      </c>
      <c r="M436" t="n">
        <v>0</v>
      </c>
      <c r="N436" t="n">
        <v>0</v>
      </c>
    </row>
    <row r="437">
      <c r="A437" t="n">
        <v>500</v>
      </c>
      <c r="B437" t="n">
        <v>20</v>
      </c>
      <c r="C437" t="n">
        <v>0.5</v>
      </c>
      <c r="D437" t="inlineStr">
        <is>
          <t>BA</t>
        </is>
      </c>
      <c r="E437" t="inlineStr">
        <is>
          <t>test_files/BA/500/28.txt</t>
        </is>
      </c>
      <c r="F437" t="n">
        <v>-12</v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n">
        <v>9</v>
      </c>
      <c r="L437" t="n">
        <v>6</v>
      </c>
      <c r="M437" t="n">
        <v>0</v>
      </c>
      <c r="N437" t="n">
        <v>9</v>
      </c>
    </row>
    <row r="438">
      <c r="A438" t="n">
        <v>500</v>
      </c>
      <c r="B438" t="n">
        <v>20</v>
      </c>
      <c r="C438" t="n">
        <v>0.5</v>
      </c>
      <c r="D438" t="inlineStr">
        <is>
          <t>BA</t>
        </is>
      </c>
      <c r="E438" t="inlineStr">
        <is>
          <t>test_files/BA/500/31.txt</t>
        </is>
      </c>
      <c r="F438" t="n">
        <v>-15</v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n">
        <v>7</v>
      </c>
      <c r="L438" t="n">
        <v>7</v>
      </c>
      <c r="M438" t="n">
        <v>0</v>
      </c>
      <c r="N438" t="n">
        <v>8</v>
      </c>
    </row>
    <row r="439">
      <c r="A439" t="n">
        <v>500</v>
      </c>
      <c r="B439" t="n">
        <v>20</v>
      </c>
      <c r="C439" t="n">
        <v>0.5</v>
      </c>
      <c r="D439" t="inlineStr">
        <is>
          <t>BA</t>
        </is>
      </c>
      <c r="E439" t="inlineStr">
        <is>
          <t>test_files/BA/500/34.txt</t>
        </is>
      </c>
      <c r="F439" t="n">
        <v>-14</v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n">
        <v>34</v>
      </c>
      <c r="L439" t="n">
        <v>34</v>
      </c>
      <c r="M439" t="n">
        <v>34</v>
      </c>
      <c r="N439" t="n">
        <v>34</v>
      </c>
    </row>
    <row r="440">
      <c r="A440" t="n">
        <v>500</v>
      </c>
      <c r="B440" t="n">
        <v>20</v>
      </c>
      <c r="C440" t="n">
        <v>0.5</v>
      </c>
      <c r="D440" t="inlineStr">
        <is>
          <t>BA</t>
        </is>
      </c>
      <c r="E440" t="inlineStr">
        <is>
          <t>test_files/BA/500/37.txt</t>
        </is>
      </c>
      <c r="F440" t="n">
        <v>14</v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n">
        <v>21</v>
      </c>
      <c r="L440" t="n">
        <v>21</v>
      </c>
      <c r="M440" t="n">
        <v>21</v>
      </c>
      <c r="N440" t="n">
        <v>21</v>
      </c>
    </row>
    <row r="441">
      <c r="A441" t="n">
        <v>500</v>
      </c>
      <c r="B441" t="n">
        <v>20</v>
      </c>
      <c r="C441" t="n">
        <v>0.5</v>
      </c>
      <c r="D441" t="inlineStr">
        <is>
          <t>BA</t>
        </is>
      </c>
      <c r="E441" t="inlineStr">
        <is>
          <t>test_files/BA/500/40.txt</t>
        </is>
      </c>
      <c r="F441" t="n">
        <v>48</v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n">
        <v>48</v>
      </c>
      <c r="L441" t="n">
        <v>48</v>
      </c>
      <c r="M441" t="n">
        <v>48</v>
      </c>
      <c r="N441" t="n">
        <v>48</v>
      </c>
    </row>
    <row r="442">
      <c r="A442" t="n">
        <v>500</v>
      </c>
      <c r="B442" t="n">
        <v>20</v>
      </c>
      <c r="C442" t="n">
        <v>0.5</v>
      </c>
      <c r="D442" t="inlineStr">
        <is>
          <t>BA</t>
        </is>
      </c>
      <c r="E442" t="inlineStr">
        <is>
          <t>test_files/BA/500/43.txt</t>
        </is>
      </c>
      <c r="F442" t="n">
        <v>-23</v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n">
        <v>28</v>
      </c>
      <c r="L442" t="n">
        <v>29</v>
      </c>
      <c r="M442" t="n">
        <v>29</v>
      </c>
      <c r="N442" t="n">
        <v>29</v>
      </c>
    </row>
    <row r="443">
      <c r="A443" t="n">
        <v>500</v>
      </c>
      <c r="B443" t="n">
        <v>20</v>
      </c>
      <c r="C443" t="n">
        <v>0.5</v>
      </c>
      <c r="D443" t="inlineStr">
        <is>
          <t>BA</t>
        </is>
      </c>
      <c r="E443" t="inlineStr">
        <is>
          <t>test_files/BA/500/46.txt</t>
        </is>
      </c>
      <c r="F443" t="n">
        <v>15</v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n">
        <v>26</v>
      </c>
      <c r="L443" t="n">
        <v>30</v>
      </c>
      <c r="M443" t="n">
        <v>30</v>
      </c>
      <c r="N443" t="n">
        <v>30</v>
      </c>
    </row>
    <row r="444">
      <c r="A444" t="n">
        <v>500</v>
      </c>
      <c r="B444" t="n">
        <v>20</v>
      </c>
      <c r="C444" t="n">
        <v>0.5</v>
      </c>
      <c r="D444" t="inlineStr">
        <is>
          <t>BA</t>
        </is>
      </c>
      <c r="E444" t="inlineStr">
        <is>
          <t>test_files/BA/500/49.txt</t>
        </is>
      </c>
      <c r="F444" t="n">
        <v>15</v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n">
        <v>20</v>
      </c>
      <c r="L444" t="n">
        <v>21</v>
      </c>
      <c r="M444" t="n">
        <v>0</v>
      </c>
      <c r="N444" t="n">
        <v>21</v>
      </c>
    </row>
    <row r="445">
      <c r="A445" t="n">
        <v>500</v>
      </c>
      <c r="B445" t="n">
        <v>20</v>
      </c>
      <c r="C445" t="n">
        <v>0.5</v>
      </c>
      <c r="D445" t="inlineStr">
        <is>
          <t>BA</t>
        </is>
      </c>
      <c r="E445" t="inlineStr">
        <is>
          <t>test_files/BA/500/52.txt</t>
        </is>
      </c>
      <c r="F445" t="n">
        <v>-17</v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n">
        <v>28</v>
      </c>
      <c r="L445" t="n">
        <v>27</v>
      </c>
      <c r="M445" t="n">
        <v>0</v>
      </c>
      <c r="N445" t="n">
        <v>28</v>
      </c>
    </row>
    <row r="446">
      <c r="A446" t="n">
        <v>500</v>
      </c>
      <c r="B446" t="n">
        <v>20</v>
      </c>
      <c r="C446" t="n">
        <v>0.5</v>
      </c>
      <c r="D446" t="inlineStr">
        <is>
          <t>BA</t>
        </is>
      </c>
      <c r="E446" t="inlineStr">
        <is>
          <t>test_files/BA/500/55.txt</t>
        </is>
      </c>
      <c r="F446" t="n">
        <v>-16</v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n">
        <v>14</v>
      </c>
      <c r="L446" t="n">
        <v>16</v>
      </c>
      <c r="M446" t="n">
        <v>0</v>
      </c>
      <c r="N446" t="n">
        <v>16</v>
      </c>
    </row>
    <row r="447">
      <c r="A447" t="n">
        <v>500</v>
      </c>
      <c r="B447" t="n">
        <v>20</v>
      </c>
      <c r="C447" t="n">
        <v>0.5</v>
      </c>
      <c r="D447" t="inlineStr">
        <is>
          <t>BA</t>
        </is>
      </c>
      <c r="E447" t="inlineStr">
        <is>
          <t>test_files/BA/500/58.txt</t>
        </is>
      </c>
      <c r="F447" t="n">
        <v>-12</v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n">
        <v>2</v>
      </c>
      <c r="L447" t="n">
        <v>-1</v>
      </c>
      <c r="M447" t="n">
        <v>0</v>
      </c>
      <c r="N447" t="n">
        <v>3</v>
      </c>
    </row>
    <row r="448">
      <c r="A448" t="n">
        <v>500</v>
      </c>
      <c r="B448" t="n">
        <v>20</v>
      </c>
      <c r="C448" t="n">
        <v>0.5</v>
      </c>
      <c r="D448" t="inlineStr">
        <is>
          <t>BA</t>
        </is>
      </c>
      <c r="E448" t="inlineStr">
        <is>
          <t>test_files/BA/500/61.txt</t>
        </is>
      </c>
      <c r="F448" t="n">
        <v>23</v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n">
        <v>25</v>
      </c>
      <c r="L448" t="n">
        <v>28</v>
      </c>
      <c r="M448" t="n">
        <v>28</v>
      </c>
      <c r="N448" t="n">
        <v>28</v>
      </c>
    </row>
    <row r="449">
      <c r="A449" t="n">
        <v>500</v>
      </c>
      <c r="B449" t="n">
        <v>20</v>
      </c>
      <c r="C449" t="n">
        <v>0.5</v>
      </c>
      <c r="D449" t="inlineStr">
        <is>
          <t>BA</t>
        </is>
      </c>
      <c r="E449" t="inlineStr">
        <is>
          <t>test_files/BA/500/64.txt</t>
        </is>
      </c>
      <c r="F449" t="n">
        <v>41</v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n">
        <v>46</v>
      </c>
      <c r="L449" t="n">
        <v>47</v>
      </c>
      <c r="M449" t="n">
        <v>47</v>
      </c>
      <c r="N449" t="n">
        <v>47</v>
      </c>
    </row>
    <row r="450">
      <c r="A450" t="n">
        <v>500</v>
      </c>
      <c r="B450" t="n">
        <v>20</v>
      </c>
      <c r="C450" t="n">
        <v>0.5</v>
      </c>
      <c r="D450" t="inlineStr">
        <is>
          <t>BA</t>
        </is>
      </c>
      <c r="E450" t="inlineStr">
        <is>
          <t>test_files/BA/500/67.txt</t>
        </is>
      </c>
      <c r="F450" t="n">
        <v>15</v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n">
        <v>21</v>
      </c>
      <c r="L450" t="n">
        <v>21</v>
      </c>
      <c r="M450" t="n">
        <v>21</v>
      </c>
      <c r="N450" t="n">
        <v>21</v>
      </c>
    </row>
    <row r="451">
      <c r="A451" t="n">
        <v>500</v>
      </c>
      <c r="B451" t="n">
        <v>20</v>
      </c>
      <c r="C451" t="n">
        <v>0.5</v>
      </c>
      <c r="D451" t="inlineStr">
        <is>
          <t>BA</t>
        </is>
      </c>
      <c r="E451" t="inlineStr">
        <is>
          <t>test_files/BA/500/70.txt</t>
        </is>
      </c>
      <c r="F451" t="n">
        <v>-18</v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n">
        <v>43</v>
      </c>
      <c r="L451" t="n">
        <v>43</v>
      </c>
      <c r="M451" t="n">
        <v>43</v>
      </c>
      <c r="N451" t="n">
        <v>43</v>
      </c>
    </row>
    <row r="452">
      <c r="A452" t="n">
        <v>500</v>
      </c>
      <c r="B452" t="n">
        <v>20</v>
      </c>
      <c r="C452" t="n">
        <v>0.5</v>
      </c>
      <c r="D452" t="inlineStr">
        <is>
          <t>BA</t>
        </is>
      </c>
      <c r="E452" t="inlineStr">
        <is>
          <t>test_files/BA/500/73.txt</t>
        </is>
      </c>
      <c r="F452" t="n">
        <v>49</v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n">
        <v>56</v>
      </c>
      <c r="L452" t="n">
        <v>56</v>
      </c>
      <c r="M452" t="n">
        <v>56</v>
      </c>
      <c r="N452" t="n">
        <v>56</v>
      </c>
    </row>
    <row r="453">
      <c r="A453" t="n">
        <v>500</v>
      </c>
      <c r="B453" t="n">
        <v>50</v>
      </c>
      <c r="C453" t="n">
        <v>0.5</v>
      </c>
      <c r="D453" t="inlineStr">
        <is>
          <t>BA</t>
        </is>
      </c>
      <c r="E453" t="inlineStr">
        <is>
          <t>test_files/BA/500/1.txt</t>
        </is>
      </c>
      <c r="F453" t="n">
        <v>38</v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n">
        <v>53</v>
      </c>
      <c r="L453" t="n">
        <v>54</v>
      </c>
      <c r="M453" t="n">
        <v>54</v>
      </c>
      <c r="N453" t="n">
        <v>55</v>
      </c>
    </row>
    <row r="454">
      <c r="A454" t="n">
        <v>500</v>
      </c>
      <c r="B454" t="n">
        <v>50</v>
      </c>
      <c r="C454" t="n">
        <v>0.5</v>
      </c>
      <c r="D454" t="inlineStr">
        <is>
          <t>BA</t>
        </is>
      </c>
      <c r="E454" t="inlineStr">
        <is>
          <t>test_files/BA/500/4.txt</t>
        </is>
      </c>
      <c r="F454" t="n">
        <v>43</v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n">
        <v>43</v>
      </c>
      <c r="L454" t="n">
        <v>45</v>
      </c>
      <c r="M454" t="n">
        <v>45</v>
      </c>
      <c r="N454" t="n">
        <v>45</v>
      </c>
    </row>
    <row r="455">
      <c r="A455" t="n">
        <v>500</v>
      </c>
      <c r="B455" t="n">
        <v>50</v>
      </c>
      <c r="C455" t="n">
        <v>0.5</v>
      </c>
      <c r="D455" t="inlineStr">
        <is>
          <t>BA</t>
        </is>
      </c>
      <c r="E455" t="inlineStr">
        <is>
          <t>test_files/BA/500/7.txt</t>
        </is>
      </c>
      <c r="F455" t="n">
        <v>-19</v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n">
        <v>47</v>
      </c>
      <c r="L455" t="n">
        <v>47</v>
      </c>
      <c r="M455" t="n">
        <v>0</v>
      </c>
      <c r="N455" t="n">
        <v>47</v>
      </c>
    </row>
    <row r="456">
      <c r="A456" t="n">
        <v>500</v>
      </c>
      <c r="B456" t="n">
        <v>50</v>
      </c>
      <c r="C456" t="n">
        <v>0.5</v>
      </c>
      <c r="D456" t="inlineStr">
        <is>
          <t>BA</t>
        </is>
      </c>
      <c r="E456" t="inlineStr">
        <is>
          <t>test_files/BA/500/10.txt</t>
        </is>
      </c>
      <c r="F456" t="n">
        <v>48</v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n">
        <v>48</v>
      </c>
      <c r="L456" t="n">
        <v>49</v>
      </c>
      <c r="M456" t="n">
        <v>50</v>
      </c>
      <c r="N456" t="n">
        <v>50</v>
      </c>
    </row>
    <row r="457">
      <c r="A457" t="n">
        <v>500</v>
      </c>
      <c r="B457" t="n">
        <v>50</v>
      </c>
      <c r="C457" t="n">
        <v>0.5</v>
      </c>
      <c r="D457" t="inlineStr">
        <is>
          <t>BA</t>
        </is>
      </c>
      <c r="E457" t="inlineStr">
        <is>
          <t>test_files/BA/500/13.txt</t>
        </is>
      </c>
      <c r="F457" t="n">
        <v>33</v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n">
        <v>33</v>
      </c>
      <c r="L457" t="n">
        <v>33</v>
      </c>
      <c r="M457" t="n">
        <v>33</v>
      </c>
      <c r="N457" t="n">
        <v>33</v>
      </c>
    </row>
    <row r="458">
      <c r="A458" t="n">
        <v>500</v>
      </c>
      <c r="B458" t="n">
        <v>50</v>
      </c>
      <c r="C458" t="n">
        <v>0.5</v>
      </c>
      <c r="D458" t="inlineStr">
        <is>
          <t>BA</t>
        </is>
      </c>
      <c r="E458" t="inlineStr">
        <is>
          <t>test_files/BA/500/16.txt</t>
        </is>
      </c>
      <c r="F458" t="n">
        <v>43</v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n">
        <v>43</v>
      </c>
      <c r="L458" t="n">
        <v>43</v>
      </c>
      <c r="M458" t="n">
        <v>43</v>
      </c>
      <c r="N458" t="n">
        <v>43</v>
      </c>
    </row>
    <row r="459">
      <c r="A459" t="n">
        <v>500</v>
      </c>
      <c r="B459" t="n">
        <v>50</v>
      </c>
      <c r="C459" t="n">
        <v>0.5</v>
      </c>
      <c r="D459" t="inlineStr">
        <is>
          <t>BA</t>
        </is>
      </c>
      <c r="E459" t="inlineStr">
        <is>
          <t>test_files/BA/500/19.txt</t>
        </is>
      </c>
      <c r="F459" t="n">
        <v>41</v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n">
        <v>50</v>
      </c>
      <c r="L459" t="n">
        <v>50</v>
      </c>
      <c r="M459" t="n">
        <v>50</v>
      </c>
      <c r="N459" t="n">
        <v>50</v>
      </c>
    </row>
    <row r="460">
      <c r="A460" t="n">
        <v>500</v>
      </c>
      <c r="B460" t="n">
        <v>50</v>
      </c>
      <c r="C460" t="n">
        <v>0.5</v>
      </c>
      <c r="D460" t="inlineStr">
        <is>
          <t>BA</t>
        </is>
      </c>
      <c r="E460" t="inlineStr">
        <is>
          <t>test_files/BA/500/22.txt</t>
        </is>
      </c>
      <c r="F460" t="n">
        <v>35</v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n">
        <v>44</v>
      </c>
      <c r="L460" t="n">
        <v>42</v>
      </c>
      <c r="M460" t="n">
        <v>0</v>
      </c>
      <c r="N460" t="n">
        <v>44</v>
      </c>
    </row>
    <row r="461">
      <c r="A461" t="n">
        <v>500</v>
      </c>
      <c r="B461" t="n">
        <v>50</v>
      </c>
      <c r="C461" t="n">
        <v>0.5</v>
      </c>
      <c r="D461" t="inlineStr">
        <is>
          <t>BA</t>
        </is>
      </c>
      <c r="E461" t="inlineStr">
        <is>
          <t>test_files/BA/500/25.txt</t>
        </is>
      </c>
      <c r="F461" t="n">
        <v>6</v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n">
        <v>17</v>
      </c>
      <c r="L461" t="n">
        <v>16</v>
      </c>
      <c r="M461" t="n">
        <v>0</v>
      </c>
      <c r="N461" t="n">
        <v>17</v>
      </c>
    </row>
    <row r="462">
      <c r="A462" t="n">
        <v>500</v>
      </c>
      <c r="B462" t="n">
        <v>50</v>
      </c>
      <c r="C462" t="n">
        <v>0.5</v>
      </c>
      <c r="D462" t="inlineStr">
        <is>
          <t>BA</t>
        </is>
      </c>
      <c r="E462" t="inlineStr">
        <is>
          <t>test_files/BA/500/28.txt</t>
        </is>
      </c>
      <c r="F462" t="n">
        <v>15</v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n">
        <v>15</v>
      </c>
      <c r="L462" t="n">
        <v>16</v>
      </c>
      <c r="M462" t="n">
        <v>0</v>
      </c>
      <c r="N462" t="n">
        <v>16</v>
      </c>
    </row>
    <row r="463">
      <c r="A463" t="n">
        <v>500</v>
      </c>
      <c r="B463" t="n">
        <v>50</v>
      </c>
      <c r="C463" t="n">
        <v>0.5</v>
      </c>
      <c r="D463" t="inlineStr">
        <is>
          <t>BA</t>
        </is>
      </c>
      <c r="E463" t="inlineStr">
        <is>
          <t>test_files/BA/500/31.txt</t>
        </is>
      </c>
      <c r="F463" t="n">
        <v>23</v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n">
        <v>23</v>
      </c>
      <c r="L463" t="n">
        <v>25</v>
      </c>
      <c r="M463" t="n">
        <v>0</v>
      </c>
      <c r="N463" t="n">
        <v>25</v>
      </c>
    </row>
    <row r="464">
      <c r="A464" t="n">
        <v>500</v>
      </c>
      <c r="B464" t="n">
        <v>50</v>
      </c>
      <c r="C464" t="n">
        <v>0.5</v>
      </c>
      <c r="D464" t="inlineStr">
        <is>
          <t>BA</t>
        </is>
      </c>
      <c r="E464" t="inlineStr">
        <is>
          <t>test_files/BA/500/34.txt</t>
        </is>
      </c>
      <c r="F464" t="n">
        <v>52</v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n">
        <v>52</v>
      </c>
      <c r="L464" t="n">
        <v>52</v>
      </c>
      <c r="M464" t="n">
        <v>52</v>
      </c>
      <c r="N464" t="n">
        <v>52</v>
      </c>
    </row>
    <row r="465">
      <c r="A465" t="n">
        <v>500</v>
      </c>
      <c r="B465" t="n">
        <v>50</v>
      </c>
      <c r="C465" t="n">
        <v>0.5</v>
      </c>
      <c r="D465" t="inlineStr">
        <is>
          <t>BA</t>
        </is>
      </c>
      <c r="E465" t="inlineStr">
        <is>
          <t>test_files/BA/500/37.txt</t>
        </is>
      </c>
      <c r="F465" t="n">
        <v>35</v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n">
        <v>35</v>
      </c>
      <c r="L465" t="n">
        <v>35</v>
      </c>
      <c r="M465" t="n">
        <v>35</v>
      </c>
      <c r="N465" t="n">
        <v>35</v>
      </c>
    </row>
    <row r="466">
      <c r="A466" t="n">
        <v>500</v>
      </c>
      <c r="B466" t="n">
        <v>50</v>
      </c>
      <c r="C466" t="n">
        <v>0.5</v>
      </c>
      <c r="D466" t="inlineStr">
        <is>
          <t>BA</t>
        </is>
      </c>
      <c r="E466" t="inlineStr">
        <is>
          <t>test_files/BA/500/40.txt</t>
        </is>
      </c>
      <c r="F466" t="n">
        <v>48</v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n">
        <v>48</v>
      </c>
      <c r="L466" t="n">
        <v>48</v>
      </c>
      <c r="M466" t="n">
        <v>48</v>
      </c>
      <c r="N466" t="n">
        <v>48</v>
      </c>
    </row>
    <row r="467">
      <c r="A467" t="n">
        <v>500</v>
      </c>
      <c r="B467" t="n">
        <v>50</v>
      </c>
      <c r="C467" t="n">
        <v>0.5</v>
      </c>
      <c r="D467" t="inlineStr">
        <is>
          <t>BA</t>
        </is>
      </c>
      <c r="E467" t="inlineStr">
        <is>
          <t>test_files/BA/500/43.txt</t>
        </is>
      </c>
      <c r="F467" t="n">
        <v>43</v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n">
        <v>52</v>
      </c>
      <c r="L467" t="n">
        <v>52</v>
      </c>
      <c r="M467" t="n">
        <v>52</v>
      </c>
      <c r="N467" t="n">
        <v>52</v>
      </c>
    </row>
    <row r="468">
      <c r="A468" t="n">
        <v>500</v>
      </c>
      <c r="B468" t="n">
        <v>50</v>
      </c>
      <c r="C468" t="n">
        <v>0.5</v>
      </c>
      <c r="D468" t="inlineStr">
        <is>
          <t>BA</t>
        </is>
      </c>
      <c r="E468" t="inlineStr">
        <is>
          <t>test_files/BA/500/46.txt</t>
        </is>
      </c>
      <c r="F468" t="n">
        <v>41</v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n">
        <v>53</v>
      </c>
      <c r="L468" t="n">
        <v>54</v>
      </c>
      <c r="M468" t="n">
        <v>55</v>
      </c>
      <c r="N468" t="n">
        <v>56</v>
      </c>
    </row>
    <row r="469">
      <c r="A469" t="n">
        <v>500</v>
      </c>
      <c r="B469" t="n">
        <v>50</v>
      </c>
      <c r="C469" t="n">
        <v>0.5</v>
      </c>
      <c r="D469" t="inlineStr">
        <is>
          <t>BA</t>
        </is>
      </c>
      <c r="E469" t="inlineStr">
        <is>
          <t>test_files/BA/500/49.txt</t>
        </is>
      </c>
      <c r="F469" t="n">
        <v>36</v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n">
        <v>36</v>
      </c>
      <c r="L469" t="n">
        <v>37</v>
      </c>
      <c r="M469" t="n">
        <v>0</v>
      </c>
      <c r="N469" t="n">
        <v>37</v>
      </c>
    </row>
    <row r="470">
      <c r="A470" t="n">
        <v>500</v>
      </c>
      <c r="B470" t="n">
        <v>50</v>
      </c>
      <c r="C470" t="n">
        <v>0.5</v>
      </c>
      <c r="D470" t="inlineStr">
        <is>
          <t>BA</t>
        </is>
      </c>
      <c r="E470" t="inlineStr">
        <is>
          <t>test_files/BA/500/52.txt</t>
        </is>
      </c>
      <c r="F470" t="n">
        <v>-15</v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n">
        <v>53</v>
      </c>
      <c r="L470" t="n">
        <v>58</v>
      </c>
      <c r="M470" t="n">
        <v>0</v>
      </c>
      <c r="N470" t="n">
        <v>58</v>
      </c>
    </row>
    <row r="471">
      <c r="A471" t="n">
        <v>500</v>
      </c>
      <c r="B471" t="n">
        <v>50</v>
      </c>
      <c r="C471" t="n">
        <v>0.5</v>
      </c>
      <c r="D471" t="inlineStr">
        <is>
          <t>BA</t>
        </is>
      </c>
      <c r="E471" t="inlineStr">
        <is>
          <t>test_files/BA/500/55.txt</t>
        </is>
      </c>
      <c r="F471" t="n">
        <v>34</v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n">
        <v>34</v>
      </c>
      <c r="L471" t="n">
        <v>34</v>
      </c>
      <c r="M471" t="n">
        <v>0</v>
      </c>
      <c r="N471" t="n">
        <v>34</v>
      </c>
    </row>
    <row r="472">
      <c r="A472" t="n">
        <v>500</v>
      </c>
      <c r="B472" t="n">
        <v>50</v>
      </c>
      <c r="C472" t="n">
        <v>0.5</v>
      </c>
      <c r="D472" t="inlineStr">
        <is>
          <t>BA</t>
        </is>
      </c>
      <c r="E472" t="inlineStr">
        <is>
          <t>test_files/BA/500/58.txt</t>
        </is>
      </c>
      <c r="F472" t="n">
        <v>22</v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n">
        <v>26</v>
      </c>
      <c r="L472" t="n">
        <v>26</v>
      </c>
      <c r="M472" t="n">
        <v>0</v>
      </c>
      <c r="N472" t="n">
        <v>26</v>
      </c>
    </row>
    <row r="473">
      <c r="A473" t="n">
        <v>500</v>
      </c>
      <c r="B473" t="n">
        <v>50</v>
      </c>
      <c r="C473" t="n">
        <v>0.5</v>
      </c>
      <c r="D473" t="inlineStr">
        <is>
          <t>BA</t>
        </is>
      </c>
      <c r="E473" t="inlineStr">
        <is>
          <t>test_files/BA/500/61.txt</t>
        </is>
      </c>
      <c r="F473" t="n">
        <v>43</v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n">
        <v>43</v>
      </c>
      <c r="L473" t="n">
        <v>43</v>
      </c>
      <c r="M473" t="n">
        <v>43</v>
      </c>
      <c r="N473" t="n">
        <v>43</v>
      </c>
    </row>
    <row r="474">
      <c r="A474" t="n">
        <v>500</v>
      </c>
      <c r="B474" t="n">
        <v>50</v>
      </c>
      <c r="C474" t="n">
        <v>0.5</v>
      </c>
      <c r="D474" t="inlineStr">
        <is>
          <t>BA</t>
        </is>
      </c>
      <c r="E474" t="inlineStr">
        <is>
          <t>test_files/BA/500/64.txt</t>
        </is>
      </c>
      <c r="F474" t="n">
        <v>59</v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n">
        <v>59</v>
      </c>
      <c r="L474" t="n">
        <v>60</v>
      </c>
      <c r="M474" t="n">
        <v>60</v>
      </c>
      <c r="N474" t="n">
        <v>60</v>
      </c>
    </row>
    <row r="475">
      <c r="A475" t="n">
        <v>500</v>
      </c>
      <c r="B475" t="n">
        <v>50</v>
      </c>
      <c r="C475" t="n">
        <v>0.5</v>
      </c>
      <c r="D475" t="inlineStr">
        <is>
          <t>BA</t>
        </is>
      </c>
      <c r="E475" t="inlineStr">
        <is>
          <t>test_files/BA/500/67.txt</t>
        </is>
      </c>
      <c r="F475" t="n">
        <v>20</v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n">
        <v>20</v>
      </c>
      <c r="L475" t="n">
        <v>22</v>
      </c>
      <c r="M475" t="n">
        <v>22</v>
      </c>
      <c r="N475" t="n">
        <v>22</v>
      </c>
    </row>
    <row r="476">
      <c r="A476" t="n">
        <v>500</v>
      </c>
      <c r="B476" t="n">
        <v>50</v>
      </c>
      <c r="C476" t="n">
        <v>0.5</v>
      </c>
      <c r="D476" t="inlineStr">
        <is>
          <t>BA</t>
        </is>
      </c>
      <c r="E476" t="inlineStr">
        <is>
          <t>test_files/BA/500/70.txt</t>
        </is>
      </c>
      <c r="F476" t="n">
        <v>55</v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n">
        <v>55</v>
      </c>
      <c r="L476" t="n">
        <v>56</v>
      </c>
      <c r="M476" t="n">
        <v>56</v>
      </c>
      <c r="N476" t="n">
        <v>56</v>
      </c>
    </row>
    <row r="477">
      <c r="A477" t="n">
        <v>500</v>
      </c>
      <c r="B477" t="n">
        <v>50</v>
      </c>
      <c r="C477" t="n">
        <v>0.5</v>
      </c>
      <c r="D477" t="inlineStr">
        <is>
          <t>BA</t>
        </is>
      </c>
      <c r="E477" t="inlineStr">
        <is>
          <t>test_files/BA/500/73.txt</t>
        </is>
      </c>
      <c r="F477" t="n">
        <v>64</v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n">
        <v>64</v>
      </c>
      <c r="L477" t="n">
        <v>64</v>
      </c>
      <c r="M477" t="n">
        <v>64</v>
      </c>
      <c r="N477" t="n">
        <v>64</v>
      </c>
    </row>
    <row r="478">
      <c r="A478" t="n">
        <v>500</v>
      </c>
      <c r="B478" t="n">
        <v>100</v>
      </c>
      <c r="C478" t="n">
        <v>0.5</v>
      </c>
      <c r="D478" t="inlineStr">
        <is>
          <t>BA</t>
        </is>
      </c>
      <c r="E478" t="inlineStr">
        <is>
          <t>test_files/BA/500/1.txt</t>
        </is>
      </c>
      <c r="F478" t="n">
        <v>52</v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n">
        <v>52</v>
      </c>
      <c r="L478" t="n">
        <v>56</v>
      </c>
      <c r="M478" t="n">
        <v>56</v>
      </c>
      <c r="N478" t="n">
        <v>56</v>
      </c>
    </row>
    <row r="479">
      <c r="A479" t="n">
        <v>500</v>
      </c>
      <c r="B479" t="n">
        <v>100</v>
      </c>
      <c r="C479" t="n">
        <v>0.5</v>
      </c>
      <c r="D479" t="inlineStr">
        <is>
          <t>BA</t>
        </is>
      </c>
      <c r="E479" t="inlineStr">
        <is>
          <t>test_files/BA/500/4.txt</t>
        </is>
      </c>
      <c r="F479" t="n">
        <v>43</v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n">
        <v>43</v>
      </c>
      <c r="L479" t="n">
        <v>45</v>
      </c>
      <c r="M479" t="n">
        <v>45</v>
      </c>
      <c r="N479" t="n">
        <v>45</v>
      </c>
    </row>
    <row r="480">
      <c r="A480" t="n">
        <v>500</v>
      </c>
      <c r="B480" t="n">
        <v>100</v>
      </c>
      <c r="C480" t="n">
        <v>0.5</v>
      </c>
      <c r="D480" t="inlineStr">
        <is>
          <t>BA</t>
        </is>
      </c>
      <c r="E480" t="inlineStr">
        <is>
          <t>test_files/BA/500/7.txt</t>
        </is>
      </c>
      <c r="F480" t="n">
        <v>44</v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n">
        <v>44</v>
      </c>
      <c r="L480" t="n">
        <v>46</v>
      </c>
      <c r="M480" t="n">
        <v>0</v>
      </c>
      <c r="N480" t="n">
        <v>47</v>
      </c>
    </row>
    <row r="481">
      <c r="A481" t="n">
        <v>500</v>
      </c>
      <c r="B481" t="n">
        <v>100</v>
      </c>
      <c r="C481" t="n">
        <v>0.5</v>
      </c>
      <c r="D481" t="inlineStr">
        <is>
          <t>BA</t>
        </is>
      </c>
      <c r="E481" t="inlineStr">
        <is>
          <t>test_files/BA/500/10.txt</t>
        </is>
      </c>
      <c r="F481" t="n">
        <v>48</v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n">
        <v>48</v>
      </c>
      <c r="L481" t="n">
        <v>49</v>
      </c>
      <c r="M481" t="n">
        <v>50</v>
      </c>
      <c r="N481" t="n">
        <v>50</v>
      </c>
    </row>
    <row r="482">
      <c r="A482" t="n">
        <v>500</v>
      </c>
      <c r="B482" t="n">
        <v>100</v>
      </c>
      <c r="C482" t="n">
        <v>0.5</v>
      </c>
      <c r="D482" t="inlineStr">
        <is>
          <t>BA</t>
        </is>
      </c>
      <c r="E482" t="inlineStr">
        <is>
          <t>test_files/BA/500/13.txt</t>
        </is>
      </c>
      <c r="F482" t="n">
        <v>33</v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n">
        <v>33</v>
      </c>
      <c r="L482" t="n">
        <v>33</v>
      </c>
      <c r="M482" t="n">
        <v>33</v>
      </c>
      <c r="N482" t="n">
        <v>33</v>
      </c>
    </row>
    <row r="483">
      <c r="A483" t="n">
        <v>500</v>
      </c>
      <c r="B483" t="n">
        <v>100</v>
      </c>
      <c r="C483" t="n">
        <v>0.5</v>
      </c>
      <c r="D483" t="inlineStr">
        <is>
          <t>BA</t>
        </is>
      </c>
      <c r="E483" t="inlineStr">
        <is>
          <t>test_files/BA/500/16.txt</t>
        </is>
      </c>
      <c r="F483" t="n">
        <v>43</v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n">
        <v>43</v>
      </c>
      <c r="L483" t="n">
        <v>43</v>
      </c>
      <c r="M483" t="n">
        <v>43</v>
      </c>
      <c r="N483" t="n">
        <v>43</v>
      </c>
    </row>
    <row r="484">
      <c r="A484" t="n">
        <v>500</v>
      </c>
      <c r="B484" t="n">
        <v>100</v>
      </c>
      <c r="C484" t="n">
        <v>0.5</v>
      </c>
      <c r="D484" t="inlineStr">
        <is>
          <t>BA</t>
        </is>
      </c>
      <c r="E484" t="inlineStr">
        <is>
          <t>test_files/BA/500/19.txt</t>
        </is>
      </c>
      <c r="F484" t="n">
        <v>47</v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n">
        <v>47</v>
      </c>
      <c r="L484" t="n">
        <v>50</v>
      </c>
      <c r="M484" t="n">
        <v>50</v>
      </c>
      <c r="N484" t="n">
        <v>50</v>
      </c>
    </row>
    <row r="485">
      <c r="A485" t="n">
        <v>500</v>
      </c>
      <c r="B485" t="n">
        <v>100</v>
      </c>
      <c r="C485" t="n">
        <v>0.5</v>
      </c>
      <c r="D485" t="inlineStr">
        <is>
          <t>BA</t>
        </is>
      </c>
      <c r="E485" t="inlineStr">
        <is>
          <t>test_files/BA/500/22.txt</t>
        </is>
      </c>
      <c r="F485" t="n">
        <v>44</v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n">
        <v>44</v>
      </c>
      <c r="L485" t="n">
        <v>44</v>
      </c>
      <c r="M485" t="n">
        <v>0</v>
      </c>
      <c r="N485" t="n">
        <v>44</v>
      </c>
    </row>
    <row r="486">
      <c r="A486" t="n">
        <v>500</v>
      </c>
      <c r="B486" t="n">
        <v>100</v>
      </c>
      <c r="C486" t="n">
        <v>0.5</v>
      </c>
      <c r="D486" t="inlineStr">
        <is>
          <t>BA</t>
        </is>
      </c>
      <c r="E486" t="inlineStr">
        <is>
          <t>test_files/BA/500/25.txt</t>
        </is>
      </c>
      <c r="F486" t="n">
        <v>16</v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n">
        <v>16</v>
      </c>
      <c r="L486" t="n">
        <v>17</v>
      </c>
      <c r="M486" t="n">
        <v>0</v>
      </c>
      <c r="N486" t="n">
        <v>17</v>
      </c>
    </row>
    <row r="487">
      <c r="A487" t="n">
        <v>500</v>
      </c>
      <c r="B487" t="n">
        <v>100</v>
      </c>
      <c r="C487" t="n">
        <v>0.5</v>
      </c>
      <c r="D487" t="inlineStr">
        <is>
          <t>BA</t>
        </is>
      </c>
      <c r="E487" t="inlineStr">
        <is>
          <t>test_files/BA/500/28.txt</t>
        </is>
      </c>
      <c r="F487" t="n">
        <v>15</v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n">
        <v>15</v>
      </c>
      <c r="L487" t="n">
        <v>16</v>
      </c>
      <c r="M487" t="n">
        <v>0</v>
      </c>
      <c r="N487" t="n">
        <v>16</v>
      </c>
    </row>
    <row r="488">
      <c r="A488" t="n">
        <v>500</v>
      </c>
      <c r="B488" t="n">
        <v>100</v>
      </c>
      <c r="C488" t="n">
        <v>0.5</v>
      </c>
      <c r="D488" t="inlineStr">
        <is>
          <t>BA</t>
        </is>
      </c>
      <c r="E488" t="inlineStr">
        <is>
          <t>test_files/BA/500/31.txt</t>
        </is>
      </c>
      <c r="F488" t="n">
        <v>23</v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n">
        <v>23</v>
      </c>
      <c r="L488" t="n">
        <v>25</v>
      </c>
      <c r="M488" t="n">
        <v>0</v>
      </c>
      <c r="N488" t="n">
        <v>25</v>
      </c>
    </row>
    <row r="489">
      <c r="A489" t="n">
        <v>500</v>
      </c>
      <c r="B489" t="n">
        <v>100</v>
      </c>
      <c r="C489" t="n">
        <v>0.5</v>
      </c>
      <c r="D489" t="inlineStr">
        <is>
          <t>BA</t>
        </is>
      </c>
      <c r="E489" t="inlineStr">
        <is>
          <t>test_files/BA/500/34.txt</t>
        </is>
      </c>
      <c r="F489" t="n">
        <v>52</v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n">
        <v>52</v>
      </c>
      <c r="L489" t="n">
        <v>52</v>
      </c>
      <c r="M489" t="n">
        <v>52</v>
      </c>
      <c r="N489" t="n">
        <v>52</v>
      </c>
    </row>
    <row r="490">
      <c r="A490" t="n">
        <v>500</v>
      </c>
      <c r="B490" t="n">
        <v>100</v>
      </c>
      <c r="C490" t="n">
        <v>0.5</v>
      </c>
      <c r="D490" t="inlineStr">
        <is>
          <t>BA</t>
        </is>
      </c>
      <c r="E490" t="inlineStr">
        <is>
          <t>test_files/BA/500/37.txt</t>
        </is>
      </c>
      <c r="F490" t="n">
        <v>35</v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n">
        <v>35</v>
      </c>
      <c r="L490" t="n">
        <v>35</v>
      </c>
      <c r="M490" t="n">
        <v>35</v>
      </c>
      <c r="N490" t="n">
        <v>35</v>
      </c>
    </row>
    <row r="491">
      <c r="A491" t="n">
        <v>500</v>
      </c>
      <c r="B491" t="n">
        <v>100</v>
      </c>
      <c r="C491" t="n">
        <v>0.5</v>
      </c>
      <c r="D491" t="inlineStr">
        <is>
          <t>BA</t>
        </is>
      </c>
      <c r="E491" t="inlineStr">
        <is>
          <t>test_files/BA/500/40.txt</t>
        </is>
      </c>
      <c r="F491" t="n">
        <v>48</v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n">
        <v>48</v>
      </c>
      <c r="L491" t="n">
        <v>48</v>
      </c>
      <c r="M491" t="n">
        <v>48</v>
      </c>
      <c r="N491" t="n">
        <v>48</v>
      </c>
    </row>
    <row r="492">
      <c r="A492" t="n">
        <v>500</v>
      </c>
      <c r="B492" t="n">
        <v>100</v>
      </c>
      <c r="C492" t="n">
        <v>0.5</v>
      </c>
      <c r="D492" t="inlineStr">
        <is>
          <t>BA</t>
        </is>
      </c>
      <c r="E492" t="inlineStr">
        <is>
          <t>test_files/BA/500/43.txt</t>
        </is>
      </c>
      <c r="F492" t="n">
        <v>50</v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n">
        <v>50</v>
      </c>
      <c r="L492" t="n">
        <v>52</v>
      </c>
      <c r="M492" t="n">
        <v>52</v>
      </c>
      <c r="N492" t="n">
        <v>52</v>
      </c>
    </row>
    <row r="493">
      <c r="A493" t="n">
        <v>500</v>
      </c>
      <c r="B493" t="n">
        <v>100</v>
      </c>
      <c r="C493" t="n">
        <v>0.5</v>
      </c>
      <c r="D493" t="inlineStr">
        <is>
          <t>BA</t>
        </is>
      </c>
      <c r="E493" t="inlineStr">
        <is>
          <t>test_files/BA/500/46.txt</t>
        </is>
      </c>
      <c r="F493" t="n">
        <v>57</v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n">
        <v>57</v>
      </c>
      <c r="L493" t="n">
        <v>57</v>
      </c>
      <c r="M493" t="n">
        <v>57</v>
      </c>
      <c r="N493" t="n">
        <v>57</v>
      </c>
    </row>
    <row r="494">
      <c r="A494" t="n">
        <v>500</v>
      </c>
      <c r="B494" t="n">
        <v>100</v>
      </c>
      <c r="C494" t="n">
        <v>0.5</v>
      </c>
      <c r="D494" t="inlineStr">
        <is>
          <t>BA</t>
        </is>
      </c>
      <c r="E494" t="inlineStr">
        <is>
          <t>test_files/BA/500/49.txt</t>
        </is>
      </c>
      <c r="F494" t="n">
        <v>36</v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n">
        <v>36</v>
      </c>
      <c r="L494" t="n">
        <v>37</v>
      </c>
      <c r="M494" t="n">
        <v>0</v>
      </c>
      <c r="N494" t="n">
        <v>37</v>
      </c>
    </row>
    <row r="495">
      <c r="A495" t="n">
        <v>500</v>
      </c>
      <c r="B495" t="n">
        <v>100</v>
      </c>
      <c r="C495" t="n">
        <v>0.5</v>
      </c>
      <c r="D495" t="inlineStr">
        <is>
          <t>BA</t>
        </is>
      </c>
      <c r="E495" t="inlineStr">
        <is>
          <t>test_files/BA/500/52.txt</t>
        </is>
      </c>
      <c r="F495" t="n">
        <v>62</v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n">
        <v>62</v>
      </c>
      <c r="L495" t="n">
        <v>64</v>
      </c>
      <c r="M495" t="n">
        <v>0</v>
      </c>
      <c r="N495" t="n">
        <v>65</v>
      </c>
    </row>
    <row r="496">
      <c r="A496" t="n">
        <v>500</v>
      </c>
      <c r="B496" t="n">
        <v>100</v>
      </c>
      <c r="C496" t="n">
        <v>0.5</v>
      </c>
      <c r="D496" t="inlineStr">
        <is>
          <t>BA</t>
        </is>
      </c>
      <c r="E496" t="inlineStr">
        <is>
          <t>test_files/BA/500/55.txt</t>
        </is>
      </c>
      <c r="F496" t="n">
        <v>34</v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n">
        <v>34</v>
      </c>
      <c r="L496" t="n">
        <v>34</v>
      </c>
      <c r="M496" t="n">
        <v>0</v>
      </c>
      <c r="N496" t="n">
        <v>34</v>
      </c>
    </row>
    <row r="497">
      <c r="A497" t="n">
        <v>500</v>
      </c>
      <c r="B497" t="n">
        <v>100</v>
      </c>
      <c r="C497" t="n">
        <v>0.5</v>
      </c>
      <c r="D497" t="inlineStr">
        <is>
          <t>BA</t>
        </is>
      </c>
      <c r="E497" t="inlineStr">
        <is>
          <t>test_files/BA/500/58.txt</t>
        </is>
      </c>
      <c r="F497" t="n">
        <v>25</v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n">
        <v>25</v>
      </c>
      <c r="L497" t="n">
        <v>26</v>
      </c>
      <c r="M497" t="n">
        <v>0</v>
      </c>
      <c r="N497" t="n">
        <v>26</v>
      </c>
    </row>
    <row r="498">
      <c r="A498" t="n">
        <v>500</v>
      </c>
      <c r="B498" t="n">
        <v>100</v>
      </c>
      <c r="C498" t="n">
        <v>0.5</v>
      </c>
      <c r="D498" t="inlineStr">
        <is>
          <t>BA</t>
        </is>
      </c>
      <c r="E498" t="inlineStr">
        <is>
          <t>test_files/BA/500/61.txt</t>
        </is>
      </c>
      <c r="F498" t="n">
        <v>43</v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n">
        <v>43</v>
      </c>
      <c r="L498" t="n">
        <v>43</v>
      </c>
      <c r="M498" t="n">
        <v>43</v>
      </c>
      <c r="N498" t="n">
        <v>43</v>
      </c>
    </row>
    <row r="499">
      <c r="A499" t="n">
        <v>500</v>
      </c>
      <c r="B499" t="n">
        <v>100</v>
      </c>
      <c r="C499" t="n">
        <v>0.5</v>
      </c>
      <c r="D499" t="inlineStr">
        <is>
          <t>BA</t>
        </is>
      </c>
      <c r="E499" t="inlineStr">
        <is>
          <t>test_files/BA/500/64.txt</t>
        </is>
      </c>
      <c r="F499" t="n">
        <v>59</v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n">
        <v>59</v>
      </c>
      <c r="L499" t="n">
        <v>60</v>
      </c>
      <c r="M499" t="n">
        <v>60</v>
      </c>
      <c r="N499" t="n">
        <v>60</v>
      </c>
    </row>
    <row r="500">
      <c r="A500" t="n">
        <v>500</v>
      </c>
      <c r="B500" t="n">
        <v>100</v>
      </c>
      <c r="C500" t="n">
        <v>0.5</v>
      </c>
      <c r="D500" t="inlineStr">
        <is>
          <t>BA</t>
        </is>
      </c>
      <c r="E500" t="inlineStr">
        <is>
          <t>test_files/BA/500/67.txt</t>
        </is>
      </c>
      <c r="F500" t="n">
        <v>20</v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n">
        <v>20</v>
      </c>
      <c r="L500" t="n">
        <v>22</v>
      </c>
      <c r="M500" t="n">
        <v>22</v>
      </c>
      <c r="N500" t="n">
        <v>22</v>
      </c>
    </row>
    <row r="501">
      <c r="A501" t="n">
        <v>500</v>
      </c>
      <c r="B501" t="n">
        <v>100</v>
      </c>
      <c r="C501" t="n">
        <v>0.5</v>
      </c>
      <c r="D501" t="inlineStr">
        <is>
          <t>BA</t>
        </is>
      </c>
      <c r="E501" t="inlineStr">
        <is>
          <t>test_files/BA/500/70.txt</t>
        </is>
      </c>
      <c r="F501" t="n">
        <v>55</v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n">
        <v>55</v>
      </c>
      <c r="L501" t="n">
        <v>56</v>
      </c>
      <c r="M501" t="n">
        <v>56</v>
      </c>
      <c r="N501" t="n">
        <v>56</v>
      </c>
    </row>
    <row r="502">
      <c r="A502" t="n">
        <v>500</v>
      </c>
      <c r="B502" t="n">
        <v>100</v>
      </c>
      <c r="C502" t="n">
        <v>0.5</v>
      </c>
      <c r="D502" t="inlineStr">
        <is>
          <t>BA</t>
        </is>
      </c>
      <c r="E502" t="inlineStr">
        <is>
          <t>test_files/BA/500/73.txt</t>
        </is>
      </c>
      <c r="F502" t="n">
        <v>64</v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n">
        <v>64</v>
      </c>
      <c r="L502" t="n">
        <v>64</v>
      </c>
      <c r="M502" t="n">
        <v>64</v>
      </c>
      <c r="N502" t="n">
        <v>64</v>
      </c>
    </row>
    <row r="503">
      <c r="A503" t="n">
        <v>1000</v>
      </c>
      <c r="B503" t="n">
        <v>10</v>
      </c>
      <c r="C503" t="n">
        <v>0.5</v>
      </c>
      <c r="D503" t="inlineStr">
        <is>
          <t>BA</t>
        </is>
      </c>
      <c r="E503" t="inlineStr">
        <is>
          <t>test_files/BA/1000/76.txt</t>
        </is>
      </c>
      <c r="F503" t="n">
        <v>-10</v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n">
        <v>-29</v>
      </c>
      <c r="L503" t="n">
        <v>-3</v>
      </c>
      <c r="M503" t="n">
        <v>0</v>
      </c>
      <c r="N503" t="n">
        <v>0</v>
      </c>
    </row>
    <row r="504">
      <c r="A504" t="n">
        <v>1000</v>
      </c>
      <c r="B504" t="n">
        <v>10</v>
      </c>
      <c r="C504" t="n">
        <v>0.5</v>
      </c>
      <c r="D504" t="inlineStr">
        <is>
          <t>BA</t>
        </is>
      </c>
      <c r="E504" t="inlineStr">
        <is>
          <t>test_files/BA/1000/79.txt</t>
        </is>
      </c>
      <c r="F504" t="n">
        <v>-11</v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n">
        <v>13</v>
      </c>
      <c r="L504" t="n">
        <v>13</v>
      </c>
      <c r="M504" t="n">
        <v>0</v>
      </c>
      <c r="N504" t="n">
        <v>15</v>
      </c>
    </row>
    <row r="505">
      <c r="A505" t="n">
        <v>1000</v>
      </c>
      <c r="B505" t="n">
        <v>10</v>
      </c>
      <c r="C505" t="n">
        <v>0.5</v>
      </c>
      <c r="D505" t="inlineStr">
        <is>
          <t>BA</t>
        </is>
      </c>
      <c r="E505" t="inlineStr">
        <is>
          <t>test_files/BA/1000/82.txt</t>
        </is>
      </c>
      <c r="F505" t="n">
        <v>-18</v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n">
        <v>1</v>
      </c>
      <c r="L505" t="n">
        <v>-1</v>
      </c>
      <c r="M505" t="n">
        <v>0</v>
      </c>
      <c r="N505" t="n">
        <v>3</v>
      </c>
    </row>
    <row r="506">
      <c r="A506" t="n">
        <v>1000</v>
      </c>
      <c r="B506" t="n">
        <v>10</v>
      </c>
      <c r="C506" t="n">
        <v>0.5</v>
      </c>
      <c r="D506" t="inlineStr">
        <is>
          <t>BA</t>
        </is>
      </c>
      <c r="E506" t="inlineStr">
        <is>
          <t>test_files/BA/1000/85.txt</t>
        </is>
      </c>
      <c r="F506" t="n">
        <v>-20</v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n">
        <v>-7</v>
      </c>
      <c r="L506" t="n">
        <v>0</v>
      </c>
      <c r="M506" t="n">
        <v>0</v>
      </c>
      <c r="N506" t="n">
        <v>0</v>
      </c>
    </row>
    <row r="507">
      <c r="A507" t="n">
        <v>1000</v>
      </c>
      <c r="B507" t="n">
        <v>10</v>
      </c>
      <c r="C507" t="n">
        <v>0.5</v>
      </c>
      <c r="D507" t="inlineStr">
        <is>
          <t>BA</t>
        </is>
      </c>
      <c r="E507" t="inlineStr">
        <is>
          <t>test_files/BA/1000/88.txt</t>
        </is>
      </c>
      <c r="F507" t="n">
        <v>3</v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n">
        <v>14</v>
      </c>
      <c r="L507" t="n">
        <v>13</v>
      </c>
      <c r="M507" t="n">
        <v>0</v>
      </c>
      <c r="N507" t="n">
        <v>15</v>
      </c>
    </row>
    <row r="508">
      <c r="A508" t="n">
        <v>1000</v>
      </c>
      <c r="B508" t="n">
        <v>10</v>
      </c>
      <c r="C508" t="n">
        <v>0.5</v>
      </c>
      <c r="D508" t="inlineStr">
        <is>
          <t>BA</t>
        </is>
      </c>
      <c r="E508" t="inlineStr">
        <is>
          <t>test_files/BA/1000/91.txt</t>
        </is>
      </c>
      <c r="F508" t="n">
        <v>37</v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n">
        <v>43</v>
      </c>
      <c r="L508" t="n">
        <v>44</v>
      </c>
      <c r="M508" t="n">
        <v>44</v>
      </c>
      <c r="N508" t="n">
        <v>44</v>
      </c>
    </row>
    <row r="509">
      <c r="A509" t="n">
        <v>1000</v>
      </c>
      <c r="B509" t="n">
        <v>10</v>
      </c>
      <c r="C509" t="n">
        <v>0.5</v>
      </c>
      <c r="D509" t="inlineStr">
        <is>
          <t>BA</t>
        </is>
      </c>
      <c r="E509" t="inlineStr">
        <is>
          <t>test_files/BA/1000/94.txt</t>
        </is>
      </c>
      <c r="F509" t="n">
        <v>63</v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n">
        <v>74</v>
      </c>
      <c r="L509" t="n">
        <v>74</v>
      </c>
      <c r="M509" t="n">
        <v>74</v>
      </c>
      <c r="N509" t="n">
        <v>74</v>
      </c>
    </row>
    <row r="510">
      <c r="A510" t="n">
        <v>1000</v>
      </c>
      <c r="B510" t="n">
        <v>10</v>
      </c>
      <c r="C510" t="n">
        <v>0.5</v>
      </c>
      <c r="D510" t="inlineStr">
        <is>
          <t>BA</t>
        </is>
      </c>
      <c r="E510" t="inlineStr">
        <is>
          <t>test_files/BA/1000/97.txt</t>
        </is>
      </c>
      <c r="F510" t="n">
        <v>-12</v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n">
        <v>58</v>
      </c>
      <c r="L510" t="n">
        <v>58</v>
      </c>
      <c r="M510" t="n">
        <v>58</v>
      </c>
      <c r="N510" t="n">
        <v>58</v>
      </c>
    </row>
    <row r="511">
      <c r="A511" t="n">
        <v>1000</v>
      </c>
      <c r="B511" t="n">
        <v>10</v>
      </c>
      <c r="C511" t="n">
        <v>0.5</v>
      </c>
      <c r="D511" t="inlineStr">
        <is>
          <t>BA</t>
        </is>
      </c>
      <c r="E511" t="inlineStr">
        <is>
          <t>test_files/BA/1000/100.txt</t>
        </is>
      </c>
      <c r="F511" t="n">
        <v>-12</v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n">
        <v>15</v>
      </c>
      <c r="L511" t="n">
        <v>17</v>
      </c>
      <c r="M511" t="n">
        <v>16</v>
      </c>
      <c r="N511" t="n">
        <v>17</v>
      </c>
    </row>
    <row r="512">
      <c r="A512" t="n">
        <v>1000</v>
      </c>
      <c r="B512" t="n">
        <v>10</v>
      </c>
      <c r="C512" t="n">
        <v>0.5</v>
      </c>
      <c r="D512" t="inlineStr">
        <is>
          <t>BA</t>
        </is>
      </c>
      <c r="E512" t="inlineStr">
        <is>
          <t>test_files/BA/1000/103.txt</t>
        </is>
      </c>
      <c r="F512" t="n">
        <v>-12</v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n">
        <v>27</v>
      </c>
      <c r="L512" t="n">
        <v>28</v>
      </c>
      <c r="M512" t="n">
        <v>27</v>
      </c>
      <c r="N512" t="n">
        <v>28</v>
      </c>
    </row>
    <row r="513">
      <c r="A513" t="n">
        <v>1000</v>
      </c>
      <c r="B513" t="n">
        <v>10</v>
      </c>
      <c r="C513" t="n">
        <v>0.5</v>
      </c>
      <c r="D513" t="inlineStr">
        <is>
          <t>BA</t>
        </is>
      </c>
      <c r="E513" t="inlineStr">
        <is>
          <t>test_files/BA/1000/106.txt</t>
        </is>
      </c>
      <c r="F513" t="n">
        <v>-10</v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n">
        <v>44</v>
      </c>
      <c r="L513" t="n">
        <v>46</v>
      </c>
      <c r="M513" t="n">
        <v>46</v>
      </c>
      <c r="N513" t="n">
        <v>46</v>
      </c>
    </row>
    <row r="514">
      <c r="A514" t="n">
        <v>1000</v>
      </c>
      <c r="B514" t="n">
        <v>10</v>
      </c>
      <c r="C514" t="n">
        <v>0.5</v>
      </c>
      <c r="D514" t="inlineStr">
        <is>
          <t>BA</t>
        </is>
      </c>
      <c r="E514" t="inlineStr">
        <is>
          <t>test_files/BA/1000/109.txt</t>
        </is>
      </c>
      <c r="F514" t="n">
        <v>-9</v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n">
        <v>26</v>
      </c>
      <c r="L514" t="n">
        <v>26</v>
      </c>
      <c r="M514" t="n">
        <v>26</v>
      </c>
      <c r="N514" t="n">
        <v>26</v>
      </c>
    </row>
    <row r="515">
      <c r="A515" t="n">
        <v>1000</v>
      </c>
      <c r="B515" t="n">
        <v>10</v>
      </c>
      <c r="C515" t="n">
        <v>0.5</v>
      </c>
      <c r="D515" t="inlineStr">
        <is>
          <t>BA</t>
        </is>
      </c>
      <c r="E515" t="inlineStr">
        <is>
          <t>test_files/BA/1000/112.txt</t>
        </is>
      </c>
      <c r="F515" t="n">
        <v>-12</v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n">
        <v>34</v>
      </c>
      <c r="L515" t="n">
        <v>35</v>
      </c>
      <c r="M515" t="n">
        <v>35</v>
      </c>
      <c r="N515" t="n">
        <v>35</v>
      </c>
    </row>
    <row r="516">
      <c r="A516" t="n">
        <v>1000</v>
      </c>
      <c r="B516" t="n">
        <v>10</v>
      </c>
      <c r="C516" t="n">
        <v>0.5</v>
      </c>
      <c r="D516" t="inlineStr">
        <is>
          <t>BA</t>
        </is>
      </c>
      <c r="E516" t="inlineStr">
        <is>
          <t>test_files/BA/1000/115.txt</t>
        </is>
      </c>
      <c r="F516" t="n">
        <v>-14</v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n">
        <v>53</v>
      </c>
      <c r="L516" t="n">
        <v>53</v>
      </c>
      <c r="M516" t="n">
        <v>53</v>
      </c>
      <c r="N516" t="n">
        <v>53</v>
      </c>
    </row>
    <row r="517">
      <c r="A517" t="n">
        <v>1000</v>
      </c>
      <c r="B517" t="n">
        <v>10</v>
      </c>
      <c r="C517" t="n">
        <v>0.5</v>
      </c>
      <c r="D517" t="inlineStr">
        <is>
          <t>BA</t>
        </is>
      </c>
      <c r="E517" t="inlineStr">
        <is>
          <t>test_files/BA/1000/118.txt</t>
        </is>
      </c>
      <c r="F517" t="n">
        <v>-12</v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n">
        <v>50</v>
      </c>
      <c r="L517" t="n">
        <v>50</v>
      </c>
      <c r="M517" t="n">
        <v>50</v>
      </c>
      <c r="N517" t="n">
        <v>50</v>
      </c>
    </row>
    <row r="518">
      <c r="A518" t="n">
        <v>1000</v>
      </c>
      <c r="B518" t="n">
        <v>10</v>
      </c>
      <c r="C518" t="n">
        <v>0.5</v>
      </c>
      <c r="D518" t="inlineStr">
        <is>
          <t>BA</t>
        </is>
      </c>
      <c r="E518" t="inlineStr">
        <is>
          <t>test_files/BA/1000/121.txt</t>
        </is>
      </c>
      <c r="F518" t="n">
        <v>-13</v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n">
        <v>-44</v>
      </c>
      <c r="L518" t="n">
        <v>-1</v>
      </c>
      <c r="M518" t="n">
        <v>0</v>
      </c>
      <c r="N518" t="n">
        <v>0</v>
      </c>
    </row>
    <row r="519">
      <c r="A519" t="n">
        <v>1000</v>
      </c>
      <c r="B519" t="n">
        <v>10</v>
      </c>
      <c r="C519" t="n">
        <v>0.5</v>
      </c>
      <c r="D519" t="inlineStr">
        <is>
          <t>BA</t>
        </is>
      </c>
      <c r="E519" t="inlineStr">
        <is>
          <t>test_files/BA/1000/124.txt</t>
        </is>
      </c>
      <c r="F519" t="n">
        <v>-8</v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n">
        <v>34</v>
      </c>
      <c r="L519" t="n">
        <v>34</v>
      </c>
      <c r="M519" t="n">
        <v>34</v>
      </c>
      <c r="N519" t="n">
        <v>34</v>
      </c>
    </row>
    <row r="520">
      <c r="A520" t="n">
        <v>1000</v>
      </c>
      <c r="B520" t="n">
        <v>10</v>
      </c>
      <c r="C520" t="n">
        <v>0.5</v>
      </c>
      <c r="D520" t="inlineStr">
        <is>
          <t>BA</t>
        </is>
      </c>
      <c r="E520" t="inlineStr">
        <is>
          <t>test_files/BA/1000/127.txt</t>
        </is>
      </c>
      <c r="F520" t="n">
        <v>-15</v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n">
        <v>25</v>
      </c>
      <c r="L520" t="n">
        <v>26</v>
      </c>
      <c r="M520" t="n">
        <v>26</v>
      </c>
      <c r="N520" t="n">
        <v>26</v>
      </c>
    </row>
    <row r="521">
      <c r="A521" t="n">
        <v>1000</v>
      </c>
      <c r="B521" t="n">
        <v>10</v>
      </c>
      <c r="C521" t="n">
        <v>0.5</v>
      </c>
      <c r="D521" t="inlineStr">
        <is>
          <t>BA</t>
        </is>
      </c>
      <c r="E521" t="inlineStr">
        <is>
          <t>test_files/BA/1000/130.txt</t>
        </is>
      </c>
      <c r="F521" t="n">
        <v>-11</v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n">
        <v>26</v>
      </c>
      <c r="L521" t="n">
        <v>27</v>
      </c>
      <c r="M521" t="n">
        <v>26</v>
      </c>
      <c r="N521" t="n">
        <v>27</v>
      </c>
    </row>
    <row r="522">
      <c r="A522" t="n">
        <v>1000</v>
      </c>
      <c r="B522" t="n">
        <v>10</v>
      </c>
      <c r="C522" t="n">
        <v>0.5</v>
      </c>
      <c r="D522" t="inlineStr">
        <is>
          <t>BA</t>
        </is>
      </c>
      <c r="E522" t="inlineStr">
        <is>
          <t>test_files/BA/1000/133.txt</t>
        </is>
      </c>
      <c r="F522" t="n">
        <v>-11</v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n">
        <v>38</v>
      </c>
      <c r="L522" t="n">
        <v>39</v>
      </c>
      <c r="M522" t="n">
        <v>39</v>
      </c>
      <c r="N522" t="n">
        <v>39</v>
      </c>
    </row>
    <row r="523">
      <c r="A523" t="n">
        <v>1000</v>
      </c>
      <c r="B523" t="n">
        <v>10</v>
      </c>
      <c r="C523" t="n">
        <v>0.5</v>
      </c>
      <c r="D523" t="inlineStr">
        <is>
          <t>BA</t>
        </is>
      </c>
      <c r="E523" t="inlineStr">
        <is>
          <t>test_files/BA/1000/136.txt</t>
        </is>
      </c>
      <c r="F523" t="n">
        <v>-16</v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n">
        <v>20</v>
      </c>
      <c r="L523" t="n">
        <v>20</v>
      </c>
      <c r="M523" t="n">
        <v>20</v>
      </c>
      <c r="N523" t="n">
        <v>20</v>
      </c>
    </row>
    <row r="524">
      <c r="A524" t="n">
        <v>1000</v>
      </c>
      <c r="B524" t="n">
        <v>10</v>
      </c>
      <c r="C524" t="n">
        <v>0.5</v>
      </c>
      <c r="D524" t="inlineStr">
        <is>
          <t>BA</t>
        </is>
      </c>
      <c r="E524" t="inlineStr">
        <is>
          <t>test_files/BA/1000/139.txt</t>
        </is>
      </c>
      <c r="F524" t="n">
        <v>-15</v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n">
        <v>17</v>
      </c>
      <c r="L524" t="n">
        <v>16</v>
      </c>
      <c r="M524" t="n">
        <v>0</v>
      </c>
      <c r="N524" t="n">
        <v>17</v>
      </c>
    </row>
    <row r="525">
      <c r="A525" t="n">
        <v>1000</v>
      </c>
      <c r="B525" t="n">
        <v>10</v>
      </c>
      <c r="C525" t="n">
        <v>0.5</v>
      </c>
      <c r="D525" t="inlineStr">
        <is>
          <t>BA</t>
        </is>
      </c>
      <c r="E525" t="inlineStr">
        <is>
          <t>test_files/BA/1000/142.txt</t>
        </is>
      </c>
      <c r="F525" t="n">
        <v>-14</v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n">
        <v>-27</v>
      </c>
      <c r="L525" t="n">
        <v>-2</v>
      </c>
      <c r="M525" t="n">
        <v>0</v>
      </c>
      <c r="N525" t="n">
        <v>0</v>
      </c>
    </row>
    <row r="526">
      <c r="A526" t="n">
        <v>1000</v>
      </c>
      <c r="B526" t="n">
        <v>10</v>
      </c>
      <c r="C526" t="n">
        <v>0.5</v>
      </c>
      <c r="D526" t="inlineStr">
        <is>
          <t>BA</t>
        </is>
      </c>
      <c r="E526" t="inlineStr">
        <is>
          <t>test_files/BA/1000/145.txt</t>
        </is>
      </c>
      <c r="F526" t="n">
        <v>-13</v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n">
        <v>-15</v>
      </c>
      <c r="L526" t="n">
        <v>2</v>
      </c>
      <c r="M526" t="n">
        <v>0</v>
      </c>
      <c r="N526" t="n">
        <v>3</v>
      </c>
    </row>
    <row r="527">
      <c r="A527" t="n">
        <v>1000</v>
      </c>
      <c r="B527" t="n">
        <v>10</v>
      </c>
      <c r="C527" t="n">
        <v>0.5</v>
      </c>
      <c r="D527" t="inlineStr">
        <is>
          <t>BA</t>
        </is>
      </c>
      <c r="E527" t="inlineStr">
        <is>
          <t>test_files/BA/1000/148.txt</t>
        </is>
      </c>
      <c r="F527" t="n">
        <v>-13</v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n">
        <v>11</v>
      </c>
      <c r="L527" t="n">
        <v>9</v>
      </c>
      <c r="M527" t="n">
        <v>0</v>
      </c>
      <c r="N527" t="n">
        <v>13</v>
      </c>
    </row>
    <row r="528">
      <c r="A528" t="n">
        <v>1000</v>
      </c>
      <c r="B528" t="n">
        <v>20</v>
      </c>
      <c r="C528" t="n">
        <v>0.5</v>
      </c>
      <c r="D528" t="inlineStr">
        <is>
          <t>BA</t>
        </is>
      </c>
      <c r="E528" t="inlineStr">
        <is>
          <t>test_files/BA/1000/76.txt</t>
        </is>
      </c>
      <c r="F528" t="n">
        <v>-21</v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n">
        <v>-19</v>
      </c>
      <c r="L528" t="n">
        <v>-3</v>
      </c>
      <c r="M528" t="n">
        <v>0</v>
      </c>
      <c r="N528" t="n">
        <v>0</v>
      </c>
    </row>
    <row r="529">
      <c r="A529" t="n">
        <v>1000</v>
      </c>
      <c r="B529" t="n">
        <v>20</v>
      </c>
      <c r="C529" t="n">
        <v>0.5</v>
      </c>
      <c r="D529" t="inlineStr">
        <is>
          <t>BA</t>
        </is>
      </c>
      <c r="E529" t="inlineStr">
        <is>
          <t>test_files/BA/1000/79.txt</t>
        </is>
      </c>
      <c r="F529" t="n">
        <v>13</v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n">
        <v>26</v>
      </c>
      <c r="L529" t="n">
        <v>25</v>
      </c>
      <c r="M529" t="n">
        <v>0</v>
      </c>
      <c r="N529" t="n">
        <v>26</v>
      </c>
    </row>
    <row r="530">
      <c r="A530" t="n">
        <v>1000</v>
      </c>
      <c r="B530" t="n">
        <v>20</v>
      </c>
      <c r="C530" t="n">
        <v>0.5</v>
      </c>
      <c r="D530" t="inlineStr">
        <is>
          <t>BA</t>
        </is>
      </c>
      <c r="E530" t="inlineStr">
        <is>
          <t>test_files/BA/1000/82.txt</t>
        </is>
      </c>
      <c r="F530" t="n">
        <v>-28</v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n">
        <v>9</v>
      </c>
      <c r="L530" t="n">
        <v>10</v>
      </c>
      <c r="M530" t="n">
        <v>0</v>
      </c>
      <c r="N530" t="n">
        <v>13</v>
      </c>
    </row>
    <row r="531">
      <c r="A531" t="n">
        <v>1000</v>
      </c>
      <c r="B531" t="n">
        <v>20</v>
      </c>
      <c r="C531" t="n">
        <v>0.5</v>
      </c>
      <c r="D531" t="inlineStr">
        <is>
          <t>BA</t>
        </is>
      </c>
      <c r="E531" t="inlineStr">
        <is>
          <t>test_files/BA/1000/85.txt</t>
        </is>
      </c>
      <c r="F531" t="n">
        <v>-25</v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n">
        <v>2</v>
      </c>
      <c r="L531" t="n">
        <v>-2</v>
      </c>
      <c r="M531" t="n">
        <v>0</v>
      </c>
      <c r="N531" t="n">
        <v>3</v>
      </c>
    </row>
    <row r="532">
      <c r="A532" t="n">
        <v>1000</v>
      </c>
      <c r="B532" t="n">
        <v>20</v>
      </c>
      <c r="C532" t="n">
        <v>0.5</v>
      </c>
      <c r="D532" t="inlineStr">
        <is>
          <t>BA</t>
        </is>
      </c>
      <c r="E532" t="inlineStr">
        <is>
          <t>test_files/BA/1000/88.txt</t>
        </is>
      </c>
      <c r="F532" t="n">
        <v>8</v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n">
        <v>24</v>
      </c>
      <c r="L532" t="n">
        <v>24</v>
      </c>
      <c r="M532" t="n">
        <v>0</v>
      </c>
      <c r="N532" t="n">
        <v>25</v>
      </c>
    </row>
    <row r="533">
      <c r="A533" t="n">
        <v>1000</v>
      </c>
      <c r="B533" t="n">
        <v>20</v>
      </c>
      <c r="C533" t="n">
        <v>0.5</v>
      </c>
      <c r="D533" t="inlineStr">
        <is>
          <t>BA</t>
        </is>
      </c>
      <c r="E533" t="inlineStr">
        <is>
          <t>test_files/BA/1000/91.txt</t>
        </is>
      </c>
      <c r="F533" t="n">
        <v>44</v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n">
        <v>53</v>
      </c>
      <c r="L533" t="n">
        <v>54</v>
      </c>
      <c r="M533" t="n">
        <v>54</v>
      </c>
      <c r="N533" t="n">
        <v>54</v>
      </c>
    </row>
    <row r="534">
      <c r="A534" t="n">
        <v>1000</v>
      </c>
      <c r="B534" t="n">
        <v>20</v>
      </c>
      <c r="C534" t="n">
        <v>0.5</v>
      </c>
      <c r="D534" t="inlineStr">
        <is>
          <t>BA</t>
        </is>
      </c>
      <c r="E534" t="inlineStr">
        <is>
          <t>test_files/BA/1000/94.txt</t>
        </is>
      </c>
      <c r="F534" t="n">
        <v>73</v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n">
        <v>84</v>
      </c>
      <c r="L534" t="n">
        <v>84</v>
      </c>
      <c r="M534" t="n">
        <v>84</v>
      </c>
      <c r="N534" t="n">
        <v>84</v>
      </c>
    </row>
    <row r="535">
      <c r="A535" t="n">
        <v>1000</v>
      </c>
      <c r="B535" t="n">
        <v>20</v>
      </c>
      <c r="C535" t="n">
        <v>0.5</v>
      </c>
      <c r="D535" t="inlineStr">
        <is>
          <t>BA</t>
        </is>
      </c>
      <c r="E535" t="inlineStr">
        <is>
          <t>test_files/BA/1000/97.txt</t>
        </is>
      </c>
      <c r="F535" t="n">
        <v>-18</v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n">
        <v>68</v>
      </c>
      <c r="L535" t="n">
        <v>68</v>
      </c>
      <c r="M535" t="n">
        <v>68</v>
      </c>
      <c r="N535" t="n">
        <v>68</v>
      </c>
    </row>
    <row r="536">
      <c r="A536" t="n">
        <v>1000</v>
      </c>
      <c r="B536" t="n">
        <v>20</v>
      </c>
      <c r="C536" t="n">
        <v>0.5</v>
      </c>
      <c r="D536" t="inlineStr">
        <is>
          <t>BA</t>
        </is>
      </c>
      <c r="E536" t="inlineStr">
        <is>
          <t>test_files/BA/1000/100.txt</t>
        </is>
      </c>
      <c r="F536" t="n">
        <v>-19</v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n">
        <v>26</v>
      </c>
      <c r="L536" t="n">
        <v>27</v>
      </c>
      <c r="M536" t="n">
        <v>27</v>
      </c>
      <c r="N536" t="n">
        <v>27</v>
      </c>
    </row>
    <row r="537">
      <c r="A537" t="n">
        <v>1000</v>
      </c>
      <c r="B537" t="n">
        <v>20</v>
      </c>
      <c r="C537" t="n">
        <v>0.5</v>
      </c>
      <c r="D537" t="inlineStr">
        <is>
          <t>BA</t>
        </is>
      </c>
      <c r="E537" t="inlineStr">
        <is>
          <t>test_files/BA/1000/103.txt</t>
        </is>
      </c>
      <c r="F537" t="n">
        <v>23</v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n">
        <v>38</v>
      </c>
      <c r="L537" t="n">
        <v>38</v>
      </c>
      <c r="M537" t="n">
        <v>38</v>
      </c>
      <c r="N537" t="n">
        <v>38</v>
      </c>
    </row>
    <row r="538">
      <c r="A538" t="n">
        <v>1000</v>
      </c>
      <c r="B538" t="n">
        <v>20</v>
      </c>
      <c r="C538" t="n">
        <v>0.5</v>
      </c>
      <c r="D538" t="inlineStr">
        <is>
          <t>BA</t>
        </is>
      </c>
      <c r="E538" t="inlineStr">
        <is>
          <t>test_files/BA/1000/106.txt</t>
        </is>
      </c>
      <c r="F538" t="n">
        <v>-27</v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n">
        <v>53</v>
      </c>
      <c r="L538" t="n">
        <v>56</v>
      </c>
      <c r="M538" t="n">
        <v>56</v>
      </c>
      <c r="N538" t="n">
        <v>56</v>
      </c>
    </row>
    <row r="539">
      <c r="A539" t="n">
        <v>1000</v>
      </c>
      <c r="B539" t="n">
        <v>20</v>
      </c>
      <c r="C539" t="n">
        <v>0.5</v>
      </c>
      <c r="D539" t="inlineStr">
        <is>
          <t>BA</t>
        </is>
      </c>
      <c r="E539" t="inlineStr">
        <is>
          <t>test_files/BA/1000/109.txt</t>
        </is>
      </c>
      <c r="F539" t="n">
        <v>-27</v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n">
        <v>36</v>
      </c>
      <c r="L539" t="n">
        <v>36</v>
      </c>
      <c r="M539" t="n">
        <v>36</v>
      </c>
      <c r="N539" t="n">
        <v>36</v>
      </c>
    </row>
    <row r="540">
      <c r="A540" t="n">
        <v>1000</v>
      </c>
      <c r="B540" t="n">
        <v>20</v>
      </c>
      <c r="C540" t="n">
        <v>0.5</v>
      </c>
      <c r="D540" t="inlineStr">
        <is>
          <t>BA</t>
        </is>
      </c>
      <c r="E540" t="inlineStr">
        <is>
          <t>test_files/BA/1000/112.txt</t>
        </is>
      </c>
      <c r="F540" t="n">
        <v>-13</v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n">
        <v>43</v>
      </c>
      <c r="L540" t="n">
        <v>45</v>
      </c>
      <c r="M540" t="n">
        <v>45</v>
      </c>
      <c r="N540" t="n">
        <v>45</v>
      </c>
    </row>
    <row r="541">
      <c r="A541" t="n">
        <v>1000</v>
      </c>
      <c r="B541" t="n">
        <v>20</v>
      </c>
      <c r="C541" t="n">
        <v>0.5</v>
      </c>
      <c r="D541" t="inlineStr">
        <is>
          <t>BA</t>
        </is>
      </c>
      <c r="E541" t="inlineStr">
        <is>
          <t>test_files/BA/1000/115.txt</t>
        </is>
      </c>
      <c r="F541" t="n">
        <v>-22</v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n">
        <v>62</v>
      </c>
      <c r="L541" t="n">
        <v>63</v>
      </c>
      <c r="M541" t="n">
        <v>63</v>
      </c>
      <c r="N541" t="n">
        <v>63</v>
      </c>
    </row>
    <row r="542">
      <c r="A542" t="n">
        <v>1000</v>
      </c>
      <c r="B542" t="n">
        <v>20</v>
      </c>
      <c r="C542" t="n">
        <v>0.5</v>
      </c>
      <c r="D542" t="inlineStr">
        <is>
          <t>BA</t>
        </is>
      </c>
      <c r="E542" t="inlineStr">
        <is>
          <t>test_files/BA/1000/118.txt</t>
        </is>
      </c>
      <c r="F542" t="n">
        <v>-16</v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n">
        <v>60</v>
      </c>
      <c r="L542" t="n">
        <v>60</v>
      </c>
      <c r="M542" t="n">
        <v>60</v>
      </c>
      <c r="N542" t="n">
        <v>60</v>
      </c>
    </row>
    <row r="543">
      <c r="A543" t="n">
        <v>1000</v>
      </c>
      <c r="B543" t="n">
        <v>20</v>
      </c>
      <c r="C543" t="n">
        <v>0.5</v>
      </c>
      <c r="D543" t="inlineStr">
        <is>
          <t>BA</t>
        </is>
      </c>
      <c r="E543" t="inlineStr">
        <is>
          <t>test_files/BA/1000/121.txt</t>
        </is>
      </c>
      <c r="F543" t="n">
        <v>-26</v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n">
        <v>-27</v>
      </c>
      <c r="L543" t="n">
        <v>-1</v>
      </c>
      <c r="M543" t="n">
        <v>0</v>
      </c>
      <c r="N543" t="n">
        <v>0</v>
      </c>
    </row>
    <row r="544">
      <c r="A544" t="n">
        <v>1000</v>
      </c>
      <c r="B544" t="n">
        <v>20</v>
      </c>
      <c r="C544" t="n">
        <v>0.5</v>
      </c>
      <c r="D544" t="inlineStr">
        <is>
          <t>BA</t>
        </is>
      </c>
      <c r="E544" t="inlineStr">
        <is>
          <t>test_files/BA/1000/124.txt</t>
        </is>
      </c>
      <c r="F544" t="n">
        <v>29</v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n">
        <v>44</v>
      </c>
      <c r="L544" t="n">
        <v>44</v>
      </c>
      <c r="M544" t="n">
        <v>44</v>
      </c>
      <c r="N544" t="n">
        <v>44</v>
      </c>
    </row>
    <row r="545">
      <c r="A545" t="n">
        <v>1000</v>
      </c>
      <c r="B545" t="n">
        <v>20</v>
      </c>
      <c r="C545" t="n">
        <v>0.5</v>
      </c>
      <c r="D545" t="inlineStr">
        <is>
          <t>BA</t>
        </is>
      </c>
      <c r="E545" t="inlineStr">
        <is>
          <t>test_files/BA/1000/127.txt</t>
        </is>
      </c>
      <c r="F545" t="n">
        <v>-17</v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n">
        <v>34</v>
      </c>
      <c r="L545" t="n">
        <v>36</v>
      </c>
      <c r="M545" t="n">
        <v>36</v>
      </c>
      <c r="N545" t="n">
        <v>36</v>
      </c>
    </row>
    <row r="546">
      <c r="A546" t="n">
        <v>1000</v>
      </c>
      <c r="B546" t="n">
        <v>20</v>
      </c>
      <c r="C546" t="n">
        <v>0.5</v>
      </c>
      <c r="D546" t="inlineStr">
        <is>
          <t>BA</t>
        </is>
      </c>
      <c r="E546" t="inlineStr">
        <is>
          <t>test_files/BA/1000/130.txt</t>
        </is>
      </c>
      <c r="F546" t="n">
        <v>-26</v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n">
        <v>36</v>
      </c>
      <c r="L546" t="n">
        <v>37</v>
      </c>
      <c r="M546" t="n">
        <v>37</v>
      </c>
      <c r="N546" t="n">
        <v>37</v>
      </c>
    </row>
    <row r="547">
      <c r="A547" t="n">
        <v>1000</v>
      </c>
      <c r="B547" t="n">
        <v>20</v>
      </c>
      <c r="C547" t="n">
        <v>0.5</v>
      </c>
      <c r="D547" t="inlineStr">
        <is>
          <t>BA</t>
        </is>
      </c>
      <c r="E547" t="inlineStr">
        <is>
          <t>test_files/BA/1000/133.txt</t>
        </is>
      </c>
      <c r="F547" t="n">
        <v>-20</v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n">
        <v>50</v>
      </c>
      <c r="L547" t="n">
        <v>51</v>
      </c>
      <c r="M547" t="n">
        <v>51</v>
      </c>
      <c r="N547" t="n">
        <v>51</v>
      </c>
    </row>
    <row r="548">
      <c r="A548" t="n">
        <v>1000</v>
      </c>
      <c r="B548" t="n">
        <v>20</v>
      </c>
      <c r="C548" t="n">
        <v>0.5</v>
      </c>
      <c r="D548" t="inlineStr">
        <is>
          <t>BA</t>
        </is>
      </c>
      <c r="E548" t="inlineStr">
        <is>
          <t>test_files/BA/1000/136.txt</t>
        </is>
      </c>
      <c r="F548" t="n">
        <v>-28</v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n">
        <v>29</v>
      </c>
      <c r="L548" t="n">
        <v>30</v>
      </c>
      <c r="M548" t="n">
        <v>30</v>
      </c>
      <c r="N548" t="n">
        <v>30</v>
      </c>
    </row>
    <row r="549">
      <c r="A549" t="n">
        <v>1000</v>
      </c>
      <c r="B549" t="n">
        <v>20</v>
      </c>
      <c r="C549" t="n">
        <v>0.5</v>
      </c>
      <c r="D549" t="inlineStr">
        <is>
          <t>BA</t>
        </is>
      </c>
      <c r="E549" t="inlineStr">
        <is>
          <t>test_files/BA/1000/139.txt</t>
        </is>
      </c>
      <c r="F549" t="n">
        <v>10</v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n">
        <v>30</v>
      </c>
      <c r="L549" t="n">
        <v>30</v>
      </c>
      <c r="M549" t="n">
        <v>0</v>
      </c>
      <c r="N549" t="n">
        <v>30</v>
      </c>
    </row>
    <row r="550">
      <c r="A550" t="n">
        <v>1000</v>
      </c>
      <c r="B550" t="n">
        <v>20</v>
      </c>
      <c r="C550" t="n">
        <v>0.5</v>
      </c>
      <c r="D550" t="inlineStr">
        <is>
          <t>BA</t>
        </is>
      </c>
      <c r="E550" t="inlineStr">
        <is>
          <t>test_files/BA/1000/142.txt</t>
        </is>
      </c>
      <c r="F550" t="n">
        <v>-41</v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n">
        <v>-17</v>
      </c>
      <c r="L550" t="n">
        <v>-2</v>
      </c>
      <c r="M550" t="n">
        <v>0</v>
      </c>
      <c r="N550" t="n">
        <v>0</v>
      </c>
    </row>
    <row r="551">
      <c r="A551" t="n">
        <v>1000</v>
      </c>
      <c r="B551" t="n">
        <v>20</v>
      </c>
      <c r="C551" t="n">
        <v>0.5</v>
      </c>
      <c r="D551" t="inlineStr">
        <is>
          <t>BA</t>
        </is>
      </c>
      <c r="E551" t="inlineStr">
        <is>
          <t>test_files/BA/1000/145.txt</t>
        </is>
      </c>
      <c r="F551" t="n">
        <v>-20</v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n">
        <v>-5</v>
      </c>
      <c r="L551" t="n">
        <v>2</v>
      </c>
      <c r="M551" t="n">
        <v>0</v>
      </c>
      <c r="N551" t="n">
        <v>4</v>
      </c>
    </row>
    <row r="552">
      <c r="A552" t="n">
        <v>1000</v>
      </c>
      <c r="B552" t="n">
        <v>20</v>
      </c>
      <c r="C552" t="n">
        <v>0.5</v>
      </c>
      <c r="D552" t="inlineStr">
        <is>
          <t>BA</t>
        </is>
      </c>
      <c r="E552" t="inlineStr">
        <is>
          <t>test_files/BA/1000/148.txt</t>
        </is>
      </c>
      <c r="F552" t="n">
        <v>-23</v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n">
        <v>22</v>
      </c>
      <c r="L552" t="n">
        <v>23</v>
      </c>
      <c r="M552" t="n">
        <v>0</v>
      </c>
      <c r="N552" t="n">
        <v>23</v>
      </c>
    </row>
    <row r="553">
      <c r="A553" t="n">
        <v>1000</v>
      </c>
      <c r="B553" t="n">
        <v>50</v>
      </c>
      <c r="C553" t="n">
        <v>0.5</v>
      </c>
      <c r="D553" t="inlineStr">
        <is>
          <t>BA</t>
        </is>
      </c>
      <c r="E553" t="inlineStr">
        <is>
          <t>test_files/BA/1000/76.txt</t>
        </is>
      </c>
      <c r="F553" t="n">
        <v>-5</v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n">
        <v>8</v>
      </c>
      <c r="L553" t="n">
        <v>9</v>
      </c>
      <c r="M553" t="n">
        <v>0</v>
      </c>
      <c r="N553" t="n">
        <v>11</v>
      </c>
    </row>
    <row r="554">
      <c r="A554" t="n">
        <v>1000</v>
      </c>
      <c r="B554" t="n">
        <v>50</v>
      </c>
      <c r="C554" t="n">
        <v>0.5</v>
      </c>
      <c r="D554" t="inlineStr">
        <is>
          <t>BA</t>
        </is>
      </c>
      <c r="E554" t="inlineStr">
        <is>
          <t>test_files/BA/1000/79.txt</t>
        </is>
      </c>
      <c r="F554" t="n">
        <v>-44</v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n">
        <v>54</v>
      </c>
      <c r="L554" t="n">
        <v>55</v>
      </c>
      <c r="M554" t="n">
        <v>0</v>
      </c>
      <c r="N554" t="n">
        <v>56</v>
      </c>
    </row>
    <row r="555">
      <c r="A555" t="n">
        <v>1000</v>
      </c>
      <c r="B555" t="n">
        <v>50</v>
      </c>
      <c r="C555" t="n">
        <v>0.5</v>
      </c>
      <c r="D555" t="inlineStr">
        <is>
          <t>BA</t>
        </is>
      </c>
      <c r="E555" t="inlineStr">
        <is>
          <t>test_files/BA/1000/82.txt</t>
        </is>
      </c>
      <c r="F555" t="n">
        <v>-36</v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n">
        <v>36</v>
      </c>
      <c r="L555" t="n">
        <v>40</v>
      </c>
      <c r="M555" t="n">
        <v>0</v>
      </c>
      <c r="N555" t="n">
        <v>43</v>
      </c>
    </row>
    <row r="556">
      <c r="A556" t="n">
        <v>1000</v>
      </c>
      <c r="B556" t="n">
        <v>50</v>
      </c>
      <c r="C556" t="n">
        <v>0.5</v>
      </c>
      <c r="D556" t="inlineStr">
        <is>
          <t>BA</t>
        </is>
      </c>
      <c r="E556" t="inlineStr">
        <is>
          <t>test_files/BA/1000/85.txt</t>
        </is>
      </c>
      <c r="F556" t="n">
        <v>-46</v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n">
        <v>29</v>
      </c>
      <c r="L556" t="n">
        <v>31</v>
      </c>
      <c r="M556" t="n">
        <v>0</v>
      </c>
      <c r="N556" t="n">
        <v>33</v>
      </c>
    </row>
    <row r="557">
      <c r="A557" t="n">
        <v>1000</v>
      </c>
      <c r="B557" t="n">
        <v>50</v>
      </c>
      <c r="C557" t="n">
        <v>0.5</v>
      </c>
      <c r="D557" t="inlineStr">
        <is>
          <t>BA</t>
        </is>
      </c>
      <c r="E557" t="inlineStr">
        <is>
          <t>test_files/BA/1000/88.txt</t>
        </is>
      </c>
      <c r="F557" t="n">
        <v>-46</v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n">
        <v>52</v>
      </c>
      <c r="L557" t="n">
        <v>55</v>
      </c>
      <c r="M557" t="n">
        <v>0</v>
      </c>
      <c r="N557" t="n">
        <v>55</v>
      </c>
    </row>
    <row r="558">
      <c r="A558" t="n">
        <v>1000</v>
      </c>
      <c r="B558" t="n">
        <v>50</v>
      </c>
      <c r="C558" t="n">
        <v>0.5</v>
      </c>
      <c r="D558" t="inlineStr">
        <is>
          <t>BA</t>
        </is>
      </c>
      <c r="E558" t="inlineStr">
        <is>
          <t>test_files/BA/1000/91.txt</t>
        </is>
      </c>
      <c r="F558" t="n">
        <v>60</v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n">
        <v>83</v>
      </c>
      <c r="L558" t="n">
        <v>84</v>
      </c>
      <c r="M558" t="n">
        <v>84</v>
      </c>
      <c r="N558" t="n">
        <v>84</v>
      </c>
    </row>
    <row r="559">
      <c r="A559" t="n">
        <v>1000</v>
      </c>
      <c r="B559" t="n">
        <v>50</v>
      </c>
      <c r="C559" t="n">
        <v>0.5</v>
      </c>
      <c r="D559" t="inlineStr">
        <is>
          <t>BA</t>
        </is>
      </c>
      <c r="E559" t="inlineStr">
        <is>
          <t>test_files/BA/1000/94.txt</t>
        </is>
      </c>
      <c r="F559" t="n">
        <v>95</v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n">
        <v>112</v>
      </c>
      <c r="L559" t="n">
        <v>112</v>
      </c>
      <c r="M559" t="n">
        <v>112</v>
      </c>
      <c r="N559" t="n">
        <v>112</v>
      </c>
    </row>
    <row r="560">
      <c r="A560" t="n">
        <v>1000</v>
      </c>
      <c r="B560" t="n">
        <v>50</v>
      </c>
      <c r="C560" t="n">
        <v>0.5</v>
      </c>
      <c r="D560" t="inlineStr">
        <is>
          <t>BA</t>
        </is>
      </c>
      <c r="E560" t="inlineStr">
        <is>
          <t>test_files/BA/1000/97.txt</t>
        </is>
      </c>
      <c r="F560" t="n">
        <v>85</v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n">
        <v>98</v>
      </c>
      <c r="L560" t="n">
        <v>98</v>
      </c>
      <c r="M560" t="n">
        <v>98</v>
      </c>
      <c r="N560" t="n">
        <v>98</v>
      </c>
    </row>
    <row r="561">
      <c r="A561" t="n">
        <v>1000</v>
      </c>
      <c r="B561" t="n">
        <v>50</v>
      </c>
      <c r="C561" t="n">
        <v>0.5</v>
      </c>
      <c r="D561" t="inlineStr">
        <is>
          <t>BA</t>
        </is>
      </c>
      <c r="E561" t="inlineStr">
        <is>
          <t>test_files/BA/1000/100.txt</t>
        </is>
      </c>
      <c r="F561" t="n">
        <v>-36</v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n">
        <v>52</v>
      </c>
      <c r="L561" t="n">
        <v>57</v>
      </c>
      <c r="M561" t="n">
        <v>57</v>
      </c>
      <c r="N561" t="n">
        <v>57</v>
      </c>
    </row>
    <row r="562">
      <c r="A562" t="n">
        <v>1000</v>
      </c>
      <c r="B562" t="n">
        <v>50</v>
      </c>
      <c r="C562" t="n">
        <v>0.5</v>
      </c>
      <c r="D562" t="inlineStr">
        <is>
          <t>BA</t>
        </is>
      </c>
      <c r="E562" t="inlineStr">
        <is>
          <t>test_files/BA/1000/103.txt</t>
        </is>
      </c>
      <c r="F562" t="n">
        <v>-42</v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n">
        <v>66</v>
      </c>
      <c r="L562" t="n">
        <v>68</v>
      </c>
      <c r="M562" t="n">
        <v>68</v>
      </c>
      <c r="N562" t="n">
        <v>68</v>
      </c>
    </row>
    <row r="563">
      <c r="A563" t="n">
        <v>1000</v>
      </c>
      <c r="B563" t="n">
        <v>50</v>
      </c>
      <c r="C563" t="n">
        <v>0.5</v>
      </c>
      <c r="D563" t="inlineStr">
        <is>
          <t>BA</t>
        </is>
      </c>
      <c r="E563" t="inlineStr">
        <is>
          <t>test_files/BA/1000/106.txt</t>
        </is>
      </c>
      <c r="F563" t="n">
        <v>-40</v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n">
        <v>80</v>
      </c>
      <c r="L563" t="n">
        <v>86</v>
      </c>
      <c r="M563" t="n">
        <v>86</v>
      </c>
      <c r="N563" t="n">
        <v>86</v>
      </c>
    </row>
    <row r="564">
      <c r="A564" t="n">
        <v>1000</v>
      </c>
      <c r="B564" t="n">
        <v>50</v>
      </c>
      <c r="C564" t="n">
        <v>0.5</v>
      </c>
      <c r="D564" t="inlineStr">
        <is>
          <t>BA</t>
        </is>
      </c>
      <c r="E564" t="inlineStr">
        <is>
          <t>test_files/BA/1000/109.txt</t>
        </is>
      </c>
      <c r="F564" t="n">
        <v>61</v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n">
        <v>66</v>
      </c>
      <c r="L564" t="n">
        <v>66</v>
      </c>
      <c r="M564" t="n">
        <v>66</v>
      </c>
      <c r="N564" t="n">
        <v>66</v>
      </c>
    </row>
    <row r="565">
      <c r="A565" t="n">
        <v>1000</v>
      </c>
      <c r="B565" t="n">
        <v>50</v>
      </c>
      <c r="C565" t="n">
        <v>0.5</v>
      </c>
      <c r="D565" t="inlineStr">
        <is>
          <t>BA</t>
        </is>
      </c>
      <c r="E565" t="inlineStr">
        <is>
          <t>test_files/BA/1000/112.txt</t>
        </is>
      </c>
      <c r="F565" t="n">
        <v>-26</v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n">
        <v>73</v>
      </c>
      <c r="L565" t="n">
        <v>75</v>
      </c>
      <c r="M565" t="n">
        <v>75</v>
      </c>
      <c r="N565" t="n">
        <v>75</v>
      </c>
    </row>
    <row r="566">
      <c r="A566" t="n">
        <v>1000</v>
      </c>
      <c r="B566" t="n">
        <v>50</v>
      </c>
      <c r="C566" t="n">
        <v>0.5</v>
      </c>
      <c r="D566" t="inlineStr">
        <is>
          <t>BA</t>
        </is>
      </c>
      <c r="E566" t="inlineStr">
        <is>
          <t>test_files/BA/1000/115.txt</t>
        </is>
      </c>
      <c r="F566" t="n">
        <v>76</v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n">
        <v>91</v>
      </c>
      <c r="L566" t="n">
        <v>93</v>
      </c>
      <c r="M566" t="n">
        <v>93</v>
      </c>
      <c r="N566" t="n">
        <v>93</v>
      </c>
    </row>
    <row r="567">
      <c r="A567" t="n">
        <v>1000</v>
      </c>
      <c r="B567" t="n">
        <v>50</v>
      </c>
      <c r="C567" t="n">
        <v>0.5</v>
      </c>
      <c r="D567" t="inlineStr">
        <is>
          <t>BA</t>
        </is>
      </c>
      <c r="E567" t="inlineStr">
        <is>
          <t>test_files/BA/1000/118.txt</t>
        </is>
      </c>
      <c r="F567" t="n">
        <v>-31</v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n">
        <v>88</v>
      </c>
      <c r="L567" t="n">
        <v>90</v>
      </c>
      <c r="M567" t="n">
        <v>90</v>
      </c>
      <c r="N567" t="n">
        <v>90</v>
      </c>
    </row>
    <row r="568">
      <c r="A568" t="n">
        <v>1000</v>
      </c>
      <c r="B568" t="n">
        <v>50</v>
      </c>
      <c r="C568" t="n">
        <v>0.5</v>
      </c>
      <c r="D568" t="inlineStr">
        <is>
          <t>BA</t>
        </is>
      </c>
      <c r="E568" t="inlineStr">
        <is>
          <t>test_files/BA/1000/121.txt</t>
        </is>
      </c>
      <c r="F568" t="n">
        <v>-43</v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n">
        <v>-2</v>
      </c>
      <c r="L568" t="n">
        <v>-5</v>
      </c>
      <c r="M568" t="n">
        <v>0</v>
      </c>
      <c r="N568" t="n">
        <v>4</v>
      </c>
    </row>
    <row r="569">
      <c r="A569" t="n">
        <v>1000</v>
      </c>
      <c r="B569" t="n">
        <v>50</v>
      </c>
      <c r="C569" t="n">
        <v>0.5</v>
      </c>
      <c r="D569" t="inlineStr">
        <is>
          <t>BA</t>
        </is>
      </c>
      <c r="E569" t="inlineStr">
        <is>
          <t>test_files/BA/1000/124.txt</t>
        </is>
      </c>
      <c r="F569" t="n">
        <v>-34</v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n">
        <v>74</v>
      </c>
      <c r="L569" t="n">
        <v>74</v>
      </c>
      <c r="M569" t="n">
        <v>74</v>
      </c>
      <c r="N569" t="n">
        <v>74</v>
      </c>
    </row>
    <row r="570">
      <c r="A570" t="n">
        <v>1000</v>
      </c>
      <c r="B570" t="n">
        <v>50</v>
      </c>
      <c r="C570" t="n">
        <v>0.5</v>
      </c>
      <c r="D570" t="inlineStr">
        <is>
          <t>BA</t>
        </is>
      </c>
      <c r="E570" t="inlineStr">
        <is>
          <t>test_files/BA/1000/127.txt</t>
        </is>
      </c>
      <c r="F570" t="n">
        <v>48</v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n">
        <v>63</v>
      </c>
      <c r="L570" t="n">
        <v>66</v>
      </c>
      <c r="M570" t="n">
        <v>66</v>
      </c>
      <c r="N570" t="n">
        <v>66</v>
      </c>
    </row>
    <row r="571">
      <c r="A571" t="n">
        <v>1000</v>
      </c>
      <c r="B571" t="n">
        <v>50</v>
      </c>
      <c r="C571" t="n">
        <v>0.5</v>
      </c>
      <c r="D571" t="inlineStr">
        <is>
          <t>BA</t>
        </is>
      </c>
      <c r="E571" t="inlineStr">
        <is>
          <t>test_files/BA/1000/130.txt</t>
        </is>
      </c>
      <c r="F571" t="n">
        <v>-35</v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n">
        <v>63</v>
      </c>
      <c r="L571" t="n">
        <v>67</v>
      </c>
      <c r="M571" t="n">
        <v>67</v>
      </c>
      <c r="N571" t="n">
        <v>67</v>
      </c>
    </row>
    <row r="572">
      <c r="A572" t="n">
        <v>1000</v>
      </c>
      <c r="B572" t="n">
        <v>50</v>
      </c>
      <c r="C572" t="n">
        <v>0.5</v>
      </c>
      <c r="D572" t="inlineStr">
        <is>
          <t>BA</t>
        </is>
      </c>
      <c r="E572" t="inlineStr">
        <is>
          <t>test_files/BA/1000/133.txt</t>
        </is>
      </c>
      <c r="F572" t="n">
        <v>67</v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n">
        <v>79</v>
      </c>
      <c r="L572" t="n">
        <v>81</v>
      </c>
      <c r="M572" t="n">
        <v>81</v>
      </c>
      <c r="N572" t="n">
        <v>81</v>
      </c>
    </row>
    <row r="573">
      <c r="A573" t="n">
        <v>1000</v>
      </c>
      <c r="B573" t="n">
        <v>50</v>
      </c>
      <c r="C573" t="n">
        <v>0.5</v>
      </c>
      <c r="D573" t="inlineStr">
        <is>
          <t>BA</t>
        </is>
      </c>
      <c r="E573" t="inlineStr">
        <is>
          <t>test_files/BA/1000/136.txt</t>
        </is>
      </c>
      <c r="F573" t="n">
        <v>44</v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n">
        <v>58</v>
      </c>
      <c r="L573" t="n">
        <v>60</v>
      </c>
      <c r="M573" t="n">
        <v>60</v>
      </c>
      <c r="N573" t="n">
        <v>60</v>
      </c>
    </row>
    <row r="574">
      <c r="A574" t="n">
        <v>1000</v>
      </c>
      <c r="B574" t="n">
        <v>50</v>
      </c>
      <c r="C574" t="n">
        <v>0.5</v>
      </c>
      <c r="D574" t="inlineStr">
        <is>
          <t>BA</t>
        </is>
      </c>
      <c r="E574" t="inlineStr">
        <is>
          <t>test_files/BA/1000/139.txt</t>
        </is>
      </c>
      <c r="F574" t="n">
        <v>-45</v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n">
        <v>57</v>
      </c>
      <c r="L574" t="n">
        <v>60</v>
      </c>
      <c r="M574" t="n">
        <v>0</v>
      </c>
      <c r="N574" t="n">
        <v>60</v>
      </c>
    </row>
    <row r="575">
      <c r="A575" t="n">
        <v>1000</v>
      </c>
      <c r="B575" t="n">
        <v>50</v>
      </c>
      <c r="C575" t="n">
        <v>0.5</v>
      </c>
      <c r="D575" t="inlineStr">
        <is>
          <t>BA</t>
        </is>
      </c>
      <c r="E575" t="inlineStr">
        <is>
          <t>test_files/BA/1000/142.txt</t>
        </is>
      </c>
      <c r="F575" t="n">
        <v>-39</v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n">
        <v>8</v>
      </c>
      <c r="L575" t="n">
        <v>9</v>
      </c>
      <c r="M575" t="n">
        <v>0</v>
      </c>
      <c r="N575" t="n">
        <v>13</v>
      </c>
    </row>
    <row r="576">
      <c r="A576" t="n">
        <v>1000</v>
      </c>
      <c r="B576" t="n">
        <v>50</v>
      </c>
      <c r="C576" t="n">
        <v>0.5</v>
      </c>
      <c r="D576" t="inlineStr">
        <is>
          <t>BA</t>
        </is>
      </c>
      <c r="E576" t="inlineStr">
        <is>
          <t>test_files/BA/1000/145.txt</t>
        </is>
      </c>
      <c r="F576" t="n">
        <v>-33</v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n">
        <v>21</v>
      </c>
      <c r="L576" t="n">
        <v>23</v>
      </c>
      <c r="M576" t="n">
        <v>0</v>
      </c>
      <c r="N576" t="n">
        <v>25</v>
      </c>
    </row>
    <row r="577">
      <c r="A577" t="n">
        <v>1000</v>
      </c>
      <c r="B577" t="n">
        <v>50</v>
      </c>
      <c r="C577" t="n">
        <v>0.5</v>
      </c>
      <c r="D577" t="inlineStr">
        <is>
          <t>BA</t>
        </is>
      </c>
      <c r="E577" t="inlineStr">
        <is>
          <t>test_files/BA/1000/148.txt</t>
        </is>
      </c>
      <c r="F577" t="n">
        <v>-42</v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n">
        <v>46</v>
      </c>
      <c r="L577" t="n">
        <v>53</v>
      </c>
      <c r="M577" t="n">
        <v>0</v>
      </c>
      <c r="N577" t="n">
        <v>53</v>
      </c>
    </row>
    <row r="578">
      <c r="A578" t="n">
        <v>1000</v>
      </c>
      <c r="B578" t="n">
        <v>100</v>
      </c>
      <c r="C578" t="n">
        <v>0.5</v>
      </c>
      <c r="D578" t="inlineStr">
        <is>
          <t>BA</t>
        </is>
      </c>
      <c r="E578" t="inlineStr">
        <is>
          <t>test_files/BA/1000/76.txt</t>
        </is>
      </c>
      <c r="F578" t="n">
        <v>25</v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n">
        <v>25</v>
      </c>
      <c r="L578" t="n">
        <v>25</v>
      </c>
      <c r="M578" t="n">
        <v>0</v>
      </c>
      <c r="N578" t="n">
        <v>25</v>
      </c>
    </row>
    <row r="579">
      <c r="A579" t="n">
        <v>1000</v>
      </c>
      <c r="B579" t="n">
        <v>100</v>
      </c>
      <c r="C579" t="n">
        <v>0.5</v>
      </c>
      <c r="D579" t="inlineStr">
        <is>
          <t>BA</t>
        </is>
      </c>
      <c r="E579" t="inlineStr">
        <is>
          <t>test_files/BA/1000/79.txt</t>
        </is>
      </c>
      <c r="F579" t="n">
        <v>85</v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n">
        <v>88</v>
      </c>
      <c r="L579" t="n">
        <v>88</v>
      </c>
      <c r="M579" t="n">
        <v>0</v>
      </c>
      <c r="N579" t="n">
        <v>88</v>
      </c>
    </row>
    <row r="580">
      <c r="A580" t="n">
        <v>1000</v>
      </c>
      <c r="B580" t="n">
        <v>100</v>
      </c>
      <c r="C580" t="n">
        <v>0.5</v>
      </c>
      <c r="D580" t="inlineStr">
        <is>
          <t>BA</t>
        </is>
      </c>
      <c r="E580" t="inlineStr">
        <is>
          <t>test_files/BA/1000/82.txt</t>
        </is>
      </c>
      <c r="F580" t="n">
        <v>51</v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n">
        <v>51</v>
      </c>
      <c r="L580" t="n">
        <v>57</v>
      </c>
      <c r="M580" t="n">
        <v>0</v>
      </c>
      <c r="N580" t="n">
        <v>57</v>
      </c>
    </row>
    <row r="581">
      <c r="A581" t="n">
        <v>1000</v>
      </c>
      <c r="B581" t="n">
        <v>100</v>
      </c>
      <c r="C581" t="n">
        <v>0.5</v>
      </c>
      <c r="D581" t="inlineStr">
        <is>
          <t>BA</t>
        </is>
      </c>
      <c r="E581" t="inlineStr">
        <is>
          <t>test_files/BA/1000/85.txt</t>
        </is>
      </c>
      <c r="F581" t="n">
        <v>48</v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n">
        <v>50</v>
      </c>
      <c r="L581" t="n">
        <v>53</v>
      </c>
      <c r="M581" t="n">
        <v>0</v>
      </c>
      <c r="N581" t="n">
        <v>53</v>
      </c>
    </row>
    <row r="582">
      <c r="A582" t="n">
        <v>1000</v>
      </c>
      <c r="B582" t="n">
        <v>100</v>
      </c>
      <c r="C582" t="n">
        <v>0.5</v>
      </c>
      <c r="D582" t="inlineStr">
        <is>
          <t>BA</t>
        </is>
      </c>
      <c r="E582" t="inlineStr">
        <is>
          <t>test_files/BA/1000/88.txt</t>
        </is>
      </c>
      <c r="F582" t="n">
        <v>77</v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n">
        <v>77</v>
      </c>
      <c r="L582" t="n">
        <v>78</v>
      </c>
      <c r="M582" t="n">
        <v>0</v>
      </c>
      <c r="N582" t="n">
        <v>78</v>
      </c>
    </row>
    <row r="583">
      <c r="A583" t="n">
        <v>1000</v>
      </c>
      <c r="B583" t="n">
        <v>100</v>
      </c>
      <c r="C583" t="n">
        <v>0.5</v>
      </c>
      <c r="D583" t="inlineStr">
        <is>
          <t>BA</t>
        </is>
      </c>
      <c r="E583" t="inlineStr">
        <is>
          <t>test_files/BA/1000/91.txt</t>
        </is>
      </c>
      <c r="F583" t="n">
        <v>88</v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n">
        <v>88</v>
      </c>
      <c r="L583" t="n">
        <v>91</v>
      </c>
      <c r="M583" t="n">
        <v>91</v>
      </c>
      <c r="N583" t="n">
        <v>91</v>
      </c>
    </row>
    <row r="584">
      <c r="A584" t="n">
        <v>1000</v>
      </c>
      <c r="B584" t="n">
        <v>100</v>
      </c>
      <c r="C584" t="n">
        <v>0.5</v>
      </c>
      <c r="D584" t="inlineStr">
        <is>
          <t>BA</t>
        </is>
      </c>
      <c r="E584" t="inlineStr">
        <is>
          <t>test_files/BA/1000/94.txt</t>
        </is>
      </c>
      <c r="F584" t="n">
        <v>110</v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n">
        <v>110</v>
      </c>
      <c r="L584" t="n">
        <v>111</v>
      </c>
      <c r="M584" t="n">
        <v>112</v>
      </c>
      <c r="N584" t="n">
        <v>112</v>
      </c>
    </row>
    <row r="585">
      <c r="A585" t="n">
        <v>1000</v>
      </c>
      <c r="B585" t="n">
        <v>100</v>
      </c>
      <c r="C585" t="n">
        <v>0.5</v>
      </c>
      <c r="D585" t="inlineStr">
        <is>
          <t>BA</t>
        </is>
      </c>
      <c r="E585" t="inlineStr">
        <is>
          <t>test_files/BA/1000/97.txt</t>
        </is>
      </c>
      <c r="F585" t="n">
        <v>109</v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n">
        <v>109</v>
      </c>
      <c r="L585" t="n">
        <v>112</v>
      </c>
      <c r="M585" t="n">
        <v>112</v>
      </c>
      <c r="N585" t="n">
        <v>112</v>
      </c>
    </row>
    <row r="586">
      <c r="A586" t="n">
        <v>1000</v>
      </c>
      <c r="B586" t="n">
        <v>100</v>
      </c>
      <c r="C586" t="n">
        <v>0.5</v>
      </c>
      <c r="D586" t="inlineStr">
        <is>
          <t>BA</t>
        </is>
      </c>
      <c r="E586" t="inlineStr">
        <is>
          <t>test_files/BA/1000/100.txt</t>
        </is>
      </c>
      <c r="F586" t="n">
        <v>75</v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n">
        <v>77</v>
      </c>
      <c r="L586" t="n">
        <v>78</v>
      </c>
      <c r="M586" t="n">
        <v>78</v>
      </c>
      <c r="N586" t="n">
        <v>78</v>
      </c>
    </row>
    <row r="587">
      <c r="A587" t="n">
        <v>1000</v>
      </c>
      <c r="B587" t="n">
        <v>100</v>
      </c>
      <c r="C587" t="n">
        <v>0.5</v>
      </c>
      <c r="D587" t="inlineStr">
        <is>
          <t>BA</t>
        </is>
      </c>
      <c r="E587" t="inlineStr">
        <is>
          <t>test_files/BA/1000/103.txt</t>
        </is>
      </c>
      <c r="F587" t="n">
        <v>75</v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n">
        <v>75</v>
      </c>
      <c r="L587" t="n">
        <v>75</v>
      </c>
      <c r="M587" t="n">
        <v>75</v>
      </c>
      <c r="N587" t="n">
        <v>75</v>
      </c>
    </row>
    <row r="588">
      <c r="A588" t="n">
        <v>1000</v>
      </c>
      <c r="B588" t="n">
        <v>100</v>
      </c>
      <c r="C588" t="n">
        <v>0.5</v>
      </c>
      <c r="D588" t="inlineStr">
        <is>
          <t>BA</t>
        </is>
      </c>
      <c r="E588" t="inlineStr">
        <is>
          <t>test_files/BA/1000/106.txt</t>
        </is>
      </c>
      <c r="F588" t="n">
        <v>103</v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n">
        <v>103</v>
      </c>
      <c r="L588" t="n">
        <v>103</v>
      </c>
      <c r="M588" t="n">
        <v>103</v>
      </c>
      <c r="N588" t="n">
        <v>103</v>
      </c>
    </row>
    <row r="589">
      <c r="A589" t="n">
        <v>1000</v>
      </c>
      <c r="B589" t="n">
        <v>100</v>
      </c>
      <c r="C589" t="n">
        <v>0.5</v>
      </c>
      <c r="D589" t="inlineStr">
        <is>
          <t>BA</t>
        </is>
      </c>
      <c r="E589" t="inlineStr">
        <is>
          <t>test_files/BA/1000/109.txt</t>
        </is>
      </c>
      <c r="F589" t="n">
        <v>87</v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n">
        <v>87</v>
      </c>
      <c r="L589" t="n">
        <v>88</v>
      </c>
      <c r="M589" t="n">
        <v>88</v>
      </c>
      <c r="N589" t="n">
        <v>88</v>
      </c>
    </row>
    <row r="590">
      <c r="A590" t="n">
        <v>1000</v>
      </c>
      <c r="B590" t="n">
        <v>100</v>
      </c>
      <c r="C590" t="n">
        <v>0.5</v>
      </c>
      <c r="D590" t="inlineStr">
        <is>
          <t>BA</t>
        </is>
      </c>
      <c r="E590" t="inlineStr">
        <is>
          <t>test_files/BA/1000/112.txt</t>
        </is>
      </c>
      <c r="F590" t="n">
        <v>87</v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n">
        <v>87</v>
      </c>
      <c r="L590" t="n">
        <v>88</v>
      </c>
      <c r="M590" t="n">
        <v>88</v>
      </c>
      <c r="N590" t="n">
        <v>88</v>
      </c>
    </row>
    <row r="591">
      <c r="A591" t="n">
        <v>1000</v>
      </c>
      <c r="B591" t="n">
        <v>100</v>
      </c>
      <c r="C591" t="n">
        <v>0.5</v>
      </c>
      <c r="D591" t="inlineStr">
        <is>
          <t>BA</t>
        </is>
      </c>
      <c r="E591" t="inlineStr">
        <is>
          <t>test_files/BA/1000/115.txt</t>
        </is>
      </c>
      <c r="F591" t="n">
        <v>113</v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n">
        <v>113</v>
      </c>
      <c r="L591" t="n">
        <v>113</v>
      </c>
      <c r="M591" t="n">
        <v>113</v>
      </c>
      <c r="N591" t="n">
        <v>113</v>
      </c>
    </row>
    <row r="592">
      <c r="A592" t="n">
        <v>1000</v>
      </c>
      <c r="B592" t="n">
        <v>100</v>
      </c>
      <c r="C592" t="n">
        <v>0.5</v>
      </c>
      <c r="D592" t="inlineStr">
        <is>
          <t>BA</t>
        </is>
      </c>
      <c r="E592" t="inlineStr">
        <is>
          <t>test_files/BA/1000/118.txt</t>
        </is>
      </c>
      <c r="F592" t="n">
        <v>119</v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n">
        <v>119</v>
      </c>
      <c r="L592" t="n">
        <v>119</v>
      </c>
      <c r="M592" t="n">
        <v>119</v>
      </c>
      <c r="N592" t="n">
        <v>119</v>
      </c>
    </row>
    <row r="593">
      <c r="A593" t="n">
        <v>1000</v>
      </c>
      <c r="B593" t="n">
        <v>100</v>
      </c>
      <c r="C593" t="n">
        <v>0.5</v>
      </c>
      <c r="D593" t="inlineStr">
        <is>
          <t>BA</t>
        </is>
      </c>
      <c r="E593" t="inlineStr">
        <is>
          <t>test_files/BA/1000/121.txt</t>
        </is>
      </c>
      <c r="F593" t="n">
        <v>22</v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n">
        <v>37</v>
      </c>
      <c r="L593" t="n">
        <v>37</v>
      </c>
      <c r="M593" t="n">
        <v>0</v>
      </c>
      <c r="N593" t="n">
        <v>37</v>
      </c>
    </row>
    <row r="594">
      <c r="A594" t="n">
        <v>1000</v>
      </c>
      <c r="B594" t="n">
        <v>100</v>
      </c>
      <c r="C594" t="n">
        <v>0.5</v>
      </c>
      <c r="D594" t="inlineStr">
        <is>
          <t>BA</t>
        </is>
      </c>
      <c r="E594" t="inlineStr">
        <is>
          <t>test_files/BA/1000/124.txt</t>
        </is>
      </c>
      <c r="F594" t="n">
        <v>84</v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n">
        <v>84</v>
      </c>
      <c r="L594" t="n">
        <v>86</v>
      </c>
      <c r="M594" t="n">
        <v>86</v>
      </c>
      <c r="N594" t="n">
        <v>86</v>
      </c>
    </row>
    <row r="595">
      <c r="A595" t="n">
        <v>1000</v>
      </c>
      <c r="B595" t="n">
        <v>100</v>
      </c>
      <c r="C595" t="n">
        <v>0.5</v>
      </c>
      <c r="D595" t="inlineStr">
        <is>
          <t>BA</t>
        </is>
      </c>
      <c r="E595" t="inlineStr">
        <is>
          <t>test_files/BA/1000/127.txt</t>
        </is>
      </c>
      <c r="F595" t="n">
        <v>75</v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n">
        <v>75</v>
      </c>
      <c r="L595" t="n">
        <v>76</v>
      </c>
      <c r="M595" t="n">
        <v>76</v>
      </c>
      <c r="N595" t="n">
        <v>76</v>
      </c>
    </row>
    <row r="596">
      <c r="A596" t="n">
        <v>1000</v>
      </c>
      <c r="B596" t="n">
        <v>100</v>
      </c>
      <c r="C596" t="n">
        <v>0.5</v>
      </c>
      <c r="D596" t="inlineStr">
        <is>
          <t>BA</t>
        </is>
      </c>
      <c r="E596" t="inlineStr">
        <is>
          <t>test_files/BA/1000/130.txt</t>
        </is>
      </c>
      <c r="F596" t="n">
        <v>94</v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n">
        <v>104</v>
      </c>
      <c r="L596" t="n">
        <v>102</v>
      </c>
      <c r="M596" t="n">
        <v>104</v>
      </c>
      <c r="N596" t="n">
        <v>104</v>
      </c>
    </row>
    <row r="597">
      <c r="A597" t="n">
        <v>1000</v>
      </c>
      <c r="B597" t="n">
        <v>100</v>
      </c>
      <c r="C597" t="n">
        <v>0.5</v>
      </c>
      <c r="D597" t="inlineStr">
        <is>
          <t>BA</t>
        </is>
      </c>
      <c r="E597" t="inlineStr">
        <is>
          <t>test_files/BA/1000/133.txt</t>
        </is>
      </c>
      <c r="F597" t="n">
        <v>111</v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n">
        <v>115</v>
      </c>
      <c r="L597" t="n">
        <v>115</v>
      </c>
      <c r="M597" t="n">
        <v>115</v>
      </c>
      <c r="N597" t="n">
        <v>115</v>
      </c>
    </row>
    <row r="598">
      <c r="A598" t="n">
        <v>1000</v>
      </c>
      <c r="B598" t="n">
        <v>100</v>
      </c>
      <c r="C598" t="n">
        <v>0.5</v>
      </c>
      <c r="D598" t="inlineStr">
        <is>
          <t>BA</t>
        </is>
      </c>
      <c r="E598" t="inlineStr">
        <is>
          <t>test_files/BA/1000/136.txt</t>
        </is>
      </c>
      <c r="F598" t="n">
        <v>71</v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n">
        <v>71</v>
      </c>
      <c r="L598" t="n">
        <v>75</v>
      </c>
      <c r="M598" t="n">
        <v>76</v>
      </c>
      <c r="N598" t="n">
        <v>76</v>
      </c>
    </row>
    <row r="599">
      <c r="A599" t="n">
        <v>1000</v>
      </c>
      <c r="B599" t="n">
        <v>100</v>
      </c>
      <c r="C599" t="n">
        <v>0.5</v>
      </c>
      <c r="D599" t="inlineStr">
        <is>
          <t>BA</t>
        </is>
      </c>
      <c r="E599" t="inlineStr">
        <is>
          <t>test_files/BA/1000/139.txt</t>
        </is>
      </c>
      <c r="F599" t="n">
        <v>75</v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n">
        <v>75</v>
      </c>
      <c r="L599" t="n">
        <v>79</v>
      </c>
      <c r="M599" t="n">
        <v>0</v>
      </c>
      <c r="N599" t="n">
        <v>79</v>
      </c>
    </row>
    <row r="600">
      <c r="A600" t="n">
        <v>1000</v>
      </c>
      <c r="B600" t="n">
        <v>100</v>
      </c>
      <c r="C600" t="n">
        <v>0.5</v>
      </c>
      <c r="D600" t="inlineStr">
        <is>
          <t>BA</t>
        </is>
      </c>
      <c r="E600" t="inlineStr">
        <is>
          <t>test_files/BA/1000/142.txt</t>
        </is>
      </c>
      <c r="F600" t="n">
        <v>33</v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n">
        <v>41</v>
      </c>
      <c r="L600" t="n">
        <v>41</v>
      </c>
      <c r="M600" t="n">
        <v>0</v>
      </c>
      <c r="N600" t="n">
        <v>41</v>
      </c>
    </row>
    <row r="601">
      <c r="A601" t="n">
        <v>1000</v>
      </c>
      <c r="B601" t="n">
        <v>100</v>
      </c>
      <c r="C601" t="n">
        <v>0.5</v>
      </c>
      <c r="D601" t="inlineStr">
        <is>
          <t>BA</t>
        </is>
      </c>
      <c r="E601" t="inlineStr">
        <is>
          <t>test_files/BA/1000/145.txt</t>
        </is>
      </c>
      <c r="F601" t="n">
        <v>49</v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n">
        <v>57</v>
      </c>
      <c r="L601" t="n">
        <v>57</v>
      </c>
      <c r="M601" t="n">
        <v>0</v>
      </c>
      <c r="N601" t="n">
        <v>57</v>
      </c>
    </row>
    <row r="602">
      <c r="A602" t="n">
        <v>1000</v>
      </c>
      <c r="B602" t="n">
        <v>100</v>
      </c>
      <c r="C602" t="n">
        <v>0.5</v>
      </c>
      <c r="D602" t="inlineStr">
        <is>
          <t>BA</t>
        </is>
      </c>
      <c r="E602" t="inlineStr">
        <is>
          <t>test_files/BA/1000/148.txt</t>
        </is>
      </c>
      <c r="F602" t="n">
        <v>70</v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n">
        <v>88</v>
      </c>
      <c r="L602" t="n">
        <v>88</v>
      </c>
      <c r="M602" t="n">
        <v>0</v>
      </c>
      <c r="N602" t="n">
        <v>88</v>
      </c>
    </row>
    <row r="603">
      <c r="A603" t="n">
        <v>2000</v>
      </c>
      <c r="B603" t="n">
        <v>10</v>
      </c>
      <c r="C603" t="n">
        <v>0.5</v>
      </c>
      <c r="D603" t="inlineStr">
        <is>
          <t>BA</t>
        </is>
      </c>
      <c r="E603" t="inlineStr">
        <is>
          <t>test_files/BA/2000/151.txt</t>
        </is>
      </c>
      <c r="F603" t="n">
        <v>-14</v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n">
        <v>86</v>
      </c>
      <c r="L603" t="n">
        <v>86</v>
      </c>
      <c r="M603" t="inlineStr">
        <is>
          <t>-</t>
        </is>
      </c>
      <c r="N603" t="n">
        <v>86</v>
      </c>
    </row>
    <row r="604">
      <c r="A604" t="n">
        <v>2000</v>
      </c>
      <c r="B604" t="n">
        <v>10</v>
      </c>
      <c r="C604" t="n">
        <v>0.5</v>
      </c>
      <c r="D604" t="inlineStr">
        <is>
          <t>BA</t>
        </is>
      </c>
      <c r="E604" t="inlineStr">
        <is>
          <t>test_files/BA/2000/154.txt</t>
        </is>
      </c>
      <c r="F604" t="n">
        <v>-21</v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n">
        <v>31</v>
      </c>
      <c r="L604" t="n">
        <v>28</v>
      </c>
      <c r="M604" t="inlineStr">
        <is>
          <t>-</t>
        </is>
      </c>
      <c r="N604" t="n">
        <v>31</v>
      </c>
    </row>
    <row r="605">
      <c r="A605" t="n">
        <v>2000</v>
      </c>
      <c r="B605" t="n">
        <v>10</v>
      </c>
      <c r="C605" t="n">
        <v>0.5</v>
      </c>
      <c r="D605" t="inlineStr">
        <is>
          <t>BA</t>
        </is>
      </c>
      <c r="E605" t="inlineStr">
        <is>
          <t>test_files/BA/2000/157.txt</t>
        </is>
      </c>
      <c r="F605" t="n">
        <v>-11</v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n">
        <v>73</v>
      </c>
      <c r="L605" t="n">
        <v>74</v>
      </c>
      <c r="M605" t="inlineStr">
        <is>
          <t>-</t>
        </is>
      </c>
      <c r="N605" t="n">
        <v>74</v>
      </c>
    </row>
    <row r="606">
      <c r="A606" t="n">
        <v>2000</v>
      </c>
      <c r="B606" t="n">
        <v>10</v>
      </c>
      <c r="C606" t="n">
        <v>0.5</v>
      </c>
      <c r="D606" t="inlineStr">
        <is>
          <t>BA</t>
        </is>
      </c>
      <c r="E606" t="inlineStr">
        <is>
          <t>test_files/BA/2000/160.txt</t>
        </is>
      </c>
      <c r="F606" t="n">
        <v>-11</v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n">
        <v>39</v>
      </c>
      <c r="L606" t="n">
        <v>40</v>
      </c>
      <c r="M606" t="inlineStr">
        <is>
          <t>-</t>
        </is>
      </c>
      <c r="N606" t="n">
        <v>40</v>
      </c>
    </row>
    <row r="607">
      <c r="A607" t="n">
        <v>2000</v>
      </c>
      <c r="B607" t="n">
        <v>10</v>
      </c>
      <c r="C607" t="n">
        <v>0.5</v>
      </c>
      <c r="D607" t="inlineStr">
        <is>
          <t>BA</t>
        </is>
      </c>
      <c r="E607" t="inlineStr">
        <is>
          <t>test_files/BA/2000/163.txt</t>
        </is>
      </c>
      <c r="F607" t="n">
        <v>-14</v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n">
        <v>-20</v>
      </c>
      <c r="L607" t="n">
        <v>0</v>
      </c>
      <c r="M607" t="inlineStr">
        <is>
          <t>-</t>
        </is>
      </c>
      <c r="N607" t="n">
        <v>1</v>
      </c>
    </row>
    <row r="608">
      <c r="A608" t="n">
        <v>2000</v>
      </c>
      <c r="B608" t="n">
        <v>10</v>
      </c>
      <c r="C608" t="n">
        <v>0.5</v>
      </c>
      <c r="D608" t="inlineStr">
        <is>
          <t>BA</t>
        </is>
      </c>
      <c r="E608" t="inlineStr">
        <is>
          <t>test_files/BA/2000/166.txt</t>
        </is>
      </c>
      <c r="F608" t="n">
        <v>-17</v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n">
        <v>86</v>
      </c>
      <c r="L608" t="n">
        <v>86</v>
      </c>
      <c r="M608" t="inlineStr">
        <is>
          <t>-</t>
        </is>
      </c>
      <c r="N608" t="n">
        <v>86</v>
      </c>
    </row>
    <row r="609">
      <c r="A609" t="n">
        <v>2000</v>
      </c>
      <c r="B609" t="n">
        <v>10</v>
      </c>
      <c r="C609" t="n">
        <v>0.5</v>
      </c>
      <c r="D609" t="inlineStr">
        <is>
          <t>BA</t>
        </is>
      </c>
      <c r="E609" t="inlineStr">
        <is>
          <t>test_files/BA/2000/169.txt</t>
        </is>
      </c>
      <c r="F609" t="n">
        <v>-12</v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n">
        <v>116</v>
      </c>
      <c r="L609" t="n">
        <v>116</v>
      </c>
      <c r="M609" t="inlineStr">
        <is>
          <t>-</t>
        </is>
      </c>
      <c r="N609" t="n">
        <v>116</v>
      </c>
    </row>
    <row r="610">
      <c r="A610" t="n">
        <v>2000</v>
      </c>
      <c r="B610" t="n">
        <v>10</v>
      </c>
      <c r="C610" t="n">
        <v>0.5</v>
      </c>
      <c r="D610" t="inlineStr">
        <is>
          <t>BA</t>
        </is>
      </c>
      <c r="E610" t="inlineStr">
        <is>
          <t>test_files/BA/2000/172.txt</t>
        </is>
      </c>
      <c r="F610" t="n">
        <v>-11</v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n">
        <v>48</v>
      </c>
      <c r="L610" t="n">
        <v>48</v>
      </c>
      <c r="M610" t="inlineStr">
        <is>
          <t>-</t>
        </is>
      </c>
      <c r="N610" t="n">
        <v>48</v>
      </c>
    </row>
    <row r="611">
      <c r="A611" t="n">
        <v>2000</v>
      </c>
      <c r="B611" t="n">
        <v>10</v>
      </c>
      <c r="C611" t="n">
        <v>0.5</v>
      </c>
      <c r="D611" t="inlineStr">
        <is>
          <t>BA</t>
        </is>
      </c>
      <c r="E611" t="inlineStr">
        <is>
          <t>test_files/BA/2000/175.txt</t>
        </is>
      </c>
      <c r="F611" t="n">
        <v>-18</v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n">
        <v>43</v>
      </c>
      <c r="L611" t="n">
        <v>45</v>
      </c>
      <c r="M611" t="inlineStr">
        <is>
          <t>-</t>
        </is>
      </c>
      <c r="N611" t="n">
        <v>45</v>
      </c>
    </row>
    <row r="612">
      <c r="A612" t="n">
        <v>2000</v>
      </c>
      <c r="B612" t="n">
        <v>10</v>
      </c>
      <c r="C612" t="n">
        <v>0.5</v>
      </c>
      <c r="D612" t="inlineStr">
        <is>
          <t>BA</t>
        </is>
      </c>
      <c r="E612" t="inlineStr">
        <is>
          <t>test_files/BA/2000/178.txt</t>
        </is>
      </c>
      <c r="F612" t="n">
        <v>-13</v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n">
        <v>-3</v>
      </c>
      <c r="L612" t="n">
        <v>0</v>
      </c>
      <c r="M612" t="inlineStr">
        <is>
          <t>-</t>
        </is>
      </c>
      <c r="N612" t="n">
        <v>0</v>
      </c>
    </row>
    <row r="613">
      <c r="A613" t="n">
        <v>2000</v>
      </c>
      <c r="B613" t="n">
        <v>10</v>
      </c>
      <c r="C613" t="n">
        <v>0.5</v>
      </c>
      <c r="D613" t="inlineStr">
        <is>
          <t>BA</t>
        </is>
      </c>
      <c r="E613" t="inlineStr">
        <is>
          <t>test_files/BA/2000/181.txt</t>
        </is>
      </c>
      <c r="F613" t="n">
        <v>-13</v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n">
        <v>14</v>
      </c>
      <c r="L613" t="n">
        <v>-1</v>
      </c>
      <c r="M613" t="inlineStr">
        <is>
          <t>-</t>
        </is>
      </c>
      <c r="N613" t="n">
        <v>14</v>
      </c>
    </row>
    <row r="614">
      <c r="A614" t="n">
        <v>2000</v>
      </c>
      <c r="B614" t="n">
        <v>10</v>
      </c>
      <c r="C614" t="n">
        <v>0.5</v>
      </c>
      <c r="D614" t="inlineStr">
        <is>
          <t>BA</t>
        </is>
      </c>
      <c r="E614" t="inlineStr">
        <is>
          <t>test_files/BA/2000/184.txt</t>
        </is>
      </c>
      <c r="F614" t="n">
        <v>-10</v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n">
        <v>15</v>
      </c>
      <c r="L614" t="n">
        <v>12</v>
      </c>
      <c r="M614" t="inlineStr">
        <is>
          <t>-</t>
        </is>
      </c>
      <c r="N614" t="n">
        <v>16</v>
      </c>
    </row>
    <row r="615">
      <c r="A615" t="n">
        <v>2000</v>
      </c>
      <c r="B615" t="n">
        <v>10</v>
      </c>
      <c r="C615" t="n">
        <v>0.5</v>
      </c>
      <c r="D615" t="inlineStr">
        <is>
          <t>BA</t>
        </is>
      </c>
      <c r="E615" t="inlineStr">
        <is>
          <t>test_files/BA/2000/187.txt</t>
        </is>
      </c>
      <c r="F615" t="n">
        <v>-11</v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n">
        <v>-37</v>
      </c>
      <c r="L615" t="n">
        <v>0</v>
      </c>
      <c r="M615" t="inlineStr">
        <is>
          <t>-</t>
        </is>
      </c>
      <c r="N615" t="n">
        <v>2</v>
      </c>
    </row>
    <row r="616">
      <c r="A616" t="n">
        <v>2000</v>
      </c>
      <c r="B616" t="n">
        <v>10</v>
      </c>
      <c r="C616" t="n">
        <v>0.5</v>
      </c>
      <c r="D616" t="inlineStr">
        <is>
          <t>BA</t>
        </is>
      </c>
      <c r="E616" t="inlineStr">
        <is>
          <t>test_files/BA/2000/190.txt</t>
        </is>
      </c>
      <c r="F616" t="n">
        <v>-10</v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n">
        <v>71</v>
      </c>
      <c r="L616" t="n">
        <v>73</v>
      </c>
      <c r="M616" t="inlineStr">
        <is>
          <t>-</t>
        </is>
      </c>
      <c r="N616" t="n">
        <v>73</v>
      </c>
    </row>
    <row r="617">
      <c r="A617" t="n">
        <v>2000</v>
      </c>
      <c r="B617" t="n">
        <v>10</v>
      </c>
      <c r="C617" t="n">
        <v>0.5</v>
      </c>
      <c r="D617" t="inlineStr">
        <is>
          <t>BA</t>
        </is>
      </c>
      <c r="E617" t="inlineStr">
        <is>
          <t>test_files/BA/2000/193.txt</t>
        </is>
      </c>
      <c r="F617" t="n">
        <v>-18</v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n">
        <v>16</v>
      </c>
      <c r="L617" t="n">
        <v>16</v>
      </c>
      <c r="M617" t="inlineStr">
        <is>
          <t>-</t>
        </is>
      </c>
      <c r="N617" t="n">
        <v>18</v>
      </c>
    </row>
    <row r="618">
      <c r="A618" t="n">
        <v>2000</v>
      </c>
      <c r="B618" t="n">
        <v>10</v>
      </c>
      <c r="C618" t="n">
        <v>0.5</v>
      </c>
      <c r="D618" t="inlineStr">
        <is>
          <t>BA</t>
        </is>
      </c>
      <c r="E618" t="inlineStr">
        <is>
          <t>test_files/BA/2000/196.txt</t>
        </is>
      </c>
      <c r="F618" t="n">
        <v>-38</v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n">
        <v>-24</v>
      </c>
      <c r="L618" t="n">
        <v>-1</v>
      </c>
      <c r="M618" t="inlineStr">
        <is>
          <t>-</t>
        </is>
      </c>
      <c r="N618" t="n">
        <v>0</v>
      </c>
    </row>
    <row r="619">
      <c r="A619" t="n">
        <v>2000</v>
      </c>
      <c r="B619" t="n">
        <v>10</v>
      </c>
      <c r="C619" t="n">
        <v>0.5</v>
      </c>
      <c r="D619" t="inlineStr">
        <is>
          <t>BA</t>
        </is>
      </c>
      <c r="E619" t="inlineStr">
        <is>
          <t>test_files/BA/2000/199.txt</t>
        </is>
      </c>
      <c r="F619" t="n">
        <v>-10</v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n">
        <v>8</v>
      </c>
      <c r="L619" t="n">
        <v>4</v>
      </c>
      <c r="M619" t="inlineStr">
        <is>
          <t>-</t>
        </is>
      </c>
      <c r="N619" t="n">
        <v>9</v>
      </c>
    </row>
    <row r="620">
      <c r="A620" t="n">
        <v>2000</v>
      </c>
      <c r="B620" t="n">
        <v>10</v>
      </c>
      <c r="C620" t="n">
        <v>0.5</v>
      </c>
      <c r="D620" t="inlineStr">
        <is>
          <t>BA</t>
        </is>
      </c>
      <c r="E620" t="inlineStr">
        <is>
          <t>test_files/BA/2000/202.txt</t>
        </is>
      </c>
      <c r="F620" t="n">
        <v>-13</v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n">
        <v>-55</v>
      </c>
      <c r="L620" t="n">
        <v>1</v>
      </c>
      <c r="M620" t="inlineStr">
        <is>
          <t>-</t>
        </is>
      </c>
      <c r="N620" t="n">
        <v>3</v>
      </c>
    </row>
    <row r="621">
      <c r="A621" t="n">
        <v>2000</v>
      </c>
      <c r="B621" t="n">
        <v>10</v>
      </c>
      <c r="C621" t="n">
        <v>0.5</v>
      </c>
      <c r="D621" t="inlineStr">
        <is>
          <t>BA</t>
        </is>
      </c>
      <c r="E621" t="inlineStr">
        <is>
          <t>test_files/BA/2000/205.txt</t>
        </is>
      </c>
      <c r="F621" t="n">
        <v>-19</v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n">
        <v>34</v>
      </c>
      <c r="L621" t="n">
        <v>35</v>
      </c>
      <c r="M621" t="inlineStr">
        <is>
          <t>-</t>
        </is>
      </c>
      <c r="N621" t="n">
        <v>35</v>
      </c>
    </row>
    <row r="622">
      <c r="A622" t="n">
        <v>2000</v>
      </c>
      <c r="B622" t="n">
        <v>10</v>
      </c>
      <c r="C622" t="n">
        <v>0.5</v>
      </c>
      <c r="D622" t="inlineStr">
        <is>
          <t>BA</t>
        </is>
      </c>
      <c r="E622" t="inlineStr">
        <is>
          <t>test_files/BA/2000/208.txt</t>
        </is>
      </c>
      <c r="F622" t="n">
        <v>-9</v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n">
        <v>24</v>
      </c>
      <c r="L622" t="n">
        <v>25</v>
      </c>
      <c r="M622" t="inlineStr">
        <is>
          <t>-</t>
        </is>
      </c>
      <c r="N622" t="n">
        <v>25</v>
      </c>
    </row>
    <row r="623">
      <c r="A623" t="n">
        <v>2000</v>
      </c>
      <c r="B623" t="n">
        <v>10</v>
      </c>
      <c r="C623" t="n">
        <v>0.5</v>
      </c>
      <c r="D623" t="inlineStr">
        <is>
          <t>BA</t>
        </is>
      </c>
      <c r="E623" t="inlineStr">
        <is>
          <t>test_files/BA/2000/211.txt</t>
        </is>
      </c>
      <c r="F623" t="n">
        <v>-14</v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n">
        <v>66</v>
      </c>
      <c r="L623" t="n">
        <v>67</v>
      </c>
      <c r="M623" t="inlineStr">
        <is>
          <t>-</t>
        </is>
      </c>
      <c r="N623" t="n">
        <v>67</v>
      </c>
    </row>
    <row r="624">
      <c r="A624" t="n">
        <v>2000</v>
      </c>
      <c r="B624" t="n">
        <v>10</v>
      </c>
      <c r="C624" t="n">
        <v>0.5</v>
      </c>
      <c r="D624" t="inlineStr">
        <is>
          <t>BA</t>
        </is>
      </c>
      <c r="E624" t="inlineStr">
        <is>
          <t>test_files/BA/2000/214.txt</t>
        </is>
      </c>
      <c r="F624" t="n">
        <v>-37</v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n">
        <v>-27</v>
      </c>
      <c r="L624" t="n">
        <v>-1</v>
      </c>
      <c r="M624" t="inlineStr">
        <is>
          <t>-</t>
        </is>
      </c>
      <c r="N624" t="n">
        <v>3</v>
      </c>
    </row>
    <row r="625">
      <c r="A625" t="n">
        <v>2000</v>
      </c>
      <c r="B625" t="n">
        <v>10</v>
      </c>
      <c r="C625" t="n">
        <v>0.5</v>
      </c>
      <c r="D625" t="inlineStr">
        <is>
          <t>BA</t>
        </is>
      </c>
      <c r="E625" t="inlineStr">
        <is>
          <t>test_files/BA/2000/217.txt</t>
        </is>
      </c>
      <c r="F625" t="n">
        <v>-12</v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n">
        <v>38</v>
      </c>
      <c r="L625" t="n">
        <v>39</v>
      </c>
      <c r="M625" t="inlineStr">
        <is>
          <t>-</t>
        </is>
      </c>
      <c r="N625" t="n">
        <v>39</v>
      </c>
    </row>
    <row r="626">
      <c r="A626" t="n">
        <v>2000</v>
      </c>
      <c r="B626" t="n">
        <v>10</v>
      </c>
      <c r="C626" t="n">
        <v>0.5</v>
      </c>
      <c r="D626" t="inlineStr">
        <is>
          <t>BA</t>
        </is>
      </c>
      <c r="E626" t="inlineStr">
        <is>
          <t>test_files/BA/2000/220.txt</t>
        </is>
      </c>
      <c r="F626" t="n">
        <v>-12</v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n">
        <v>94</v>
      </c>
      <c r="L626" t="n">
        <v>94</v>
      </c>
      <c r="M626" t="inlineStr">
        <is>
          <t>-</t>
        </is>
      </c>
      <c r="N626" t="n">
        <v>94</v>
      </c>
    </row>
    <row r="627">
      <c r="A627" t="n">
        <v>2000</v>
      </c>
      <c r="B627" t="n">
        <v>10</v>
      </c>
      <c r="C627" t="n">
        <v>0.5</v>
      </c>
      <c r="D627" t="inlineStr">
        <is>
          <t>BA</t>
        </is>
      </c>
      <c r="E627" t="inlineStr">
        <is>
          <t>test_files/BA/2000/223.txt</t>
        </is>
      </c>
      <c r="F627" t="n">
        <v>-8</v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n">
        <v>25</v>
      </c>
      <c r="L627" t="n">
        <v>26</v>
      </c>
      <c r="M627" t="inlineStr">
        <is>
          <t>-</t>
        </is>
      </c>
      <c r="N627" t="n">
        <v>26</v>
      </c>
    </row>
    <row r="628">
      <c r="A628" t="n">
        <v>2000</v>
      </c>
      <c r="B628" t="n">
        <v>20</v>
      </c>
      <c r="C628" t="n">
        <v>0.5</v>
      </c>
      <c r="D628" t="inlineStr">
        <is>
          <t>BA</t>
        </is>
      </c>
      <c r="E628" t="inlineStr">
        <is>
          <t>test_files/BA/2000/151.txt</t>
        </is>
      </c>
      <c r="F628" t="n">
        <v>-16</v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n">
        <v>103</v>
      </c>
      <c r="L628" t="n">
        <v>103</v>
      </c>
      <c r="M628" t="inlineStr">
        <is>
          <t>-</t>
        </is>
      </c>
      <c r="N628" t="n">
        <v>103</v>
      </c>
    </row>
    <row r="629">
      <c r="A629" t="n">
        <v>2000</v>
      </c>
      <c r="B629" t="n">
        <v>20</v>
      </c>
      <c r="C629" t="n">
        <v>0.5</v>
      </c>
      <c r="D629" t="inlineStr">
        <is>
          <t>BA</t>
        </is>
      </c>
      <c r="E629" t="inlineStr">
        <is>
          <t>test_files/BA/2000/154.txt</t>
        </is>
      </c>
      <c r="F629" t="n">
        <v>-23</v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n">
        <v>47</v>
      </c>
      <c r="L629" t="n">
        <v>48</v>
      </c>
      <c r="M629" t="inlineStr">
        <is>
          <t>-</t>
        </is>
      </c>
      <c r="N629" t="n">
        <v>48</v>
      </c>
    </row>
    <row r="630">
      <c r="A630" t="n">
        <v>2000</v>
      </c>
      <c r="B630" t="n">
        <v>20</v>
      </c>
      <c r="C630" t="n">
        <v>0.5</v>
      </c>
      <c r="D630" t="inlineStr">
        <is>
          <t>BA</t>
        </is>
      </c>
      <c r="E630" t="inlineStr">
        <is>
          <t>test_files/BA/2000/157.txt</t>
        </is>
      </c>
      <c r="F630" t="n">
        <v>-25</v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n">
        <v>92</v>
      </c>
      <c r="L630" t="n">
        <v>92</v>
      </c>
      <c r="M630" t="inlineStr">
        <is>
          <t>-</t>
        </is>
      </c>
      <c r="N630" t="n">
        <v>92</v>
      </c>
    </row>
    <row r="631">
      <c r="A631" t="n">
        <v>2000</v>
      </c>
      <c r="B631" t="n">
        <v>20</v>
      </c>
      <c r="C631" t="n">
        <v>0.5</v>
      </c>
      <c r="D631" t="inlineStr">
        <is>
          <t>BA</t>
        </is>
      </c>
      <c r="E631" t="inlineStr">
        <is>
          <t>test_files/BA/2000/160.txt</t>
        </is>
      </c>
      <c r="F631" t="n">
        <v>-22</v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n">
        <v>50</v>
      </c>
      <c r="L631" t="n">
        <v>52</v>
      </c>
      <c r="M631" t="inlineStr">
        <is>
          <t>-</t>
        </is>
      </c>
      <c r="N631" t="n">
        <v>52</v>
      </c>
    </row>
    <row r="632">
      <c r="A632" t="n">
        <v>2000</v>
      </c>
      <c r="B632" t="n">
        <v>20</v>
      </c>
      <c r="C632" t="n">
        <v>0.5</v>
      </c>
      <c r="D632" t="inlineStr">
        <is>
          <t>BA</t>
        </is>
      </c>
      <c r="E632" t="inlineStr">
        <is>
          <t>test_files/BA/2000/163.txt</t>
        </is>
      </c>
      <c r="F632" t="n">
        <v>-23</v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n">
        <v>-6</v>
      </c>
      <c r="L632" t="n">
        <v>-1</v>
      </c>
      <c r="M632" t="inlineStr">
        <is>
          <t>-</t>
        </is>
      </c>
      <c r="N632" t="n">
        <v>1</v>
      </c>
    </row>
    <row r="633">
      <c r="A633" t="n">
        <v>2000</v>
      </c>
      <c r="B633" t="n">
        <v>20</v>
      </c>
      <c r="C633" t="n">
        <v>0.5</v>
      </c>
      <c r="D633" t="inlineStr">
        <is>
          <t>BA</t>
        </is>
      </c>
      <c r="E633" t="inlineStr">
        <is>
          <t>test_files/BA/2000/166.txt</t>
        </is>
      </c>
      <c r="F633" t="n">
        <v>82</v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n">
        <v>104</v>
      </c>
      <c r="L633" t="n">
        <v>104</v>
      </c>
      <c r="M633" t="inlineStr">
        <is>
          <t>-</t>
        </is>
      </c>
      <c r="N633" t="n">
        <v>104</v>
      </c>
    </row>
    <row r="634">
      <c r="A634" t="n">
        <v>2000</v>
      </c>
      <c r="B634" t="n">
        <v>20</v>
      </c>
      <c r="C634" t="n">
        <v>0.5</v>
      </c>
      <c r="D634" t="inlineStr">
        <is>
          <t>BA</t>
        </is>
      </c>
      <c r="E634" t="inlineStr">
        <is>
          <t>test_files/BA/2000/169.txt</t>
        </is>
      </c>
      <c r="F634" t="n">
        <v>-24</v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n">
        <v>132</v>
      </c>
      <c r="L634" t="n">
        <v>132</v>
      </c>
      <c r="M634" t="inlineStr">
        <is>
          <t>-</t>
        </is>
      </c>
      <c r="N634" t="n">
        <v>132</v>
      </c>
    </row>
    <row r="635">
      <c r="A635" t="n">
        <v>2000</v>
      </c>
      <c r="B635" t="n">
        <v>20</v>
      </c>
      <c r="C635" t="n">
        <v>0.5</v>
      </c>
      <c r="D635" t="inlineStr">
        <is>
          <t>BA</t>
        </is>
      </c>
      <c r="E635" t="inlineStr">
        <is>
          <t>test_files/BA/2000/172.txt</t>
        </is>
      </c>
      <c r="F635" t="n">
        <v>-27</v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n">
        <v>67</v>
      </c>
      <c r="L635" t="n">
        <v>67</v>
      </c>
      <c r="M635" t="inlineStr">
        <is>
          <t>-</t>
        </is>
      </c>
      <c r="N635" t="n">
        <v>67</v>
      </c>
    </row>
    <row r="636">
      <c r="A636" t="n">
        <v>2000</v>
      </c>
      <c r="B636" t="n">
        <v>20</v>
      </c>
      <c r="C636" t="n">
        <v>0.5</v>
      </c>
      <c r="D636" t="inlineStr">
        <is>
          <t>BA</t>
        </is>
      </c>
      <c r="E636" t="inlineStr">
        <is>
          <t>test_files/BA/2000/175.txt</t>
        </is>
      </c>
      <c r="F636" t="n">
        <v>-23</v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n">
        <v>58</v>
      </c>
      <c r="L636" t="n">
        <v>57</v>
      </c>
      <c r="M636" t="inlineStr">
        <is>
          <t>-</t>
        </is>
      </c>
      <c r="N636" t="n">
        <v>58</v>
      </c>
    </row>
    <row r="637">
      <c r="A637" t="n">
        <v>2000</v>
      </c>
      <c r="B637" t="n">
        <v>20</v>
      </c>
      <c r="C637" t="n">
        <v>0.5</v>
      </c>
      <c r="D637" t="inlineStr">
        <is>
          <t>BA</t>
        </is>
      </c>
      <c r="E637" t="inlineStr">
        <is>
          <t>test_files/BA/2000/178.txt</t>
        </is>
      </c>
      <c r="F637" t="n">
        <v>-22</v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n">
        <v>11</v>
      </c>
      <c r="L637" t="n">
        <v>0</v>
      </c>
      <c r="M637" t="inlineStr">
        <is>
          <t>-</t>
        </is>
      </c>
      <c r="N637" t="n">
        <v>11</v>
      </c>
    </row>
    <row r="638">
      <c r="A638" t="n">
        <v>2000</v>
      </c>
      <c r="B638" t="n">
        <v>20</v>
      </c>
      <c r="C638" t="n">
        <v>0.5</v>
      </c>
      <c r="D638" t="inlineStr">
        <is>
          <t>BA</t>
        </is>
      </c>
      <c r="E638" t="inlineStr">
        <is>
          <t>test_files/BA/2000/181.txt</t>
        </is>
      </c>
      <c r="F638" t="n">
        <v>-26</v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n">
        <v>30</v>
      </c>
      <c r="L638" t="n">
        <v>25</v>
      </c>
      <c r="M638" t="inlineStr">
        <is>
          <t>-</t>
        </is>
      </c>
      <c r="N638" t="n">
        <v>32</v>
      </c>
    </row>
    <row r="639">
      <c r="A639" t="n">
        <v>2000</v>
      </c>
      <c r="B639" t="n">
        <v>20</v>
      </c>
      <c r="C639" t="n">
        <v>0.5</v>
      </c>
      <c r="D639" t="inlineStr">
        <is>
          <t>BA</t>
        </is>
      </c>
      <c r="E639" t="inlineStr">
        <is>
          <t>test_files/BA/2000/184.txt</t>
        </is>
      </c>
      <c r="F639" t="n">
        <v>-18</v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n">
        <v>27</v>
      </c>
      <c r="L639" t="n">
        <v>28</v>
      </c>
      <c r="M639" t="inlineStr">
        <is>
          <t>-</t>
        </is>
      </c>
      <c r="N639" t="n">
        <v>28</v>
      </c>
    </row>
    <row r="640">
      <c r="A640" t="n">
        <v>2000</v>
      </c>
      <c r="B640" t="n">
        <v>20</v>
      </c>
      <c r="C640" t="n">
        <v>0.5</v>
      </c>
      <c r="D640" t="inlineStr">
        <is>
          <t>BA</t>
        </is>
      </c>
      <c r="E640" t="inlineStr">
        <is>
          <t>test_files/BA/2000/187.txt</t>
        </is>
      </c>
      <c r="F640" t="n">
        <v>-23</v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n">
        <v>-17</v>
      </c>
      <c r="L640" t="n">
        <v>0</v>
      </c>
      <c r="M640" t="inlineStr">
        <is>
          <t>-</t>
        </is>
      </c>
      <c r="N640" t="n">
        <v>4</v>
      </c>
    </row>
    <row r="641">
      <c r="A641" t="n">
        <v>2000</v>
      </c>
      <c r="B641" t="n">
        <v>20</v>
      </c>
      <c r="C641" t="n">
        <v>0.5</v>
      </c>
      <c r="D641" t="inlineStr">
        <is>
          <t>BA</t>
        </is>
      </c>
      <c r="E641" t="inlineStr">
        <is>
          <t>test_files/BA/2000/190.txt</t>
        </is>
      </c>
      <c r="F641" t="n">
        <v>-22</v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n">
        <v>90</v>
      </c>
      <c r="L641" t="n">
        <v>90</v>
      </c>
      <c r="M641" t="inlineStr">
        <is>
          <t>-</t>
        </is>
      </c>
      <c r="N641" t="n">
        <v>90</v>
      </c>
    </row>
    <row r="642">
      <c r="A642" t="n">
        <v>2000</v>
      </c>
      <c r="B642" t="n">
        <v>20</v>
      </c>
      <c r="C642" t="n">
        <v>0.5</v>
      </c>
      <c r="D642" t="inlineStr">
        <is>
          <t>BA</t>
        </is>
      </c>
      <c r="E642" t="inlineStr">
        <is>
          <t>test_files/BA/2000/193.txt</t>
        </is>
      </c>
      <c r="F642" t="n">
        <v>-33</v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n">
        <v>27</v>
      </c>
      <c r="L642" t="n">
        <v>28</v>
      </c>
      <c r="M642" t="inlineStr">
        <is>
          <t>-</t>
        </is>
      </c>
      <c r="N642" t="n">
        <v>28</v>
      </c>
    </row>
    <row r="643">
      <c r="A643" t="n">
        <v>2000</v>
      </c>
      <c r="B643" t="n">
        <v>20</v>
      </c>
      <c r="C643" t="n">
        <v>0.5</v>
      </c>
      <c r="D643" t="inlineStr">
        <is>
          <t>BA</t>
        </is>
      </c>
      <c r="E643" t="inlineStr">
        <is>
          <t>test_files/BA/2000/196.txt</t>
        </is>
      </c>
      <c r="F643" t="n">
        <v>-29</v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n">
        <v>-11</v>
      </c>
      <c r="L643" t="n">
        <v>-1</v>
      </c>
      <c r="M643" t="inlineStr">
        <is>
          <t>-</t>
        </is>
      </c>
      <c r="N643" t="n">
        <v>0</v>
      </c>
    </row>
    <row r="644">
      <c r="A644" t="n">
        <v>2000</v>
      </c>
      <c r="B644" t="n">
        <v>20</v>
      </c>
      <c r="C644" t="n">
        <v>0.5</v>
      </c>
      <c r="D644" t="inlineStr">
        <is>
          <t>BA</t>
        </is>
      </c>
      <c r="E644" t="inlineStr">
        <is>
          <t>test_files/BA/2000/199.txt</t>
        </is>
      </c>
      <c r="F644" t="n">
        <v>-19</v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n">
        <v>24</v>
      </c>
      <c r="L644" t="n">
        <v>24</v>
      </c>
      <c r="M644" t="inlineStr">
        <is>
          <t>-</t>
        </is>
      </c>
      <c r="N644" t="n">
        <v>24</v>
      </c>
    </row>
    <row r="645">
      <c r="A645" t="n">
        <v>2000</v>
      </c>
      <c r="B645" t="n">
        <v>20</v>
      </c>
      <c r="C645" t="n">
        <v>0.5</v>
      </c>
      <c r="D645" t="inlineStr">
        <is>
          <t>BA</t>
        </is>
      </c>
      <c r="E645" t="inlineStr">
        <is>
          <t>test_files/BA/2000/202.txt</t>
        </is>
      </c>
      <c r="F645" t="n">
        <v>-59</v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n">
        <v>-36</v>
      </c>
      <c r="L645" t="n">
        <v>1</v>
      </c>
      <c r="M645" t="inlineStr">
        <is>
          <t>-</t>
        </is>
      </c>
      <c r="N645" t="n">
        <v>4</v>
      </c>
    </row>
    <row r="646">
      <c r="A646" t="n">
        <v>2000</v>
      </c>
      <c r="B646" t="n">
        <v>20</v>
      </c>
      <c r="C646" t="n">
        <v>0.5</v>
      </c>
      <c r="D646" t="inlineStr">
        <is>
          <t>BA</t>
        </is>
      </c>
      <c r="E646" t="inlineStr">
        <is>
          <t>test_files/BA/2000/205.txt</t>
        </is>
      </c>
      <c r="F646" t="n">
        <v>-20</v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n">
        <v>52</v>
      </c>
      <c r="L646" t="n">
        <v>52</v>
      </c>
      <c r="M646" t="inlineStr">
        <is>
          <t>-</t>
        </is>
      </c>
      <c r="N646" t="n">
        <v>53</v>
      </c>
    </row>
    <row r="647">
      <c r="A647" t="n">
        <v>2000</v>
      </c>
      <c r="B647" t="n">
        <v>20</v>
      </c>
      <c r="C647" t="n">
        <v>0.5</v>
      </c>
      <c r="D647" t="inlineStr">
        <is>
          <t>BA</t>
        </is>
      </c>
      <c r="E647" t="inlineStr">
        <is>
          <t>test_files/BA/2000/208.txt</t>
        </is>
      </c>
      <c r="F647" t="n">
        <v>-18</v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n">
        <v>35</v>
      </c>
      <c r="L647" t="n">
        <v>35</v>
      </c>
      <c r="M647" t="inlineStr">
        <is>
          <t>-</t>
        </is>
      </c>
      <c r="N647" t="n">
        <v>35</v>
      </c>
    </row>
    <row r="648">
      <c r="A648" t="n">
        <v>2000</v>
      </c>
      <c r="B648" t="n">
        <v>20</v>
      </c>
      <c r="C648" t="n">
        <v>0.5</v>
      </c>
      <c r="D648" t="inlineStr">
        <is>
          <t>BA</t>
        </is>
      </c>
      <c r="E648" t="inlineStr">
        <is>
          <t>test_files/BA/2000/211.txt</t>
        </is>
      </c>
      <c r="F648" t="n">
        <v>-23</v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n">
        <v>77</v>
      </c>
      <c r="L648" t="n">
        <v>77</v>
      </c>
      <c r="M648" t="inlineStr">
        <is>
          <t>-</t>
        </is>
      </c>
      <c r="N648" t="n">
        <v>77</v>
      </c>
    </row>
    <row r="649">
      <c r="A649" t="n">
        <v>2000</v>
      </c>
      <c r="B649" t="n">
        <v>20</v>
      </c>
      <c r="C649" t="n">
        <v>0.5</v>
      </c>
      <c r="D649" t="inlineStr">
        <is>
          <t>BA</t>
        </is>
      </c>
      <c r="E649" t="inlineStr">
        <is>
          <t>test_files/BA/2000/214.txt</t>
        </is>
      </c>
      <c r="F649" t="n">
        <v>-18</v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n">
        <v>-10</v>
      </c>
      <c r="L649" t="n">
        <v>3</v>
      </c>
      <c r="M649" t="inlineStr">
        <is>
          <t>-</t>
        </is>
      </c>
      <c r="N649" t="n">
        <v>6</v>
      </c>
    </row>
    <row r="650">
      <c r="A650" t="n">
        <v>2000</v>
      </c>
      <c r="B650" t="n">
        <v>20</v>
      </c>
      <c r="C650" t="n">
        <v>0.5</v>
      </c>
      <c r="D650" t="inlineStr">
        <is>
          <t>BA</t>
        </is>
      </c>
      <c r="E650" t="inlineStr">
        <is>
          <t>test_files/BA/2000/217.txt</t>
        </is>
      </c>
      <c r="F650" t="n">
        <v>-33</v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n">
        <v>48</v>
      </c>
      <c r="L650" t="n">
        <v>49</v>
      </c>
      <c r="M650" t="inlineStr">
        <is>
          <t>-</t>
        </is>
      </c>
      <c r="N650" t="n">
        <v>49</v>
      </c>
    </row>
    <row r="651">
      <c r="A651" t="n">
        <v>2000</v>
      </c>
      <c r="B651" t="n">
        <v>20</v>
      </c>
      <c r="C651" t="n">
        <v>0.5</v>
      </c>
      <c r="D651" t="inlineStr">
        <is>
          <t>BA</t>
        </is>
      </c>
      <c r="E651" t="inlineStr">
        <is>
          <t>test_files/BA/2000/220.txt</t>
        </is>
      </c>
      <c r="F651" t="n">
        <v>-26</v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n">
        <v>109</v>
      </c>
      <c r="L651" t="n">
        <v>110</v>
      </c>
      <c r="M651" t="inlineStr">
        <is>
          <t>-</t>
        </is>
      </c>
      <c r="N651" t="n">
        <v>110</v>
      </c>
    </row>
    <row r="652">
      <c r="A652" t="n">
        <v>2000</v>
      </c>
      <c r="B652" t="n">
        <v>20</v>
      </c>
      <c r="C652" t="n">
        <v>0.5</v>
      </c>
      <c r="D652" t="inlineStr">
        <is>
          <t>BA</t>
        </is>
      </c>
      <c r="E652" t="inlineStr">
        <is>
          <t>test_files/BA/2000/223.txt</t>
        </is>
      </c>
      <c r="F652" t="n">
        <v>-26</v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n">
        <v>39</v>
      </c>
      <c r="L652" t="n">
        <v>41</v>
      </c>
      <c r="M652" t="inlineStr">
        <is>
          <t>-</t>
        </is>
      </c>
      <c r="N652" t="n">
        <v>41</v>
      </c>
    </row>
    <row r="653">
      <c r="A653" t="n">
        <v>2000</v>
      </c>
      <c r="B653" t="n">
        <v>50</v>
      </c>
      <c r="C653" t="n">
        <v>0.5</v>
      </c>
      <c r="D653" t="inlineStr">
        <is>
          <t>BA</t>
        </is>
      </c>
      <c r="E653" t="inlineStr">
        <is>
          <t>test_files/BA/2000/151.txt</t>
        </is>
      </c>
      <c r="F653" t="n">
        <v>-49</v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n">
        <v>131</v>
      </c>
      <c r="L653" t="n">
        <v>133</v>
      </c>
      <c r="M653" t="inlineStr">
        <is>
          <t>-</t>
        </is>
      </c>
      <c r="N653" t="n">
        <v>133</v>
      </c>
    </row>
    <row r="654">
      <c r="A654" t="n">
        <v>2000</v>
      </c>
      <c r="B654" t="n">
        <v>50</v>
      </c>
      <c r="C654" t="n">
        <v>0.5</v>
      </c>
      <c r="D654" t="inlineStr">
        <is>
          <t>BA</t>
        </is>
      </c>
      <c r="E654" t="inlineStr">
        <is>
          <t>test_files/BA/2000/154.txt</t>
        </is>
      </c>
      <c r="F654" t="n">
        <v>-42</v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n">
        <v>76</v>
      </c>
      <c r="L654" t="n">
        <v>78</v>
      </c>
      <c r="M654" t="inlineStr">
        <is>
          <t>-</t>
        </is>
      </c>
      <c r="N654" t="n">
        <v>78</v>
      </c>
    </row>
    <row r="655">
      <c r="A655" t="n">
        <v>2000</v>
      </c>
      <c r="B655" t="n">
        <v>50</v>
      </c>
      <c r="C655" t="n">
        <v>0.5</v>
      </c>
      <c r="D655" t="inlineStr">
        <is>
          <t>BA</t>
        </is>
      </c>
      <c r="E655" t="inlineStr">
        <is>
          <t>test_files/BA/2000/157.txt</t>
        </is>
      </c>
      <c r="F655" t="n">
        <v>90</v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n">
        <v>119</v>
      </c>
      <c r="L655" t="n">
        <v>122</v>
      </c>
      <c r="M655" t="inlineStr">
        <is>
          <t>-</t>
        </is>
      </c>
      <c r="N655" t="n">
        <v>122</v>
      </c>
    </row>
    <row r="656">
      <c r="A656" t="n">
        <v>2000</v>
      </c>
      <c r="B656" t="n">
        <v>50</v>
      </c>
      <c r="C656" t="n">
        <v>0.5</v>
      </c>
      <c r="D656" t="inlineStr">
        <is>
          <t>BA</t>
        </is>
      </c>
      <c r="E656" t="inlineStr">
        <is>
          <t>test_files/BA/2000/160.txt</t>
        </is>
      </c>
      <c r="F656" t="n">
        <v>61</v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n">
        <v>77</v>
      </c>
      <c r="L656" t="n">
        <v>82</v>
      </c>
      <c r="M656" t="inlineStr">
        <is>
          <t>-</t>
        </is>
      </c>
      <c r="N656" t="n">
        <v>82</v>
      </c>
    </row>
    <row r="657">
      <c r="A657" t="n">
        <v>2000</v>
      </c>
      <c r="B657" t="n">
        <v>50</v>
      </c>
      <c r="C657" t="n">
        <v>0.5</v>
      </c>
      <c r="D657" t="inlineStr">
        <is>
          <t>BA</t>
        </is>
      </c>
      <c r="E657" t="inlineStr">
        <is>
          <t>test_files/BA/2000/163.txt</t>
        </is>
      </c>
      <c r="F657" t="n">
        <v>-14</v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n">
        <v>23</v>
      </c>
      <c r="L657" t="n">
        <v>20</v>
      </c>
      <c r="M657" t="inlineStr">
        <is>
          <t>-</t>
        </is>
      </c>
      <c r="N657" t="n">
        <v>24</v>
      </c>
    </row>
    <row r="658">
      <c r="A658" t="n">
        <v>2000</v>
      </c>
      <c r="B658" t="n">
        <v>50</v>
      </c>
      <c r="C658" t="n">
        <v>0.5</v>
      </c>
      <c r="D658" t="inlineStr">
        <is>
          <t>BA</t>
        </is>
      </c>
      <c r="E658" t="inlineStr">
        <is>
          <t>test_files/BA/2000/166.txt</t>
        </is>
      </c>
      <c r="F658" t="n">
        <v>108</v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n">
        <v>133</v>
      </c>
      <c r="L658" t="n">
        <v>134</v>
      </c>
      <c r="M658" t="inlineStr">
        <is>
          <t>-</t>
        </is>
      </c>
      <c r="N658" t="n">
        <v>134</v>
      </c>
    </row>
    <row r="659">
      <c r="A659" t="n">
        <v>2000</v>
      </c>
      <c r="B659" t="n">
        <v>50</v>
      </c>
      <c r="C659" t="n">
        <v>0.5</v>
      </c>
      <c r="D659" t="inlineStr">
        <is>
          <t>BA</t>
        </is>
      </c>
      <c r="E659" t="inlineStr">
        <is>
          <t>test_files/BA/2000/169.txt</t>
        </is>
      </c>
      <c r="F659" t="n">
        <v>140</v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n">
        <v>162</v>
      </c>
      <c r="L659" t="n">
        <v>162</v>
      </c>
      <c r="M659" t="inlineStr">
        <is>
          <t>-</t>
        </is>
      </c>
      <c r="N659" t="n">
        <v>162</v>
      </c>
    </row>
    <row r="660">
      <c r="A660" t="n">
        <v>2000</v>
      </c>
      <c r="B660" t="n">
        <v>50</v>
      </c>
      <c r="C660" t="n">
        <v>0.5</v>
      </c>
      <c r="D660" t="inlineStr">
        <is>
          <t>BA</t>
        </is>
      </c>
      <c r="E660" t="inlineStr">
        <is>
          <t>test_files/BA/2000/172.txt</t>
        </is>
      </c>
      <c r="F660" t="n">
        <v>-44</v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n">
        <v>97</v>
      </c>
      <c r="L660" t="n">
        <v>97</v>
      </c>
      <c r="M660" t="inlineStr">
        <is>
          <t>-</t>
        </is>
      </c>
      <c r="N660" t="n">
        <v>97</v>
      </c>
    </row>
    <row r="661">
      <c r="A661" t="n">
        <v>2000</v>
      </c>
      <c r="B661" t="n">
        <v>50</v>
      </c>
      <c r="C661" t="n">
        <v>0.5</v>
      </c>
      <c r="D661" t="inlineStr">
        <is>
          <t>BA</t>
        </is>
      </c>
      <c r="E661" t="inlineStr">
        <is>
          <t>test_files/BA/2000/175.txt</t>
        </is>
      </c>
      <c r="F661" t="n">
        <v>70</v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n">
        <v>86</v>
      </c>
      <c r="L661" t="n">
        <v>88</v>
      </c>
      <c r="M661" t="inlineStr">
        <is>
          <t>-</t>
        </is>
      </c>
      <c r="N661" t="n">
        <v>88</v>
      </c>
    </row>
    <row r="662">
      <c r="A662" t="n">
        <v>2000</v>
      </c>
      <c r="B662" t="n">
        <v>50</v>
      </c>
      <c r="C662" t="n">
        <v>0.5</v>
      </c>
      <c r="D662" t="inlineStr">
        <is>
          <t>BA</t>
        </is>
      </c>
      <c r="E662" t="inlineStr">
        <is>
          <t>test_files/BA/2000/178.txt</t>
        </is>
      </c>
      <c r="F662" t="n">
        <v>-50</v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n">
        <v>39</v>
      </c>
      <c r="L662" t="n">
        <v>41</v>
      </c>
      <c r="M662" t="inlineStr">
        <is>
          <t>-</t>
        </is>
      </c>
      <c r="N662" t="n">
        <v>41</v>
      </c>
    </row>
    <row r="663">
      <c r="A663" t="n">
        <v>2000</v>
      </c>
      <c r="B663" t="n">
        <v>50</v>
      </c>
      <c r="C663" t="n">
        <v>0.5</v>
      </c>
      <c r="D663" t="inlineStr">
        <is>
          <t>BA</t>
        </is>
      </c>
      <c r="E663" t="inlineStr">
        <is>
          <t>test_files/BA/2000/181.txt</t>
        </is>
      </c>
      <c r="F663" t="n">
        <v>-41</v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n">
        <v>59</v>
      </c>
      <c r="L663" t="n">
        <v>61</v>
      </c>
      <c r="M663" t="inlineStr">
        <is>
          <t>-</t>
        </is>
      </c>
      <c r="N663" t="n">
        <v>62</v>
      </c>
    </row>
    <row r="664">
      <c r="A664" t="n">
        <v>2000</v>
      </c>
      <c r="B664" t="n">
        <v>50</v>
      </c>
      <c r="C664" t="n">
        <v>0.5</v>
      </c>
      <c r="D664" t="inlineStr">
        <is>
          <t>BA</t>
        </is>
      </c>
      <c r="E664" t="inlineStr">
        <is>
          <t>test_files/BA/2000/184.txt</t>
        </is>
      </c>
      <c r="F664" t="n">
        <v>-49</v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n">
        <v>56</v>
      </c>
      <c r="L664" t="n">
        <v>58</v>
      </c>
      <c r="M664" t="inlineStr">
        <is>
          <t>-</t>
        </is>
      </c>
      <c r="N664" t="n">
        <v>58</v>
      </c>
    </row>
    <row r="665">
      <c r="A665" t="n">
        <v>2000</v>
      </c>
      <c r="B665" t="n">
        <v>50</v>
      </c>
      <c r="C665" t="n">
        <v>0.5</v>
      </c>
      <c r="D665" t="inlineStr">
        <is>
          <t>BA</t>
        </is>
      </c>
      <c r="E665" t="inlineStr">
        <is>
          <t>test_files/BA/2000/187.txt</t>
        </is>
      </c>
      <c r="F665" t="n">
        <v>-46</v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n">
        <v>20</v>
      </c>
      <c r="L665" t="n">
        <v>3</v>
      </c>
      <c r="M665" t="inlineStr">
        <is>
          <t>-</t>
        </is>
      </c>
      <c r="N665" t="n">
        <v>22</v>
      </c>
    </row>
    <row r="666">
      <c r="A666" t="n">
        <v>2000</v>
      </c>
      <c r="B666" t="n">
        <v>50</v>
      </c>
      <c r="C666" t="n">
        <v>0.5</v>
      </c>
      <c r="D666" t="inlineStr">
        <is>
          <t>BA</t>
        </is>
      </c>
      <c r="E666" t="inlineStr">
        <is>
          <t>test_files/BA/2000/190.txt</t>
        </is>
      </c>
      <c r="F666" t="n">
        <v>-50</v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n">
        <v>119</v>
      </c>
      <c r="L666" t="n">
        <v>120</v>
      </c>
      <c r="M666" t="inlineStr">
        <is>
          <t>-</t>
        </is>
      </c>
      <c r="N666" t="n">
        <v>120</v>
      </c>
    </row>
    <row r="667">
      <c r="A667" t="n">
        <v>2000</v>
      </c>
      <c r="B667" t="n">
        <v>50</v>
      </c>
      <c r="C667" t="n">
        <v>0.5</v>
      </c>
      <c r="D667" t="inlineStr">
        <is>
          <t>BA</t>
        </is>
      </c>
      <c r="E667" t="inlineStr">
        <is>
          <t>test_files/BA/2000/193.txt</t>
        </is>
      </c>
      <c r="F667" t="n">
        <v>-48</v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n">
        <v>55</v>
      </c>
      <c r="L667" t="n">
        <v>58</v>
      </c>
      <c r="M667" t="inlineStr">
        <is>
          <t>-</t>
        </is>
      </c>
      <c r="N667" t="n">
        <v>58</v>
      </c>
    </row>
    <row r="668">
      <c r="A668" t="n">
        <v>2000</v>
      </c>
      <c r="B668" t="n">
        <v>50</v>
      </c>
      <c r="C668" t="n">
        <v>0.5</v>
      </c>
      <c r="D668" t="inlineStr">
        <is>
          <t>BA</t>
        </is>
      </c>
      <c r="E668" t="inlineStr">
        <is>
          <t>test_files/BA/2000/196.txt</t>
        </is>
      </c>
      <c r="F668" t="n">
        <v>-49</v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n">
        <v>13</v>
      </c>
      <c r="L668" t="n">
        <v>8</v>
      </c>
      <c r="M668" t="inlineStr">
        <is>
          <t>-</t>
        </is>
      </c>
      <c r="N668" t="n">
        <v>19</v>
      </c>
    </row>
    <row r="669">
      <c r="A669" t="n">
        <v>2000</v>
      </c>
      <c r="B669" t="n">
        <v>50</v>
      </c>
      <c r="C669" t="n">
        <v>0.5</v>
      </c>
      <c r="D669" t="inlineStr">
        <is>
          <t>BA</t>
        </is>
      </c>
      <c r="E669" t="inlineStr">
        <is>
          <t>test_files/BA/2000/199.txt</t>
        </is>
      </c>
      <c r="F669" t="n">
        <v>-46</v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n">
        <v>52</v>
      </c>
      <c r="L669" t="n">
        <v>54</v>
      </c>
      <c r="M669" t="inlineStr">
        <is>
          <t>-</t>
        </is>
      </c>
      <c r="N669" t="n">
        <v>54</v>
      </c>
    </row>
    <row r="670">
      <c r="A670" t="n">
        <v>2000</v>
      </c>
      <c r="B670" t="n">
        <v>50</v>
      </c>
      <c r="C670" t="n">
        <v>0.5</v>
      </c>
      <c r="D670" t="inlineStr">
        <is>
          <t>BA</t>
        </is>
      </c>
      <c r="E670" t="inlineStr">
        <is>
          <t>test_files/BA/2000/202.txt</t>
        </is>
      </c>
      <c r="F670" t="n">
        <v>-58</v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n">
        <v>1</v>
      </c>
      <c r="L670" t="n">
        <v>4</v>
      </c>
      <c r="M670" t="inlineStr">
        <is>
          <t>-</t>
        </is>
      </c>
      <c r="N670" t="n">
        <v>4</v>
      </c>
    </row>
    <row r="671">
      <c r="A671" t="n">
        <v>2000</v>
      </c>
      <c r="B671" t="n">
        <v>50</v>
      </c>
      <c r="C671" t="n">
        <v>0.5</v>
      </c>
      <c r="D671" t="inlineStr">
        <is>
          <t>BA</t>
        </is>
      </c>
      <c r="E671" t="inlineStr">
        <is>
          <t>test_files/BA/2000/205.txt</t>
        </is>
      </c>
      <c r="F671" t="n">
        <v>50</v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n">
        <v>81</v>
      </c>
      <c r="L671" t="n">
        <v>83</v>
      </c>
      <c r="M671" t="inlineStr">
        <is>
          <t>-</t>
        </is>
      </c>
      <c r="N671" t="n">
        <v>84</v>
      </c>
    </row>
    <row r="672">
      <c r="A672" t="n">
        <v>2000</v>
      </c>
      <c r="B672" t="n">
        <v>50</v>
      </c>
      <c r="C672" t="n">
        <v>0.5</v>
      </c>
      <c r="D672" t="inlineStr">
        <is>
          <t>BA</t>
        </is>
      </c>
      <c r="E672" t="inlineStr">
        <is>
          <t>test_files/BA/2000/208.txt</t>
        </is>
      </c>
      <c r="F672" t="n">
        <v>51</v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n">
        <v>65</v>
      </c>
      <c r="L672" t="n">
        <v>65</v>
      </c>
      <c r="M672" t="inlineStr">
        <is>
          <t>-</t>
        </is>
      </c>
      <c r="N672" t="n">
        <v>65</v>
      </c>
    </row>
    <row r="673">
      <c r="A673" t="n">
        <v>2000</v>
      </c>
      <c r="B673" t="n">
        <v>50</v>
      </c>
      <c r="C673" t="n">
        <v>0.5</v>
      </c>
      <c r="D673" t="inlineStr">
        <is>
          <t>BA</t>
        </is>
      </c>
      <c r="E673" t="inlineStr">
        <is>
          <t>test_files/BA/2000/211.txt</t>
        </is>
      </c>
      <c r="F673" t="n">
        <v>-53</v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n">
        <v>106</v>
      </c>
      <c r="L673" t="n">
        <v>107</v>
      </c>
      <c r="M673" t="inlineStr">
        <is>
          <t>-</t>
        </is>
      </c>
      <c r="N673" t="n">
        <v>107</v>
      </c>
    </row>
    <row r="674">
      <c r="A674" t="n">
        <v>2000</v>
      </c>
      <c r="B674" t="n">
        <v>50</v>
      </c>
      <c r="C674" t="n">
        <v>0.5</v>
      </c>
      <c r="D674" t="inlineStr">
        <is>
          <t>BA</t>
        </is>
      </c>
      <c r="E674" t="inlineStr">
        <is>
          <t>test_files/BA/2000/214.txt</t>
        </is>
      </c>
      <c r="F674" t="n">
        <v>-53</v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n">
        <v>20</v>
      </c>
      <c r="L674" t="n">
        <v>7</v>
      </c>
      <c r="M674" t="inlineStr">
        <is>
          <t>-</t>
        </is>
      </c>
      <c r="N674" t="n">
        <v>22</v>
      </c>
    </row>
    <row r="675">
      <c r="A675" t="n">
        <v>2000</v>
      </c>
      <c r="B675" t="n">
        <v>50</v>
      </c>
      <c r="C675" t="n">
        <v>0.5</v>
      </c>
      <c r="D675" t="inlineStr">
        <is>
          <t>BA</t>
        </is>
      </c>
      <c r="E675" t="inlineStr">
        <is>
          <t>test_files/BA/2000/217.txt</t>
        </is>
      </c>
      <c r="F675" t="n">
        <v>58</v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n">
        <v>75</v>
      </c>
      <c r="L675" t="n">
        <v>79</v>
      </c>
      <c r="M675" t="inlineStr">
        <is>
          <t>-</t>
        </is>
      </c>
      <c r="N675" t="n">
        <v>79</v>
      </c>
    </row>
    <row r="676">
      <c r="A676" t="n">
        <v>2000</v>
      </c>
      <c r="B676" t="n">
        <v>50</v>
      </c>
      <c r="C676" t="n">
        <v>0.5</v>
      </c>
      <c r="D676" t="inlineStr">
        <is>
          <t>BA</t>
        </is>
      </c>
      <c r="E676" t="inlineStr">
        <is>
          <t>test_files/BA/2000/220.txt</t>
        </is>
      </c>
      <c r="F676" t="n">
        <v>-44</v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n">
        <v>135</v>
      </c>
      <c r="L676" t="n">
        <v>140</v>
      </c>
      <c r="M676" t="inlineStr">
        <is>
          <t>-</t>
        </is>
      </c>
      <c r="N676" t="n">
        <v>140</v>
      </c>
    </row>
    <row r="677">
      <c r="A677" t="n">
        <v>2000</v>
      </c>
      <c r="B677" t="n">
        <v>50</v>
      </c>
      <c r="C677" t="n">
        <v>0.5</v>
      </c>
      <c r="D677" t="inlineStr">
        <is>
          <t>BA</t>
        </is>
      </c>
      <c r="E677" t="inlineStr">
        <is>
          <t>test_files/BA/2000/223.txt</t>
        </is>
      </c>
      <c r="F677" t="n">
        <v>-53</v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n">
        <v>69</v>
      </c>
      <c r="L677" t="n">
        <v>71</v>
      </c>
      <c r="M677" t="inlineStr">
        <is>
          <t>-</t>
        </is>
      </c>
      <c r="N677" t="n">
        <v>71</v>
      </c>
    </row>
    <row r="678">
      <c r="A678" t="n">
        <v>2000</v>
      </c>
      <c r="B678" t="n">
        <v>100</v>
      </c>
      <c r="C678" t="n">
        <v>0.5</v>
      </c>
      <c r="D678" t="inlineStr">
        <is>
          <t>BA</t>
        </is>
      </c>
      <c r="E678" t="inlineStr">
        <is>
          <t>test_files/BA/2000/151.txt</t>
        </is>
      </c>
      <c r="F678" t="n">
        <v>137</v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n">
        <v>180</v>
      </c>
      <c r="L678" t="n">
        <v>183</v>
      </c>
      <c r="M678" t="inlineStr">
        <is>
          <t>-</t>
        </is>
      </c>
      <c r="N678" t="n">
        <v>183</v>
      </c>
    </row>
    <row r="679">
      <c r="A679" t="n">
        <v>2000</v>
      </c>
      <c r="B679" t="n">
        <v>100</v>
      </c>
      <c r="C679" t="n">
        <v>0.5</v>
      </c>
      <c r="D679" t="inlineStr">
        <is>
          <t>BA</t>
        </is>
      </c>
      <c r="E679" t="inlineStr">
        <is>
          <t>test_files/BA/2000/154.txt</t>
        </is>
      </c>
      <c r="F679" t="n">
        <v>80</v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n">
        <v>122</v>
      </c>
      <c r="L679" t="n">
        <v>128</v>
      </c>
      <c r="M679" t="inlineStr">
        <is>
          <t>-</t>
        </is>
      </c>
      <c r="N679" t="n">
        <v>128</v>
      </c>
    </row>
    <row r="680">
      <c r="A680" t="n">
        <v>2000</v>
      </c>
      <c r="B680" t="n">
        <v>100</v>
      </c>
      <c r="C680" t="n">
        <v>0.5</v>
      </c>
      <c r="D680" t="inlineStr">
        <is>
          <t>BA</t>
        </is>
      </c>
      <c r="E680" t="inlineStr">
        <is>
          <t>test_files/BA/2000/157.txt</t>
        </is>
      </c>
      <c r="F680" t="n">
        <v>-71</v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n">
        <v>168</v>
      </c>
      <c r="L680" t="n">
        <v>172</v>
      </c>
      <c r="M680" t="inlineStr">
        <is>
          <t>-</t>
        </is>
      </c>
      <c r="N680" t="n">
        <v>172</v>
      </c>
    </row>
    <row r="681">
      <c r="A681" t="n">
        <v>2000</v>
      </c>
      <c r="B681" t="n">
        <v>100</v>
      </c>
      <c r="C681" t="n">
        <v>0.5</v>
      </c>
      <c r="D681" t="inlineStr">
        <is>
          <t>BA</t>
        </is>
      </c>
      <c r="E681" t="inlineStr">
        <is>
          <t>test_files/BA/2000/160.txt</t>
        </is>
      </c>
      <c r="F681" t="n">
        <v>94</v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n">
        <v>126</v>
      </c>
      <c r="L681" t="n">
        <v>132</v>
      </c>
      <c r="M681" t="inlineStr">
        <is>
          <t>-</t>
        </is>
      </c>
      <c r="N681" t="n">
        <v>132</v>
      </c>
    </row>
    <row r="682">
      <c r="A682" t="n">
        <v>2000</v>
      </c>
      <c r="B682" t="n">
        <v>100</v>
      </c>
      <c r="C682" t="n">
        <v>0.5</v>
      </c>
      <c r="D682" t="inlineStr">
        <is>
          <t>BA</t>
        </is>
      </c>
      <c r="E682" t="inlineStr">
        <is>
          <t>test_files/BA/2000/163.txt</t>
        </is>
      </c>
      <c r="F682" t="n">
        <v>22</v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n">
        <v>70</v>
      </c>
      <c r="L682" t="n">
        <v>70</v>
      </c>
      <c r="M682" t="inlineStr">
        <is>
          <t>-</t>
        </is>
      </c>
      <c r="N682" t="n">
        <v>74</v>
      </c>
    </row>
    <row r="683">
      <c r="A683" t="n">
        <v>2000</v>
      </c>
      <c r="B683" t="n">
        <v>100</v>
      </c>
      <c r="C683" t="n">
        <v>0.5</v>
      </c>
      <c r="D683" t="inlineStr">
        <is>
          <t>BA</t>
        </is>
      </c>
      <c r="E683" t="inlineStr">
        <is>
          <t>test_files/BA/2000/166.txt</t>
        </is>
      </c>
      <c r="F683" t="n">
        <v>153</v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n">
        <v>181</v>
      </c>
      <c r="L683" t="n">
        <v>184</v>
      </c>
      <c r="M683" t="inlineStr">
        <is>
          <t>-</t>
        </is>
      </c>
      <c r="N683" t="n">
        <v>184</v>
      </c>
    </row>
    <row r="684">
      <c r="A684" t="n">
        <v>2000</v>
      </c>
      <c r="B684" t="n">
        <v>100</v>
      </c>
      <c r="C684" t="n">
        <v>0.5</v>
      </c>
      <c r="D684" t="inlineStr">
        <is>
          <t>BA</t>
        </is>
      </c>
      <c r="E684" t="inlineStr">
        <is>
          <t>test_files/BA/2000/169.txt</t>
        </is>
      </c>
      <c r="F684" t="n">
        <v>-70</v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n">
        <v>211</v>
      </c>
      <c r="L684" t="n">
        <v>212</v>
      </c>
      <c r="M684" t="inlineStr">
        <is>
          <t>-</t>
        </is>
      </c>
      <c r="N684" t="n">
        <v>212</v>
      </c>
    </row>
    <row r="685">
      <c r="A685" t="n">
        <v>2000</v>
      </c>
      <c r="B685" t="n">
        <v>100</v>
      </c>
      <c r="C685" t="n">
        <v>0.5</v>
      </c>
      <c r="D685" t="inlineStr">
        <is>
          <t>BA</t>
        </is>
      </c>
      <c r="E685" t="inlineStr">
        <is>
          <t>test_files/BA/2000/172.txt</t>
        </is>
      </c>
      <c r="F685" t="n">
        <v>101</v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n">
        <v>145</v>
      </c>
      <c r="L685" t="n">
        <v>147</v>
      </c>
      <c r="M685" t="inlineStr">
        <is>
          <t>-</t>
        </is>
      </c>
      <c r="N685" t="n">
        <v>147</v>
      </c>
    </row>
    <row r="686">
      <c r="A686" t="n">
        <v>2000</v>
      </c>
      <c r="B686" t="n">
        <v>100</v>
      </c>
      <c r="C686" t="n">
        <v>0.5</v>
      </c>
      <c r="D686" t="inlineStr">
        <is>
          <t>BA</t>
        </is>
      </c>
      <c r="E686" t="inlineStr">
        <is>
          <t>test_files/BA/2000/175.txt</t>
        </is>
      </c>
      <c r="F686" t="n">
        <v>108</v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n">
        <v>133</v>
      </c>
      <c r="L686" t="n">
        <v>138</v>
      </c>
      <c r="M686" t="inlineStr">
        <is>
          <t>-</t>
        </is>
      </c>
      <c r="N686" t="n">
        <v>138</v>
      </c>
    </row>
    <row r="687">
      <c r="A687" t="n">
        <v>2000</v>
      </c>
      <c r="B687" t="n">
        <v>100</v>
      </c>
      <c r="C687" t="n">
        <v>0.5</v>
      </c>
      <c r="D687" t="inlineStr">
        <is>
          <t>BA</t>
        </is>
      </c>
      <c r="E687" t="inlineStr">
        <is>
          <t>test_files/BA/2000/178.txt</t>
        </is>
      </c>
      <c r="F687" t="n">
        <v>63</v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n">
        <v>88</v>
      </c>
      <c r="L687" t="n">
        <v>91</v>
      </c>
      <c r="M687" t="inlineStr">
        <is>
          <t>-</t>
        </is>
      </c>
      <c r="N687" t="n">
        <v>91</v>
      </c>
    </row>
    <row r="688">
      <c r="A688" t="n">
        <v>2000</v>
      </c>
      <c r="B688" t="n">
        <v>100</v>
      </c>
      <c r="C688" t="n">
        <v>0.5</v>
      </c>
      <c r="D688" t="inlineStr">
        <is>
          <t>BA</t>
        </is>
      </c>
      <c r="E688" t="inlineStr">
        <is>
          <t>test_files/BA/2000/181.txt</t>
        </is>
      </c>
      <c r="F688" t="n">
        <v>64</v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n">
        <v>104</v>
      </c>
      <c r="L688" t="n">
        <v>111</v>
      </c>
      <c r="M688" t="inlineStr">
        <is>
          <t>-</t>
        </is>
      </c>
      <c r="N688" t="n">
        <v>112</v>
      </c>
    </row>
    <row r="689">
      <c r="A689" t="n">
        <v>2000</v>
      </c>
      <c r="B689" t="n">
        <v>100</v>
      </c>
      <c r="C689" t="n">
        <v>0.5</v>
      </c>
      <c r="D689" t="inlineStr">
        <is>
          <t>BA</t>
        </is>
      </c>
      <c r="E689" t="inlineStr">
        <is>
          <t>test_files/BA/2000/184.txt</t>
        </is>
      </c>
      <c r="F689" t="n">
        <v>-79</v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n">
        <v>102</v>
      </c>
      <c r="L689" t="n">
        <v>108</v>
      </c>
      <c r="M689" t="inlineStr">
        <is>
          <t>-</t>
        </is>
      </c>
      <c r="N689" t="n">
        <v>108</v>
      </c>
    </row>
    <row r="690">
      <c r="A690" t="n">
        <v>2000</v>
      </c>
      <c r="B690" t="n">
        <v>100</v>
      </c>
      <c r="C690" t="n">
        <v>0.5</v>
      </c>
      <c r="D690" t="inlineStr">
        <is>
          <t>BA</t>
        </is>
      </c>
      <c r="E690" t="inlineStr">
        <is>
          <t>test_files/BA/2000/187.txt</t>
        </is>
      </c>
      <c r="F690" t="n">
        <v>-52</v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n">
        <v>69</v>
      </c>
      <c r="L690" t="n">
        <v>66</v>
      </c>
      <c r="M690" t="inlineStr">
        <is>
          <t>-</t>
        </is>
      </c>
      <c r="N690" t="n">
        <v>72</v>
      </c>
    </row>
    <row r="691">
      <c r="A691" t="n">
        <v>2000</v>
      </c>
      <c r="B691" t="n">
        <v>100</v>
      </c>
      <c r="C691" t="n">
        <v>0.5</v>
      </c>
      <c r="D691" t="inlineStr">
        <is>
          <t>BA</t>
        </is>
      </c>
      <c r="E691" t="inlineStr">
        <is>
          <t>test_files/BA/2000/190.txt</t>
        </is>
      </c>
      <c r="F691" t="n">
        <v>141</v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n">
        <v>165</v>
      </c>
      <c r="L691" t="n">
        <v>170</v>
      </c>
      <c r="M691" t="inlineStr">
        <is>
          <t>-</t>
        </is>
      </c>
      <c r="N691" t="n">
        <v>170</v>
      </c>
    </row>
    <row r="692">
      <c r="A692" t="n">
        <v>2000</v>
      </c>
      <c r="B692" t="n">
        <v>100</v>
      </c>
      <c r="C692" t="n">
        <v>0.5</v>
      </c>
      <c r="D692" t="inlineStr">
        <is>
          <t>BA</t>
        </is>
      </c>
      <c r="E692" t="inlineStr">
        <is>
          <t>test_files/BA/2000/193.txt</t>
        </is>
      </c>
      <c r="F692" t="n">
        <v>-69</v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n">
        <v>102</v>
      </c>
      <c r="L692" t="n">
        <v>108</v>
      </c>
      <c r="M692" t="inlineStr">
        <is>
          <t>-</t>
        </is>
      </c>
      <c r="N692" t="n">
        <v>108</v>
      </c>
    </row>
    <row r="693">
      <c r="A693" t="n">
        <v>2000</v>
      </c>
      <c r="B693" t="n">
        <v>100</v>
      </c>
      <c r="C693" t="n">
        <v>0.5</v>
      </c>
      <c r="D693" t="inlineStr">
        <is>
          <t>BA</t>
        </is>
      </c>
      <c r="E693" t="inlineStr">
        <is>
          <t>test_files/BA/2000/196.txt</t>
        </is>
      </c>
      <c r="F693" t="n">
        <v>37</v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n">
        <v>63</v>
      </c>
      <c r="L693" t="n">
        <v>63</v>
      </c>
      <c r="M693" t="inlineStr">
        <is>
          <t>-</t>
        </is>
      </c>
      <c r="N693" t="n">
        <v>69</v>
      </c>
    </row>
    <row r="694">
      <c r="A694" t="n">
        <v>2000</v>
      </c>
      <c r="B694" t="n">
        <v>100</v>
      </c>
      <c r="C694" t="n">
        <v>0.5</v>
      </c>
      <c r="D694" t="inlineStr">
        <is>
          <t>BA</t>
        </is>
      </c>
      <c r="E694" t="inlineStr">
        <is>
          <t>test_files/BA/2000/199.txt</t>
        </is>
      </c>
      <c r="F694" t="n">
        <v>71</v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n">
        <v>99</v>
      </c>
      <c r="L694" t="n">
        <v>104</v>
      </c>
      <c r="M694" t="inlineStr">
        <is>
          <t>-</t>
        </is>
      </c>
      <c r="N694" t="n">
        <v>104</v>
      </c>
    </row>
    <row r="695">
      <c r="A695" t="n">
        <v>2000</v>
      </c>
      <c r="B695" t="n">
        <v>100</v>
      </c>
      <c r="C695" t="n">
        <v>0.5</v>
      </c>
      <c r="D695" t="inlineStr">
        <is>
          <t>BA</t>
        </is>
      </c>
      <c r="E695" t="inlineStr">
        <is>
          <t>test_files/BA/2000/202.txt</t>
        </is>
      </c>
      <c r="F695" t="n">
        <v>6</v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n">
        <v>48</v>
      </c>
      <c r="L695" t="n">
        <v>38</v>
      </c>
      <c r="M695" t="inlineStr">
        <is>
          <t>-</t>
        </is>
      </c>
      <c r="N695" t="n">
        <v>51</v>
      </c>
    </row>
    <row r="696">
      <c r="A696" t="n">
        <v>2000</v>
      </c>
      <c r="B696" t="n">
        <v>100</v>
      </c>
      <c r="C696" t="n">
        <v>0.5</v>
      </c>
      <c r="D696" t="inlineStr">
        <is>
          <t>BA</t>
        </is>
      </c>
      <c r="E696" t="inlineStr">
        <is>
          <t>test_files/BA/2000/205.txt</t>
        </is>
      </c>
      <c r="F696" t="n">
        <v>-72</v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n">
        <v>127</v>
      </c>
      <c r="L696" t="n">
        <v>134</v>
      </c>
      <c r="M696" t="inlineStr">
        <is>
          <t>-</t>
        </is>
      </c>
      <c r="N696" t="n">
        <v>134</v>
      </c>
    </row>
    <row r="697">
      <c r="A697" t="n">
        <v>2000</v>
      </c>
      <c r="B697" t="n">
        <v>100</v>
      </c>
      <c r="C697" t="n">
        <v>0.5</v>
      </c>
      <c r="D697" t="inlineStr">
        <is>
          <t>BA</t>
        </is>
      </c>
      <c r="E697" t="inlineStr">
        <is>
          <t>test_files/BA/2000/208.txt</t>
        </is>
      </c>
      <c r="F697" t="n">
        <v>-58</v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n">
        <v>113</v>
      </c>
      <c r="L697" t="n">
        <v>115</v>
      </c>
      <c r="M697" t="inlineStr">
        <is>
          <t>-</t>
        </is>
      </c>
      <c r="N697" t="n">
        <v>115</v>
      </c>
    </row>
    <row r="698">
      <c r="A698" t="n">
        <v>2000</v>
      </c>
      <c r="B698" t="n">
        <v>100</v>
      </c>
      <c r="C698" t="n">
        <v>0.5</v>
      </c>
      <c r="D698" t="inlineStr">
        <is>
          <t>BA</t>
        </is>
      </c>
      <c r="E698" t="inlineStr">
        <is>
          <t>test_files/BA/2000/211.txt</t>
        </is>
      </c>
      <c r="F698" t="n">
        <v>142</v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n">
        <v>156</v>
      </c>
      <c r="L698" t="n">
        <v>157</v>
      </c>
      <c r="M698" t="inlineStr">
        <is>
          <t>-</t>
        </is>
      </c>
      <c r="N698" t="n">
        <v>157</v>
      </c>
    </row>
    <row r="699">
      <c r="A699" t="n">
        <v>2000</v>
      </c>
      <c r="B699" t="n">
        <v>100</v>
      </c>
      <c r="C699" t="n">
        <v>0.5</v>
      </c>
      <c r="D699" t="inlineStr">
        <is>
          <t>BA</t>
        </is>
      </c>
      <c r="E699" t="inlineStr">
        <is>
          <t>test_files/BA/2000/214.txt</t>
        </is>
      </c>
      <c r="F699" t="n">
        <v>-80</v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n">
        <v>65</v>
      </c>
      <c r="L699" t="n">
        <v>67</v>
      </c>
      <c r="M699" t="inlineStr">
        <is>
          <t>-</t>
        </is>
      </c>
      <c r="N699" t="n">
        <v>72</v>
      </c>
    </row>
    <row r="700">
      <c r="A700" t="n">
        <v>2000</v>
      </c>
      <c r="B700" t="n">
        <v>100</v>
      </c>
      <c r="C700" t="n">
        <v>0.5</v>
      </c>
      <c r="D700" t="inlineStr">
        <is>
          <t>BA</t>
        </is>
      </c>
      <c r="E700" t="inlineStr">
        <is>
          <t>test_files/BA/2000/217.txt</t>
        </is>
      </c>
      <c r="F700" t="n">
        <v>-70</v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n">
        <v>124</v>
      </c>
      <c r="L700" t="n">
        <v>129</v>
      </c>
      <c r="M700" t="inlineStr">
        <is>
          <t>-</t>
        </is>
      </c>
      <c r="N700" t="n">
        <v>129</v>
      </c>
    </row>
    <row r="701">
      <c r="A701" t="n">
        <v>2000</v>
      </c>
      <c r="B701" t="n">
        <v>100</v>
      </c>
      <c r="C701" t="n">
        <v>0.5</v>
      </c>
      <c r="D701" t="inlineStr">
        <is>
          <t>BA</t>
        </is>
      </c>
      <c r="E701" t="inlineStr">
        <is>
          <t>test_files/BA/2000/220.txt</t>
        </is>
      </c>
      <c r="F701" t="n">
        <v>-67</v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n">
        <v>181</v>
      </c>
      <c r="L701" t="n">
        <v>190</v>
      </c>
      <c r="M701" t="inlineStr">
        <is>
          <t>-</t>
        </is>
      </c>
      <c r="N701" t="n">
        <v>190</v>
      </c>
    </row>
    <row r="702">
      <c r="A702" t="n">
        <v>2000</v>
      </c>
      <c r="B702" t="n">
        <v>100</v>
      </c>
      <c r="C702" t="n">
        <v>0.5</v>
      </c>
      <c r="D702" t="inlineStr">
        <is>
          <t>BA</t>
        </is>
      </c>
      <c r="E702" t="inlineStr">
        <is>
          <t>test_files/BA/2000/223.txt</t>
        </is>
      </c>
      <c r="F702" t="n">
        <v>-52</v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n">
        <v>115</v>
      </c>
      <c r="L702" t="n">
        <v>121</v>
      </c>
      <c r="M702" t="inlineStr">
        <is>
          <t>-</t>
        </is>
      </c>
      <c r="N702" t="n">
        <v>121</v>
      </c>
    </row>
    <row r="703">
      <c r="A703" t="n">
        <v>5000</v>
      </c>
      <c r="B703" t="n">
        <v>10</v>
      </c>
      <c r="C703" t="n">
        <v>0.5</v>
      </c>
      <c r="D703" t="inlineStr">
        <is>
          <t>BA</t>
        </is>
      </c>
      <c r="E703" t="inlineStr">
        <is>
          <t>test_files/BA/5000/226.txt</t>
        </is>
      </c>
      <c r="F703" t="n">
        <v>-15</v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n">
        <v>70</v>
      </c>
      <c r="L703" t="n">
        <v>70</v>
      </c>
      <c r="M703" t="inlineStr">
        <is>
          <t>-</t>
        </is>
      </c>
      <c r="N703" t="n">
        <v>70</v>
      </c>
    </row>
    <row r="704">
      <c r="A704" t="n">
        <v>5000</v>
      </c>
      <c r="B704" t="n">
        <v>10</v>
      </c>
      <c r="C704" t="n">
        <v>0.5</v>
      </c>
      <c r="D704" t="inlineStr">
        <is>
          <t>BA</t>
        </is>
      </c>
      <c r="E704" t="inlineStr">
        <is>
          <t>test_files/BA/5000/229.txt</t>
        </is>
      </c>
      <c r="F704" t="n">
        <v>-13</v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n">
        <v>31</v>
      </c>
      <c r="L704" t="n">
        <v>31</v>
      </c>
      <c r="M704" t="inlineStr">
        <is>
          <t>-</t>
        </is>
      </c>
      <c r="N704" t="n">
        <v>32</v>
      </c>
    </row>
    <row r="705">
      <c r="A705" t="n">
        <v>5000</v>
      </c>
      <c r="B705" t="n">
        <v>10</v>
      </c>
      <c r="C705" t="n">
        <v>0.5</v>
      </c>
      <c r="D705" t="inlineStr">
        <is>
          <t>BA</t>
        </is>
      </c>
      <c r="E705" t="inlineStr">
        <is>
          <t>test_files/BA/5000/232.txt</t>
        </is>
      </c>
      <c r="F705" t="n">
        <v>-17</v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n">
        <v>36</v>
      </c>
      <c r="L705" t="n">
        <v>36</v>
      </c>
      <c r="M705" t="inlineStr">
        <is>
          <t>-</t>
        </is>
      </c>
      <c r="N705" t="n">
        <v>36</v>
      </c>
    </row>
    <row r="706">
      <c r="A706" t="n">
        <v>5000</v>
      </c>
      <c r="B706" t="n">
        <v>10</v>
      </c>
      <c r="C706" t="n">
        <v>0.5</v>
      </c>
      <c r="D706" t="inlineStr">
        <is>
          <t>BA</t>
        </is>
      </c>
      <c r="E706" t="inlineStr">
        <is>
          <t>test_files/BA/5000/235.txt</t>
        </is>
      </c>
      <c r="F706" t="n">
        <v>-13</v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n">
        <v>60</v>
      </c>
      <c r="L706" t="n">
        <v>60</v>
      </c>
      <c r="M706" t="inlineStr">
        <is>
          <t>-</t>
        </is>
      </c>
      <c r="N706" t="n">
        <v>60</v>
      </c>
    </row>
    <row r="707">
      <c r="A707" t="n">
        <v>5000</v>
      </c>
      <c r="B707" t="n">
        <v>10</v>
      </c>
      <c r="C707" t="n">
        <v>0.5</v>
      </c>
      <c r="D707" t="inlineStr">
        <is>
          <t>BA</t>
        </is>
      </c>
      <c r="E707" t="inlineStr">
        <is>
          <t>test_files/BA/5000/238.txt</t>
        </is>
      </c>
      <c r="F707" t="n">
        <v>-16</v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n">
        <v>18</v>
      </c>
      <c r="L707" t="n">
        <v>-1</v>
      </c>
      <c r="M707" t="inlineStr">
        <is>
          <t>-</t>
        </is>
      </c>
      <c r="N707" t="n">
        <v>20</v>
      </c>
    </row>
    <row r="708">
      <c r="A708" t="n">
        <v>5000</v>
      </c>
      <c r="B708" t="n">
        <v>10</v>
      </c>
      <c r="C708" t="n">
        <v>0.5</v>
      </c>
      <c r="D708" t="inlineStr">
        <is>
          <t>BA</t>
        </is>
      </c>
      <c r="E708" t="inlineStr">
        <is>
          <t>test_files/BA/5000/241.txt</t>
        </is>
      </c>
      <c r="F708" t="n">
        <v>-15</v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n">
        <v>-80</v>
      </c>
      <c r="L708" t="n">
        <v>-1</v>
      </c>
      <c r="M708" t="inlineStr">
        <is>
          <t>-</t>
        </is>
      </c>
      <c r="N708" t="n">
        <v>0</v>
      </c>
    </row>
    <row r="709">
      <c r="A709" t="n">
        <v>5000</v>
      </c>
      <c r="B709" t="n">
        <v>10</v>
      </c>
      <c r="C709" t="n">
        <v>0.5</v>
      </c>
      <c r="D709" t="inlineStr">
        <is>
          <t>BA</t>
        </is>
      </c>
      <c r="E709" t="inlineStr">
        <is>
          <t>test_files/BA/5000/244.txt</t>
        </is>
      </c>
      <c r="F709" t="n">
        <v>-14</v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n">
        <v>131</v>
      </c>
      <c r="L709" t="n">
        <v>133</v>
      </c>
      <c r="M709" t="inlineStr">
        <is>
          <t>-</t>
        </is>
      </c>
      <c r="N709" t="n">
        <v>133</v>
      </c>
    </row>
    <row r="710">
      <c r="A710" t="n">
        <v>5000</v>
      </c>
      <c r="B710" t="n">
        <v>10</v>
      </c>
      <c r="C710" t="n">
        <v>0.5</v>
      </c>
      <c r="D710" t="inlineStr">
        <is>
          <t>BA</t>
        </is>
      </c>
      <c r="E710" t="inlineStr">
        <is>
          <t>test_files/BA/5000/247.txt</t>
        </is>
      </c>
      <c r="F710" t="n">
        <v>-13</v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n">
        <v>41</v>
      </c>
      <c r="L710" t="n">
        <v>42</v>
      </c>
      <c r="M710" t="inlineStr">
        <is>
          <t>-</t>
        </is>
      </c>
      <c r="N710" t="n">
        <v>42</v>
      </c>
    </row>
    <row r="711">
      <c r="A711" t="n">
        <v>5000</v>
      </c>
      <c r="B711" t="n">
        <v>10</v>
      </c>
      <c r="C711" t="n">
        <v>0.5</v>
      </c>
      <c r="D711" t="inlineStr">
        <is>
          <t>BA</t>
        </is>
      </c>
      <c r="E711" t="inlineStr">
        <is>
          <t>test_files/BA/5000/250.txt</t>
        </is>
      </c>
      <c r="F711" t="n">
        <v>-13</v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n">
        <v>211</v>
      </c>
      <c r="L711" t="n">
        <v>211</v>
      </c>
      <c r="M711" t="inlineStr">
        <is>
          <t>-</t>
        </is>
      </c>
      <c r="N711" t="n">
        <v>211</v>
      </c>
    </row>
    <row r="712">
      <c r="A712" t="n">
        <v>5000</v>
      </c>
      <c r="B712" t="n">
        <v>10</v>
      </c>
      <c r="C712" t="n">
        <v>0.5</v>
      </c>
      <c r="D712" t="inlineStr">
        <is>
          <t>BA</t>
        </is>
      </c>
      <c r="E712" t="inlineStr">
        <is>
          <t>test_files/BA/5000/253.txt</t>
        </is>
      </c>
      <c r="F712" t="n">
        <v>-18</v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n">
        <v>49</v>
      </c>
      <c r="L712" t="n">
        <v>50</v>
      </c>
      <c r="M712" t="inlineStr">
        <is>
          <t>-</t>
        </is>
      </c>
      <c r="N712" t="n">
        <v>50</v>
      </c>
    </row>
    <row r="713">
      <c r="A713" t="n">
        <v>5000</v>
      </c>
      <c r="B713" t="n">
        <v>10</v>
      </c>
      <c r="C713" t="n">
        <v>0.5</v>
      </c>
      <c r="D713" t="inlineStr">
        <is>
          <t>BA</t>
        </is>
      </c>
      <c r="E713" t="inlineStr">
        <is>
          <t>test_files/BA/5000/256.txt</t>
        </is>
      </c>
      <c r="F713" t="n">
        <v>-19</v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n">
        <v>11</v>
      </c>
      <c r="L713" t="n">
        <v>0</v>
      </c>
      <c r="M713" t="inlineStr">
        <is>
          <t>-</t>
        </is>
      </c>
      <c r="N713" t="n">
        <v>13</v>
      </c>
    </row>
    <row r="714">
      <c r="A714" t="n">
        <v>5000</v>
      </c>
      <c r="B714" t="n">
        <v>10</v>
      </c>
      <c r="C714" t="n">
        <v>0.5</v>
      </c>
      <c r="D714" t="inlineStr">
        <is>
          <t>BA</t>
        </is>
      </c>
      <c r="E714" t="inlineStr">
        <is>
          <t>test_files/BA/5000/259.txt</t>
        </is>
      </c>
      <c r="F714" t="n">
        <v>-18</v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n">
        <v>34</v>
      </c>
      <c r="L714" t="n">
        <v>34</v>
      </c>
      <c r="M714" t="inlineStr">
        <is>
          <t>-</t>
        </is>
      </c>
      <c r="N714" t="n">
        <v>34</v>
      </c>
    </row>
    <row r="715">
      <c r="A715" t="n">
        <v>5000</v>
      </c>
      <c r="B715" t="n">
        <v>10</v>
      </c>
      <c r="C715" t="n">
        <v>0.5</v>
      </c>
      <c r="D715" t="inlineStr">
        <is>
          <t>BA</t>
        </is>
      </c>
      <c r="E715" t="inlineStr">
        <is>
          <t>test_files/BA/5000/262.txt</t>
        </is>
      </c>
      <c r="F715" t="n">
        <v>-11</v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n">
        <v>-45</v>
      </c>
      <c r="L715" t="n">
        <v>0</v>
      </c>
      <c r="M715" t="inlineStr">
        <is>
          <t>-</t>
        </is>
      </c>
      <c r="N715" t="n">
        <v>1</v>
      </c>
    </row>
    <row r="716">
      <c r="A716" t="n">
        <v>5000</v>
      </c>
      <c r="B716" t="n">
        <v>10</v>
      </c>
      <c r="C716" t="n">
        <v>0.5</v>
      </c>
      <c r="D716" t="inlineStr">
        <is>
          <t>BA</t>
        </is>
      </c>
      <c r="E716" t="inlineStr">
        <is>
          <t>test_files/BA/5000/265.txt</t>
        </is>
      </c>
      <c r="F716" t="n">
        <v>-12</v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n">
        <v>-9</v>
      </c>
      <c r="L716" t="n">
        <v>-1</v>
      </c>
      <c r="M716" t="inlineStr">
        <is>
          <t>-</t>
        </is>
      </c>
      <c r="N716" t="n">
        <v>1</v>
      </c>
    </row>
    <row r="717">
      <c r="A717" t="n">
        <v>5000</v>
      </c>
      <c r="B717" t="n">
        <v>10</v>
      </c>
      <c r="C717" t="n">
        <v>0.5</v>
      </c>
      <c r="D717" t="inlineStr">
        <is>
          <t>BA</t>
        </is>
      </c>
      <c r="E717" t="inlineStr">
        <is>
          <t>test_files/BA/5000/268.txt</t>
        </is>
      </c>
      <c r="F717" t="n">
        <v>25</v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n">
        <v>52</v>
      </c>
      <c r="L717" t="n">
        <v>53</v>
      </c>
      <c r="M717" t="inlineStr">
        <is>
          <t>-</t>
        </is>
      </c>
      <c r="N717" t="n">
        <v>53</v>
      </c>
    </row>
    <row r="718">
      <c r="A718" t="n">
        <v>5000</v>
      </c>
      <c r="B718" t="n">
        <v>10</v>
      </c>
      <c r="C718" t="n">
        <v>0.5</v>
      </c>
      <c r="D718" t="inlineStr">
        <is>
          <t>BA</t>
        </is>
      </c>
      <c r="E718" t="inlineStr">
        <is>
          <t>test_files/BA/5000/271.txt</t>
        </is>
      </c>
      <c r="F718" t="n">
        <v>-10</v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n">
        <v>28</v>
      </c>
      <c r="L718" t="n">
        <v>29</v>
      </c>
      <c r="M718" t="inlineStr">
        <is>
          <t>-</t>
        </is>
      </c>
      <c r="N718" t="n">
        <v>29</v>
      </c>
    </row>
    <row r="719">
      <c r="A719" t="n">
        <v>5000</v>
      </c>
      <c r="B719" t="n">
        <v>10</v>
      </c>
      <c r="C719" t="n">
        <v>0.5</v>
      </c>
      <c r="D719" t="inlineStr">
        <is>
          <t>BA</t>
        </is>
      </c>
      <c r="E719" t="inlineStr">
        <is>
          <t>test_files/BA/5000/274.txt</t>
        </is>
      </c>
      <c r="F719" t="n">
        <v>-16</v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n">
        <v>-130</v>
      </c>
      <c r="L719" t="n">
        <v>0</v>
      </c>
      <c r="M719" t="inlineStr">
        <is>
          <t>-</t>
        </is>
      </c>
      <c r="N719" t="n">
        <v>2</v>
      </c>
    </row>
    <row r="720">
      <c r="A720" t="n">
        <v>5000</v>
      </c>
      <c r="B720" t="n">
        <v>10</v>
      </c>
      <c r="C720" t="n">
        <v>0.5</v>
      </c>
      <c r="D720" t="inlineStr">
        <is>
          <t>BA</t>
        </is>
      </c>
      <c r="E720" t="inlineStr">
        <is>
          <t>test_files/BA/5000/277.txt</t>
        </is>
      </c>
      <c r="F720" t="n">
        <v>-14</v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n">
        <v>44</v>
      </c>
      <c r="L720" t="n">
        <v>44</v>
      </c>
      <c r="M720" t="inlineStr">
        <is>
          <t>-</t>
        </is>
      </c>
      <c r="N720" t="n">
        <v>44</v>
      </c>
    </row>
    <row r="721">
      <c r="A721" t="n">
        <v>5000</v>
      </c>
      <c r="B721" t="n">
        <v>10</v>
      </c>
      <c r="C721" t="n">
        <v>0.5</v>
      </c>
      <c r="D721" t="inlineStr">
        <is>
          <t>BA</t>
        </is>
      </c>
      <c r="E721" t="inlineStr">
        <is>
          <t>test_files/BA/5000/280.txt</t>
        </is>
      </c>
      <c r="F721" t="n">
        <v>-13</v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n">
        <v>33</v>
      </c>
      <c r="L721" t="n">
        <v>27</v>
      </c>
      <c r="M721" t="inlineStr">
        <is>
          <t>-</t>
        </is>
      </c>
      <c r="N721" t="n">
        <v>33</v>
      </c>
    </row>
    <row r="722">
      <c r="A722" t="n">
        <v>5000</v>
      </c>
      <c r="B722" t="n">
        <v>10</v>
      </c>
      <c r="C722" t="n">
        <v>0.5</v>
      </c>
      <c r="D722" t="inlineStr">
        <is>
          <t>BA</t>
        </is>
      </c>
      <c r="E722" t="inlineStr">
        <is>
          <t>test_files/BA/5000/283.txt</t>
        </is>
      </c>
      <c r="F722" t="n">
        <v>-19</v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n">
        <v>129</v>
      </c>
      <c r="L722" t="n">
        <v>129</v>
      </c>
      <c r="M722" t="inlineStr">
        <is>
          <t>-</t>
        </is>
      </c>
      <c r="N722" t="n">
        <v>129</v>
      </c>
    </row>
    <row r="723">
      <c r="A723" t="n">
        <v>5000</v>
      </c>
      <c r="B723" t="n">
        <v>10</v>
      </c>
      <c r="C723" t="n">
        <v>0.5</v>
      </c>
      <c r="D723" t="inlineStr">
        <is>
          <t>BA</t>
        </is>
      </c>
      <c r="E723" t="inlineStr">
        <is>
          <t>test_files/BA/5000/286.txt</t>
        </is>
      </c>
      <c r="F723" t="n">
        <v>-12</v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n">
        <v>-41</v>
      </c>
      <c r="L723" t="n">
        <v>0</v>
      </c>
      <c r="M723" t="inlineStr">
        <is>
          <t>-</t>
        </is>
      </c>
      <c r="N723" t="n">
        <v>2</v>
      </c>
    </row>
    <row r="724">
      <c r="A724" t="n">
        <v>5000</v>
      </c>
      <c r="B724" t="n">
        <v>10</v>
      </c>
      <c r="C724" t="n">
        <v>0.5</v>
      </c>
      <c r="D724" t="inlineStr">
        <is>
          <t>BA</t>
        </is>
      </c>
      <c r="E724" t="inlineStr">
        <is>
          <t>test_files/BA/5000/289.txt</t>
        </is>
      </c>
      <c r="F724" t="n">
        <v>-14</v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n">
        <v>32</v>
      </c>
      <c r="L724" t="n">
        <v>33</v>
      </c>
      <c r="M724" t="inlineStr">
        <is>
          <t>-</t>
        </is>
      </c>
      <c r="N724" t="n">
        <v>33</v>
      </c>
    </row>
    <row r="725">
      <c r="A725" t="n">
        <v>5000</v>
      </c>
      <c r="B725" t="n">
        <v>10</v>
      </c>
      <c r="C725" t="n">
        <v>0.5</v>
      </c>
      <c r="D725" t="inlineStr">
        <is>
          <t>BA</t>
        </is>
      </c>
      <c r="E725" t="inlineStr">
        <is>
          <t>test_files/BA/5000/292.txt</t>
        </is>
      </c>
      <c r="F725" t="n">
        <v>-13</v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n">
        <v>-82</v>
      </c>
      <c r="L725" t="n">
        <v>-1</v>
      </c>
      <c r="M725" t="inlineStr">
        <is>
          <t>-</t>
        </is>
      </c>
      <c r="N725" t="n">
        <v>2</v>
      </c>
    </row>
    <row r="726">
      <c r="A726" t="n">
        <v>5000</v>
      </c>
      <c r="B726" t="n">
        <v>10</v>
      </c>
      <c r="C726" t="n">
        <v>0.5</v>
      </c>
      <c r="D726" t="inlineStr">
        <is>
          <t>BA</t>
        </is>
      </c>
      <c r="E726" t="inlineStr">
        <is>
          <t>test_files/BA/5000/295.txt</t>
        </is>
      </c>
      <c r="F726" t="n">
        <v>-11</v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n">
        <v>157</v>
      </c>
      <c r="L726" t="n">
        <v>157</v>
      </c>
      <c r="M726" t="inlineStr">
        <is>
          <t>-</t>
        </is>
      </c>
      <c r="N726" t="n">
        <v>157</v>
      </c>
    </row>
    <row r="727">
      <c r="A727" t="n">
        <v>5000</v>
      </c>
      <c r="B727" t="n">
        <v>10</v>
      </c>
      <c r="C727" t="n">
        <v>0.5</v>
      </c>
      <c r="D727" t="inlineStr">
        <is>
          <t>BA</t>
        </is>
      </c>
      <c r="E727" t="inlineStr">
        <is>
          <t>test_files/BA/5000/298.txt</t>
        </is>
      </c>
      <c r="F727" t="n">
        <v>-14</v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n">
        <v>-35</v>
      </c>
      <c r="L727" t="n">
        <v>-1</v>
      </c>
      <c r="M727" t="inlineStr">
        <is>
          <t>-</t>
        </is>
      </c>
      <c r="N727" t="n">
        <v>1</v>
      </c>
    </row>
    <row r="728">
      <c r="A728" t="n">
        <v>5000</v>
      </c>
      <c r="B728" t="n">
        <v>20</v>
      </c>
      <c r="C728" t="n">
        <v>0.5</v>
      </c>
      <c r="D728" t="inlineStr">
        <is>
          <t>BA</t>
        </is>
      </c>
      <c r="E728" t="inlineStr">
        <is>
          <t>test_files/BA/5000/226.txt</t>
        </is>
      </c>
      <c r="F728" t="n">
        <v>-29</v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n">
        <v>89</v>
      </c>
      <c r="L728" t="n">
        <v>90</v>
      </c>
      <c r="M728" t="inlineStr">
        <is>
          <t>-</t>
        </is>
      </c>
      <c r="N728" t="n">
        <v>90</v>
      </c>
    </row>
    <row r="729">
      <c r="A729" t="n">
        <v>5000</v>
      </c>
      <c r="B729" t="n">
        <v>20</v>
      </c>
      <c r="C729" t="n">
        <v>0.5</v>
      </c>
      <c r="D729" t="inlineStr">
        <is>
          <t>BA</t>
        </is>
      </c>
      <c r="E729" t="inlineStr">
        <is>
          <t>test_files/BA/5000/229.txt</t>
        </is>
      </c>
      <c r="F729" t="n">
        <v>-26</v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n">
        <v>55</v>
      </c>
      <c r="L729" t="n">
        <v>55</v>
      </c>
      <c r="M729" t="inlineStr">
        <is>
          <t>-</t>
        </is>
      </c>
      <c r="N729" t="n">
        <v>55</v>
      </c>
    </row>
    <row r="730">
      <c r="A730" t="n">
        <v>5000</v>
      </c>
      <c r="B730" t="n">
        <v>20</v>
      </c>
      <c r="C730" t="n">
        <v>0.5</v>
      </c>
      <c r="D730" t="inlineStr">
        <is>
          <t>BA</t>
        </is>
      </c>
      <c r="E730" t="inlineStr">
        <is>
          <t>test_files/BA/5000/232.txt</t>
        </is>
      </c>
      <c r="F730" t="n">
        <v>-21</v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n">
        <v>54</v>
      </c>
      <c r="L730" t="n">
        <v>56</v>
      </c>
      <c r="M730" t="inlineStr">
        <is>
          <t>-</t>
        </is>
      </c>
      <c r="N730" t="n">
        <v>56</v>
      </c>
    </row>
    <row r="731">
      <c r="A731" t="n">
        <v>5000</v>
      </c>
      <c r="B731" t="n">
        <v>20</v>
      </c>
      <c r="C731" t="n">
        <v>0.5</v>
      </c>
      <c r="D731" t="inlineStr">
        <is>
          <t>BA</t>
        </is>
      </c>
      <c r="E731" t="inlineStr">
        <is>
          <t>test_files/BA/5000/235.txt</t>
        </is>
      </c>
      <c r="F731" t="n">
        <v>-22</v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n">
        <v>80</v>
      </c>
      <c r="L731" t="n">
        <v>80</v>
      </c>
      <c r="M731" t="inlineStr">
        <is>
          <t>-</t>
        </is>
      </c>
      <c r="N731" t="n">
        <v>80</v>
      </c>
    </row>
    <row r="732">
      <c r="A732" t="n">
        <v>5000</v>
      </c>
      <c r="B732" t="n">
        <v>20</v>
      </c>
      <c r="C732" t="n">
        <v>0.5</v>
      </c>
      <c r="D732" t="inlineStr">
        <is>
          <t>BA</t>
        </is>
      </c>
      <c r="E732" t="inlineStr">
        <is>
          <t>test_files/BA/5000/238.txt</t>
        </is>
      </c>
      <c r="F732" t="n">
        <v>-32</v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n">
        <v>40</v>
      </c>
      <c r="L732" t="n">
        <v>31</v>
      </c>
      <c r="M732" t="inlineStr">
        <is>
          <t>-</t>
        </is>
      </c>
      <c r="N732" t="n">
        <v>41</v>
      </c>
    </row>
    <row r="733">
      <c r="A733" t="n">
        <v>5000</v>
      </c>
      <c r="B733" t="n">
        <v>20</v>
      </c>
      <c r="C733" t="n">
        <v>0.5</v>
      </c>
      <c r="D733" t="inlineStr">
        <is>
          <t>BA</t>
        </is>
      </c>
      <c r="E733" t="inlineStr">
        <is>
          <t>test_files/BA/5000/241.txt</t>
        </is>
      </c>
      <c r="F733" t="n">
        <v>-98</v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n">
        <v>-58</v>
      </c>
      <c r="L733" t="n">
        <v>0</v>
      </c>
      <c r="M733" t="inlineStr">
        <is>
          <t>-</t>
        </is>
      </c>
      <c r="N733" t="n">
        <v>2</v>
      </c>
    </row>
    <row r="734">
      <c r="A734" t="n">
        <v>5000</v>
      </c>
      <c r="B734" t="n">
        <v>20</v>
      </c>
      <c r="C734" t="n">
        <v>0.5</v>
      </c>
      <c r="D734" t="inlineStr">
        <is>
          <t>BA</t>
        </is>
      </c>
      <c r="E734" t="inlineStr">
        <is>
          <t>test_files/BA/5000/244.txt</t>
        </is>
      </c>
      <c r="F734" t="n">
        <v>-20</v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n">
        <v>153</v>
      </c>
      <c r="L734" t="n">
        <v>153</v>
      </c>
      <c r="M734" t="inlineStr">
        <is>
          <t>-</t>
        </is>
      </c>
      <c r="N734" t="n">
        <v>153</v>
      </c>
    </row>
    <row r="735">
      <c r="A735" t="n">
        <v>5000</v>
      </c>
      <c r="B735" t="n">
        <v>20</v>
      </c>
      <c r="C735" t="n">
        <v>0.5</v>
      </c>
      <c r="D735" t="inlineStr">
        <is>
          <t>BA</t>
        </is>
      </c>
      <c r="E735" t="inlineStr">
        <is>
          <t>test_files/BA/5000/247.txt</t>
        </is>
      </c>
      <c r="F735" t="n">
        <v>-27</v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n">
        <v>60</v>
      </c>
      <c r="L735" t="n">
        <v>62</v>
      </c>
      <c r="M735" t="inlineStr">
        <is>
          <t>-</t>
        </is>
      </c>
      <c r="N735" t="n">
        <v>62</v>
      </c>
    </row>
    <row r="736">
      <c r="A736" t="n">
        <v>5000</v>
      </c>
      <c r="B736" t="n">
        <v>20</v>
      </c>
      <c r="C736" t="n">
        <v>0.5</v>
      </c>
      <c r="D736" t="inlineStr">
        <is>
          <t>BA</t>
        </is>
      </c>
      <c r="E736" t="inlineStr">
        <is>
          <t>test_files/BA/5000/250.txt</t>
        </is>
      </c>
      <c r="F736" t="n">
        <v>-31</v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n">
        <v>229</v>
      </c>
      <c r="L736" t="n">
        <v>231</v>
      </c>
      <c r="M736" t="inlineStr">
        <is>
          <t>-</t>
        </is>
      </c>
      <c r="N736" t="n">
        <v>231</v>
      </c>
    </row>
    <row r="737">
      <c r="A737" t="n">
        <v>5000</v>
      </c>
      <c r="B737" t="n">
        <v>20</v>
      </c>
      <c r="C737" t="n">
        <v>0.5</v>
      </c>
      <c r="D737" t="inlineStr">
        <is>
          <t>BA</t>
        </is>
      </c>
      <c r="E737" t="inlineStr">
        <is>
          <t>test_files/BA/5000/253.txt</t>
        </is>
      </c>
      <c r="F737" t="n">
        <v>-31</v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n">
        <v>69</v>
      </c>
      <c r="L737" t="n">
        <v>70</v>
      </c>
      <c r="M737" t="inlineStr">
        <is>
          <t>-</t>
        </is>
      </c>
      <c r="N737" t="n">
        <v>70</v>
      </c>
    </row>
    <row r="738">
      <c r="A738" t="n">
        <v>5000</v>
      </c>
      <c r="B738" t="n">
        <v>20</v>
      </c>
      <c r="C738" t="n">
        <v>0.5</v>
      </c>
      <c r="D738" t="inlineStr">
        <is>
          <t>BA</t>
        </is>
      </c>
      <c r="E738" t="inlineStr">
        <is>
          <t>test_files/BA/5000/256.txt</t>
        </is>
      </c>
      <c r="F738" t="n">
        <v>-33</v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n">
        <v>33</v>
      </c>
      <c r="L738" t="n">
        <v>5</v>
      </c>
      <c r="M738" t="inlineStr">
        <is>
          <t>-</t>
        </is>
      </c>
      <c r="N738" t="n">
        <v>34</v>
      </c>
    </row>
    <row r="739">
      <c r="A739" t="n">
        <v>5000</v>
      </c>
      <c r="B739" t="n">
        <v>20</v>
      </c>
      <c r="C739" t="n">
        <v>0.5</v>
      </c>
      <c r="D739" t="inlineStr">
        <is>
          <t>BA</t>
        </is>
      </c>
      <c r="E739" t="inlineStr">
        <is>
          <t>test_files/BA/5000/259.txt</t>
        </is>
      </c>
      <c r="F739" t="n">
        <v>-27</v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n">
        <v>53</v>
      </c>
      <c r="L739" t="n">
        <v>54</v>
      </c>
      <c r="M739" t="inlineStr">
        <is>
          <t>-</t>
        </is>
      </c>
      <c r="N739" t="n">
        <v>54</v>
      </c>
    </row>
    <row r="740">
      <c r="A740" t="n">
        <v>5000</v>
      </c>
      <c r="B740" t="n">
        <v>20</v>
      </c>
      <c r="C740" t="n">
        <v>0.5</v>
      </c>
      <c r="D740" t="inlineStr">
        <is>
          <t>BA</t>
        </is>
      </c>
      <c r="E740" t="inlineStr">
        <is>
          <t>test_files/BA/5000/262.txt</t>
        </is>
      </c>
      <c r="F740" t="n">
        <v>-28</v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n">
        <v>-24</v>
      </c>
      <c r="L740" t="n">
        <v>0</v>
      </c>
      <c r="M740" t="inlineStr">
        <is>
          <t>-</t>
        </is>
      </c>
      <c r="N740" t="n">
        <v>1</v>
      </c>
    </row>
    <row r="741">
      <c r="A741" t="n">
        <v>5000</v>
      </c>
      <c r="B741" t="n">
        <v>20</v>
      </c>
      <c r="C741" t="n">
        <v>0.5</v>
      </c>
      <c r="D741" t="inlineStr">
        <is>
          <t>BA</t>
        </is>
      </c>
      <c r="E741" t="inlineStr">
        <is>
          <t>test_files/BA/5000/265.txt</t>
        </is>
      </c>
      <c r="F741" t="n">
        <v>-20</v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n">
        <v>19</v>
      </c>
      <c r="L741" t="n">
        <v>-1</v>
      </c>
      <c r="M741" t="inlineStr">
        <is>
          <t>-</t>
        </is>
      </c>
      <c r="N741" t="n">
        <v>19</v>
      </c>
    </row>
    <row r="742">
      <c r="A742" t="n">
        <v>5000</v>
      </c>
      <c r="B742" t="n">
        <v>20</v>
      </c>
      <c r="C742" t="n">
        <v>0.5</v>
      </c>
      <c r="D742" t="inlineStr">
        <is>
          <t>BA</t>
        </is>
      </c>
      <c r="E742" t="inlineStr">
        <is>
          <t>test_files/BA/5000/268.txt</t>
        </is>
      </c>
      <c r="F742" t="n">
        <v>-23</v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n">
        <v>72</v>
      </c>
      <c r="L742" t="n">
        <v>73</v>
      </c>
      <c r="M742" t="inlineStr">
        <is>
          <t>-</t>
        </is>
      </c>
      <c r="N742" t="n">
        <v>73</v>
      </c>
    </row>
    <row r="743">
      <c r="A743" t="n">
        <v>5000</v>
      </c>
      <c r="B743" t="n">
        <v>20</v>
      </c>
      <c r="C743" t="n">
        <v>0.5</v>
      </c>
      <c r="D743" t="inlineStr">
        <is>
          <t>BA</t>
        </is>
      </c>
      <c r="E743" t="inlineStr">
        <is>
          <t>test_files/BA/5000/271.txt</t>
        </is>
      </c>
      <c r="F743" t="n">
        <v>12</v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n">
        <v>48</v>
      </c>
      <c r="L743" t="n">
        <v>49</v>
      </c>
      <c r="M743" t="inlineStr">
        <is>
          <t>-</t>
        </is>
      </c>
      <c r="N743" t="n">
        <v>49</v>
      </c>
    </row>
    <row r="744">
      <c r="A744" t="n">
        <v>5000</v>
      </c>
      <c r="B744" t="n">
        <v>20</v>
      </c>
      <c r="C744" t="n">
        <v>0.5</v>
      </c>
      <c r="D744" t="inlineStr">
        <is>
          <t>BA</t>
        </is>
      </c>
      <c r="E744" t="inlineStr">
        <is>
          <t>test_files/BA/5000/274.txt</t>
        </is>
      </c>
      <c r="F744" t="n">
        <v>-21</v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n">
        <v>-109</v>
      </c>
      <c r="L744" t="n">
        <v>0</v>
      </c>
      <c r="M744" t="inlineStr">
        <is>
          <t>-</t>
        </is>
      </c>
      <c r="N744" t="n">
        <v>4</v>
      </c>
    </row>
    <row r="745">
      <c r="A745" t="n">
        <v>5000</v>
      </c>
      <c r="B745" t="n">
        <v>20</v>
      </c>
      <c r="C745" t="n">
        <v>0.5</v>
      </c>
      <c r="D745" t="inlineStr">
        <is>
          <t>BA</t>
        </is>
      </c>
      <c r="E745" t="inlineStr">
        <is>
          <t>test_files/BA/5000/277.txt</t>
        </is>
      </c>
      <c r="F745" t="n">
        <v>-30</v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n">
        <v>63</v>
      </c>
      <c r="L745" t="n">
        <v>64</v>
      </c>
      <c r="M745" t="inlineStr">
        <is>
          <t>-</t>
        </is>
      </c>
      <c r="N745" t="n">
        <v>64</v>
      </c>
    </row>
    <row r="746">
      <c r="A746" t="n">
        <v>5000</v>
      </c>
      <c r="B746" t="n">
        <v>20</v>
      </c>
      <c r="C746" t="n">
        <v>0.5</v>
      </c>
      <c r="D746" t="inlineStr">
        <is>
          <t>BA</t>
        </is>
      </c>
      <c r="E746" t="inlineStr">
        <is>
          <t>test_files/BA/5000/280.txt</t>
        </is>
      </c>
      <c r="F746" t="n">
        <v>-28</v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n">
        <v>56</v>
      </c>
      <c r="L746" t="n">
        <v>54</v>
      </c>
      <c r="M746" t="inlineStr">
        <is>
          <t>-</t>
        </is>
      </c>
      <c r="N746" t="n">
        <v>57</v>
      </c>
    </row>
    <row r="747">
      <c r="A747" t="n">
        <v>5000</v>
      </c>
      <c r="B747" t="n">
        <v>20</v>
      </c>
      <c r="C747" t="n">
        <v>0.5</v>
      </c>
      <c r="D747" t="inlineStr">
        <is>
          <t>BA</t>
        </is>
      </c>
      <c r="E747" t="inlineStr">
        <is>
          <t>test_files/BA/5000/283.txt</t>
        </is>
      </c>
      <c r="F747" t="n">
        <v>-26</v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n">
        <v>149</v>
      </c>
      <c r="L747" t="n">
        <v>149</v>
      </c>
      <c r="M747" t="inlineStr">
        <is>
          <t>-</t>
        </is>
      </c>
      <c r="N747" t="n">
        <v>149</v>
      </c>
    </row>
    <row r="748">
      <c r="A748" t="n">
        <v>5000</v>
      </c>
      <c r="B748" t="n">
        <v>20</v>
      </c>
      <c r="C748" t="n">
        <v>0.5</v>
      </c>
      <c r="D748" t="inlineStr">
        <is>
          <t>BA</t>
        </is>
      </c>
      <c r="E748" t="inlineStr">
        <is>
          <t>test_files/BA/5000/286.txt</t>
        </is>
      </c>
      <c r="F748" t="n">
        <v>-29</v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n">
        <v>-21</v>
      </c>
      <c r="L748" t="n">
        <v>1</v>
      </c>
      <c r="M748" t="inlineStr">
        <is>
          <t>-</t>
        </is>
      </c>
      <c r="N748" t="n">
        <v>4</v>
      </c>
    </row>
    <row r="749">
      <c r="A749" t="n">
        <v>5000</v>
      </c>
      <c r="B749" t="n">
        <v>20</v>
      </c>
      <c r="C749" t="n">
        <v>0.5</v>
      </c>
      <c r="D749" t="inlineStr">
        <is>
          <t>BA</t>
        </is>
      </c>
      <c r="E749" t="inlineStr">
        <is>
          <t>test_files/BA/5000/289.txt</t>
        </is>
      </c>
      <c r="F749" t="n">
        <v>-33</v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n">
        <v>51</v>
      </c>
      <c r="L749" t="n">
        <v>53</v>
      </c>
      <c r="M749" t="inlineStr">
        <is>
          <t>-</t>
        </is>
      </c>
      <c r="N749" t="n">
        <v>53</v>
      </c>
    </row>
    <row r="750">
      <c r="A750" t="n">
        <v>5000</v>
      </c>
      <c r="B750" t="n">
        <v>20</v>
      </c>
      <c r="C750" t="n">
        <v>0.5</v>
      </c>
      <c r="D750" t="inlineStr">
        <is>
          <t>BA</t>
        </is>
      </c>
      <c r="E750" t="inlineStr">
        <is>
          <t>test_files/BA/5000/292.txt</t>
        </is>
      </c>
      <c r="F750" t="n">
        <v>-28</v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n">
        <v>-62</v>
      </c>
      <c r="L750" t="n">
        <v>0</v>
      </c>
      <c r="M750" t="inlineStr">
        <is>
          <t>-</t>
        </is>
      </c>
      <c r="N750" t="n">
        <v>5</v>
      </c>
    </row>
    <row r="751">
      <c r="A751" t="n">
        <v>5000</v>
      </c>
      <c r="B751" t="n">
        <v>20</v>
      </c>
      <c r="C751" t="n">
        <v>0.5</v>
      </c>
      <c r="D751" t="inlineStr">
        <is>
          <t>BA</t>
        </is>
      </c>
      <c r="E751" t="inlineStr">
        <is>
          <t>test_files/BA/5000/295.txt</t>
        </is>
      </c>
      <c r="F751" t="n">
        <v>146</v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n">
        <v>177</v>
      </c>
      <c r="L751" t="n">
        <v>177</v>
      </c>
      <c r="M751" t="inlineStr">
        <is>
          <t>-</t>
        </is>
      </c>
      <c r="N751" t="n">
        <v>177</v>
      </c>
    </row>
    <row r="752">
      <c r="A752" t="n">
        <v>5000</v>
      </c>
      <c r="B752" t="n">
        <v>20</v>
      </c>
      <c r="C752" t="n">
        <v>0.5</v>
      </c>
      <c r="D752" t="inlineStr">
        <is>
          <t>BA</t>
        </is>
      </c>
      <c r="E752" t="inlineStr">
        <is>
          <t>test_files/BA/5000/298.txt</t>
        </is>
      </c>
      <c r="F752" t="n">
        <v>-22</v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n">
        <v>-10</v>
      </c>
      <c r="L752" t="n">
        <v>-1</v>
      </c>
      <c r="M752" t="inlineStr">
        <is>
          <t>-</t>
        </is>
      </c>
      <c r="N752" t="n">
        <v>2</v>
      </c>
    </row>
    <row r="753">
      <c r="A753" t="n">
        <v>5000</v>
      </c>
      <c r="B753" t="n">
        <v>50</v>
      </c>
      <c r="C753" t="n">
        <v>0.5</v>
      </c>
      <c r="D753" t="inlineStr">
        <is>
          <t>BA</t>
        </is>
      </c>
      <c r="E753" t="inlineStr">
        <is>
          <t>test_files/BA/5000/226.txt</t>
        </is>
      </c>
      <c r="F753" t="n">
        <v>79</v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n">
        <v>139</v>
      </c>
      <c r="L753" t="n">
        <v>140</v>
      </c>
      <c r="M753" t="inlineStr">
        <is>
          <t>-</t>
        </is>
      </c>
      <c r="N753" t="n">
        <v>140</v>
      </c>
    </row>
    <row r="754">
      <c r="A754" t="n">
        <v>5000</v>
      </c>
      <c r="B754" t="n">
        <v>50</v>
      </c>
      <c r="C754" t="n">
        <v>0.5</v>
      </c>
      <c r="D754" t="inlineStr">
        <is>
          <t>BA</t>
        </is>
      </c>
      <c r="E754" t="inlineStr">
        <is>
          <t>test_files/BA/5000/229.txt</t>
        </is>
      </c>
      <c r="F754" t="n">
        <v>-54</v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n">
        <v>111</v>
      </c>
      <c r="L754" t="n">
        <v>115</v>
      </c>
      <c r="M754" t="inlineStr">
        <is>
          <t>-</t>
        </is>
      </c>
      <c r="N754" t="n">
        <v>115</v>
      </c>
    </row>
    <row r="755">
      <c r="A755" t="n">
        <v>5000</v>
      </c>
      <c r="B755" t="n">
        <v>50</v>
      </c>
      <c r="C755" t="n">
        <v>0.5</v>
      </c>
      <c r="D755" t="inlineStr">
        <is>
          <t>BA</t>
        </is>
      </c>
      <c r="E755" t="inlineStr">
        <is>
          <t>test_files/BA/5000/232.txt</t>
        </is>
      </c>
      <c r="F755" t="n">
        <v>-54</v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n">
        <v>95</v>
      </c>
      <c r="L755" t="n">
        <v>97</v>
      </c>
      <c r="M755" t="inlineStr">
        <is>
          <t>-</t>
        </is>
      </c>
      <c r="N755" t="n">
        <v>97</v>
      </c>
    </row>
    <row r="756">
      <c r="A756" t="n">
        <v>5000</v>
      </c>
      <c r="B756" t="n">
        <v>50</v>
      </c>
      <c r="C756" t="n">
        <v>0.5</v>
      </c>
      <c r="D756" t="inlineStr">
        <is>
          <t>BA</t>
        </is>
      </c>
      <c r="E756" t="inlineStr">
        <is>
          <t>test_files/BA/5000/235.txt</t>
        </is>
      </c>
      <c r="F756" t="n">
        <v>-62</v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n">
        <v>114</v>
      </c>
      <c r="L756" t="n">
        <v>119</v>
      </c>
      <c r="M756" t="inlineStr">
        <is>
          <t>-</t>
        </is>
      </c>
      <c r="N756" t="n">
        <v>119</v>
      </c>
    </row>
    <row r="757">
      <c r="A757" t="n">
        <v>5000</v>
      </c>
      <c r="B757" t="n">
        <v>50</v>
      </c>
      <c r="C757" t="n">
        <v>0.5</v>
      </c>
      <c r="D757" t="inlineStr">
        <is>
          <t>BA</t>
        </is>
      </c>
      <c r="E757" t="inlineStr">
        <is>
          <t>test_files/BA/5000/238.txt</t>
        </is>
      </c>
      <c r="F757" t="n">
        <v>-71</v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n">
        <v>86</v>
      </c>
      <c r="L757" t="n">
        <v>86</v>
      </c>
      <c r="M757" t="inlineStr">
        <is>
          <t>-</t>
        </is>
      </c>
      <c r="N757" t="n">
        <v>87</v>
      </c>
    </row>
    <row r="758">
      <c r="A758" t="n">
        <v>5000</v>
      </c>
      <c r="B758" t="n">
        <v>50</v>
      </c>
      <c r="C758" t="n">
        <v>0.5</v>
      </c>
      <c r="D758" t="inlineStr">
        <is>
          <t>BA</t>
        </is>
      </c>
      <c r="E758" t="inlineStr">
        <is>
          <t>test_files/BA/5000/241.txt</t>
        </is>
      </c>
      <c r="F758" t="n">
        <v>-52</v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n">
        <v>-13</v>
      </c>
      <c r="L758" t="n">
        <v>1</v>
      </c>
      <c r="M758" t="inlineStr">
        <is>
          <t>-</t>
        </is>
      </c>
      <c r="N758" t="n">
        <v>4</v>
      </c>
    </row>
    <row r="759">
      <c r="A759" t="n">
        <v>5000</v>
      </c>
      <c r="B759" t="n">
        <v>50</v>
      </c>
      <c r="C759" t="n">
        <v>0.5</v>
      </c>
      <c r="D759" t="inlineStr">
        <is>
          <t>BA</t>
        </is>
      </c>
      <c r="E759" t="inlineStr">
        <is>
          <t>test_files/BA/5000/244.txt</t>
        </is>
      </c>
      <c r="F759" t="n">
        <v>-56</v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n">
        <v>206</v>
      </c>
      <c r="L759" t="n">
        <v>205</v>
      </c>
      <c r="M759" t="inlineStr">
        <is>
          <t>-</t>
        </is>
      </c>
      <c r="N759" t="n">
        <v>206</v>
      </c>
    </row>
    <row r="760">
      <c r="A760" t="n">
        <v>5000</v>
      </c>
      <c r="B760" t="n">
        <v>50</v>
      </c>
      <c r="C760" t="n">
        <v>0.5</v>
      </c>
      <c r="D760" t="inlineStr">
        <is>
          <t>BA</t>
        </is>
      </c>
      <c r="E760" t="inlineStr">
        <is>
          <t>test_files/BA/5000/247.txt</t>
        </is>
      </c>
      <c r="F760" t="n">
        <v>-69</v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n">
        <v>107</v>
      </c>
      <c r="L760" t="n">
        <v>106</v>
      </c>
      <c r="M760" t="inlineStr">
        <is>
          <t>-</t>
        </is>
      </c>
      <c r="N760" t="n">
        <v>107</v>
      </c>
    </row>
    <row r="761">
      <c r="A761" t="n">
        <v>5000</v>
      </c>
      <c r="B761" t="n">
        <v>50</v>
      </c>
      <c r="C761" t="n">
        <v>0.5</v>
      </c>
      <c r="D761" t="inlineStr">
        <is>
          <t>BA</t>
        </is>
      </c>
      <c r="E761" t="inlineStr">
        <is>
          <t>test_files/BA/5000/250.txt</t>
        </is>
      </c>
      <c r="F761" t="n">
        <v>226</v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n">
        <v>271</v>
      </c>
      <c r="L761" t="n">
        <v>274</v>
      </c>
      <c r="M761" t="inlineStr">
        <is>
          <t>-</t>
        </is>
      </c>
      <c r="N761" t="n">
        <v>274</v>
      </c>
    </row>
    <row r="762">
      <c r="A762" t="n">
        <v>5000</v>
      </c>
      <c r="B762" t="n">
        <v>50</v>
      </c>
      <c r="C762" t="n">
        <v>0.5</v>
      </c>
      <c r="D762" t="inlineStr">
        <is>
          <t>BA</t>
        </is>
      </c>
      <c r="E762" t="inlineStr">
        <is>
          <t>test_files/BA/5000/253.txt</t>
        </is>
      </c>
      <c r="F762" t="n">
        <v>-73</v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n">
        <v>118</v>
      </c>
      <c r="L762" t="n">
        <v>118</v>
      </c>
      <c r="M762" t="inlineStr">
        <is>
          <t>-</t>
        </is>
      </c>
      <c r="N762" t="n">
        <v>118</v>
      </c>
    </row>
    <row r="763">
      <c r="A763" t="n">
        <v>5000</v>
      </c>
      <c r="B763" t="n">
        <v>50</v>
      </c>
      <c r="C763" t="n">
        <v>0.5</v>
      </c>
      <c r="D763" t="inlineStr">
        <is>
          <t>BA</t>
        </is>
      </c>
      <c r="E763" t="inlineStr">
        <is>
          <t>test_files/BA/5000/256.txt</t>
        </is>
      </c>
      <c r="F763" t="n">
        <v>-66</v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n">
        <v>88</v>
      </c>
      <c r="L763" t="n">
        <v>77</v>
      </c>
      <c r="M763" t="inlineStr">
        <is>
          <t>-</t>
        </is>
      </c>
      <c r="N763" t="n">
        <v>88</v>
      </c>
    </row>
    <row r="764">
      <c r="A764" t="n">
        <v>5000</v>
      </c>
      <c r="B764" t="n">
        <v>50</v>
      </c>
      <c r="C764" t="n">
        <v>0.5</v>
      </c>
      <c r="D764" t="inlineStr">
        <is>
          <t>BA</t>
        </is>
      </c>
      <c r="E764" t="inlineStr">
        <is>
          <t>test_files/BA/5000/259.txt</t>
        </is>
      </c>
      <c r="F764" t="n">
        <v>-50</v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n">
        <v>105</v>
      </c>
      <c r="L764" t="n">
        <v>110</v>
      </c>
      <c r="M764" t="inlineStr">
        <is>
          <t>-</t>
        </is>
      </c>
      <c r="N764" t="n">
        <v>110</v>
      </c>
    </row>
    <row r="765">
      <c r="A765" t="n">
        <v>5000</v>
      </c>
      <c r="B765" t="n">
        <v>50</v>
      </c>
      <c r="C765" t="n">
        <v>0.5</v>
      </c>
      <c r="D765" t="inlineStr">
        <is>
          <t>BA</t>
        </is>
      </c>
      <c r="E765" t="inlineStr">
        <is>
          <t>test_files/BA/5000/262.txt</t>
        </is>
      </c>
      <c r="F765" t="n">
        <v>-56</v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n">
        <v>27</v>
      </c>
      <c r="L765" t="n">
        <v>0</v>
      </c>
      <c r="M765" t="inlineStr">
        <is>
          <t>-</t>
        </is>
      </c>
      <c r="N765" t="n">
        <v>27</v>
      </c>
    </row>
    <row r="766">
      <c r="A766" t="n">
        <v>5000</v>
      </c>
      <c r="B766" t="n">
        <v>50</v>
      </c>
      <c r="C766" t="n">
        <v>0.5</v>
      </c>
      <c r="D766" t="inlineStr">
        <is>
          <t>BA</t>
        </is>
      </c>
      <c r="E766" t="inlineStr">
        <is>
          <t>test_files/BA/5000/265.txt</t>
        </is>
      </c>
      <c r="F766" t="n">
        <v>9</v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n">
        <v>67</v>
      </c>
      <c r="L766" t="n">
        <v>48</v>
      </c>
      <c r="M766" t="inlineStr">
        <is>
          <t>-</t>
        </is>
      </c>
      <c r="N766" t="n">
        <v>69</v>
      </c>
    </row>
    <row r="767">
      <c r="A767" t="n">
        <v>5000</v>
      </c>
      <c r="B767" t="n">
        <v>50</v>
      </c>
      <c r="C767" t="n">
        <v>0.5</v>
      </c>
      <c r="D767" t="inlineStr">
        <is>
          <t>BA</t>
        </is>
      </c>
      <c r="E767" t="inlineStr">
        <is>
          <t>test_files/BA/5000/268.txt</t>
        </is>
      </c>
      <c r="F767" t="n">
        <v>-56</v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n">
        <v>118</v>
      </c>
      <c r="L767" t="n">
        <v>120</v>
      </c>
      <c r="M767" t="inlineStr">
        <is>
          <t>-</t>
        </is>
      </c>
      <c r="N767" t="n">
        <v>120</v>
      </c>
    </row>
    <row r="768">
      <c r="A768" t="n">
        <v>5000</v>
      </c>
      <c r="B768" t="n">
        <v>50</v>
      </c>
      <c r="C768" t="n">
        <v>0.5</v>
      </c>
      <c r="D768" t="inlineStr">
        <is>
          <t>BA</t>
        </is>
      </c>
      <c r="E768" t="inlineStr">
        <is>
          <t>test_files/BA/5000/271.txt</t>
        </is>
      </c>
      <c r="F768" t="n">
        <v>31</v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n">
        <v>97</v>
      </c>
      <c r="L768" t="n">
        <v>97</v>
      </c>
      <c r="M768" t="inlineStr">
        <is>
          <t>-</t>
        </is>
      </c>
      <c r="N768" t="n">
        <v>97</v>
      </c>
    </row>
    <row r="769">
      <c r="A769" t="n">
        <v>5000</v>
      </c>
      <c r="B769" t="n">
        <v>50</v>
      </c>
      <c r="C769" t="n">
        <v>0.5</v>
      </c>
      <c r="D769" t="inlineStr">
        <is>
          <t>BA</t>
        </is>
      </c>
      <c r="E769" t="inlineStr">
        <is>
          <t>test_files/BA/5000/274.txt</t>
        </is>
      </c>
      <c r="F769" t="n">
        <v>-54</v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n">
        <v>-57</v>
      </c>
      <c r="L769" t="n">
        <v>2</v>
      </c>
      <c r="M769" t="inlineStr">
        <is>
          <t>-</t>
        </is>
      </c>
      <c r="N769" t="n">
        <v>9</v>
      </c>
    </row>
    <row r="770">
      <c r="A770" t="n">
        <v>5000</v>
      </c>
      <c r="B770" t="n">
        <v>50</v>
      </c>
      <c r="C770" t="n">
        <v>0.5</v>
      </c>
      <c r="D770" t="inlineStr">
        <is>
          <t>BA</t>
        </is>
      </c>
      <c r="E770" t="inlineStr">
        <is>
          <t>test_files/BA/5000/277.txt</t>
        </is>
      </c>
      <c r="F770" t="n">
        <v>-60</v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n">
        <v>107</v>
      </c>
      <c r="L770" t="n">
        <v>107</v>
      </c>
      <c r="M770" t="inlineStr">
        <is>
          <t>-</t>
        </is>
      </c>
      <c r="N770" t="n">
        <v>107</v>
      </c>
    </row>
    <row r="771">
      <c r="A771" t="n">
        <v>5000</v>
      </c>
      <c r="B771" t="n">
        <v>50</v>
      </c>
      <c r="C771" t="n">
        <v>0.5</v>
      </c>
      <c r="D771" t="inlineStr">
        <is>
          <t>BA</t>
        </is>
      </c>
      <c r="E771" t="inlineStr">
        <is>
          <t>test_files/BA/5000/280.txt</t>
        </is>
      </c>
      <c r="F771" t="n">
        <v>-51</v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n">
        <v>108</v>
      </c>
      <c r="L771" t="n">
        <v>108</v>
      </c>
      <c r="M771" t="inlineStr">
        <is>
          <t>-</t>
        </is>
      </c>
      <c r="N771" t="n">
        <v>109</v>
      </c>
    </row>
    <row r="772">
      <c r="A772" t="n">
        <v>5000</v>
      </c>
      <c r="B772" t="n">
        <v>50</v>
      </c>
      <c r="C772" t="n">
        <v>0.5</v>
      </c>
      <c r="D772" t="inlineStr">
        <is>
          <t>BA</t>
        </is>
      </c>
      <c r="E772" t="inlineStr">
        <is>
          <t>test_files/BA/5000/283.txt</t>
        </is>
      </c>
      <c r="F772" t="n">
        <v>-52</v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n">
        <v>207</v>
      </c>
      <c r="L772" t="n">
        <v>207</v>
      </c>
      <c r="M772" t="inlineStr">
        <is>
          <t>-</t>
        </is>
      </c>
      <c r="N772" t="n">
        <v>207</v>
      </c>
    </row>
    <row r="773">
      <c r="A773" t="n">
        <v>5000</v>
      </c>
      <c r="B773" t="n">
        <v>50</v>
      </c>
      <c r="C773" t="n">
        <v>0.5</v>
      </c>
      <c r="D773" t="inlineStr">
        <is>
          <t>BA</t>
        </is>
      </c>
      <c r="E773" t="inlineStr">
        <is>
          <t>test_files/BA/5000/286.txt</t>
        </is>
      </c>
      <c r="F773" t="n">
        <v>-67</v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n">
        <v>29</v>
      </c>
      <c r="L773" t="n">
        <v>3</v>
      </c>
      <c r="M773" t="inlineStr">
        <is>
          <t>-</t>
        </is>
      </c>
      <c r="N773" t="n">
        <v>29</v>
      </c>
    </row>
    <row r="774">
      <c r="A774" t="n">
        <v>5000</v>
      </c>
      <c r="B774" t="n">
        <v>50</v>
      </c>
      <c r="C774" t="n">
        <v>0.5</v>
      </c>
      <c r="D774" t="inlineStr">
        <is>
          <t>BA</t>
        </is>
      </c>
      <c r="E774" t="inlineStr">
        <is>
          <t>test_files/BA/5000/289.txt</t>
        </is>
      </c>
      <c r="F774" t="n">
        <v>-62</v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n">
        <v>89</v>
      </c>
      <c r="L774" t="n">
        <v>90</v>
      </c>
      <c r="M774" t="inlineStr">
        <is>
          <t>-</t>
        </is>
      </c>
      <c r="N774" t="n">
        <v>90</v>
      </c>
    </row>
    <row r="775">
      <c r="A775" t="n">
        <v>5000</v>
      </c>
      <c r="B775" t="n">
        <v>50</v>
      </c>
      <c r="C775" t="n">
        <v>0.5</v>
      </c>
      <c r="D775" t="inlineStr">
        <is>
          <t>BA</t>
        </is>
      </c>
      <c r="E775" t="inlineStr">
        <is>
          <t>test_files/BA/5000/292.txt</t>
        </is>
      </c>
      <c r="F775" t="n">
        <v>-60</v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n">
        <v>-9</v>
      </c>
      <c r="L775" t="n">
        <v>3</v>
      </c>
      <c r="M775" t="inlineStr">
        <is>
          <t>-</t>
        </is>
      </c>
      <c r="N775" t="n">
        <v>10</v>
      </c>
    </row>
    <row r="776">
      <c r="A776" t="n">
        <v>5000</v>
      </c>
      <c r="B776" t="n">
        <v>50</v>
      </c>
      <c r="C776" t="n">
        <v>0.5</v>
      </c>
      <c r="D776" t="inlineStr">
        <is>
          <t>BA</t>
        </is>
      </c>
      <c r="E776" t="inlineStr">
        <is>
          <t>test_files/BA/5000/295.txt</t>
        </is>
      </c>
      <c r="F776" t="n">
        <v>-64</v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n">
        <v>226</v>
      </c>
      <c r="L776" t="n">
        <v>226</v>
      </c>
      <c r="M776" t="inlineStr">
        <is>
          <t>-</t>
        </is>
      </c>
      <c r="N776" t="n">
        <v>226</v>
      </c>
    </row>
    <row r="777">
      <c r="A777" t="n">
        <v>5000</v>
      </c>
      <c r="B777" t="n">
        <v>50</v>
      </c>
      <c r="C777" t="n">
        <v>0.5</v>
      </c>
      <c r="D777" t="inlineStr">
        <is>
          <t>BA</t>
        </is>
      </c>
      <c r="E777" t="inlineStr">
        <is>
          <t>test_files/BA/5000/298.txt</t>
        </is>
      </c>
      <c r="F777" t="n">
        <v>-58</v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n">
        <v>38</v>
      </c>
      <c r="L777" t="n">
        <v>-1</v>
      </c>
      <c r="M777" t="inlineStr">
        <is>
          <t>-</t>
        </is>
      </c>
      <c r="N777" t="n">
        <v>41</v>
      </c>
    </row>
    <row r="778">
      <c r="A778" t="n">
        <v>5000</v>
      </c>
      <c r="B778" t="n">
        <v>100</v>
      </c>
      <c r="C778" t="n">
        <v>0.5</v>
      </c>
      <c r="D778" t="inlineStr">
        <is>
          <t>BA</t>
        </is>
      </c>
      <c r="E778" t="inlineStr">
        <is>
          <t>test_files/BA/5000/226.txt</t>
        </is>
      </c>
      <c r="F778" t="n">
        <v>129</v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n">
        <v>187</v>
      </c>
      <c r="L778" t="n">
        <v>190</v>
      </c>
      <c r="M778" t="inlineStr">
        <is>
          <t>-</t>
        </is>
      </c>
      <c r="N778" t="n">
        <v>190</v>
      </c>
    </row>
    <row r="779">
      <c r="A779" t="n">
        <v>5000</v>
      </c>
      <c r="B779" t="n">
        <v>100</v>
      </c>
      <c r="C779" t="n">
        <v>0.5</v>
      </c>
      <c r="D779" t="inlineStr">
        <is>
          <t>BA</t>
        </is>
      </c>
      <c r="E779" t="inlineStr">
        <is>
          <t>test_files/BA/5000/229.txt</t>
        </is>
      </c>
      <c r="F779" t="n">
        <v>-87</v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n">
        <v>161</v>
      </c>
      <c r="L779" t="n">
        <v>166</v>
      </c>
      <c r="M779" t="inlineStr">
        <is>
          <t>-</t>
        </is>
      </c>
      <c r="N779" t="n">
        <v>166</v>
      </c>
    </row>
    <row r="780">
      <c r="A780" t="n">
        <v>5000</v>
      </c>
      <c r="B780" t="n">
        <v>100</v>
      </c>
      <c r="C780" t="n">
        <v>0.5</v>
      </c>
      <c r="D780" t="inlineStr">
        <is>
          <t>BA</t>
        </is>
      </c>
      <c r="E780" t="inlineStr">
        <is>
          <t>test_files/BA/5000/232.txt</t>
        </is>
      </c>
      <c r="F780" t="n">
        <v>-114</v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n">
        <v>141</v>
      </c>
      <c r="L780" t="n">
        <v>147</v>
      </c>
      <c r="M780" t="inlineStr">
        <is>
          <t>-</t>
        </is>
      </c>
      <c r="N780" t="n">
        <v>147</v>
      </c>
    </row>
    <row r="781">
      <c r="A781" t="n">
        <v>5000</v>
      </c>
      <c r="B781" t="n">
        <v>100</v>
      </c>
      <c r="C781" t="n">
        <v>0.5</v>
      </c>
      <c r="D781" t="inlineStr">
        <is>
          <t>BA</t>
        </is>
      </c>
      <c r="E781" t="inlineStr">
        <is>
          <t>test_files/BA/5000/235.txt</t>
        </is>
      </c>
      <c r="F781" t="n">
        <v>-103</v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n">
        <v>161</v>
      </c>
      <c r="L781" t="n">
        <v>169</v>
      </c>
      <c r="M781" t="inlineStr">
        <is>
          <t>-</t>
        </is>
      </c>
      <c r="N781" t="n">
        <v>169</v>
      </c>
    </row>
    <row r="782">
      <c r="A782" t="n">
        <v>5000</v>
      </c>
      <c r="B782" t="n">
        <v>100</v>
      </c>
      <c r="C782" t="n">
        <v>0.5</v>
      </c>
      <c r="D782" t="inlineStr">
        <is>
          <t>BA</t>
        </is>
      </c>
      <c r="E782" t="inlineStr">
        <is>
          <t>test_files/BA/5000/238.txt</t>
        </is>
      </c>
      <c r="F782" t="n">
        <v>68</v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n">
        <v>132</v>
      </c>
      <c r="L782" t="n">
        <v>137</v>
      </c>
      <c r="M782" t="inlineStr">
        <is>
          <t>-</t>
        </is>
      </c>
      <c r="N782" t="n">
        <v>137</v>
      </c>
    </row>
    <row r="783">
      <c r="A783" t="n">
        <v>5000</v>
      </c>
      <c r="B783" t="n">
        <v>100</v>
      </c>
      <c r="C783" t="n">
        <v>0.5</v>
      </c>
      <c r="D783" t="inlineStr">
        <is>
          <t>BA</t>
        </is>
      </c>
      <c r="E783" t="inlineStr">
        <is>
          <t>test_files/BA/5000/241.txt</t>
        </is>
      </c>
      <c r="F783" t="n">
        <v>-114</v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n">
        <v>35</v>
      </c>
      <c r="L783" t="n">
        <v>3</v>
      </c>
      <c r="M783" t="inlineStr">
        <is>
          <t>-</t>
        </is>
      </c>
      <c r="N783" t="n">
        <v>40</v>
      </c>
    </row>
    <row r="784">
      <c r="A784" t="n">
        <v>5000</v>
      </c>
      <c r="B784" t="n">
        <v>100</v>
      </c>
      <c r="C784" t="n">
        <v>0.5</v>
      </c>
      <c r="D784" t="inlineStr">
        <is>
          <t>BA</t>
        </is>
      </c>
      <c r="E784" t="inlineStr">
        <is>
          <t>test_files/BA/5000/244.txt</t>
        </is>
      </c>
      <c r="F784" t="n">
        <v>-120</v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n">
        <v>255</v>
      </c>
      <c r="L784" t="n">
        <v>256</v>
      </c>
      <c r="M784" t="inlineStr">
        <is>
          <t>-</t>
        </is>
      </c>
      <c r="N784" t="n">
        <v>256</v>
      </c>
    </row>
    <row r="785">
      <c r="A785" t="n">
        <v>5000</v>
      </c>
      <c r="B785" t="n">
        <v>100</v>
      </c>
      <c r="C785" t="n">
        <v>0.5</v>
      </c>
      <c r="D785" t="inlineStr">
        <is>
          <t>BA</t>
        </is>
      </c>
      <c r="E785" t="inlineStr">
        <is>
          <t>test_files/BA/5000/247.txt</t>
        </is>
      </c>
      <c r="F785" t="n">
        <v>-123</v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n">
        <v>153</v>
      </c>
      <c r="L785" t="n">
        <v>157</v>
      </c>
      <c r="M785" t="inlineStr">
        <is>
          <t>-</t>
        </is>
      </c>
      <c r="N785" t="n">
        <v>157</v>
      </c>
    </row>
    <row r="786">
      <c r="A786" t="n">
        <v>5000</v>
      </c>
      <c r="B786" t="n">
        <v>100</v>
      </c>
      <c r="C786" t="n">
        <v>0.5</v>
      </c>
      <c r="D786" t="inlineStr">
        <is>
          <t>BA</t>
        </is>
      </c>
      <c r="E786" t="inlineStr">
        <is>
          <t>test_files/BA/5000/250.txt</t>
        </is>
      </c>
      <c r="F786" t="n">
        <v>269</v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n">
        <v>317</v>
      </c>
      <c r="L786" t="n">
        <v>324</v>
      </c>
      <c r="M786" t="inlineStr">
        <is>
          <t>-</t>
        </is>
      </c>
      <c r="N786" t="n">
        <v>324</v>
      </c>
    </row>
    <row r="787">
      <c r="A787" t="n">
        <v>5000</v>
      </c>
      <c r="B787" t="n">
        <v>100</v>
      </c>
      <c r="C787" t="n">
        <v>0.5</v>
      </c>
      <c r="D787" t="inlineStr">
        <is>
          <t>BA</t>
        </is>
      </c>
      <c r="E787" t="inlineStr">
        <is>
          <t>test_files/BA/5000/253.txt</t>
        </is>
      </c>
      <c r="F787" t="n">
        <v>104</v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n">
        <v>166</v>
      </c>
      <c r="L787" t="n">
        <v>168</v>
      </c>
      <c r="M787" t="inlineStr">
        <is>
          <t>-</t>
        </is>
      </c>
      <c r="N787" t="n">
        <v>168</v>
      </c>
    </row>
    <row r="788">
      <c r="A788" t="n">
        <v>5000</v>
      </c>
      <c r="B788" t="n">
        <v>100</v>
      </c>
      <c r="C788" t="n">
        <v>0.5</v>
      </c>
      <c r="D788" t="inlineStr">
        <is>
          <t>BA</t>
        </is>
      </c>
      <c r="E788" t="inlineStr">
        <is>
          <t>test_files/BA/5000/256.txt</t>
        </is>
      </c>
      <c r="F788" t="n">
        <v>-106</v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n">
        <v>132</v>
      </c>
      <c r="L788" t="n">
        <v>137</v>
      </c>
      <c r="M788" t="inlineStr">
        <is>
          <t>-</t>
        </is>
      </c>
      <c r="N788" t="n">
        <v>138</v>
      </c>
    </row>
    <row r="789">
      <c r="A789" t="n">
        <v>5000</v>
      </c>
      <c r="B789" t="n">
        <v>100</v>
      </c>
      <c r="C789" t="n">
        <v>0.5</v>
      </c>
      <c r="D789" t="inlineStr">
        <is>
          <t>BA</t>
        </is>
      </c>
      <c r="E789" t="inlineStr">
        <is>
          <t>test_files/BA/5000/259.txt</t>
        </is>
      </c>
      <c r="F789" t="n">
        <v>-92</v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n">
        <v>153</v>
      </c>
      <c r="L789" t="n">
        <v>160</v>
      </c>
      <c r="M789" t="inlineStr">
        <is>
          <t>-</t>
        </is>
      </c>
      <c r="N789" t="n">
        <v>160</v>
      </c>
    </row>
    <row r="790">
      <c r="A790" t="n">
        <v>5000</v>
      </c>
      <c r="B790" t="n">
        <v>100</v>
      </c>
      <c r="C790" t="n">
        <v>0.5</v>
      </c>
      <c r="D790" t="inlineStr">
        <is>
          <t>BA</t>
        </is>
      </c>
      <c r="E790" t="inlineStr">
        <is>
          <t>test_files/BA/5000/262.txt</t>
        </is>
      </c>
      <c r="F790" t="n">
        <v>-115</v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n">
        <v>71</v>
      </c>
      <c r="L790" t="n">
        <v>60</v>
      </c>
      <c r="M790" t="inlineStr">
        <is>
          <t>-</t>
        </is>
      </c>
      <c r="N790" t="n">
        <v>77</v>
      </c>
    </row>
    <row r="791">
      <c r="A791" t="n">
        <v>5000</v>
      </c>
      <c r="B791" t="n">
        <v>100</v>
      </c>
      <c r="C791" t="n">
        <v>0.5</v>
      </c>
      <c r="D791" t="inlineStr">
        <is>
          <t>BA</t>
        </is>
      </c>
      <c r="E791" t="inlineStr">
        <is>
          <t>test_files/BA/5000/265.txt</t>
        </is>
      </c>
      <c r="F791" t="n">
        <v>44</v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n">
        <v>115</v>
      </c>
      <c r="L791" t="n">
        <v>115</v>
      </c>
      <c r="M791" t="inlineStr">
        <is>
          <t>-</t>
        </is>
      </c>
      <c r="N791" t="n">
        <v>119</v>
      </c>
    </row>
    <row r="792">
      <c r="A792" t="n">
        <v>5000</v>
      </c>
      <c r="B792" t="n">
        <v>100</v>
      </c>
      <c r="C792" t="n">
        <v>0.5</v>
      </c>
      <c r="D792" t="inlineStr">
        <is>
          <t>BA</t>
        </is>
      </c>
      <c r="E792" t="inlineStr">
        <is>
          <t>test_files/BA/5000/268.txt</t>
        </is>
      </c>
      <c r="F792" t="n">
        <v>-115</v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n">
        <v>162</v>
      </c>
      <c r="L792" t="n">
        <v>170</v>
      </c>
      <c r="M792" t="inlineStr">
        <is>
          <t>-</t>
        </is>
      </c>
      <c r="N792" t="n">
        <v>170</v>
      </c>
    </row>
    <row r="793">
      <c r="A793" t="n">
        <v>5000</v>
      </c>
      <c r="B793" t="n">
        <v>100</v>
      </c>
      <c r="C793" t="n">
        <v>0.5</v>
      </c>
      <c r="D793" t="inlineStr">
        <is>
          <t>BA</t>
        </is>
      </c>
      <c r="E793" t="inlineStr">
        <is>
          <t>test_files/BA/5000/271.txt</t>
        </is>
      </c>
      <c r="F793" t="n">
        <v>75</v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n">
        <v>145</v>
      </c>
      <c r="L793" t="n">
        <v>147</v>
      </c>
      <c r="M793" t="inlineStr">
        <is>
          <t>-</t>
        </is>
      </c>
      <c r="N793" t="n">
        <v>147</v>
      </c>
    </row>
    <row r="794">
      <c r="A794" t="n">
        <v>5000</v>
      </c>
      <c r="B794" t="n">
        <v>100</v>
      </c>
      <c r="C794" t="n">
        <v>0.5</v>
      </c>
      <c r="D794" t="inlineStr">
        <is>
          <t>BA</t>
        </is>
      </c>
      <c r="E794" t="inlineStr">
        <is>
          <t>test_files/BA/5000/274.txt</t>
        </is>
      </c>
      <c r="F794" t="n">
        <v>-104</v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n">
        <v>-2</v>
      </c>
      <c r="L794" t="n">
        <v>6</v>
      </c>
      <c r="M794" t="inlineStr">
        <is>
          <t>-</t>
        </is>
      </c>
      <c r="N794" t="n">
        <v>11</v>
      </c>
    </row>
    <row r="795">
      <c r="A795" t="n">
        <v>5000</v>
      </c>
      <c r="B795" t="n">
        <v>100</v>
      </c>
      <c r="C795" t="n">
        <v>0.5</v>
      </c>
      <c r="D795" t="inlineStr">
        <is>
          <t>BA</t>
        </is>
      </c>
      <c r="E795" t="inlineStr">
        <is>
          <t>test_files/BA/5000/277.txt</t>
        </is>
      </c>
      <c r="F795" t="n">
        <v>-96</v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n">
        <v>155</v>
      </c>
      <c r="L795" t="n">
        <v>157</v>
      </c>
      <c r="M795" t="inlineStr">
        <is>
          <t>-</t>
        </is>
      </c>
      <c r="N795" t="n">
        <v>157</v>
      </c>
    </row>
    <row r="796">
      <c r="A796" t="n">
        <v>5000</v>
      </c>
      <c r="B796" t="n">
        <v>100</v>
      </c>
      <c r="C796" t="n">
        <v>0.5</v>
      </c>
      <c r="D796" t="inlineStr">
        <is>
          <t>BA</t>
        </is>
      </c>
      <c r="E796" t="inlineStr">
        <is>
          <t>test_files/BA/5000/280.txt</t>
        </is>
      </c>
      <c r="F796" t="n">
        <v>-106</v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n">
        <v>155</v>
      </c>
      <c r="L796" t="n">
        <v>159</v>
      </c>
      <c r="M796" t="inlineStr">
        <is>
          <t>-</t>
        </is>
      </c>
      <c r="N796" t="n">
        <v>159</v>
      </c>
    </row>
    <row r="797">
      <c r="A797" t="n">
        <v>5000</v>
      </c>
      <c r="B797" t="n">
        <v>100</v>
      </c>
      <c r="C797" t="n">
        <v>0.5</v>
      </c>
      <c r="D797" t="inlineStr">
        <is>
          <t>BA</t>
        </is>
      </c>
      <c r="E797" t="inlineStr">
        <is>
          <t>test_files/BA/5000/283.txt</t>
        </is>
      </c>
      <c r="F797" t="n">
        <v>-82</v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n">
        <v>253</v>
      </c>
      <c r="L797" t="n">
        <v>257</v>
      </c>
      <c r="M797" t="inlineStr">
        <is>
          <t>-</t>
        </is>
      </c>
      <c r="N797" t="n">
        <v>257</v>
      </c>
    </row>
    <row r="798">
      <c r="A798" t="n">
        <v>5000</v>
      </c>
      <c r="B798" t="n">
        <v>100</v>
      </c>
      <c r="C798" t="n">
        <v>0.5</v>
      </c>
      <c r="D798" t="inlineStr">
        <is>
          <t>BA</t>
        </is>
      </c>
      <c r="E798" t="inlineStr">
        <is>
          <t>test_files/BA/5000/286.txt</t>
        </is>
      </c>
      <c r="F798" t="n">
        <v>8</v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n">
        <v>77</v>
      </c>
      <c r="L798" t="n">
        <v>76</v>
      </c>
      <c r="M798" t="inlineStr">
        <is>
          <t>-</t>
        </is>
      </c>
      <c r="N798" t="n">
        <v>79</v>
      </c>
    </row>
    <row r="799">
      <c r="A799" t="n">
        <v>5000</v>
      </c>
      <c r="B799" t="n">
        <v>100</v>
      </c>
      <c r="C799" t="n">
        <v>0.5</v>
      </c>
      <c r="D799" t="inlineStr">
        <is>
          <t>BA</t>
        </is>
      </c>
      <c r="E799" t="inlineStr">
        <is>
          <t>test_files/BA/5000/289.txt</t>
        </is>
      </c>
      <c r="F799" t="n">
        <v>-102</v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n">
        <v>137</v>
      </c>
      <c r="L799" t="n">
        <v>140</v>
      </c>
      <c r="M799" t="inlineStr">
        <is>
          <t>-</t>
        </is>
      </c>
      <c r="N799" t="n">
        <v>140</v>
      </c>
    </row>
    <row r="800">
      <c r="A800" t="n">
        <v>5000</v>
      </c>
      <c r="B800" t="n">
        <v>100</v>
      </c>
      <c r="C800" t="n">
        <v>0.5</v>
      </c>
      <c r="D800" t="inlineStr">
        <is>
          <t>BA</t>
        </is>
      </c>
      <c r="E800" t="inlineStr">
        <is>
          <t>test_files/BA/5000/292.txt</t>
        </is>
      </c>
      <c r="F800" t="n">
        <v>-90</v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n">
        <v>36</v>
      </c>
      <c r="L800" t="n">
        <v>4</v>
      </c>
      <c r="M800" t="inlineStr">
        <is>
          <t>-</t>
        </is>
      </c>
      <c r="N800" t="n">
        <v>42</v>
      </c>
    </row>
    <row r="801">
      <c r="A801" t="n">
        <v>5000</v>
      </c>
      <c r="B801" t="n">
        <v>100</v>
      </c>
      <c r="C801" t="n">
        <v>0.5</v>
      </c>
      <c r="D801" t="inlineStr">
        <is>
          <t>BA</t>
        </is>
      </c>
      <c r="E801" t="inlineStr">
        <is>
          <t>test_files/BA/5000/295.txt</t>
        </is>
      </c>
      <c r="F801" t="n">
        <v>-115</v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n">
        <v>274</v>
      </c>
      <c r="L801" t="n">
        <v>276</v>
      </c>
      <c r="M801" t="inlineStr">
        <is>
          <t>-</t>
        </is>
      </c>
      <c r="N801" t="n">
        <v>276</v>
      </c>
    </row>
    <row r="802">
      <c r="A802" t="n">
        <v>5000</v>
      </c>
      <c r="B802" t="n">
        <v>100</v>
      </c>
      <c r="C802" t="n">
        <v>0.5</v>
      </c>
      <c r="D802" t="inlineStr">
        <is>
          <t>BA</t>
        </is>
      </c>
      <c r="E802" t="inlineStr">
        <is>
          <t>test_files/BA/5000/298.txt</t>
        </is>
      </c>
      <c r="F802" t="n">
        <v>-117</v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n">
        <v>85</v>
      </c>
      <c r="L802" t="n">
        <v>82</v>
      </c>
      <c r="M802" t="inlineStr">
        <is>
          <t>-</t>
        </is>
      </c>
      <c r="N802" t="n">
        <v>91</v>
      </c>
    </row>
    <row r="803">
      <c r="A803" t="n">
        <v>500</v>
      </c>
      <c r="B803" t="n">
        <v>10</v>
      </c>
      <c r="C803" t="n">
        <v>0.75</v>
      </c>
      <c r="D803" t="inlineStr">
        <is>
          <t>BA</t>
        </is>
      </c>
      <c r="E803" t="inlineStr">
        <is>
          <t>test_files/BA/500/1.txt</t>
        </is>
      </c>
      <c r="F803" t="n">
        <v>-4</v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n">
        <v>233</v>
      </c>
      <c r="L803" t="n">
        <v>234</v>
      </c>
      <c r="M803" t="n">
        <v>234</v>
      </c>
      <c r="N803" t="n">
        <v>234</v>
      </c>
    </row>
    <row r="804">
      <c r="A804" t="n">
        <v>500</v>
      </c>
      <c r="B804" t="n">
        <v>10</v>
      </c>
      <c r="C804" t="n">
        <v>0.75</v>
      </c>
      <c r="D804" t="inlineStr">
        <is>
          <t>BA</t>
        </is>
      </c>
      <c r="E804" t="inlineStr">
        <is>
          <t>test_files/BA/500/4.txt</t>
        </is>
      </c>
      <c r="F804" t="n">
        <v>281</v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n">
        <v>282</v>
      </c>
      <c r="L804" t="n">
        <v>282</v>
      </c>
      <c r="M804" t="n">
        <v>282</v>
      </c>
      <c r="N804" t="n">
        <v>282</v>
      </c>
    </row>
    <row r="805">
      <c r="A805" t="n">
        <v>500</v>
      </c>
      <c r="B805" t="n">
        <v>10</v>
      </c>
      <c r="C805" t="n">
        <v>0.75</v>
      </c>
      <c r="D805" t="inlineStr">
        <is>
          <t>BA</t>
        </is>
      </c>
      <c r="E805" t="inlineStr">
        <is>
          <t>test_files/BA/500/7.txt</t>
        </is>
      </c>
      <c r="F805" t="n">
        <v>258</v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n">
        <v>258</v>
      </c>
      <c r="L805" t="n">
        <v>258</v>
      </c>
      <c r="M805" t="n">
        <v>258</v>
      </c>
      <c r="N805" t="n">
        <v>258</v>
      </c>
    </row>
    <row r="806">
      <c r="A806" t="n">
        <v>500</v>
      </c>
      <c r="B806" t="n">
        <v>10</v>
      </c>
      <c r="C806" t="n">
        <v>0.75</v>
      </c>
      <c r="D806" t="inlineStr">
        <is>
          <t>BA</t>
        </is>
      </c>
      <c r="E806" t="inlineStr">
        <is>
          <t>test_files/BA/500/10.txt</t>
        </is>
      </c>
      <c r="F806" t="n">
        <v>271</v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n">
        <v>272</v>
      </c>
      <c r="L806" t="n">
        <v>272</v>
      </c>
      <c r="M806" t="n">
        <v>272</v>
      </c>
      <c r="N806" t="n">
        <v>272</v>
      </c>
    </row>
    <row r="807">
      <c r="A807" t="n">
        <v>500</v>
      </c>
      <c r="B807" t="n">
        <v>10</v>
      </c>
      <c r="C807" t="n">
        <v>0.75</v>
      </c>
      <c r="D807" t="inlineStr">
        <is>
          <t>BA</t>
        </is>
      </c>
      <c r="E807" t="inlineStr">
        <is>
          <t>test_files/BA/500/13.txt</t>
        </is>
      </c>
      <c r="F807" t="n">
        <v>225</v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n">
        <v>225</v>
      </c>
      <c r="L807" t="n">
        <v>225</v>
      </c>
      <c r="M807" t="n">
        <v>225</v>
      </c>
      <c r="N807" t="n">
        <v>225</v>
      </c>
    </row>
    <row r="808">
      <c r="A808" t="n">
        <v>500</v>
      </c>
      <c r="B808" t="n">
        <v>10</v>
      </c>
      <c r="C808" t="n">
        <v>0.75</v>
      </c>
      <c r="D808" t="inlineStr">
        <is>
          <t>BA</t>
        </is>
      </c>
      <c r="E808" t="inlineStr">
        <is>
          <t>test_files/BA/500/16.txt</t>
        </is>
      </c>
      <c r="F808" t="n">
        <v>237</v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n">
        <v>238</v>
      </c>
      <c r="L808" t="n">
        <v>238</v>
      </c>
      <c r="M808" t="n">
        <v>238</v>
      </c>
      <c r="N808" t="n">
        <v>238</v>
      </c>
    </row>
    <row r="809">
      <c r="A809" t="n">
        <v>500</v>
      </c>
      <c r="B809" t="n">
        <v>10</v>
      </c>
      <c r="C809" t="n">
        <v>0.75</v>
      </c>
      <c r="D809" t="inlineStr">
        <is>
          <t>BA</t>
        </is>
      </c>
      <c r="E809" t="inlineStr">
        <is>
          <t>test_files/BA/500/19.txt</t>
        </is>
      </c>
      <c r="F809" t="n">
        <v>248</v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n">
        <v>252</v>
      </c>
      <c r="L809" t="n">
        <v>252</v>
      </c>
      <c r="M809" t="n">
        <v>252</v>
      </c>
      <c r="N809" t="n">
        <v>252</v>
      </c>
    </row>
    <row r="810">
      <c r="A810" t="n">
        <v>500</v>
      </c>
      <c r="B810" t="n">
        <v>10</v>
      </c>
      <c r="C810" t="n">
        <v>0.75</v>
      </c>
      <c r="D810" t="inlineStr">
        <is>
          <t>BA</t>
        </is>
      </c>
      <c r="E810" t="inlineStr">
        <is>
          <t>test_files/BA/500/22.txt</t>
        </is>
      </c>
      <c r="F810" t="n">
        <v>251</v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n">
        <v>252</v>
      </c>
      <c r="L810" t="n">
        <v>252</v>
      </c>
      <c r="M810" t="n">
        <v>252</v>
      </c>
      <c r="N810" t="n">
        <v>252</v>
      </c>
    </row>
    <row r="811">
      <c r="A811" t="n">
        <v>500</v>
      </c>
      <c r="B811" t="n">
        <v>10</v>
      </c>
      <c r="C811" t="n">
        <v>0.75</v>
      </c>
      <c r="D811" t="inlineStr">
        <is>
          <t>BA</t>
        </is>
      </c>
      <c r="E811" t="inlineStr">
        <is>
          <t>test_files/BA/500/25.txt</t>
        </is>
      </c>
      <c r="F811" t="n">
        <v>243</v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n">
        <v>244</v>
      </c>
      <c r="L811" t="n">
        <v>244</v>
      </c>
      <c r="M811" t="n">
        <v>244</v>
      </c>
      <c r="N811" t="n">
        <v>244</v>
      </c>
    </row>
    <row r="812">
      <c r="A812" t="n">
        <v>500</v>
      </c>
      <c r="B812" t="n">
        <v>10</v>
      </c>
      <c r="C812" t="n">
        <v>0.75</v>
      </c>
      <c r="D812" t="inlineStr">
        <is>
          <t>BA</t>
        </is>
      </c>
      <c r="E812" t="inlineStr">
        <is>
          <t>test_files/BA/500/28.txt</t>
        </is>
      </c>
      <c r="F812" t="n">
        <v>207</v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n">
        <v>207</v>
      </c>
      <c r="L812" t="n">
        <v>207</v>
      </c>
      <c r="M812" t="n">
        <v>207</v>
      </c>
      <c r="N812" t="n">
        <v>207</v>
      </c>
    </row>
    <row r="813">
      <c r="A813" t="n">
        <v>500</v>
      </c>
      <c r="B813" t="n">
        <v>10</v>
      </c>
      <c r="C813" t="n">
        <v>0.75</v>
      </c>
      <c r="D813" t="inlineStr">
        <is>
          <t>BA</t>
        </is>
      </c>
      <c r="E813" t="inlineStr">
        <is>
          <t>test_files/BA/500/31.txt</t>
        </is>
      </c>
      <c r="F813" t="n">
        <v>227</v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n">
        <v>228</v>
      </c>
      <c r="L813" t="n">
        <v>228</v>
      </c>
      <c r="M813" t="n">
        <v>228</v>
      </c>
      <c r="N813" t="n">
        <v>228</v>
      </c>
    </row>
    <row r="814">
      <c r="A814" t="n">
        <v>500</v>
      </c>
      <c r="B814" t="n">
        <v>10</v>
      </c>
      <c r="C814" t="n">
        <v>0.75</v>
      </c>
      <c r="D814" t="inlineStr">
        <is>
          <t>BA</t>
        </is>
      </c>
      <c r="E814" t="inlineStr">
        <is>
          <t>test_files/BA/500/34.txt</t>
        </is>
      </c>
      <c r="F814" t="n">
        <v>-8</v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n">
        <v>256</v>
      </c>
      <c r="L814" t="n">
        <v>256</v>
      </c>
      <c r="M814" t="n">
        <v>256</v>
      </c>
      <c r="N814" t="n">
        <v>256</v>
      </c>
    </row>
    <row r="815">
      <c r="A815" t="n">
        <v>500</v>
      </c>
      <c r="B815" t="n">
        <v>10</v>
      </c>
      <c r="C815" t="n">
        <v>0.75</v>
      </c>
      <c r="D815" t="inlineStr">
        <is>
          <t>BA</t>
        </is>
      </c>
      <c r="E815" t="inlineStr">
        <is>
          <t>test_files/BA/500/37.txt</t>
        </is>
      </c>
      <c r="F815" t="n">
        <v>-1</v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n">
        <v>239</v>
      </c>
      <c r="L815" t="n">
        <v>240</v>
      </c>
      <c r="M815" t="n">
        <v>240</v>
      </c>
      <c r="N815" t="n">
        <v>240</v>
      </c>
    </row>
    <row r="816">
      <c r="A816" t="n">
        <v>500</v>
      </c>
      <c r="B816" t="n">
        <v>10</v>
      </c>
      <c r="C816" t="n">
        <v>0.75</v>
      </c>
      <c r="D816" t="inlineStr">
        <is>
          <t>BA</t>
        </is>
      </c>
      <c r="E816" t="inlineStr">
        <is>
          <t>test_files/BA/500/40.txt</t>
        </is>
      </c>
      <c r="F816" t="n">
        <v>-9</v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n">
        <v>254</v>
      </c>
      <c r="L816" t="n">
        <v>254</v>
      </c>
      <c r="M816" t="n">
        <v>254</v>
      </c>
      <c r="N816" t="n">
        <v>254</v>
      </c>
    </row>
    <row r="817">
      <c r="A817" t="n">
        <v>500</v>
      </c>
      <c r="B817" t="n">
        <v>10</v>
      </c>
      <c r="C817" t="n">
        <v>0.75</v>
      </c>
      <c r="D817" t="inlineStr">
        <is>
          <t>BA</t>
        </is>
      </c>
      <c r="E817" t="inlineStr">
        <is>
          <t>test_files/BA/500/43.txt</t>
        </is>
      </c>
      <c r="F817" t="n">
        <v>-7</v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n">
        <v>263</v>
      </c>
      <c r="L817" t="n">
        <v>263</v>
      </c>
      <c r="M817" t="n">
        <v>263</v>
      </c>
      <c r="N817" t="n">
        <v>263</v>
      </c>
    </row>
    <row r="818">
      <c r="A818" t="n">
        <v>500</v>
      </c>
      <c r="B818" t="n">
        <v>10</v>
      </c>
      <c r="C818" t="n">
        <v>0.75</v>
      </c>
      <c r="D818" t="inlineStr">
        <is>
          <t>BA</t>
        </is>
      </c>
      <c r="E818" t="inlineStr">
        <is>
          <t>test_files/BA/500/46.txt</t>
        </is>
      </c>
      <c r="F818" t="n">
        <v>241</v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n">
        <v>241</v>
      </c>
      <c r="L818" t="n">
        <v>242</v>
      </c>
      <c r="M818" t="n">
        <v>242</v>
      </c>
      <c r="N818" t="n">
        <v>242</v>
      </c>
    </row>
    <row r="819">
      <c r="A819" t="n">
        <v>500</v>
      </c>
      <c r="B819" t="n">
        <v>10</v>
      </c>
      <c r="C819" t="n">
        <v>0.75</v>
      </c>
      <c r="D819" t="inlineStr">
        <is>
          <t>BA</t>
        </is>
      </c>
      <c r="E819" t="inlineStr">
        <is>
          <t>test_files/BA/500/49.txt</t>
        </is>
      </c>
      <c r="F819" t="n">
        <v>263</v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n">
        <v>263</v>
      </c>
      <c r="L819" t="n">
        <v>263</v>
      </c>
      <c r="M819" t="n">
        <v>263</v>
      </c>
      <c r="N819" t="n">
        <v>263</v>
      </c>
    </row>
    <row r="820">
      <c r="A820" t="n">
        <v>500</v>
      </c>
      <c r="B820" t="n">
        <v>10</v>
      </c>
      <c r="C820" t="n">
        <v>0.75</v>
      </c>
      <c r="D820" t="inlineStr">
        <is>
          <t>BA</t>
        </is>
      </c>
      <c r="E820" t="inlineStr">
        <is>
          <t>test_files/BA/500/52.txt</t>
        </is>
      </c>
      <c r="F820" t="n">
        <v>-6</v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n">
        <v>245</v>
      </c>
      <c r="L820" t="n">
        <v>245</v>
      </c>
      <c r="M820" t="n">
        <v>245</v>
      </c>
      <c r="N820" t="n">
        <v>245</v>
      </c>
    </row>
    <row r="821">
      <c r="A821" t="n">
        <v>500</v>
      </c>
      <c r="B821" t="n">
        <v>10</v>
      </c>
      <c r="C821" t="n">
        <v>0.75</v>
      </c>
      <c r="D821" t="inlineStr">
        <is>
          <t>BA</t>
        </is>
      </c>
      <c r="E821" t="inlineStr">
        <is>
          <t>test_files/BA/500/55.txt</t>
        </is>
      </c>
      <c r="F821" t="n">
        <v>-6</v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n">
        <v>230</v>
      </c>
      <c r="L821" t="n">
        <v>230</v>
      </c>
      <c r="M821" t="n">
        <v>230</v>
      </c>
      <c r="N821" t="n">
        <v>230</v>
      </c>
    </row>
    <row r="822">
      <c r="A822" t="n">
        <v>500</v>
      </c>
      <c r="B822" t="n">
        <v>10</v>
      </c>
      <c r="C822" t="n">
        <v>0.75</v>
      </c>
      <c r="D822" t="inlineStr">
        <is>
          <t>BA</t>
        </is>
      </c>
      <c r="E822" t="inlineStr">
        <is>
          <t>test_files/BA/500/58.txt</t>
        </is>
      </c>
      <c r="F822" t="n">
        <v>-7</v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n">
        <v>228</v>
      </c>
      <c r="L822" t="n">
        <v>228</v>
      </c>
      <c r="M822" t="n">
        <v>228</v>
      </c>
      <c r="N822" t="n">
        <v>228</v>
      </c>
    </row>
    <row r="823">
      <c r="A823" t="n">
        <v>500</v>
      </c>
      <c r="B823" t="n">
        <v>10</v>
      </c>
      <c r="C823" t="n">
        <v>0.75</v>
      </c>
      <c r="D823" t="inlineStr">
        <is>
          <t>BA</t>
        </is>
      </c>
      <c r="E823" t="inlineStr">
        <is>
          <t>test_files/BA/500/61.txt</t>
        </is>
      </c>
      <c r="F823" t="n">
        <v>249</v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n">
        <v>249</v>
      </c>
      <c r="L823" t="n">
        <v>249</v>
      </c>
      <c r="M823" t="n">
        <v>249</v>
      </c>
      <c r="N823" t="n">
        <v>249</v>
      </c>
    </row>
    <row r="824">
      <c r="A824" t="n">
        <v>500</v>
      </c>
      <c r="B824" t="n">
        <v>10</v>
      </c>
      <c r="C824" t="n">
        <v>0.75</v>
      </c>
      <c r="D824" t="inlineStr">
        <is>
          <t>BA</t>
        </is>
      </c>
      <c r="E824" t="inlineStr">
        <is>
          <t>test_files/BA/500/64.txt</t>
        </is>
      </c>
      <c r="F824" t="n">
        <v>219</v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n">
        <v>219</v>
      </c>
      <c r="L824" t="n">
        <v>220</v>
      </c>
      <c r="M824" t="n">
        <v>220</v>
      </c>
      <c r="N824" t="n">
        <v>220</v>
      </c>
    </row>
    <row r="825">
      <c r="A825" t="n">
        <v>500</v>
      </c>
      <c r="B825" t="n">
        <v>10</v>
      </c>
      <c r="C825" t="n">
        <v>0.75</v>
      </c>
      <c r="D825" t="inlineStr">
        <is>
          <t>BA</t>
        </is>
      </c>
      <c r="E825" t="inlineStr">
        <is>
          <t>test_files/BA/500/67.txt</t>
        </is>
      </c>
      <c r="F825" t="n">
        <v>241</v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n">
        <v>241</v>
      </c>
      <c r="L825" t="n">
        <v>241</v>
      </c>
      <c r="M825" t="n">
        <v>241</v>
      </c>
      <c r="N825" t="n">
        <v>241</v>
      </c>
    </row>
    <row r="826">
      <c r="A826" t="n">
        <v>500</v>
      </c>
      <c r="B826" t="n">
        <v>10</v>
      </c>
      <c r="C826" t="n">
        <v>0.75</v>
      </c>
      <c r="D826" t="inlineStr">
        <is>
          <t>BA</t>
        </is>
      </c>
      <c r="E826" t="inlineStr">
        <is>
          <t>test_files/BA/500/70.txt</t>
        </is>
      </c>
      <c r="F826" t="n">
        <v>257</v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n">
        <v>257</v>
      </c>
      <c r="L826" t="n">
        <v>257</v>
      </c>
      <c r="M826" t="n">
        <v>257</v>
      </c>
      <c r="N826" t="n">
        <v>257</v>
      </c>
    </row>
    <row r="827">
      <c r="A827" t="n">
        <v>500</v>
      </c>
      <c r="B827" t="n">
        <v>10</v>
      </c>
      <c r="C827" t="n">
        <v>0.75</v>
      </c>
      <c r="D827" t="inlineStr">
        <is>
          <t>BA</t>
        </is>
      </c>
      <c r="E827" t="inlineStr">
        <is>
          <t>test_files/BA/500/73.txt</t>
        </is>
      </c>
      <c r="F827" t="n">
        <v>-7</v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n">
        <v>265</v>
      </c>
      <c r="L827" t="n">
        <v>265</v>
      </c>
      <c r="M827" t="n">
        <v>265</v>
      </c>
      <c r="N827" t="n">
        <v>265</v>
      </c>
    </row>
    <row r="828">
      <c r="A828" t="n">
        <v>500</v>
      </c>
      <c r="B828" t="n">
        <v>20</v>
      </c>
      <c r="C828" t="n">
        <v>0.75</v>
      </c>
      <c r="D828" t="inlineStr">
        <is>
          <t>BA</t>
        </is>
      </c>
      <c r="E828" t="inlineStr">
        <is>
          <t>test_files/BA/500/1.txt</t>
        </is>
      </c>
      <c r="F828" t="n">
        <v>243</v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n">
        <v>243</v>
      </c>
      <c r="L828" t="n">
        <v>244</v>
      </c>
      <c r="M828" t="n">
        <v>244</v>
      </c>
      <c r="N828" t="n">
        <v>244</v>
      </c>
    </row>
    <row r="829">
      <c r="A829" t="n">
        <v>500</v>
      </c>
      <c r="B829" t="n">
        <v>20</v>
      </c>
      <c r="C829" t="n">
        <v>0.75</v>
      </c>
      <c r="D829" t="inlineStr">
        <is>
          <t>BA</t>
        </is>
      </c>
      <c r="E829" t="inlineStr">
        <is>
          <t>test_files/BA/500/4.txt</t>
        </is>
      </c>
      <c r="F829" t="n">
        <v>282</v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n">
        <v>282</v>
      </c>
      <c r="L829" t="n">
        <v>282</v>
      </c>
      <c r="M829" t="n">
        <v>282</v>
      </c>
      <c r="N829" t="n">
        <v>282</v>
      </c>
    </row>
    <row r="830">
      <c r="A830" t="n">
        <v>500</v>
      </c>
      <c r="B830" t="n">
        <v>20</v>
      </c>
      <c r="C830" t="n">
        <v>0.75</v>
      </c>
      <c r="D830" t="inlineStr">
        <is>
          <t>BA</t>
        </is>
      </c>
      <c r="E830" t="inlineStr">
        <is>
          <t>test_files/BA/500/7.txt</t>
        </is>
      </c>
      <c r="F830" t="n">
        <v>258</v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n">
        <v>258</v>
      </c>
      <c r="L830" t="n">
        <v>258</v>
      </c>
      <c r="M830" t="n">
        <v>258</v>
      </c>
      <c r="N830" t="n">
        <v>258</v>
      </c>
    </row>
    <row r="831">
      <c r="A831" t="n">
        <v>500</v>
      </c>
      <c r="B831" t="n">
        <v>20</v>
      </c>
      <c r="C831" t="n">
        <v>0.75</v>
      </c>
      <c r="D831" t="inlineStr">
        <is>
          <t>BA</t>
        </is>
      </c>
      <c r="E831" t="inlineStr">
        <is>
          <t>test_files/BA/500/10.txt</t>
        </is>
      </c>
      <c r="F831" t="n">
        <v>280</v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n">
        <v>280</v>
      </c>
      <c r="L831" t="n">
        <v>280</v>
      </c>
      <c r="M831" t="n">
        <v>280</v>
      </c>
      <c r="N831" t="n">
        <v>280</v>
      </c>
    </row>
    <row r="832">
      <c r="A832" t="n">
        <v>500</v>
      </c>
      <c r="B832" t="n">
        <v>20</v>
      </c>
      <c r="C832" t="n">
        <v>0.75</v>
      </c>
      <c r="D832" t="inlineStr">
        <is>
          <t>BA</t>
        </is>
      </c>
      <c r="E832" t="inlineStr">
        <is>
          <t>test_files/BA/500/13.txt</t>
        </is>
      </c>
      <c r="F832" t="n">
        <v>234</v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n">
        <v>234</v>
      </c>
      <c r="L832" t="n">
        <v>234</v>
      </c>
      <c r="M832" t="n">
        <v>234</v>
      </c>
      <c r="N832" t="n">
        <v>234</v>
      </c>
    </row>
    <row r="833">
      <c r="A833" t="n">
        <v>500</v>
      </c>
      <c r="B833" t="n">
        <v>20</v>
      </c>
      <c r="C833" t="n">
        <v>0.75</v>
      </c>
      <c r="D833" t="inlineStr">
        <is>
          <t>BA</t>
        </is>
      </c>
      <c r="E833" t="inlineStr">
        <is>
          <t>test_files/BA/500/16.txt</t>
        </is>
      </c>
      <c r="F833" t="n">
        <v>239</v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n">
        <v>239</v>
      </c>
      <c r="L833" t="n">
        <v>239</v>
      </c>
      <c r="M833" t="n">
        <v>239</v>
      </c>
      <c r="N833" t="n">
        <v>239</v>
      </c>
    </row>
    <row r="834">
      <c r="A834" t="n">
        <v>500</v>
      </c>
      <c r="B834" t="n">
        <v>20</v>
      </c>
      <c r="C834" t="n">
        <v>0.75</v>
      </c>
      <c r="D834" t="inlineStr">
        <is>
          <t>BA</t>
        </is>
      </c>
      <c r="E834" t="inlineStr">
        <is>
          <t>test_files/BA/500/19.txt</t>
        </is>
      </c>
      <c r="F834" t="n">
        <v>-5</v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n">
        <v>262</v>
      </c>
      <c r="L834" t="n">
        <v>262</v>
      </c>
      <c r="M834" t="n">
        <v>262</v>
      </c>
      <c r="N834" t="n">
        <v>262</v>
      </c>
    </row>
    <row r="835">
      <c r="A835" t="n">
        <v>500</v>
      </c>
      <c r="B835" t="n">
        <v>20</v>
      </c>
      <c r="C835" t="n">
        <v>0.75</v>
      </c>
      <c r="D835" t="inlineStr">
        <is>
          <t>BA</t>
        </is>
      </c>
      <c r="E835" t="inlineStr">
        <is>
          <t>test_files/BA/500/22.txt</t>
        </is>
      </c>
      <c r="F835" t="n">
        <v>258</v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n">
        <v>258</v>
      </c>
      <c r="L835" t="n">
        <v>258</v>
      </c>
      <c r="M835" t="n">
        <v>258</v>
      </c>
      <c r="N835" t="n">
        <v>258</v>
      </c>
    </row>
    <row r="836">
      <c r="A836" t="n">
        <v>500</v>
      </c>
      <c r="B836" t="n">
        <v>20</v>
      </c>
      <c r="C836" t="n">
        <v>0.75</v>
      </c>
      <c r="D836" t="inlineStr">
        <is>
          <t>BA</t>
        </is>
      </c>
      <c r="E836" t="inlineStr">
        <is>
          <t>test_files/BA/500/25.txt</t>
        </is>
      </c>
      <c r="F836" t="n">
        <v>251</v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n">
        <v>251</v>
      </c>
      <c r="L836" t="n">
        <v>251</v>
      </c>
      <c r="M836" t="n">
        <v>251</v>
      </c>
      <c r="N836" t="n">
        <v>251</v>
      </c>
    </row>
    <row r="837">
      <c r="A837" t="n">
        <v>500</v>
      </c>
      <c r="B837" t="n">
        <v>20</v>
      </c>
      <c r="C837" t="n">
        <v>0.75</v>
      </c>
      <c r="D837" t="inlineStr">
        <is>
          <t>BA</t>
        </is>
      </c>
      <c r="E837" t="inlineStr">
        <is>
          <t>test_files/BA/500/28.txt</t>
        </is>
      </c>
      <c r="F837" t="n">
        <v>209</v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n">
        <v>209</v>
      </c>
      <c r="L837" t="n">
        <v>209</v>
      </c>
      <c r="M837" t="n">
        <v>209</v>
      </c>
      <c r="N837" t="n">
        <v>209</v>
      </c>
    </row>
    <row r="838">
      <c r="A838" t="n">
        <v>500</v>
      </c>
      <c r="B838" t="n">
        <v>20</v>
      </c>
      <c r="C838" t="n">
        <v>0.75</v>
      </c>
      <c r="D838" t="inlineStr">
        <is>
          <t>BA</t>
        </is>
      </c>
      <c r="E838" t="inlineStr">
        <is>
          <t>test_files/BA/500/31.txt</t>
        </is>
      </c>
      <c r="F838" t="n">
        <v>232</v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n">
        <v>232</v>
      </c>
      <c r="L838" t="n">
        <v>232</v>
      </c>
      <c r="M838" t="n">
        <v>232</v>
      </c>
      <c r="N838" t="n">
        <v>232</v>
      </c>
    </row>
    <row r="839">
      <c r="A839" t="n">
        <v>500</v>
      </c>
      <c r="B839" t="n">
        <v>20</v>
      </c>
      <c r="C839" t="n">
        <v>0.75</v>
      </c>
      <c r="D839" t="inlineStr">
        <is>
          <t>BA</t>
        </is>
      </c>
      <c r="E839" t="inlineStr">
        <is>
          <t>test_files/BA/500/34.txt</t>
        </is>
      </c>
      <c r="F839" t="n">
        <v>260</v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n">
        <v>260</v>
      </c>
      <c r="L839" t="n">
        <v>260</v>
      </c>
      <c r="M839" t="n">
        <v>260</v>
      </c>
      <c r="N839" t="n">
        <v>260</v>
      </c>
    </row>
    <row r="840">
      <c r="A840" t="n">
        <v>500</v>
      </c>
      <c r="B840" t="n">
        <v>20</v>
      </c>
      <c r="C840" t="n">
        <v>0.75</v>
      </c>
      <c r="D840" t="inlineStr">
        <is>
          <t>BA</t>
        </is>
      </c>
      <c r="E840" t="inlineStr">
        <is>
          <t>test_files/BA/500/37.txt</t>
        </is>
      </c>
      <c r="F840" t="n">
        <v>248</v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n">
        <v>249</v>
      </c>
      <c r="L840" t="n">
        <v>250</v>
      </c>
      <c r="M840" t="n">
        <v>250</v>
      </c>
      <c r="N840" t="n">
        <v>250</v>
      </c>
    </row>
    <row r="841">
      <c r="A841" t="n">
        <v>500</v>
      </c>
      <c r="B841" t="n">
        <v>20</v>
      </c>
      <c r="C841" t="n">
        <v>0.75</v>
      </c>
      <c r="D841" t="inlineStr">
        <is>
          <t>BA</t>
        </is>
      </c>
      <c r="E841" t="inlineStr">
        <is>
          <t>test_files/BA/500/40.txt</t>
        </is>
      </c>
      <c r="F841" t="n">
        <v>259</v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n">
        <v>259</v>
      </c>
      <c r="L841" t="n">
        <v>259</v>
      </c>
      <c r="M841" t="n">
        <v>259</v>
      </c>
      <c r="N841" t="n">
        <v>259</v>
      </c>
    </row>
    <row r="842">
      <c r="A842" t="n">
        <v>500</v>
      </c>
      <c r="B842" t="n">
        <v>20</v>
      </c>
      <c r="C842" t="n">
        <v>0.75</v>
      </c>
      <c r="D842" t="inlineStr">
        <is>
          <t>BA</t>
        </is>
      </c>
      <c r="E842" t="inlineStr">
        <is>
          <t>test_files/BA/500/43.txt</t>
        </is>
      </c>
      <c r="F842" t="n">
        <v>269</v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n">
        <v>269</v>
      </c>
      <c r="L842" t="n">
        <v>269</v>
      </c>
      <c r="M842" t="n">
        <v>269</v>
      </c>
      <c r="N842" t="n">
        <v>269</v>
      </c>
    </row>
    <row r="843">
      <c r="A843" t="n">
        <v>500</v>
      </c>
      <c r="B843" t="n">
        <v>20</v>
      </c>
      <c r="C843" t="n">
        <v>0.75</v>
      </c>
      <c r="D843" t="inlineStr">
        <is>
          <t>BA</t>
        </is>
      </c>
      <c r="E843" t="inlineStr">
        <is>
          <t>test_files/BA/500/46.txt</t>
        </is>
      </c>
      <c r="F843" t="n">
        <v>251</v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n">
        <v>251</v>
      </c>
      <c r="L843" t="n">
        <v>251</v>
      </c>
      <c r="M843" t="n">
        <v>251</v>
      </c>
      <c r="N843" t="n">
        <v>251</v>
      </c>
    </row>
    <row r="844">
      <c r="A844" t="n">
        <v>500</v>
      </c>
      <c r="B844" t="n">
        <v>20</v>
      </c>
      <c r="C844" t="n">
        <v>0.75</v>
      </c>
      <c r="D844" t="inlineStr">
        <is>
          <t>BA</t>
        </is>
      </c>
      <c r="E844" t="inlineStr">
        <is>
          <t>test_files/BA/500/49.txt</t>
        </is>
      </c>
      <c r="F844" t="n">
        <v>263</v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n">
        <v>263</v>
      </c>
      <c r="L844" t="n">
        <v>263</v>
      </c>
      <c r="M844" t="n">
        <v>263</v>
      </c>
      <c r="N844" t="n">
        <v>263</v>
      </c>
    </row>
    <row r="845">
      <c r="A845" t="n">
        <v>500</v>
      </c>
      <c r="B845" t="n">
        <v>20</v>
      </c>
      <c r="C845" t="n">
        <v>0.75</v>
      </c>
      <c r="D845" t="inlineStr">
        <is>
          <t>BA</t>
        </is>
      </c>
      <c r="E845" t="inlineStr">
        <is>
          <t>test_files/BA/500/52.txt</t>
        </is>
      </c>
      <c r="F845" t="n">
        <v>-7</v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n">
        <v>255</v>
      </c>
      <c r="L845" t="n">
        <v>255</v>
      </c>
      <c r="M845" t="n">
        <v>255</v>
      </c>
      <c r="N845" t="n">
        <v>255</v>
      </c>
    </row>
    <row r="846">
      <c r="A846" t="n">
        <v>500</v>
      </c>
      <c r="B846" t="n">
        <v>20</v>
      </c>
      <c r="C846" t="n">
        <v>0.75</v>
      </c>
      <c r="D846" t="inlineStr">
        <is>
          <t>BA</t>
        </is>
      </c>
      <c r="E846" t="inlineStr">
        <is>
          <t>test_files/BA/500/55.txt</t>
        </is>
      </c>
      <c r="F846" t="n">
        <v>239</v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n">
        <v>239</v>
      </c>
      <c r="L846" t="n">
        <v>239</v>
      </c>
      <c r="M846" t="n">
        <v>239</v>
      </c>
      <c r="N846" t="n">
        <v>239</v>
      </c>
    </row>
    <row r="847">
      <c r="A847" t="n">
        <v>500</v>
      </c>
      <c r="B847" t="n">
        <v>20</v>
      </c>
      <c r="C847" t="n">
        <v>0.75</v>
      </c>
      <c r="D847" t="inlineStr">
        <is>
          <t>BA</t>
        </is>
      </c>
      <c r="E847" t="inlineStr">
        <is>
          <t>test_files/BA/500/58.txt</t>
        </is>
      </c>
      <c r="F847" t="n">
        <v>234</v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n">
        <v>234</v>
      </c>
      <c r="L847" t="n">
        <v>234</v>
      </c>
      <c r="M847" t="n">
        <v>234</v>
      </c>
      <c r="N847" t="n">
        <v>234</v>
      </c>
    </row>
    <row r="848">
      <c r="A848" t="n">
        <v>500</v>
      </c>
      <c r="B848" t="n">
        <v>20</v>
      </c>
      <c r="C848" t="n">
        <v>0.75</v>
      </c>
      <c r="D848" t="inlineStr">
        <is>
          <t>BA</t>
        </is>
      </c>
      <c r="E848" t="inlineStr">
        <is>
          <t>test_files/BA/500/61.txt</t>
        </is>
      </c>
      <c r="F848" t="n">
        <v>252</v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n">
        <v>252</v>
      </c>
      <c r="L848" t="n">
        <v>252</v>
      </c>
      <c r="M848" t="n">
        <v>252</v>
      </c>
      <c r="N848" t="n">
        <v>252</v>
      </c>
    </row>
    <row r="849">
      <c r="A849" t="n">
        <v>500</v>
      </c>
      <c r="B849" t="n">
        <v>20</v>
      </c>
      <c r="C849" t="n">
        <v>0.75</v>
      </c>
      <c r="D849" t="inlineStr">
        <is>
          <t>BA</t>
        </is>
      </c>
      <c r="E849" t="inlineStr">
        <is>
          <t>test_files/BA/500/64.txt</t>
        </is>
      </c>
      <c r="F849" t="n">
        <v>225</v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n">
        <v>225</v>
      </c>
      <c r="L849" t="n">
        <v>225</v>
      </c>
      <c r="M849" t="n">
        <v>225</v>
      </c>
      <c r="N849" t="n">
        <v>225</v>
      </c>
    </row>
    <row r="850">
      <c r="A850" t="n">
        <v>500</v>
      </c>
      <c r="B850" t="n">
        <v>20</v>
      </c>
      <c r="C850" t="n">
        <v>0.75</v>
      </c>
      <c r="D850" t="inlineStr">
        <is>
          <t>BA</t>
        </is>
      </c>
      <c r="E850" t="inlineStr">
        <is>
          <t>test_files/BA/500/67.txt</t>
        </is>
      </c>
      <c r="F850" t="n">
        <v>242</v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n">
        <v>242</v>
      </c>
      <c r="L850" t="n">
        <v>242</v>
      </c>
      <c r="M850" t="n">
        <v>242</v>
      </c>
      <c r="N850" t="n">
        <v>242</v>
      </c>
    </row>
    <row r="851">
      <c r="A851" t="n">
        <v>500</v>
      </c>
      <c r="B851" t="n">
        <v>20</v>
      </c>
      <c r="C851" t="n">
        <v>0.75</v>
      </c>
      <c r="D851" t="inlineStr">
        <is>
          <t>BA</t>
        </is>
      </c>
      <c r="E851" t="inlineStr">
        <is>
          <t>test_files/BA/500/70.txt</t>
        </is>
      </c>
      <c r="F851" t="n">
        <v>257</v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n">
        <v>257</v>
      </c>
      <c r="L851" t="n">
        <v>257</v>
      </c>
      <c r="M851" t="n">
        <v>257</v>
      </c>
      <c r="N851" t="n">
        <v>257</v>
      </c>
    </row>
    <row r="852">
      <c r="A852" t="n">
        <v>500</v>
      </c>
      <c r="B852" t="n">
        <v>20</v>
      </c>
      <c r="C852" t="n">
        <v>0.75</v>
      </c>
      <c r="D852" t="inlineStr">
        <is>
          <t>BA</t>
        </is>
      </c>
      <c r="E852" t="inlineStr">
        <is>
          <t>test_files/BA/500/73.txt</t>
        </is>
      </c>
      <c r="F852" t="n">
        <v>268</v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n">
        <v>268</v>
      </c>
      <c r="L852" t="n">
        <v>268</v>
      </c>
      <c r="M852" t="n">
        <v>268</v>
      </c>
      <c r="N852" t="n">
        <v>268</v>
      </c>
    </row>
    <row r="853">
      <c r="A853" t="n">
        <v>500</v>
      </c>
      <c r="B853" t="n">
        <v>50</v>
      </c>
      <c r="C853" t="n">
        <v>0.75</v>
      </c>
      <c r="D853" t="inlineStr">
        <is>
          <t>BA</t>
        </is>
      </c>
      <c r="E853" t="inlineStr">
        <is>
          <t>test_files/BA/500/1.txt</t>
        </is>
      </c>
      <c r="F853" t="n">
        <v>247</v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n">
        <v>247</v>
      </c>
      <c r="L853" t="n">
        <v>247</v>
      </c>
      <c r="M853" t="n">
        <v>247</v>
      </c>
      <c r="N853" t="n">
        <v>247</v>
      </c>
    </row>
    <row r="854">
      <c r="A854" t="n">
        <v>500</v>
      </c>
      <c r="B854" t="n">
        <v>50</v>
      </c>
      <c r="C854" t="n">
        <v>0.75</v>
      </c>
      <c r="D854" t="inlineStr">
        <is>
          <t>BA</t>
        </is>
      </c>
      <c r="E854" t="inlineStr">
        <is>
          <t>test_files/BA/500/4.txt</t>
        </is>
      </c>
      <c r="F854" t="n">
        <v>282</v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n">
        <v>282</v>
      </c>
      <c r="L854" t="n">
        <v>282</v>
      </c>
      <c r="M854" t="n">
        <v>282</v>
      </c>
      <c r="N854" t="n">
        <v>282</v>
      </c>
    </row>
    <row r="855">
      <c r="A855" t="n">
        <v>500</v>
      </c>
      <c r="B855" t="n">
        <v>50</v>
      </c>
      <c r="C855" t="n">
        <v>0.75</v>
      </c>
      <c r="D855" t="inlineStr">
        <is>
          <t>BA</t>
        </is>
      </c>
      <c r="E855" t="inlineStr">
        <is>
          <t>test_files/BA/500/7.txt</t>
        </is>
      </c>
      <c r="F855" t="n">
        <v>258</v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n">
        <v>258</v>
      </c>
      <c r="L855" t="n">
        <v>258</v>
      </c>
      <c r="M855" t="n">
        <v>258</v>
      </c>
      <c r="N855" t="n">
        <v>258</v>
      </c>
    </row>
    <row r="856">
      <c r="A856" t="n">
        <v>500</v>
      </c>
      <c r="B856" t="n">
        <v>50</v>
      </c>
      <c r="C856" t="n">
        <v>0.75</v>
      </c>
      <c r="D856" t="inlineStr">
        <is>
          <t>BA</t>
        </is>
      </c>
      <c r="E856" t="inlineStr">
        <is>
          <t>test_files/BA/500/10.txt</t>
        </is>
      </c>
      <c r="F856" t="n">
        <v>280</v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n">
        <v>280</v>
      </c>
      <c r="L856" t="n">
        <v>280</v>
      </c>
      <c r="M856" t="n">
        <v>280</v>
      </c>
      <c r="N856" t="n">
        <v>280</v>
      </c>
    </row>
    <row r="857">
      <c r="A857" t="n">
        <v>500</v>
      </c>
      <c r="B857" t="n">
        <v>50</v>
      </c>
      <c r="C857" t="n">
        <v>0.75</v>
      </c>
      <c r="D857" t="inlineStr">
        <is>
          <t>BA</t>
        </is>
      </c>
      <c r="E857" t="inlineStr">
        <is>
          <t>test_files/BA/500/13.txt</t>
        </is>
      </c>
      <c r="F857" t="n">
        <v>234</v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n">
        <v>234</v>
      </c>
      <c r="L857" t="n">
        <v>234</v>
      </c>
      <c r="M857" t="n">
        <v>234</v>
      </c>
      <c r="N857" t="n">
        <v>234</v>
      </c>
    </row>
    <row r="858">
      <c r="A858" t="n">
        <v>500</v>
      </c>
      <c r="B858" t="n">
        <v>50</v>
      </c>
      <c r="C858" t="n">
        <v>0.75</v>
      </c>
      <c r="D858" t="inlineStr">
        <is>
          <t>BA</t>
        </is>
      </c>
      <c r="E858" t="inlineStr">
        <is>
          <t>test_files/BA/500/16.txt</t>
        </is>
      </c>
      <c r="F858" t="n">
        <v>239</v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n">
        <v>239</v>
      </c>
      <c r="L858" t="n">
        <v>239</v>
      </c>
      <c r="M858" t="n">
        <v>239</v>
      </c>
      <c r="N858" t="n">
        <v>239</v>
      </c>
    </row>
    <row r="859">
      <c r="A859" t="n">
        <v>500</v>
      </c>
      <c r="B859" t="n">
        <v>50</v>
      </c>
      <c r="C859" t="n">
        <v>0.75</v>
      </c>
      <c r="D859" t="inlineStr">
        <is>
          <t>BA</t>
        </is>
      </c>
      <c r="E859" t="inlineStr">
        <is>
          <t>test_files/BA/500/19.txt</t>
        </is>
      </c>
      <c r="F859" t="n">
        <v>268</v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n">
        <v>268</v>
      </c>
      <c r="L859" t="n">
        <v>268</v>
      </c>
      <c r="M859" t="n">
        <v>268</v>
      </c>
      <c r="N859" t="n">
        <v>268</v>
      </c>
    </row>
    <row r="860">
      <c r="A860" t="n">
        <v>500</v>
      </c>
      <c r="B860" t="n">
        <v>50</v>
      </c>
      <c r="C860" t="n">
        <v>0.75</v>
      </c>
      <c r="D860" t="inlineStr">
        <is>
          <t>BA</t>
        </is>
      </c>
      <c r="E860" t="inlineStr">
        <is>
          <t>test_files/BA/500/22.txt</t>
        </is>
      </c>
      <c r="F860" t="n">
        <v>258</v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n">
        <v>258</v>
      </c>
      <c r="L860" t="n">
        <v>258</v>
      </c>
      <c r="M860" t="n">
        <v>258</v>
      </c>
      <c r="N860" t="n">
        <v>258</v>
      </c>
    </row>
    <row r="861">
      <c r="A861" t="n">
        <v>500</v>
      </c>
      <c r="B861" t="n">
        <v>50</v>
      </c>
      <c r="C861" t="n">
        <v>0.75</v>
      </c>
      <c r="D861" t="inlineStr">
        <is>
          <t>BA</t>
        </is>
      </c>
      <c r="E861" t="inlineStr">
        <is>
          <t>test_files/BA/500/25.txt</t>
        </is>
      </c>
      <c r="F861" t="n">
        <v>251</v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n">
        <v>251</v>
      </c>
      <c r="L861" t="n">
        <v>251</v>
      </c>
      <c r="M861" t="n">
        <v>251</v>
      </c>
      <c r="N861" t="n">
        <v>251</v>
      </c>
    </row>
    <row r="862">
      <c r="A862" t="n">
        <v>500</v>
      </c>
      <c r="B862" t="n">
        <v>50</v>
      </c>
      <c r="C862" t="n">
        <v>0.75</v>
      </c>
      <c r="D862" t="inlineStr">
        <is>
          <t>BA</t>
        </is>
      </c>
      <c r="E862" t="inlineStr">
        <is>
          <t>test_files/BA/500/28.txt</t>
        </is>
      </c>
      <c r="F862" t="n">
        <v>209</v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n">
        <v>209</v>
      </c>
      <c r="L862" t="n">
        <v>209</v>
      </c>
      <c r="M862" t="n">
        <v>209</v>
      </c>
      <c r="N862" t="n">
        <v>209</v>
      </c>
    </row>
    <row r="863">
      <c r="A863" t="n">
        <v>500</v>
      </c>
      <c r="B863" t="n">
        <v>50</v>
      </c>
      <c r="C863" t="n">
        <v>0.75</v>
      </c>
      <c r="D863" t="inlineStr">
        <is>
          <t>BA</t>
        </is>
      </c>
      <c r="E863" t="inlineStr">
        <is>
          <t>test_files/BA/500/31.txt</t>
        </is>
      </c>
      <c r="F863" t="n">
        <v>232</v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n">
        <v>232</v>
      </c>
      <c r="L863" t="n">
        <v>232</v>
      </c>
      <c r="M863" t="n">
        <v>232</v>
      </c>
      <c r="N863" t="n">
        <v>232</v>
      </c>
    </row>
    <row r="864">
      <c r="A864" t="n">
        <v>500</v>
      </c>
      <c r="B864" t="n">
        <v>50</v>
      </c>
      <c r="C864" t="n">
        <v>0.75</v>
      </c>
      <c r="D864" t="inlineStr">
        <is>
          <t>BA</t>
        </is>
      </c>
      <c r="E864" t="inlineStr">
        <is>
          <t>test_files/BA/500/34.txt</t>
        </is>
      </c>
      <c r="F864" t="n">
        <v>260</v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n">
        <v>260</v>
      </c>
      <c r="L864" t="n">
        <v>260</v>
      </c>
      <c r="M864" t="n">
        <v>260</v>
      </c>
      <c r="N864" t="n">
        <v>260</v>
      </c>
    </row>
    <row r="865">
      <c r="A865" t="n">
        <v>500</v>
      </c>
      <c r="B865" t="n">
        <v>50</v>
      </c>
      <c r="C865" t="n">
        <v>0.75</v>
      </c>
      <c r="D865" t="inlineStr">
        <is>
          <t>BA</t>
        </is>
      </c>
      <c r="E865" t="inlineStr">
        <is>
          <t>test_files/BA/500/37.txt</t>
        </is>
      </c>
      <c r="F865" t="n">
        <v>256</v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n">
        <v>256</v>
      </c>
      <c r="L865" t="n">
        <v>256</v>
      </c>
      <c r="M865" t="n">
        <v>256</v>
      </c>
      <c r="N865" t="n">
        <v>256</v>
      </c>
    </row>
    <row r="866">
      <c r="A866" t="n">
        <v>500</v>
      </c>
      <c r="B866" t="n">
        <v>50</v>
      </c>
      <c r="C866" t="n">
        <v>0.75</v>
      </c>
      <c r="D866" t="inlineStr">
        <is>
          <t>BA</t>
        </is>
      </c>
      <c r="E866" t="inlineStr">
        <is>
          <t>test_files/BA/500/40.txt</t>
        </is>
      </c>
      <c r="F866" t="n">
        <v>259</v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n">
        <v>259</v>
      </c>
      <c r="L866" t="n">
        <v>259</v>
      </c>
      <c r="M866" t="n">
        <v>259</v>
      </c>
      <c r="N866" t="n">
        <v>259</v>
      </c>
    </row>
    <row r="867">
      <c r="A867" t="n">
        <v>500</v>
      </c>
      <c r="B867" t="n">
        <v>50</v>
      </c>
      <c r="C867" t="n">
        <v>0.75</v>
      </c>
      <c r="D867" t="inlineStr">
        <is>
          <t>BA</t>
        </is>
      </c>
      <c r="E867" t="inlineStr">
        <is>
          <t>test_files/BA/500/43.txt</t>
        </is>
      </c>
      <c r="F867" t="n">
        <v>269</v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n">
        <v>269</v>
      </c>
      <c r="L867" t="n">
        <v>269</v>
      </c>
      <c r="M867" t="n">
        <v>269</v>
      </c>
      <c r="N867" t="n">
        <v>269</v>
      </c>
    </row>
    <row r="868">
      <c r="A868" t="n">
        <v>500</v>
      </c>
      <c r="B868" t="n">
        <v>50</v>
      </c>
      <c r="C868" t="n">
        <v>0.75</v>
      </c>
      <c r="D868" t="inlineStr">
        <is>
          <t>BA</t>
        </is>
      </c>
      <c r="E868" t="inlineStr">
        <is>
          <t>test_files/BA/500/46.txt</t>
        </is>
      </c>
      <c r="F868" t="n">
        <v>251</v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n">
        <v>251</v>
      </c>
      <c r="L868" t="n">
        <v>251</v>
      </c>
      <c r="M868" t="n">
        <v>251</v>
      </c>
      <c r="N868" t="n">
        <v>251</v>
      </c>
    </row>
    <row r="869">
      <c r="A869" t="n">
        <v>500</v>
      </c>
      <c r="B869" t="n">
        <v>50</v>
      </c>
      <c r="C869" t="n">
        <v>0.75</v>
      </c>
      <c r="D869" t="inlineStr">
        <is>
          <t>BA</t>
        </is>
      </c>
      <c r="E869" t="inlineStr">
        <is>
          <t>test_files/BA/500/49.txt</t>
        </is>
      </c>
      <c r="F869" t="n">
        <v>263</v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n">
        <v>263</v>
      </c>
      <c r="L869" t="n">
        <v>263</v>
      </c>
      <c r="M869" t="n">
        <v>263</v>
      </c>
      <c r="N869" t="n">
        <v>263</v>
      </c>
    </row>
    <row r="870">
      <c r="A870" t="n">
        <v>500</v>
      </c>
      <c r="B870" t="n">
        <v>50</v>
      </c>
      <c r="C870" t="n">
        <v>0.75</v>
      </c>
      <c r="D870" t="inlineStr">
        <is>
          <t>BA</t>
        </is>
      </c>
      <c r="E870" t="inlineStr">
        <is>
          <t>test_files/BA/500/52.txt</t>
        </is>
      </c>
      <c r="F870" t="n">
        <v>262</v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n">
        <v>262</v>
      </c>
      <c r="L870" t="n">
        <v>262</v>
      </c>
      <c r="M870" t="n">
        <v>262</v>
      </c>
      <c r="N870" t="n">
        <v>262</v>
      </c>
    </row>
    <row r="871">
      <c r="A871" t="n">
        <v>500</v>
      </c>
      <c r="B871" t="n">
        <v>50</v>
      </c>
      <c r="C871" t="n">
        <v>0.75</v>
      </c>
      <c r="D871" t="inlineStr">
        <is>
          <t>BA</t>
        </is>
      </c>
      <c r="E871" t="inlineStr">
        <is>
          <t>test_files/BA/500/55.txt</t>
        </is>
      </c>
      <c r="F871" t="n">
        <v>239</v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n">
        <v>239</v>
      </c>
      <c r="L871" t="n">
        <v>239</v>
      </c>
      <c r="M871" t="n">
        <v>239</v>
      </c>
      <c r="N871" t="n">
        <v>239</v>
      </c>
    </row>
    <row r="872">
      <c r="A872" t="n">
        <v>500</v>
      </c>
      <c r="B872" t="n">
        <v>50</v>
      </c>
      <c r="C872" t="n">
        <v>0.75</v>
      </c>
      <c r="D872" t="inlineStr">
        <is>
          <t>BA</t>
        </is>
      </c>
      <c r="E872" t="inlineStr">
        <is>
          <t>test_files/BA/500/58.txt</t>
        </is>
      </c>
      <c r="F872" t="n">
        <v>234</v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n">
        <v>234</v>
      </c>
      <c r="L872" t="n">
        <v>234</v>
      </c>
      <c r="M872" t="n">
        <v>234</v>
      </c>
      <c r="N872" t="n">
        <v>234</v>
      </c>
    </row>
    <row r="873">
      <c r="A873" t="n">
        <v>500</v>
      </c>
      <c r="B873" t="n">
        <v>50</v>
      </c>
      <c r="C873" t="n">
        <v>0.75</v>
      </c>
      <c r="D873" t="inlineStr">
        <is>
          <t>BA</t>
        </is>
      </c>
      <c r="E873" t="inlineStr">
        <is>
          <t>test_files/BA/500/61.txt</t>
        </is>
      </c>
      <c r="F873" t="n">
        <v>252</v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n">
        <v>252</v>
      </c>
      <c r="L873" t="n">
        <v>252</v>
      </c>
      <c r="M873" t="n">
        <v>252</v>
      </c>
      <c r="N873" t="n">
        <v>252</v>
      </c>
    </row>
    <row r="874">
      <c r="A874" t="n">
        <v>500</v>
      </c>
      <c r="B874" t="n">
        <v>50</v>
      </c>
      <c r="C874" t="n">
        <v>0.75</v>
      </c>
      <c r="D874" t="inlineStr">
        <is>
          <t>BA</t>
        </is>
      </c>
      <c r="E874" t="inlineStr">
        <is>
          <t>test_files/BA/500/64.txt</t>
        </is>
      </c>
      <c r="F874" t="n">
        <v>225</v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n">
        <v>225</v>
      </c>
      <c r="L874" t="n">
        <v>225</v>
      </c>
      <c r="M874" t="n">
        <v>225</v>
      </c>
      <c r="N874" t="n">
        <v>225</v>
      </c>
    </row>
    <row r="875">
      <c r="A875" t="n">
        <v>500</v>
      </c>
      <c r="B875" t="n">
        <v>50</v>
      </c>
      <c r="C875" t="n">
        <v>0.75</v>
      </c>
      <c r="D875" t="inlineStr">
        <is>
          <t>BA</t>
        </is>
      </c>
      <c r="E875" t="inlineStr">
        <is>
          <t>test_files/BA/500/67.txt</t>
        </is>
      </c>
      <c r="F875" t="n">
        <v>242</v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n">
        <v>242</v>
      </c>
      <c r="L875" t="n">
        <v>242</v>
      </c>
      <c r="M875" t="n">
        <v>242</v>
      </c>
      <c r="N875" t="n">
        <v>242</v>
      </c>
    </row>
    <row r="876">
      <c r="A876" t="n">
        <v>500</v>
      </c>
      <c r="B876" t="n">
        <v>50</v>
      </c>
      <c r="C876" t="n">
        <v>0.75</v>
      </c>
      <c r="D876" t="inlineStr">
        <is>
          <t>BA</t>
        </is>
      </c>
      <c r="E876" t="inlineStr">
        <is>
          <t>test_files/BA/500/70.txt</t>
        </is>
      </c>
      <c r="F876" t="n">
        <v>257</v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n">
        <v>257</v>
      </c>
      <c r="L876" t="n">
        <v>257</v>
      </c>
      <c r="M876" t="n">
        <v>257</v>
      </c>
      <c r="N876" t="n">
        <v>257</v>
      </c>
    </row>
    <row r="877">
      <c r="A877" t="n">
        <v>500</v>
      </c>
      <c r="B877" t="n">
        <v>50</v>
      </c>
      <c r="C877" t="n">
        <v>0.75</v>
      </c>
      <c r="D877" t="inlineStr">
        <is>
          <t>BA</t>
        </is>
      </c>
      <c r="E877" t="inlineStr">
        <is>
          <t>test_files/BA/500/73.txt</t>
        </is>
      </c>
      <c r="F877" t="n">
        <v>268</v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n">
        <v>268</v>
      </c>
      <c r="L877" t="n">
        <v>268</v>
      </c>
      <c r="M877" t="n">
        <v>268</v>
      </c>
      <c r="N877" t="n">
        <v>268</v>
      </c>
    </row>
    <row r="878">
      <c r="A878" t="n">
        <v>500</v>
      </c>
      <c r="B878" t="n">
        <v>100</v>
      </c>
      <c r="C878" t="n">
        <v>0.75</v>
      </c>
      <c r="D878" t="inlineStr">
        <is>
          <t>BA</t>
        </is>
      </c>
      <c r="E878" t="inlineStr">
        <is>
          <t>test_files/BA/500/1.txt</t>
        </is>
      </c>
      <c r="F878" t="n">
        <v>247</v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n">
        <v>247</v>
      </c>
      <c r="L878" t="n">
        <v>247</v>
      </c>
      <c r="M878" t="n">
        <v>247</v>
      </c>
      <c r="N878" t="n">
        <v>247</v>
      </c>
    </row>
    <row r="879">
      <c r="A879" t="n">
        <v>500</v>
      </c>
      <c r="B879" t="n">
        <v>100</v>
      </c>
      <c r="C879" t="n">
        <v>0.75</v>
      </c>
      <c r="D879" t="inlineStr">
        <is>
          <t>BA</t>
        </is>
      </c>
      <c r="E879" t="inlineStr">
        <is>
          <t>test_files/BA/500/4.txt</t>
        </is>
      </c>
      <c r="F879" t="n">
        <v>282</v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n">
        <v>282</v>
      </c>
      <c r="L879" t="n">
        <v>282</v>
      </c>
      <c r="M879" t="n">
        <v>282</v>
      </c>
      <c r="N879" t="n">
        <v>282</v>
      </c>
    </row>
    <row r="880">
      <c r="A880" t="n">
        <v>500</v>
      </c>
      <c r="B880" t="n">
        <v>100</v>
      </c>
      <c r="C880" t="n">
        <v>0.75</v>
      </c>
      <c r="D880" t="inlineStr">
        <is>
          <t>BA</t>
        </is>
      </c>
      <c r="E880" t="inlineStr">
        <is>
          <t>test_files/BA/500/7.txt</t>
        </is>
      </c>
      <c r="F880" t="n">
        <v>258</v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n">
        <v>258</v>
      </c>
      <c r="L880" t="n">
        <v>258</v>
      </c>
      <c r="M880" t="n">
        <v>258</v>
      </c>
      <c r="N880" t="n">
        <v>258</v>
      </c>
    </row>
    <row r="881">
      <c r="A881" t="n">
        <v>500</v>
      </c>
      <c r="B881" t="n">
        <v>100</v>
      </c>
      <c r="C881" t="n">
        <v>0.75</v>
      </c>
      <c r="D881" t="inlineStr">
        <is>
          <t>BA</t>
        </is>
      </c>
      <c r="E881" t="inlineStr">
        <is>
          <t>test_files/BA/500/10.txt</t>
        </is>
      </c>
      <c r="F881" t="n">
        <v>280</v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n">
        <v>280</v>
      </c>
      <c r="L881" t="n">
        <v>280</v>
      </c>
      <c r="M881" t="n">
        <v>280</v>
      </c>
      <c r="N881" t="n">
        <v>280</v>
      </c>
    </row>
    <row r="882">
      <c r="A882" t="n">
        <v>500</v>
      </c>
      <c r="B882" t="n">
        <v>100</v>
      </c>
      <c r="C882" t="n">
        <v>0.75</v>
      </c>
      <c r="D882" t="inlineStr">
        <is>
          <t>BA</t>
        </is>
      </c>
      <c r="E882" t="inlineStr">
        <is>
          <t>test_files/BA/500/13.txt</t>
        </is>
      </c>
      <c r="F882" t="n">
        <v>234</v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n">
        <v>234</v>
      </c>
      <c r="L882" t="n">
        <v>234</v>
      </c>
      <c r="M882" t="n">
        <v>234</v>
      </c>
      <c r="N882" t="n">
        <v>234</v>
      </c>
    </row>
    <row r="883">
      <c r="A883" t="n">
        <v>500</v>
      </c>
      <c r="B883" t="n">
        <v>100</v>
      </c>
      <c r="C883" t="n">
        <v>0.75</v>
      </c>
      <c r="D883" t="inlineStr">
        <is>
          <t>BA</t>
        </is>
      </c>
      <c r="E883" t="inlineStr">
        <is>
          <t>test_files/BA/500/16.txt</t>
        </is>
      </c>
      <c r="F883" t="n">
        <v>239</v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n">
        <v>239</v>
      </c>
      <c r="L883" t="n">
        <v>239</v>
      </c>
      <c r="M883" t="n">
        <v>239</v>
      </c>
      <c r="N883" t="n">
        <v>239</v>
      </c>
    </row>
    <row r="884">
      <c r="A884" t="n">
        <v>500</v>
      </c>
      <c r="B884" t="n">
        <v>100</v>
      </c>
      <c r="C884" t="n">
        <v>0.75</v>
      </c>
      <c r="D884" t="inlineStr">
        <is>
          <t>BA</t>
        </is>
      </c>
      <c r="E884" t="inlineStr">
        <is>
          <t>test_files/BA/500/19.txt</t>
        </is>
      </c>
      <c r="F884" t="n">
        <v>268</v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n">
        <v>268</v>
      </c>
      <c r="L884" t="n">
        <v>268</v>
      </c>
      <c r="M884" t="n">
        <v>268</v>
      </c>
      <c r="N884" t="n">
        <v>268</v>
      </c>
    </row>
    <row r="885">
      <c r="A885" t="n">
        <v>500</v>
      </c>
      <c r="B885" t="n">
        <v>100</v>
      </c>
      <c r="C885" t="n">
        <v>0.75</v>
      </c>
      <c r="D885" t="inlineStr">
        <is>
          <t>BA</t>
        </is>
      </c>
      <c r="E885" t="inlineStr">
        <is>
          <t>test_files/BA/500/22.txt</t>
        </is>
      </c>
      <c r="F885" t="n">
        <v>258</v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n">
        <v>258</v>
      </c>
      <c r="L885" t="n">
        <v>258</v>
      </c>
      <c r="M885" t="n">
        <v>258</v>
      </c>
      <c r="N885" t="n">
        <v>258</v>
      </c>
    </row>
    <row r="886">
      <c r="A886" t="n">
        <v>500</v>
      </c>
      <c r="B886" t="n">
        <v>100</v>
      </c>
      <c r="C886" t="n">
        <v>0.75</v>
      </c>
      <c r="D886" t="inlineStr">
        <is>
          <t>BA</t>
        </is>
      </c>
      <c r="E886" t="inlineStr">
        <is>
          <t>test_files/BA/500/25.txt</t>
        </is>
      </c>
      <c r="F886" t="n">
        <v>251</v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n">
        <v>251</v>
      </c>
      <c r="L886" t="n">
        <v>251</v>
      </c>
      <c r="M886" t="n">
        <v>251</v>
      </c>
      <c r="N886" t="n">
        <v>251</v>
      </c>
    </row>
    <row r="887">
      <c r="A887" t="n">
        <v>500</v>
      </c>
      <c r="B887" t="n">
        <v>100</v>
      </c>
      <c r="C887" t="n">
        <v>0.75</v>
      </c>
      <c r="D887" t="inlineStr">
        <is>
          <t>BA</t>
        </is>
      </c>
      <c r="E887" t="inlineStr">
        <is>
          <t>test_files/BA/500/28.txt</t>
        </is>
      </c>
      <c r="F887" t="n">
        <v>209</v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n">
        <v>209</v>
      </c>
      <c r="L887" t="n">
        <v>209</v>
      </c>
      <c r="M887" t="n">
        <v>209</v>
      </c>
      <c r="N887" t="n">
        <v>209</v>
      </c>
    </row>
    <row r="888">
      <c r="A888" t="n">
        <v>500</v>
      </c>
      <c r="B888" t="n">
        <v>100</v>
      </c>
      <c r="C888" t="n">
        <v>0.75</v>
      </c>
      <c r="D888" t="inlineStr">
        <is>
          <t>BA</t>
        </is>
      </c>
      <c r="E888" t="inlineStr">
        <is>
          <t>test_files/BA/500/31.txt</t>
        </is>
      </c>
      <c r="F888" t="n">
        <v>232</v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n">
        <v>232</v>
      </c>
      <c r="L888" t="n">
        <v>232</v>
      </c>
      <c r="M888" t="n">
        <v>232</v>
      </c>
      <c r="N888" t="n">
        <v>232</v>
      </c>
    </row>
    <row r="889">
      <c r="A889" t="n">
        <v>500</v>
      </c>
      <c r="B889" t="n">
        <v>100</v>
      </c>
      <c r="C889" t="n">
        <v>0.75</v>
      </c>
      <c r="D889" t="inlineStr">
        <is>
          <t>BA</t>
        </is>
      </c>
      <c r="E889" t="inlineStr">
        <is>
          <t>test_files/BA/500/34.txt</t>
        </is>
      </c>
      <c r="F889" t="n">
        <v>260</v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n">
        <v>260</v>
      </c>
      <c r="L889" t="n">
        <v>260</v>
      </c>
      <c r="M889" t="n">
        <v>260</v>
      </c>
      <c r="N889" t="n">
        <v>260</v>
      </c>
    </row>
    <row r="890">
      <c r="A890" t="n">
        <v>500</v>
      </c>
      <c r="B890" t="n">
        <v>100</v>
      </c>
      <c r="C890" t="n">
        <v>0.75</v>
      </c>
      <c r="D890" t="inlineStr">
        <is>
          <t>BA</t>
        </is>
      </c>
      <c r="E890" t="inlineStr">
        <is>
          <t>test_files/BA/500/37.txt</t>
        </is>
      </c>
      <c r="F890" t="n">
        <v>256</v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n">
        <v>256</v>
      </c>
      <c r="L890" t="n">
        <v>256</v>
      </c>
      <c r="M890" t="n">
        <v>256</v>
      </c>
      <c r="N890" t="n">
        <v>256</v>
      </c>
    </row>
    <row r="891">
      <c r="A891" t="n">
        <v>500</v>
      </c>
      <c r="B891" t="n">
        <v>100</v>
      </c>
      <c r="C891" t="n">
        <v>0.75</v>
      </c>
      <c r="D891" t="inlineStr">
        <is>
          <t>BA</t>
        </is>
      </c>
      <c r="E891" t="inlineStr">
        <is>
          <t>test_files/BA/500/40.txt</t>
        </is>
      </c>
      <c r="F891" t="n">
        <v>259</v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n">
        <v>259</v>
      </c>
      <c r="L891" t="n">
        <v>259</v>
      </c>
      <c r="M891" t="n">
        <v>259</v>
      </c>
      <c r="N891" t="n">
        <v>259</v>
      </c>
    </row>
    <row r="892">
      <c r="A892" t="n">
        <v>500</v>
      </c>
      <c r="B892" t="n">
        <v>100</v>
      </c>
      <c r="C892" t="n">
        <v>0.75</v>
      </c>
      <c r="D892" t="inlineStr">
        <is>
          <t>BA</t>
        </is>
      </c>
      <c r="E892" t="inlineStr">
        <is>
          <t>test_files/BA/500/43.txt</t>
        </is>
      </c>
      <c r="F892" t="n">
        <v>269</v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n">
        <v>269</v>
      </c>
      <c r="L892" t="n">
        <v>269</v>
      </c>
      <c r="M892" t="n">
        <v>269</v>
      </c>
      <c r="N892" t="n">
        <v>269</v>
      </c>
    </row>
    <row r="893">
      <c r="A893" t="n">
        <v>500</v>
      </c>
      <c r="B893" t="n">
        <v>100</v>
      </c>
      <c r="C893" t="n">
        <v>0.75</v>
      </c>
      <c r="D893" t="inlineStr">
        <is>
          <t>BA</t>
        </is>
      </c>
      <c r="E893" t="inlineStr">
        <is>
          <t>test_files/BA/500/46.txt</t>
        </is>
      </c>
      <c r="F893" t="n">
        <v>251</v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n">
        <v>251</v>
      </c>
      <c r="L893" t="n">
        <v>251</v>
      </c>
      <c r="M893" t="n">
        <v>251</v>
      </c>
      <c r="N893" t="n">
        <v>251</v>
      </c>
    </row>
    <row r="894">
      <c r="A894" t="n">
        <v>500</v>
      </c>
      <c r="B894" t="n">
        <v>100</v>
      </c>
      <c r="C894" t="n">
        <v>0.75</v>
      </c>
      <c r="D894" t="inlineStr">
        <is>
          <t>BA</t>
        </is>
      </c>
      <c r="E894" t="inlineStr">
        <is>
          <t>test_files/BA/500/49.txt</t>
        </is>
      </c>
      <c r="F894" t="n">
        <v>263</v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n">
        <v>263</v>
      </c>
      <c r="L894" t="n">
        <v>263</v>
      </c>
      <c r="M894" t="n">
        <v>263</v>
      </c>
      <c r="N894" t="n">
        <v>263</v>
      </c>
    </row>
    <row r="895">
      <c r="A895" t="n">
        <v>500</v>
      </c>
      <c r="B895" t="n">
        <v>100</v>
      </c>
      <c r="C895" t="n">
        <v>0.75</v>
      </c>
      <c r="D895" t="inlineStr">
        <is>
          <t>BA</t>
        </is>
      </c>
      <c r="E895" t="inlineStr">
        <is>
          <t>test_files/BA/500/52.txt</t>
        </is>
      </c>
      <c r="F895" t="n">
        <v>262</v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n">
        <v>262</v>
      </c>
      <c r="L895" t="n">
        <v>262</v>
      </c>
      <c r="M895" t="n">
        <v>262</v>
      </c>
      <c r="N895" t="n">
        <v>262</v>
      </c>
    </row>
    <row r="896">
      <c r="A896" t="n">
        <v>500</v>
      </c>
      <c r="B896" t="n">
        <v>100</v>
      </c>
      <c r="C896" t="n">
        <v>0.75</v>
      </c>
      <c r="D896" t="inlineStr">
        <is>
          <t>BA</t>
        </is>
      </c>
      <c r="E896" t="inlineStr">
        <is>
          <t>test_files/BA/500/55.txt</t>
        </is>
      </c>
      <c r="F896" t="n">
        <v>239</v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n">
        <v>239</v>
      </c>
      <c r="L896" t="n">
        <v>239</v>
      </c>
      <c r="M896" t="n">
        <v>239</v>
      </c>
      <c r="N896" t="n">
        <v>239</v>
      </c>
    </row>
    <row r="897">
      <c r="A897" t="n">
        <v>500</v>
      </c>
      <c r="B897" t="n">
        <v>100</v>
      </c>
      <c r="C897" t="n">
        <v>0.75</v>
      </c>
      <c r="D897" t="inlineStr">
        <is>
          <t>BA</t>
        </is>
      </c>
      <c r="E897" t="inlineStr">
        <is>
          <t>test_files/BA/500/58.txt</t>
        </is>
      </c>
      <c r="F897" t="n">
        <v>234</v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n">
        <v>234</v>
      </c>
      <c r="L897" t="n">
        <v>234</v>
      </c>
      <c r="M897" t="n">
        <v>234</v>
      </c>
      <c r="N897" t="n">
        <v>234</v>
      </c>
    </row>
    <row r="898">
      <c r="A898" t="n">
        <v>500</v>
      </c>
      <c r="B898" t="n">
        <v>100</v>
      </c>
      <c r="C898" t="n">
        <v>0.75</v>
      </c>
      <c r="D898" t="inlineStr">
        <is>
          <t>BA</t>
        </is>
      </c>
      <c r="E898" t="inlineStr">
        <is>
          <t>test_files/BA/500/61.txt</t>
        </is>
      </c>
      <c r="F898" t="n">
        <v>252</v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n">
        <v>252</v>
      </c>
      <c r="L898" t="n">
        <v>252</v>
      </c>
      <c r="M898" t="n">
        <v>252</v>
      </c>
      <c r="N898" t="n">
        <v>252</v>
      </c>
    </row>
    <row r="899">
      <c r="A899" t="n">
        <v>500</v>
      </c>
      <c r="B899" t="n">
        <v>100</v>
      </c>
      <c r="C899" t="n">
        <v>0.75</v>
      </c>
      <c r="D899" t="inlineStr">
        <is>
          <t>BA</t>
        </is>
      </c>
      <c r="E899" t="inlineStr">
        <is>
          <t>test_files/BA/500/64.txt</t>
        </is>
      </c>
      <c r="F899" t="n">
        <v>225</v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n">
        <v>225</v>
      </c>
      <c r="L899" t="n">
        <v>225</v>
      </c>
      <c r="M899" t="n">
        <v>225</v>
      </c>
      <c r="N899" t="n">
        <v>225</v>
      </c>
    </row>
    <row r="900">
      <c r="A900" t="n">
        <v>500</v>
      </c>
      <c r="B900" t="n">
        <v>100</v>
      </c>
      <c r="C900" t="n">
        <v>0.75</v>
      </c>
      <c r="D900" t="inlineStr">
        <is>
          <t>BA</t>
        </is>
      </c>
      <c r="E900" t="inlineStr">
        <is>
          <t>test_files/BA/500/67.txt</t>
        </is>
      </c>
      <c r="F900" t="n">
        <v>242</v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n">
        <v>242</v>
      </c>
      <c r="L900" t="n">
        <v>242</v>
      </c>
      <c r="M900" t="n">
        <v>242</v>
      </c>
      <c r="N900" t="n">
        <v>242</v>
      </c>
    </row>
    <row r="901">
      <c r="A901" t="n">
        <v>500</v>
      </c>
      <c r="B901" t="n">
        <v>100</v>
      </c>
      <c r="C901" t="n">
        <v>0.75</v>
      </c>
      <c r="D901" t="inlineStr">
        <is>
          <t>BA</t>
        </is>
      </c>
      <c r="E901" t="inlineStr">
        <is>
          <t>test_files/BA/500/70.txt</t>
        </is>
      </c>
      <c r="F901" t="n">
        <v>257</v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n">
        <v>257</v>
      </c>
      <c r="L901" t="n">
        <v>257</v>
      </c>
      <c r="M901" t="n">
        <v>257</v>
      </c>
      <c r="N901" t="n">
        <v>257</v>
      </c>
    </row>
    <row r="902">
      <c r="A902" t="n">
        <v>500</v>
      </c>
      <c r="B902" t="n">
        <v>100</v>
      </c>
      <c r="C902" t="n">
        <v>0.75</v>
      </c>
      <c r="D902" t="inlineStr">
        <is>
          <t>BA</t>
        </is>
      </c>
      <c r="E902" t="inlineStr">
        <is>
          <t>test_files/BA/500/73.txt</t>
        </is>
      </c>
      <c r="F902" t="n">
        <v>268</v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n">
        <v>268</v>
      </c>
      <c r="L902" t="n">
        <v>268</v>
      </c>
      <c r="M902" t="n">
        <v>268</v>
      </c>
      <c r="N902" t="n">
        <v>268</v>
      </c>
    </row>
    <row r="903">
      <c r="A903" t="n">
        <v>1000</v>
      </c>
      <c r="B903" t="n">
        <v>10</v>
      </c>
      <c r="C903" t="n">
        <v>0.75</v>
      </c>
      <c r="D903" t="inlineStr">
        <is>
          <t>BA</t>
        </is>
      </c>
      <c r="E903" t="inlineStr">
        <is>
          <t>test_files/BA/1000/76.txt</t>
        </is>
      </c>
      <c r="F903" t="n">
        <v>-7</v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n">
        <v>477</v>
      </c>
      <c r="L903" t="n">
        <v>477</v>
      </c>
      <c r="M903" t="n">
        <v>477</v>
      </c>
      <c r="N903" t="n">
        <v>477</v>
      </c>
    </row>
    <row r="904">
      <c r="A904" t="n">
        <v>1000</v>
      </c>
      <c r="B904" t="n">
        <v>10</v>
      </c>
      <c r="C904" t="n">
        <v>0.75</v>
      </c>
      <c r="D904" t="inlineStr">
        <is>
          <t>BA</t>
        </is>
      </c>
      <c r="E904" t="inlineStr">
        <is>
          <t>test_files/BA/1000/79.txt</t>
        </is>
      </c>
      <c r="F904" t="n">
        <v>-7</v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n">
        <v>499</v>
      </c>
      <c r="L904" t="n">
        <v>499</v>
      </c>
      <c r="M904" t="n">
        <v>499</v>
      </c>
      <c r="N904" t="n">
        <v>499</v>
      </c>
    </row>
    <row r="905">
      <c r="A905" t="n">
        <v>1000</v>
      </c>
      <c r="B905" t="n">
        <v>10</v>
      </c>
      <c r="C905" t="n">
        <v>0.75</v>
      </c>
      <c r="D905" t="inlineStr">
        <is>
          <t>BA</t>
        </is>
      </c>
      <c r="E905" t="inlineStr">
        <is>
          <t>test_files/BA/1000/82.txt</t>
        </is>
      </c>
      <c r="F905" t="n">
        <v>475</v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n">
        <v>478</v>
      </c>
      <c r="L905" t="n">
        <v>478</v>
      </c>
      <c r="M905" t="n">
        <v>478</v>
      </c>
      <c r="N905" t="n">
        <v>478</v>
      </c>
    </row>
    <row r="906">
      <c r="A906" t="n">
        <v>1000</v>
      </c>
      <c r="B906" t="n">
        <v>10</v>
      </c>
      <c r="C906" t="n">
        <v>0.75</v>
      </c>
      <c r="D906" t="inlineStr">
        <is>
          <t>BA</t>
        </is>
      </c>
      <c r="E906" t="inlineStr">
        <is>
          <t>test_files/BA/1000/85.txt</t>
        </is>
      </c>
      <c r="F906" t="n">
        <v>-9</v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n">
        <v>511</v>
      </c>
      <c r="L906" t="n">
        <v>511</v>
      </c>
      <c r="M906" t="n">
        <v>511</v>
      </c>
      <c r="N906" t="n">
        <v>511</v>
      </c>
    </row>
    <row r="907">
      <c r="A907" t="n">
        <v>1000</v>
      </c>
      <c r="B907" t="n">
        <v>10</v>
      </c>
      <c r="C907" t="n">
        <v>0.75</v>
      </c>
      <c r="D907" t="inlineStr">
        <is>
          <t>BA</t>
        </is>
      </c>
      <c r="E907" t="inlineStr">
        <is>
          <t>test_files/BA/1000/88.txt</t>
        </is>
      </c>
      <c r="F907" t="n">
        <v>-7</v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n">
        <v>443</v>
      </c>
      <c r="L907" t="n">
        <v>443</v>
      </c>
      <c r="M907" t="n">
        <v>443</v>
      </c>
      <c r="N907" t="n">
        <v>443</v>
      </c>
    </row>
    <row r="908">
      <c r="A908" t="n">
        <v>1000</v>
      </c>
      <c r="B908" t="n">
        <v>10</v>
      </c>
      <c r="C908" t="n">
        <v>0.75</v>
      </c>
      <c r="D908" t="inlineStr">
        <is>
          <t>BA</t>
        </is>
      </c>
      <c r="E908" t="inlineStr">
        <is>
          <t>test_files/BA/1000/91.txt</t>
        </is>
      </c>
      <c r="F908" t="n">
        <v>499</v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n">
        <v>501</v>
      </c>
      <c r="L908" t="n">
        <v>501</v>
      </c>
      <c r="M908" t="n">
        <v>501</v>
      </c>
      <c r="N908" t="n">
        <v>501</v>
      </c>
    </row>
    <row r="909">
      <c r="A909" t="n">
        <v>1000</v>
      </c>
      <c r="B909" t="n">
        <v>10</v>
      </c>
      <c r="C909" t="n">
        <v>0.75</v>
      </c>
      <c r="D909" t="inlineStr">
        <is>
          <t>BA</t>
        </is>
      </c>
      <c r="E909" t="inlineStr">
        <is>
          <t>test_files/BA/1000/94.txt</t>
        </is>
      </c>
      <c r="F909" t="n">
        <v>518</v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n">
        <v>524</v>
      </c>
      <c r="L909" t="n">
        <v>524</v>
      </c>
      <c r="M909" t="n">
        <v>524</v>
      </c>
      <c r="N909" t="n">
        <v>524</v>
      </c>
    </row>
    <row r="910">
      <c r="A910" t="n">
        <v>1000</v>
      </c>
      <c r="B910" t="n">
        <v>10</v>
      </c>
      <c r="C910" t="n">
        <v>0.75</v>
      </c>
      <c r="D910" t="inlineStr">
        <is>
          <t>BA</t>
        </is>
      </c>
      <c r="E910" t="inlineStr">
        <is>
          <t>test_files/BA/1000/97.txt</t>
        </is>
      </c>
      <c r="F910" t="n">
        <v>492</v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n">
        <v>493</v>
      </c>
      <c r="L910" t="n">
        <v>493</v>
      </c>
      <c r="M910" t="n">
        <v>493</v>
      </c>
      <c r="N910" t="n">
        <v>493</v>
      </c>
    </row>
    <row r="911">
      <c r="A911" t="n">
        <v>1000</v>
      </c>
      <c r="B911" t="n">
        <v>10</v>
      </c>
      <c r="C911" t="n">
        <v>0.75</v>
      </c>
      <c r="D911" t="inlineStr">
        <is>
          <t>BA</t>
        </is>
      </c>
      <c r="E911" t="inlineStr">
        <is>
          <t>test_files/BA/1000/100.txt</t>
        </is>
      </c>
      <c r="F911" t="n">
        <v>-12</v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n">
        <v>472</v>
      </c>
      <c r="L911" t="n">
        <v>472</v>
      </c>
      <c r="M911" t="n">
        <v>472</v>
      </c>
      <c r="N911" t="n">
        <v>472</v>
      </c>
    </row>
    <row r="912">
      <c r="A912" t="n">
        <v>1000</v>
      </c>
      <c r="B912" t="n">
        <v>10</v>
      </c>
      <c r="C912" t="n">
        <v>0.75</v>
      </c>
      <c r="D912" t="inlineStr">
        <is>
          <t>BA</t>
        </is>
      </c>
      <c r="E912" t="inlineStr">
        <is>
          <t>test_files/BA/1000/103.txt</t>
        </is>
      </c>
      <c r="F912" t="n">
        <v>507</v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n">
        <v>509</v>
      </c>
      <c r="L912" t="n">
        <v>509</v>
      </c>
      <c r="M912" t="n">
        <v>509</v>
      </c>
      <c r="N912" t="n">
        <v>509</v>
      </c>
    </row>
    <row r="913">
      <c r="A913" t="n">
        <v>1000</v>
      </c>
      <c r="B913" t="n">
        <v>10</v>
      </c>
      <c r="C913" t="n">
        <v>0.75</v>
      </c>
      <c r="D913" t="inlineStr">
        <is>
          <t>BA</t>
        </is>
      </c>
      <c r="E913" t="inlineStr">
        <is>
          <t>test_files/BA/1000/106.txt</t>
        </is>
      </c>
      <c r="F913" t="n">
        <v>-9</v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n">
        <v>481</v>
      </c>
      <c r="L913" t="n">
        <v>481</v>
      </c>
      <c r="M913" t="n">
        <v>481</v>
      </c>
      <c r="N913" t="n">
        <v>481</v>
      </c>
    </row>
    <row r="914">
      <c r="A914" t="n">
        <v>1000</v>
      </c>
      <c r="B914" t="n">
        <v>10</v>
      </c>
      <c r="C914" t="n">
        <v>0.75</v>
      </c>
      <c r="D914" t="inlineStr">
        <is>
          <t>BA</t>
        </is>
      </c>
      <c r="E914" t="inlineStr">
        <is>
          <t>test_files/BA/1000/109.txt</t>
        </is>
      </c>
      <c r="F914" t="n">
        <v>-7</v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n">
        <v>516</v>
      </c>
      <c r="L914" t="n">
        <v>516</v>
      </c>
      <c r="M914" t="n">
        <v>516</v>
      </c>
      <c r="N914" t="n">
        <v>516</v>
      </c>
    </row>
    <row r="915">
      <c r="A915" t="n">
        <v>1000</v>
      </c>
      <c r="B915" t="n">
        <v>10</v>
      </c>
      <c r="C915" t="n">
        <v>0.75</v>
      </c>
      <c r="D915" t="inlineStr">
        <is>
          <t>BA</t>
        </is>
      </c>
      <c r="E915" t="inlineStr">
        <is>
          <t>test_files/BA/1000/112.txt</t>
        </is>
      </c>
      <c r="F915" t="n">
        <v>559</v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n">
        <v>559</v>
      </c>
      <c r="L915" t="n">
        <v>559</v>
      </c>
      <c r="M915" t="n">
        <v>559</v>
      </c>
      <c r="N915" t="n">
        <v>559</v>
      </c>
    </row>
    <row r="916">
      <c r="A916" t="n">
        <v>1000</v>
      </c>
      <c r="B916" t="n">
        <v>10</v>
      </c>
      <c r="C916" t="n">
        <v>0.75</v>
      </c>
      <c r="D916" t="inlineStr">
        <is>
          <t>BA</t>
        </is>
      </c>
      <c r="E916" t="inlineStr">
        <is>
          <t>test_files/BA/1000/115.txt</t>
        </is>
      </c>
      <c r="F916" t="n">
        <v>-6</v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n">
        <v>543</v>
      </c>
      <c r="L916" t="n">
        <v>543</v>
      </c>
      <c r="M916" t="n">
        <v>543</v>
      </c>
      <c r="N916" t="n">
        <v>543</v>
      </c>
    </row>
    <row r="917">
      <c r="A917" t="n">
        <v>1000</v>
      </c>
      <c r="B917" t="n">
        <v>10</v>
      </c>
      <c r="C917" t="n">
        <v>0.75</v>
      </c>
      <c r="D917" t="inlineStr">
        <is>
          <t>BA</t>
        </is>
      </c>
      <c r="E917" t="inlineStr">
        <is>
          <t>test_files/BA/1000/118.txt</t>
        </is>
      </c>
      <c r="F917" t="n">
        <v>-13</v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n">
        <v>508</v>
      </c>
      <c r="L917" t="n">
        <v>508</v>
      </c>
      <c r="M917" t="n">
        <v>508</v>
      </c>
      <c r="N917" t="n">
        <v>508</v>
      </c>
    </row>
    <row r="918">
      <c r="A918" t="n">
        <v>1000</v>
      </c>
      <c r="B918" t="n">
        <v>10</v>
      </c>
      <c r="C918" t="n">
        <v>0.75</v>
      </c>
      <c r="D918" t="inlineStr">
        <is>
          <t>BA</t>
        </is>
      </c>
      <c r="E918" t="inlineStr">
        <is>
          <t>test_files/BA/1000/121.txt</t>
        </is>
      </c>
      <c r="F918" t="n">
        <v>463</v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n">
        <v>465</v>
      </c>
      <c r="L918" t="n">
        <v>465</v>
      </c>
      <c r="M918" t="n">
        <v>465</v>
      </c>
      <c r="N918" t="n">
        <v>465</v>
      </c>
    </row>
    <row r="919">
      <c r="A919" t="n">
        <v>1000</v>
      </c>
      <c r="B919" t="n">
        <v>10</v>
      </c>
      <c r="C919" t="n">
        <v>0.75</v>
      </c>
      <c r="D919" t="inlineStr">
        <is>
          <t>BA</t>
        </is>
      </c>
      <c r="E919" t="inlineStr">
        <is>
          <t>test_files/BA/1000/124.txt</t>
        </is>
      </c>
      <c r="F919" t="n">
        <v>-6</v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n">
        <v>490</v>
      </c>
      <c r="L919" t="n">
        <v>490</v>
      </c>
      <c r="M919" t="n">
        <v>490</v>
      </c>
      <c r="N919" t="n">
        <v>490</v>
      </c>
    </row>
    <row r="920">
      <c r="A920" t="n">
        <v>1000</v>
      </c>
      <c r="B920" t="n">
        <v>10</v>
      </c>
      <c r="C920" t="n">
        <v>0.75</v>
      </c>
      <c r="D920" t="inlineStr">
        <is>
          <t>BA</t>
        </is>
      </c>
      <c r="E920" t="inlineStr">
        <is>
          <t>test_files/BA/1000/127.txt</t>
        </is>
      </c>
      <c r="F920" t="n">
        <v>-11</v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n">
        <v>475</v>
      </c>
      <c r="L920" t="n">
        <v>475</v>
      </c>
      <c r="M920" t="n">
        <v>475</v>
      </c>
      <c r="N920" t="n">
        <v>475</v>
      </c>
    </row>
    <row r="921">
      <c r="A921" t="n">
        <v>1000</v>
      </c>
      <c r="B921" t="n">
        <v>10</v>
      </c>
      <c r="C921" t="n">
        <v>0.75</v>
      </c>
      <c r="D921" t="inlineStr">
        <is>
          <t>BA</t>
        </is>
      </c>
      <c r="E921" t="inlineStr">
        <is>
          <t>test_files/BA/1000/130.txt</t>
        </is>
      </c>
      <c r="F921" t="n">
        <v>465</v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n">
        <v>466</v>
      </c>
      <c r="L921" t="n">
        <v>466</v>
      </c>
      <c r="M921" t="n">
        <v>466</v>
      </c>
      <c r="N921" t="n">
        <v>466</v>
      </c>
    </row>
    <row r="922">
      <c r="A922" t="n">
        <v>1000</v>
      </c>
      <c r="B922" t="n">
        <v>10</v>
      </c>
      <c r="C922" t="n">
        <v>0.75</v>
      </c>
      <c r="D922" t="inlineStr">
        <is>
          <t>BA</t>
        </is>
      </c>
      <c r="E922" t="inlineStr">
        <is>
          <t>test_files/BA/1000/133.txt</t>
        </is>
      </c>
      <c r="F922" t="n">
        <v>-10</v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n">
        <v>501</v>
      </c>
      <c r="L922" t="n">
        <v>501</v>
      </c>
      <c r="M922" t="n">
        <v>501</v>
      </c>
      <c r="N922" t="n">
        <v>501</v>
      </c>
    </row>
    <row r="923">
      <c r="A923" t="n">
        <v>1000</v>
      </c>
      <c r="B923" t="n">
        <v>10</v>
      </c>
      <c r="C923" t="n">
        <v>0.75</v>
      </c>
      <c r="D923" t="inlineStr">
        <is>
          <t>BA</t>
        </is>
      </c>
      <c r="E923" t="inlineStr">
        <is>
          <t>test_files/BA/1000/136.txt</t>
        </is>
      </c>
      <c r="F923" t="n">
        <v>463</v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n">
        <v>466</v>
      </c>
      <c r="L923" t="n">
        <v>466</v>
      </c>
      <c r="M923" t="n">
        <v>466</v>
      </c>
      <c r="N923" t="n">
        <v>466</v>
      </c>
    </row>
    <row r="924">
      <c r="A924" t="n">
        <v>1000</v>
      </c>
      <c r="B924" t="n">
        <v>10</v>
      </c>
      <c r="C924" t="n">
        <v>0.75</v>
      </c>
      <c r="D924" t="inlineStr">
        <is>
          <t>BA</t>
        </is>
      </c>
      <c r="E924" t="inlineStr">
        <is>
          <t>test_files/BA/1000/139.txt</t>
        </is>
      </c>
      <c r="F924" t="n">
        <v>-11</v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n">
        <v>467</v>
      </c>
      <c r="L924" t="n">
        <v>467</v>
      </c>
      <c r="M924" t="n">
        <v>467</v>
      </c>
      <c r="N924" t="n">
        <v>467</v>
      </c>
    </row>
    <row r="925">
      <c r="A925" t="n">
        <v>1000</v>
      </c>
      <c r="B925" t="n">
        <v>10</v>
      </c>
      <c r="C925" t="n">
        <v>0.75</v>
      </c>
      <c r="D925" t="inlineStr">
        <is>
          <t>BA</t>
        </is>
      </c>
      <c r="E925" t="inlineStr">
        <is>
          <t>test_files/BA/1000/142.txt</t>
        </is>
      </c>
      <c r="F925" t="n">
        <v>-11</v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n">
        <v>396</v>
      </c>
      <c r="L925" t="n">
        <v>396</v>
      </c>
      <c r="M925" t="n">
        <v>396</v>
      </c>
      <c r="N925" t="n">
        <v>396</v>
      </c>
    </row>
    <row r="926">
      <c r="A926" t="n">
        <v>1000</v>
      </c>
      <c r="B926" t="n">
        <v>10</v>
      </c>
      <c r="C926" t="n">
        <v>0.75</v>
      </c>
      <c r="D926" t="inlineStr">
        <is>
          <t>BA</t>
        </is>
      </c>
      <c r="E926" t="inlineStr">
        <is>
          <t>test_files/BA/1000/145.txt</t>
        </is>
      </c>
      <c r="F926" t="n">
        <v>-9</v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n">
        <v>466</v>
      </c>
      <c r="L926" t="n">
        <v>466</v>
      </c>
      <c r="M926" t="n">
        <v>466</v>
      </c>
      <c r="N926" t="n">
        <v>466</v>
      </c>
    </row>
    <row r="927">
      <c r="A927" t="n">
        <v>1000</v>
      </c>
      <c r="B927" t="n">
        <v>10</v>
      </c>
      <c r="C927" t="n">
        <v>0.75</v>
      </c>
      <c r="D927" t="inlineStr">
        <is>
          <t>BA</t>
        </is>
      </c>
      <c r="E927" t="inlineStr">
        <is>
          <t>test_files/BA/1000/148.txt</t>
        </is>
      </c>
      <c r="F927" t="n">
        <v>-9</v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n">
        <v>455</v>
      </c>
      <c r="L927" t="n">
        <v>455</v>
      </c>
      <c r="M927" t="n">
        <v>455</v>
      </c>
      <c r="N927" t="n">
        <v>455</v>
      </c>
    </row>
    <row r="928">
      <c r="A928" t="n">
        <v>1000</v>
      </c>
      <c r="B928" t="n">
        <v>20</v>
      </c>
      <c r="C928" t="n">
        <v>0.75</v>
      </c>
      <c r="D928" t="inlineStr">
        <is>
          <t>BA</t>
        </is>
      </c>
      <c r="E928" t="inlineStr">
        <is>
          <t>test_files/BA/1000/76.txt</t>
        </is>
      </c>
      <c r="F928" t="n">
        <v>486</v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n">
        <v>487</v>
      </c>
      <c r="L928" t="n">
        <v>487</v>
      </c>
      <c r="M928" t="n">
        <v>487</v>
      </c>
      <c r="N928" t="n">
        <v>487</v>
      </c>
    </row>
    <row r="929">
      <c r="A929" t="n">
        <v>1000</v>
      </c>
      <c r="B929" t="n">
        <v>20</v>
      </c>
      <c r="C929" t="n">
        <v>0.75</v>
      </c>
      <c r="D929" t="inlineStr">
        <is>
          <t>BA</t>
        </is>
      </c>
      <c r="E929" t="inlineStr">
        <is>
          <t>test_files/BA/1000/79.txt</t>
        </is>
      </c>
      <c r="F929" t="n">
        <v>502</v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n">
        <v>502</v>
      </c>
      <c r="L929" t="n">
        <v>502</v>
      </c>
      <c r="M929" t="n">
        <v>502</v>
      </c>
      <c r="N929" t="n">
        <v>502</v>
      </c>
    </row>
    <row r="930">
      <c r="A930" t="n">
        <v>1000</v>
      </c>
      <c r="B930" t="n">
        <v>20</v>
      </c>
      <c r="C930" t="n">
        <v>0.75</v>
      </c>
      <c r="D930" t="inlineStr">
        <is>
          <t>BA</t>
        </is>
      </c>
      <c r="E930" t="inlineStr">
        <is>
          <t>test_files/BA/1000/82.txt</t>
        </is>
      </c>
      <c r="F930" t="n">
        <v>487</v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n">
        <v>488</v>
      </c>
      <c r="L930" t="n">
        <v>488</v>
      </c>
      <c r="M930" t="n">
        <v>488</v>
      </c>
      <c r="N930" t="n">
        <v>488</v>
      </c>
    </row>
    <row r="931">
      <c r="A931" t="n">
        <v>1000</v>
      </c>
      <c r="B931" t="n">
        <v>20</v>
      </c>
      <c r="C931" t="n">
        <v>0.75</v>
      </c>
      <c r="D931" t="inlineStr">
        <is>
          <t>BA</t>
        </is>
      </c>
      <c r="E931" t="inlineStr">
        <is>
          <t>test_files/BA/1000/85.txt</t>
        </is>
      </c>
      <c r="F931" t="n">
        <v>-17</v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n">
        <v>521</v>
      </c>
      <c r="L931" t="n">
        <v>521</v>
      </c>
      <c r="M931" t="n">
        <v>521</v>
      </c>
      <c r="N931" t="n">
        <v>521</v>
      </c>
    </row>
    <row r="932">
      <c r="A932" t="n">
        <v>1000</v>
      </c>
      <c r="B932" t="n">
        <v>20</v>
      </c>
      <c r="C932" t="n">
        <v>0.75</v>
      </c>
      <c r="D932" t="inlineStr">
        <is>
          <t>BA</t>
        </is>
      </c>
      <c r="E932" t="inlineStr">
        <is>
          <t>test_files/BA/1000/88.txt</t>
        </is>
      </c>
      <c r="F932" t="n">
        <v>452</v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n">
        <v>453</v>
      </c>
      <c r="L932" t="n">
        <v>453</v>
      </c>
      <c r="M932" t="n">
        <v>453</v>
      </c>
      <c r="N932" t="n">
        <v>453</v>
      </c>
    </row>
    <row r="933">
      <c r="A933" t="n">
        <v>1000</v>
      </c>
      <c r="B933" t="n">
        <v>20</v>
      </c>
      <c r="C933" t="n">
        <v>0.75</v>
      </c>
      <c r="D933" t="inlineStr">
        <is>
          <t>BA</t>
        </is>
      </c>
      <c r="E933" t="inlineStr">
        <is>
          <t>test_files/BA/1000/91.txt</t>
        </is>
      </c>
      <c r="F933" t="n">
        <v>508</v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n">
        <v>508</v>
      </c>
      <c r="L933" t="n">
        <v>508</v>
      </c>
      <c r="M933" t="n">
        <v>508</v>
      </c>
      <c r="N933" t="n">
        <v>508</v>
      </c>
    </row>
    <row r="934">
      <c r="A934" t="n">
        <v>1000</v>
      </c>
      <c r="B934" t="n">
        <v>20</v>
      </c>
      <c r="C934" t="n">
        <v>0.75</v>
      </c>
      <c r="D934" t="inlineStr">
        <is>
          <t>BA</t>
        </is>
      </c>
      <c r="E934" t="inlineStr">
        <is>
          <t>test_files/BA/1000/94.txt</t>
        </is>
      </c>
      <c r="F934" t="n">
        <v>-17</v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n">
        <v>534</v>
      </c>
      <c r="L934" t="n">
        <v>534</v>
      </c>
      <c r="M934" t="n">
        <v>534</v>
      </c>
      <c r="N934" t="n">
        <v>534</v>
      </c>
    </row>
    <row r="935">
      <c r="A935" t="n">
        <v>1000</v>
      </c>
      <c r="B935" t="n">
        <v>20</v>
      </c>
      <c r="C935" t="n">
        <v>0.75</v>
      </c>
      <c r="D935" t="inlineStr">
        <is>
          <t>BA</t>
        </is>
      </c>
      <c r="E935" t="inlineStr">
        <is>
          <t>test_files/BA/1000/97.txt</t>
        </is>
      </c>
      <c r="F935" t="n">
        <v>496</v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n">
        <v>496</v>
      </c>
      <c r="L935" t="n">
        <v>496</v>
      </c>
      <c r="M935" t="n">
        <v>496</v>
      </c>
      <c r="N935" t="n">
        <v>496</v>
      </c>
    </row>
    <row r="936">
      <c r="A936" t="n">
        <v>1000</v>
      </c>
      <c r="B936" t="n">
        <v>20</v>
      </c>
      <c r="C936" t="n">
        <v>0.75</v>
      </c>
      <c r="D936" t="inlineStr">
        <is>
          <t>BA</t>
        </is>
      </c>
      <c r="E936" t="inlineStr">
        <is>
          <t>test_files/BA/1000/100.txt</t>
        </is>
      </c>
      <c r="F936" t="n">
        <v>474</v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n">
        <v>482</v>
      </c>
      <c r="L936" t="n">
        <v>482</v>
      </c>
      <c r="M936" t="n">
        <v>482</v>
      </c>
      <c r="N936" t="n">
        <v>482</v>
      </c>
    </row>
    <row r="937">
      <c r="A937" t="n">
        <v>1000</v>
      </c>
      <c r="B937" t="n">
        <v>20</v>
      </c>
      <c r="C937" t="n">
        <v>0.75</v>
      </c>
      <c r="D937" t="inlineStr">
        <is>
          <t>BA</t>
        </is>
      </c>
      <c r="E937" t="inlineStr">
        <is>
          <t>test_files/BA/1000/103.txt</t>
        </is>
      </c>
      <c r="F937" t="n">
        <v>519</v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n">
        <v>519</v>
      </c>
      <c r="L937" t="n">
        <v>519</v>
      </c>
      <c r="M937" t="n">
        <v>519</v>
      </c>
      <c r="N937" t="n">
        <v>519</v>
      </c>
    </row>
    <row r="938">
      <c r="A938" t="n">
        <v>1000</v>
      </c>
      <c r="B938" t="n">
        <v>20</v>
      </c>
      <c r="C938" t="n">
        <v>0.75</v>
      </c>
      <c r="D938" t="inlineStr">
        <is>
          <t>BA</t>
        </is>
      </c>
      <c r="E938" t="inlineStr">
        <is>
          <t>test_files/BA/1000/106.txt</t>
        </is>
      </c>
      <c r="F938" t="n">
        <v>-17</v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n">
        <v>491</v>
      </c>
      <c r="L938" t="n">
        <v>491</v>
      </c>
      <c r="M938" t="n">
        <v>491</v>
      </c>
      <c r="N938" t="n">
        <v>491</v>
      </c>
    </row>
    <row r="939">
      <c r="A939" t="n">
        <v>1000</v>
      </c>
      <c r="B939" t="n">
        <v>20</v>
      </c>
      <c r="C939" t="n">
        <v>0.75</v>
      </c>
      <c r="D939" t="inlineStr">
        <is>
          <t>BA</t>
        </is>
      </c>
      <c r="E939" t="inlineStr">
        <is>
          <t>test_files/BA/1000/109.txt</t>
        </is>
      </c>
      <c r="F939" t="n">
        <v>524</v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n">
        <v>526</v>
      </c>
      <c r="L939" t="n">
        <v>526</v>
      </c>
      <c r="M939" t="n">
        <v>526</v>
      </c>
      <c r="N939" t="n">
        <v>526</v>
      </c>
    </row>
    <row r="940">
      <c r="A940" t="n">
        <v>1000</v>
      </c>
      <c r="B940" t="n">
        <v>20</v>
      </c>
      <c r="C940" t="n">
        <v>0.75</v>
      </c>
      <c r="D940" t="inlineStr">
        <is>
          <t>BA</t>
        </is>
      </c>
      <c r="E940" t="inlineStr">
        <is>
          <t>test_files/BA/1000/112.txt</t>
        </is>
      </c>
      <c r="F940" t="n">
        <v>568</v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n">
        <v>568</v>
      </c>
      <c r="L940" t="n">
        <v>568</v>
      </c>
      <c r="M940" t="n">
        <v>568</v>
      </c>
      <c r="N940" t="n">
        <v>568</v>
      </c>
    </row>
    <row r="941">
      <c r="A941" t="n">
        <v>1000</v>
      </c>
      <c r="B941" t="n">
        <v>20</v>
      </c>
      <c r="C941" t="n">
        <v>0.75</v>
      </c>
      <c r="D941" t="inlineStr">
        <is>
          <t>BA</t>
        </is>
      </c>
      <c r="E941" t="inlineStr">
        <is>
          <t>test_files/BA/1000/115.txt</t>
        </is>
      </c>
      <c r="F941" t="n">
        <v>552</v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n">
        <v>553</v>
      </c>
      <c r="L941" t="n">
        <v>553</v>
      </c>
      <c r="M941" t="n">
        <v>553</v>
      </c>
      <c r="N941" t="n">
        <v>553</v>
      </c>
    </row>
    <row r="942">
      <c r="A942" t="n">
        <v>1000</v>
      </c>
      <c r="B942" t="n">
        <v>20</v>
      </c>
      <c r="C942" t="n">
        <v>0.75</v>
      </c>
      <c r="D942" t="inlineStr">
        <is>
          <t>BA</t>
        </is>
      </c>
      <c r="E942" t="inlineStr">
        <is>
          <t>test_files/BA/1000/118.txt</t>
        </is>
      </c>
      <c r="F942" t="n">
        <v>518</v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n">
        <v>518</v>
      </c>
      <c r="L942" t="n">
        <v>518</v>
      </c>
      <c r="M942" t="n">
        <v>518</v>
      </c>
      <c r="N942" t="n">
        <v>518</v>
      </c>
    </row>
    <row r="943">
      <c r="A943" t="n">
        <v>1000</v>
      </c>
      <c r="B943" t="n">
        <v>20</v>
      </c>
      <c r="C943" t="n">
        <v>0.75</v>
      </c>
      <c r="D943" t="inlineStr">
        <is>
          <t>BA</t>
        </is>
      </c>
      <c r="E943" t="inlineStr">
        <is>
          <t>test_files/BA/1000/121.txt</t>
        </is>
      </c>
      <c r="F943" t="n">
        <v>-14</v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n">
        <v>475</v>
      </c>
      <c r="L943" t="n">
        <v>475</v>
      </c>
      <c r="M943" t="n">
        <v>475</v>
      </c>
      <c r="N943" t="n">
        <v>475</v>
      </c>
    </row>
    <row r="944">
      <c r="A944" t="n">
        <v>1000</v>
      </c>
      <c r="B944" t="n">
        <v>20</v>
      </c>
      <c r="C944" t="n">
        <v>0.75</v>
      </c>
      <c r="D944" t="inlineStr">
        <is>
          <t>BA</t>
        </is>
      </c>
      <c r="E944" t="inlineStr">
        <is>
          <t>test_files/BA/1000/124.txt</t>
        </is>
      </c>
      <c r="F944" t="n">
        <v>497</v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n">
        <v>497</v>
      </c>
      <c r="L944" t="n">
        <v>497</v>
      </c>
      <c r="M944" t="n">
        <v>497</v>
      </c>
      <c r="N944" t="n">
        <v>497</v>
      </c>
    </row>
    <row r="945">
      <c r="A945" t="n">
        <v>1000</v>
      </c>
      <c r="B945" t="n">
        <v>20</v>
      </c>
      <c r="C945" t="n">
        <v>0.75</v>
      </c>
      <c r="D945" t="inlineStr">
        <is>
          <t>BA</t>
        </is>
      </c>
      <c r="E945" t="inlineStr">
        <is>
          <t>test_files/BA/1000/127.txt</t>
        </is>
      </c>
      <c r="F945" t="n">
        <v>484</v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n">
        <v>485</v>
      </c>
      <c r="L945" t="n">
        <v>485</v>
      </c>
      <c r="M945" t="n">
        <v>485</v>
      </c>
      <c r="N945" t="n">
        <v>485</v>
      </c>
    </row>
    <row r="946">
      <c r="A946" t="n">
        <v>1000</v>
      </c>
      <c r="B946" t="n">
        <v>20</v>
      </c>
      <c r="C946" t="n">
        <v>0.75</v>
      </c>
      <c r="D946" t="inlineStr">
        <is>
          <t>BA</t>
        </is>
      </c>
      <c r="E946" t="inlineStr">
        <is>
          <t>test_files/BA/1000/130.txt</t>
        </is>
      </c>
      <c r="F946" t="n">
        <v>475</v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n">
        <v>476</v>
      </c>
      <c r="L946" t="n">
        <v>476</v>
      </c>
      <c r="M946" t="n">
        <v>476</v>
      </c>
      <c r="N946" t="n">
        <v>476</v>
      </c>
    </row>
    <row r="947">
      <c r="A947" t="n">
        <v>1000</v>
      </c>
      <c r="B947" t="n">
        <v>20</v>
      </c>
      <c r="C947" t="n">
        <v>0.75</v>
      </c>
      <c r="D947" t="inlineStr">
        <is>
          <t>BA</t>
        </is>
      </c>
      <c r="E947" t="inlineStr">
        <is>
          <t>test_files/BA/1000/133.txt</t>
        </is>
      </c>
      <c r="F947" t="n">
        <v>-16</v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n">
        <v>511</v>
      </c>
      <c r="L947" t="n">
        <v>511</v>
      </c>
      <c r="M947" t="n">
        <v>511</v>
      </c>
      <c r="N947" t="n">
        <v>511</v>
      </c>
    </row>
    <row r="948">
      <c r="A948" t="n">
        <v>1000</v>
      </c>
      <c r="B948" t="n">
        <v>20</v>
      </c>
      <c r="C948" t="n">
        <v>0.75</v>
      </c>
      <c r="D948" t="inlineStr">
        <is>
          <t>BA</t>
        </is>
      </c>
      <c r="E948" t="inlineStr">
        <is>
          <t>test_files/BA/1000/136.txt</t>
        </is>
      </c>
      <c r="F948" t="n">
        <v>473</v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n">
        <v>476</v>
      </c>
      <c r="L948" t="n">
        <v>476</v>
      </c>
      <c r="M948" t="n">
        <v>476</v>
      </c>
      <c r="N948" t="n">
        <v>476</v>
      </c>
    </row>
    <row r="949">
      <c r="A949" t="n">
        <v>1000</v>
      </c>
      <c r="B949" t="n">
        <v>20</v>
      </c>
      <c r="C949" t="n">
        <v>0.75</v>
      </c>
      <c r="D949" t="inlineStr">
        <is>
          <t>BA</t>
        </is>
      </c>
      <c r="E949" t="inlineStr">
        <is>
          <t>test_files/BA/1000/139.txt</t>
        </is>
      </c>
      <c r="F949" t="n">
        <v>-16</v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n">
        <v>477</v>
      </c>
      <c r="L949" t="n">
        <v>477</v>
      </c>
      <c r="M949" t="n">
        <v>477</v>
      </c>
      <c r="N949" t="n">
        <v>477</v>
      </c>
    </row>
    <row r="950">
      <c r="A950" t="n">
        <v>1000</v>
      </c>
      <c r="B950" t="n">
        <v>20</v>
      </c>
      <c r="C950" t="n">
        <v>0.75</v>
      </c>
      <c r="D950" t="inlineStr">
        <is>
          <t>BA</t>
        </is>
      </c>
      <c r="E950" t="inlineStr">
        <is>
          <t>test_files/BA/1000/142.txt</t>
        </is>
      </c>
      <c r="F950" t="n">
        <v>399</v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n">
        <v>406</v>
      </c>
      <c r="L950" t="n">
        <v>406</v>
      </c>
      <c r="M950" t="n">
        <v>406</v>
      </c>
      <c r="N950" t="n">
        <v>406</v>
      </c>
    </row>
    <row r="951">
      <c r="A951" t="n">
        <v>1000</v>
      </c>
      <c r="B951" t="n">
        <v>20</v>
      </c>
      <c r="C951" t="n">
        <v>0.75</v>
      </c>
      <c r="D951" t="inlineStr">
        <is>
          <t>BA</t>
        </is>
      </c>
      <c r="E951" t="inlineStr">
        <is>
          <t>test_files/BA/1000/145.txt</t>
        </is>
      </c>
      <c r="F951" t="n">
        <v>472</v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n">
        <v>476</v>
      </c>
      <c r="L951" t="n">
        <v>476</v>
      </c>
      <c r="M951" t="n">
        <v>476</v>
      </c>
      <c r="N951" t="n">
        <v>476</v>
      </c>
    </row>
    <row r="952">
      <c r="A952" t="n">
        <v>1000</v>
      </c>
      <c r="B952" t="n">
        <v>20</v>
      </c>
      <c r="C952" t="n">
        <v>0.75</v>
      </c>
      <c r="D952" t="inlineStr">
        <is>
          <t>BA</t>
        </is>
      </c>
      <c r="E952" t="inlineStr">
        <is>
          <t>test_files/BA/1000/148.txt</t>
        </is>
      </c>
      <c r="F952" t="n">
        <v>-16</v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n">
        <v>464</v>
      </c>
      <c r="L952" t="n">
        <v>465</v>
      </c>
      <c r="M952" t="n">
        <v>465</v>
      </c>
      <c r="N952" t="n">
        <v>465</v>
      </c>
    </row>
    <row r="953">
      <c r="A953" t="n">
        <v>1000</v>
      </c>
      <c r="B953" t="n">
        <v>50</v>
      </c>
      <c r="C953" t="n">
        <v>0.75</v>
      </c>
      <c r="D953" t="inlineStr">
        <is>
          <t>BA</t>
        </is>
      </c>
      <c r="E953" t="inlineStr">
        <is>
          <t>test_files/BA/1000/76.txt</t>
        </is>
      </c>
      <c r="F953" t="n">
        <v>489</v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n">
        <v>489</v>
      </c>
      <c r="L953" t="n">
        <v>489</v>
      </c>
      <c r="M953" t="n">
        <v>489</v>
      </c>
      <c r="N953" t="n">
        <v>489</v>
      </c>
    </row>
    <row r="954">
      <c r="A954" t="n">
        <v>1000</v>
      </c>
      <c r="B954" t="n">
        <v>50</v>
      </c>
      <c r="C954" t="n">
        <v>0.75</v>
      </c>
      <c r="D954" t="inlineStr">
        <is>
          <t>BA</t>
        </is>
      </c>
      <c r="E954" t="inlineStr">
        <is>
          <t>test_files/BA/1000/79.txt</t>
        </is>
      </c>
      <c r="F954" t="n">
        <v>502</v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n">
        <v>502</v>
      </c>
      <c r="L954" t="n">
        <v>502</v>
      </c>
      <c r="M954" t="n">
        <v>502</v>
      </c>
      <c r="N954" t="n">
        <v>502</v>
      </c>
    </row>
    <row r="955">
      <c r="A955" t="n">
        <v>1000</v>
      </c>
      <c r="B955" t="n">
        <v>50</v>
      </c>
      <c r="C955" t="n">
        <v>0.75</v>
      </c>
      <c r="D955" t="inlineStr">
        <is>
          <t>BA</t>
        </is>
      </c>
      <c r="E955" t="inlineStr">
        <is>
          <t>test_files/BA/1000/82.txt</t>
        </is>
      </c>
      <c r="F955" t="n">
        <v>490</v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n">
        <v>490</v>
      </c>
      <c r="L955" t="n">
        <v>490</v>
      </c>
      <c r="M955" t="n">
        <v>490</v>
      </c>
      <c r="N955" t="n">
        <v>490</v>
      </c>
    </row>
    <row r="956">
      <c r="A956" t="n">
        <v>1000</v>
      </c>
      <c r="B956" t="n">
        <v>50</v>
      </c>
      <c r="C956" t="n">
        <v>0.75</v>
      </c>
      <c r="D956" t="inlineStr">
        <is>
          <t>BA</t>
        </is>
      </c>
      <c r="E956" t="inlineStr">
        <is>
          <t>test_files/BA/1000/85.txt</t>
        </is>
      </c>
      <c r="F956" t="n">
        <v>523</v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n">
        <v>523</v>
      </c>
      <c r="L956" t="n">
        <v>523</v>
      </c>
      <c r="M956" t="n">
        <v>523</v>
      </c>
      <c r="N956" t="n">
        <v>523</v>
      </c>
    </row>
    <row r="957">
      <c r="A957" t="n">
        <v>1000</v>
      </c>
      <c r="B957" t="n">
        <v>50</v>
      </c>
      <c r="C957" t="n">
        <v>0.75</v>
      </c>
      <c r="D957" t="inlineStr">
        <is>
          <t>BA</t>
        </is>
      </c>
      <c r="E957" t="inlineStr">
        <is>
          <t>test_files/BA/1000/88.txt</t>
        </is>
      </c>
      <c r="F957" t="n">
        <v>457</v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n">
        <v>457</v>
      </c>
      <c r="L957" t="n">
        <v>457</v>
      </c>
      <c r="M957" t="n">
        <v>457</v>
      </c>
      <c r="N957" t="n">
        <v>457</v>
      </c>
    </row>
    <row r="958">
      <c r="A958" t="n">
        <v>1000</v>
      </c>
      <c r="B958" t="n">
        <v>50</v>
      </c>
      <c r="C958" t="n">
        <v>0.75</v>
      </c>
      <c r="D958" t="inlineStr">
        <is>
          <t>BA</t>
        </is>
      </c>
      <c r="E958" t="inlineStr">
        <is>
          <t>test_files/BA/1000/91.txt</t>
        </is>
      </c>
      <c r="F958" t="n">
        <v>508</v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n">
        <v>508</v>
      </c>
      <c r="L958" t="n">
        <v>508</v>
      </c>
      <c r="M958" t="n">
        <v>508</v>
      </c>
      <c r="N958" t="n">
        <v>508</v>
      </c>
    </row>
    <row r="959">
      <c r="A959" t="n">
        <v>1000</v>
      </c>
      <c r="B959" t="n">
        <v>50</v>
      </c>
      <c r="C959" t="n">
        <v>0.75</v>
      </c>
      <c r="D959" t="inlineStr">
        <is>
          <t>BA</t>
        </is>
      </c>
      <c r="E959" t="inlineStr">
        <is>
          <t>test_files/BA/1000/94.txt</t>
        </is>
      </c>
      <c r="F959" t="n">
        <v>538</v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n">
        <v>538</v>
      </c>
      <c r="L959" t="n">
        <v>538</v>
      </c>
      <c r="M959" t="n">
        <v>538</v>
      </c>
      <c r="N959" t="n">
        <v>538</v>
      </c>
    </row>
    <row r="960">
      <c r="A960" t="n">
        <v>1000</v>
      </c>
      <c r="B960" t="n">
        <v>50</v>
      </c>
      <c r="C960" t="n">
        <v>0.75</v>
      </c>
      <c r="D960" t="inlineStr">
        <is>
          <t>BA</t>
        </is>
      </c>
      <c r="E960" t="inlineStr">
        <is>
          <t>test_files/BA/1000/97.txt</t>
        </is>
      </c>
      <c r="F960" t="n">
        <v>496</v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n">
        <v>496</v>
      </c>
      <c r="L960" t="n">
        <v>496</v>
      </c>
      <c r="M960" t="n">
        <v>496</v>
      </c>
      <c r="N960" t="n">
        <v>496</v>
      </c>
    </row>
    <row r="961">
      <c r="A961" t="n">
        <v>1000</v>
      </c>
      <c r="B961" t="n">
        <v>50</v>
      </c>
      <c r="C961" t="n">
        <v>0.75</v>
      </c>
      <c r="D961" t="inlineStr">
        <is>
          <t>BA</t>
        </is>
      </c>
      <c r="E961" t="inlineStr">
        <is>
          <t>test_files/BA/1000/100.txt</t>
        </is>
      </c>
      <c r="F961" t="n">
        <v>499</v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n">
        <v>499</v>
      </c>
      <c r="L961" t="n">
        <v>499</v>
      </c>
      <c r="M961" t="n">
        <v>499</v>
      </c>
      <c r="N961" t="n">
        <v>499</v>
      </c>
    </row>
    <row r="962">
      <c r="A962" t="n">
        <v>1000</v>
      </c>
      <c r="B962" t="n">
        <v>50</v>
      </c>
      <c r="C962" t="n">
        <v>0.75</v>
      </c>
      <c r="D962" t="inlineStr">
        <is>
          <t>BA</t>
        </is>
      </c>
      <c r="E962" t="inlineStr">
        <is>
          <t>test_files/BA/1000/103.txt</t>
        </is>
      </c>
      <c r="F962" t="n">
        <v>519</v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n">
        <v>519</v>
      </c>
      <c r="L962" t="n">
        <v>519</v>
      </c>
      <c r="M962" t="n">
        <v>519</v>
      </c>
      <c r="N962" t="n">
        <v>519</v>
      </c>
    </row>
    <row r="963">
      <c r="A963" t="n">
        <v>1000</v>
      </c>
      <c r="B963" t="n">
        <v>50</v>
      </c>
      <c r="C963" t="n">
        <v>0.75</v>
      </c>
      <c r="D963" t="inlineStr">
        <is>
          <t>BA</t>
        </is>
      </c>
      <c r="E963" t="inlineStr">
        <is>
          <t>test_files/BA/1000/106.txt</t>
        </is>
      </c>
      <c r="F963" t="n">
        <v>506</v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n">
        <v>506</v>
      </c>
      <c r="L963" t="n">
        <v>506</v>
      </c>
      <c r="M963" t="n">
        <v>506</v>
      </c>
      <c r="N963" t="n">
        <v>506</v>
      </c>
    </row>
    <row r="964">
      <c r="A964" t="n">
        <v>1000</v>
      </c>
      <c r="B964" t="n">
        <v>50</v>
      </c>
      <c r="C964" t="n">
        <v>0.75</v>
      </c>
      <c r="D964" t="inlineStr">
        <is>
          <t>BA</t>
        </is>
      </c>
      <c r="E964" t="inlineStr">
        <is>
          <t>test_files/BA/1000/109.txt</t>
        </is>
      </c>
      <c r="F964" t="n">
        <v>537</v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n">
        <v>537</v>
      </c>
      <c r="L964" t="n">
        <v>537</v>
      </c>
      <c r="M964" t="n">
        <v>537</v>
      </c>
      <c r="N964" t="n">
        <v>537</v>
      </c>
    </row>
    <row r="965">
      <c r="A965" t="n">
        <v>1000</v>
      </c>
      <c r="B965" t="n">
        <v>50</v>
      </c>
      <c r="C965" t="n">
        <v>0.75</v>
      </c>
      <c r="D965" t="inlineStr">
        <is>
          <t>BA</t>
        </is>
      </c>
      <c r="E965" t="inlineStr">
        <is>
          <t>test_files/BA/1000/112.txt</t>
        </is>
      </c>
      <c r="F965" t="n">
        <v>568</v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n">
        <v>568</v>
      </c>
      <c r="L965" t="n">
        <v>568</v>
      </c>
      <c r="M965" t="n">
        <v>568</v>
      </c>
      <c r="N965" t="n">
        <v>568</v>
      </c>
    </row>
    <row r="966">
      <c r="A966" t="n">
        <v>1000</v>
      </c>
      <c r="B966" t="n">
        <v>50</v>
      </c>
      <c r="C966" t="n">
        <v>0.75</v>
      </c>
      <c r="D966" t="inlineStr">
        <is>
          <t>BA</t>
        </is>
      </c>
      <c r="E966" t="inlineStr">
        <is>
          <t>test_files/BA/1000/115.txt</t>
        </is>
      </c>
      <c r="F966" t="n">
        <v>555</v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n">
        <v>555</v>
      </c>
      <c r="L966" t="n">
        <v>555</v>
      </c>
      <c r="M966" t="n">
        <v>555</v>
      </c>
      <c r="N966" t="n">
        <v>555</v>
      </c>
    </row>
    <row r="967">
      <c r="A967" t="n">
        <v>1000</v>
      </c>
      <c r="B967" t="n">
        <v>50</v>
      </c>
      <c r="C967" t="n">
        <v>0.75</v>
      </c>
      <c r="D967" t="inlineStr">
        <is>
          <t>BA</t>
        </is>
      </c>
      <c r="E967" t="inlineStr">
        <is>
          <t>test_files/BA/1000/118.txt</t>
        </is>
      </c>
      <c r="F967" t="n">
        <v>521</v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n">
        <v>521</v>
      </c>
      <c r="L967" t="n">
        <v>521</v>
      </c>
      <c r="M967" t="n">
        <v>521</v>
      </c>
      <c r="N967" t="n">
        <v>521</v>
      </c>
    </row>
    <row r="968">
      <c r="A968" t="n">
        <v>1000</v>
      </c>
      <c r="B968" t="n">
        <v>50</v>
      </c>
      <c r="C968" t="n">
        <v>0.75</v>
      </c>
      <c r="D968" t="inlineStr">
        <is>
          <t>BA</t>
        </is>
      </c>
      <c r="E968" t="inlineStr">
        <is>
          <t>test_files/BA/1000/121.txt</t>
        </is>
      </c>
      <c r="F968" t="n">
        <v>481</v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n">
        <v>481</v>
      </c>
      <c r="L968" t="n">
        <v>481</v>
      </c>
      <c r="M968" t="n">
        <v>481</v>
      </c>
      <c r="N968" t="n">
        <v>481</v>
      </c>
    </row>
    <row r="969">
      <c r="A969" t="n">
        <v>1000</v>
      </c>
      <c r="B969" t="n">
        <v>50</v>
      </c>
      <c r="C969" t="n">
        <v>0.75</v>
      </c>
      <c r="D969" t="inlineStr">
        <is>
          <t>BA</t>
        </is>
      </c>
      <c r="E969" t="inlineStr">
        <is>
          <t>test_files/BA/1000/124.txt</t>
        </is>
      </c>
      <c r="F969" t="n">
        <v>497</v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n">
        <v>497</v>
      </c>
      <c r="L969" t="n">
        <v>497</v>
      </c>
      <c r="M969" t="n">
        <v>497</v>
      </c>
      <c r="N969" t="n">
        <v>497</v>
      </c>
    </row>
    <row r="970">
      <c r="A970" t="n">
        <v>1000</v>
      </c>
      <c r="B970" t="n">
        <v>50</v>
      </c>
      <c r="C970" t="n">
        <v>0.75</v>
      </c>
      <c r="D970" t="inlineStr">
        <is>
          <t>BA</t>
        </is>
      </c>
      <c r="E970" t="inlineStr">
        <is>
          <t>test_files/BA/1000/127.txt</t>
        </is>
      </c>
      <c r="F970" t="n">
        <v>494</v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n">
        <v>494</v>
      </c>
      <c r="L970" t="n">
        <v>494</v>
      </c>
      <c r="M970" t="n">
        <v>494</v>
      </c>
      <c r="N970" t="n">
        <v>494</v>
      </c>
    </row>
    <row r="971">
      <c r="A971" t="n">
        <v>1000</v>
      </c>
      <c r="B971" t="n">
        <v>50</v>
      </c>
      <c r="C971" t="n">
        <v>0.75</v>
      </c>
      <c r="D971" t="inlineStr">
        <is>
          <t>BA</t>
        </is>
      </c>
      <c r="E971" t="inlineStr">
        <is>
          <t>test_files/BA/1000/130.txt</t>
        </is>
      </c>
      <c r="F971" t="n">
        <v>477</v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n">
        <v>477</v>
      </c>
      <c r="L971" t="n">
        <v>477</v>
      </c>
      <c r="M971" t="n">
        <v>477</v>
      </c>
      <c r="N971" t="n">
        <v>477</v>
      </c>
    </row>
    <row r="972">
      <c r="A972" t="n">
        <v>1000</v>
      </c>
      <c r="B972" t="n">
        <v>50</v>
      </c>
      <c r="C972" t="n">
        <v>0.75</v>
      </c>
      <c r="D972" t="inlineStr">
        <is>
          <t>BA</t>
        </is>
      </c>
      <c r="E972" t="inlineStr">
        <is>
          <t>test_files/BA/1000/133.txt</t>
        </is>
      </c>
      <c r="F972" t="n">
        <v>518</v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n">
        <v>518</v>
      </c>
      <c r="L972" t="n">
        <v>518</v>
      </c>
      <c r="M972" t="n">
        <v>518</v>
      </c>
      <c r="N972" t="n">
        <v>518</v>
      </c>
    </row>
    <row r="973">
      <c r="A973" t="n">
        <v>1000</v>
      </c>
      <c r="B973" t="n">
        <v>50</v>
      </c>
      <c r="C973" t="n">
        <v>0.75</v>
      </c>
      <c r="D973" t="inlineStr">
        <is>
          <t>BA</t>
        </is>
      </c>
      <c r="E973" t="inlineStr">
        <is>
          <t>test_files/BA/1000/136.txt</t>
        </is>
      </c>
      <c r="F973" t="n">
        <v>488</v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n">
        <v>488</v>
      </c>
      <c r="L973" t="n">
        <v>488</v>
      </c>
      <c r="M973" t="n">
        <v>488</v>
      </c>
      <c r="N973" t="n">
        <v>488</v>
      </c>
    </row>
    <row r="974">
      <c r="A974" t="n">
        <v>1000</v>
      </c>
      <c r="B974" t="n">
        <v>50</v>
      </c>
      <c r="C974" t="n">
        <v>0.75</v>
      </c>
      <c r="D974" t="inlineStr">
        <is>
          <t>BA</t>
        </is>
      </c>
      <c r="E974" t="inlineStr">
        <is>
          <t>test_files/BA/1000/139.txt</t>
        </is>
      </c>
      <c r="F974" t="n">
        <v>489</v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n">
        <v>489</v>
      </c>
      <c r="L974" t="n">
        <v>489</v>
      </c>
      <c r="M974" t="n">
        <v>489</v>
      </c>
      <c r="N974" t="n">
        <v>489</v>
      </c>
    </row>
    <row r="975">
      <c r="A975" t="n">
        <v>1000</v>
      </c>
      <c r="B975" t="n">
        <v>50</v>
      </c>
      <c r="C975" t="n">
        <v>0.75</v>
      </c>
      <c r="D975" t="inlineStr">
        <is>
          <t>BA</t>
        </is>
      </c>
      <c r="E975" t="inlineStr">
        <is>
          <t>test_files/BA/1000/142.txt</t>
        </is>
      </c>
      <c r="F975" t="n">
        <v>424</v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n">
        <v>424</v>
      </c>
      <c r="L975" t="n">
        <v>424</v>
      </c>
      <c r="M975" t="n">
        <v>424</v>
      </c>
      <c r="N975" t="n">
        <v>424</v>
      </c>
    </row>
    <row r="976">
      <c r="A976" t="n">
        <v>1000</v>
      </c>
      <c r="B976" t="n">
        <v>50</v>
      </c>
      <c r="C976" t="n">
        <v>0.75</v>
      </c>
      <c r="D976" t="inlineStr">
        <is>
          <t>BA</t>
        </is>
      </c>
      <c r="E976" t="inlineStr">
        <is>
          <t>test_files/BA/1000/145.txt</t>
        </is>
      </c>
      <c r="F976" t="n">
        <v>495</v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n">
        <v>495</v>
      </c>
      <c r="L976" t="n">
        <v>495</v>
      </c>
      <c r="M976" t="n">
        <v>495</v>
      </c>
      <c r="N976" t="n">
        <v>495</v>
      </c>
    </row>
    <row r="977">
      <c r="A977" t="n">
        <v>1000</v>
      </c>
      <c r="B977" t="n">
        <v>50</v>
      </c>
      <c r="C977" t="n">
        <v>0.75</v>
      </c>
      <c r="D977" t="inlineStr">
        <is>
          <t>BA</t>
        </is>
      </c>
      <c r="E977" t="inlineStr">
        <is>
          <t>test_files/BA/1000/148.txt</t>
        </is>
      </c>
      <c r="F977" t="n">
        <v>478</v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n">
        <v>478</v>
      </c>
      <c r="L977" t="n">
        <v>478</v>
      </c>
      <c r="M977" t="n">
        <v>478</v>
      </c>
      <c r="N977" t="n">
        <v>478</v>
      </c>
    </row>
    <row r="978">
      <c r="A978" t="n">
        <v>1000</v>
      </c>
      <c r="B978" t="n">
        <v>100</v>
      </c>
      <c r="C978" t="n">
        <v>0.75</v>
      </c>
      <c r="D978" t="inlineStr">
        <is>
          <t>BA</t>
        </is>
      </c>
      <c r="E978" t="inlineStr">
        <is>
          <t>test_files/BA/1000/76.txt</t>
        </is>
      </c>
      <c r="F978" t="n">
        <v>489</v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n">
        <v>489</v>
      </c>
      <c r="L978" t="n">
        <v>489</v>
      </c>
      <c r="M978" t="n">
        <v>489</v>
      </c>
      <c r="N978" t="n">
        <v>489</v>
      </c>
    </row>
    <row r="979">
      <c r="A979" t="n">
        <v>1000</v>
      </c>
      <c r="B979" t="n">
        <v>100</v>
      </c>
      <c r="C979" t="n">
        <v>0.75</v>
      </c>
      <c r="D979" t="inlineStr">
        <is>
          <t>BA</t>
        </is>
      </c>
      <c r="E979" t="inlineStr">
        <is>
          <t>test_files/BA/1000/79.txt</t>
        </is>
      </c>
      <c r="F979" t="n">
        <v>502</v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n">
        <v>502</v>
      </c>
      <c r="L979" t="n">
        <v>502</v>
      </c>
      <c r="M979" t="n">
        <v>502</v>
      </c>
      <c r="N979" t="n">
        <v>502</v>
      </c>
    </row>
    <row r="980">
      <c r="A980" t="n">
        <v>1000</v>
      </c>
      <c r="B980" t="n">
        <v>100</v>
      </c>
      <c r="C980" t="n">
        <v>0.75</v>
      </c>
      <c r="D980" t="inlineStr">
        <is>
          <t>BA</t>
        </is>
      </c>
      <c r="E980" t="inlineStr">
        <is>
          <t>test_files/BA/1000/82.txt</t>
        </is>
      </c>
      <c r="F980" t="n">
        <v>490</v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n">
        <v>490</v>
      </c>
      <c r="L980" t="n">
        <v>490</v>
      </c>
      <c r="M980" t="n">
        <v>490</v>
      </c>
      <c r="N980" t="n">
        <v>490</v>
      </c>
    </row>
    <row r="981">
      <c r="A981" t="n">
        <v>1000</v>
      </c>
      <c r="B981" t="n">
        <v>100</v>
      </c>
      <c r="C981" t="n">
        <v>0.75</v>
      </c>
      <c r="D981" t="inlineStr">
        <is>
          <t>BA</t>
        </is>
      </c>
      <c r="E981" t="inlineStr">
        <is>
          <t>test_files/BA/1000/85.txt</t>
        </is>
      </c>
      <c r="F981" t="n">
        <v>523</v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n">
        <v>523</v>
      </c>
      <c r="L981" t="n">
        <v>523</v>
      </c>
      <c r="M981" t="n">
        <v>523</v>
      </c>
      <c r="N981" t="n">
        <v>523</v>
      </c>
    </row>
    <row r="982">
      <c r="A982" t="n">
        <v>1000</v>
      </c>
      <c r="B982" t="n">
        <v>100</v>
      </c>
      <c r="C982" t="n">
        <v>0.75</v>
      </c>
      <c r="D982" t="inlineStr">
        <is>
          <t>BA</t>
        </is>
      </c>
      <c r="E982" t="inlineStr">
        <is>
          <t>test_files/BA/1000/88.txt</t>
        </is>
      </c>
      <c r="F982" t="n">
        <v>457</v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n">
        <v>457</v>
      </c>
      <c r="L982" t="n">
        <v>457</v>
      </c>
      <c r="M982" t="n">
        <v>457</v>
      </c>
      <c r="N982" t="n">
        <v>457</v>
      </c>
    </row>
    <row r="983">
      <c r="A983" t="n">
        <v>1000</v>
      </c>
      <c r="B983" t="n">
        <v>100</v>
      </c>
      <c r="C983" t="n">
        <v>0.75</v>
      </c>
      <c r="D983" t="inlineStr">
        <is>
          <t>BA</t>
        </is>
      </c>
      <c r="E983" t="inlineStr">
        <is>
          <t>test_files/BA/1000/91.txt</t>
        </is>
      </c>
      <c r="F983" t="n">
        <v>508</v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n">
        <v>508</v>
      </c>
      <c r="L983" t="n">
        <v>508</v>
      </c>
      <c r="M983" t="n">
        <v>508</v>
      </c>
      <c r="N983" t="n">
        <v>508</v>
      </c>
    </row>
    <row r="984">
      <c r="A984" t="n">
        <v>1000</v>
      </c>
      <c r="B984" t="n">
        <v>100</v>
      </c>
      <c r="C984" t="n">
        <v>0.75</v>
      </c>
      <c r="D984" t="inlineStr">
        <is>
          <t>BA</t>
        </is>
      </c>
      <c r="E984" t="inlineStr">
        <is>
          <t>test_files/BA/1000/94.txt</t>
        </is>
      </c>
      <c r="F984" t="n">
        <v>538</v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n">
        <v>538</v>
      </c>
      <c r="L984" t="n">
        <v>538</v>
      </c>
      <c r="M984" t="n">
        <v>538</v>
      </c>
      <c r="N984" t="n">
        <v>538</v>
      </c>
    </row>
    <row r="985">
      <c r="A985" t="n">
        <v>1000</v>
      </c>
      <c r="B985" t="n">
        <v>100</v>
      </c>
      <c r="C985" t="n">
        <v>0.75</v>
      </c>
      <c r="D985" t="inlineStr">
        <is>
          <t>BA</t>
        </is>
      </c>
      <c r="E985" t="inlineStr">
        <is>
          <t>test_files/BA/1000/97.txt</t>
        </is>
      </c>
      <c r="F985" t="n">
        <v>496</v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n">
        <v>496</v>
      </c>
      <c r="L985" t="n">
        <v>496</v>
      </c>
      <c r="M985" t="n">
        <v>496</v>
      </c>
      <c r="N985" t="n">
        <v>496</v>
      </c>
    </row>
    <row r="986">
      <c r="A986" t="n">
        <v>1000</v>
      </c>
      <c r="B986" t="n">
        <v>100</v>
      </c>
      <c r="C986" t="n">
        <v>0.75</v>
      </c>
      <c r="D986" t="inlineStr">
        <is>
          <t>BA</t>
        </is>
      </c>
      <c r="E986" t="inlineStr">
        <is>
          <t>test_files/BA/1000/100.txt</t>
        </is>
      </c>
      <c r="F986" t="n">
        <v>499</v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n">
        <v>499</v>
      </c>
      <c r="L986" t="n">
        <v>499</v>
      </c>
      <c r="M986" t="n">
        <v>499</v>
      </c>
      <c r="N986" t="n">
        <v>499</v>
      </c>
    </row>
    <row r="987">
      <c r="A987" t="n">
        <v>1000</v>
      </c>
      <c r="B987" t="n">
        <v>100</v>
      </c>
      <c r="C987" t="n">
        <v>0.75</v>
      </c>
      <c r="D987" t="inlineStr">
        <is>
          <t>BA</t>
        </is>
      </c>
      <c r="E987" t="inlineStr">
        <is>
          <t>test_files/BA/1000/103.txt</t>
        </is>
      </c>
      <c r="F987" t="n">
        <v>519</v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n">
        <v>519</v>
      </c>
      <c r="L987" t="n">
        <v>519</v>
      </c>
      <c r="M987" t="n">
        <v>519</v>
      </c>
      <c r="N987" t="n">
        <v>519</v>
      </c>
    </row>
    <row r="988">
      <c r="A988" t="n">
        <v>1000</v>
      </c>
      <c r="B988" t="n">
        <v>100</v>
      </c>
      <c r="C988" t="n">
        <v>0.75</v>
      </c>
      <c r="D988" t="inlineStr">
        <is>
          <t>BA</t>
        </is>
      </c>
      <c r="E988" t="inlineStr">
        <is>
          <t>test_files/BA/1000/106.txt</t>
        </is>
      </c>
      <c r="F988" t="n">
        <v>506</v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n">
        <v>506</v>
      </c>
      <c r="L988" t="n">
        <v>506</v>
      </c>
      <c r="M988" t="n">
        <v>506</v>
      </c>
      <c r="N988" t="n">
        <v>506</v>
      </c>
    </row>
    <row r="989">
      <c r="A989" t="n">
        <v>1000</v>
      </c>
      <c r="B989" t="n">
        <v>100</v>
      </c>
      <c r="C989" t="n">
        <v>0.75</v>
      </c>
      <c r="D989" t="inlineStr">
        <is>
          <t>BA</t>
        </is>
      </c>
      <c r="E989" t="inlineStr">
        <is>
          <t>test_files/BA/1000/109.txt</t>
        </is>
      </c>
      <c r="F989" t="n">
        <v>537</v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n">
        <v>537</v>
      </c>
      <c r="L989" t="n">
        <v>537</v>
      </c>
      <c r="M989" t="n">
        <v>537</v>
      </c>
      <c r="N989" t="n">
        <v>537</v>
      </c>
    </row>
    <row r="990">
      <c r="A990" t="n">
        <v>1000</v>
      </c>
      <c r="B990" t="n">
        <v>100</v>
      </c>
      <c r="C990" t="n">
        <v>0.75</v>
      </c>
      <c r="D990" t="inlineStr">
        <is>
          <t>BA</t>
        </is>
      </c>
      <c r="E990" t="inlineStr">
        <is>
          <t>test_files/BA/1000/112.txt</t>
        </is>
      </c>
      <c r="F990" t="n">
        <v>568</v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n">
        <v>568</v>
      </c>
      <c r="L990" t="n">
        <v>568</v>
      </c>
      <c r="M990" t="n">
        <v>568</v>
      </c>
      <c r="N990" t="n">
        <v>568</v>
      </c>
    </row>
    <row r="991">
      <c r="A991" t="n">
        <v>1000</v>
      </c>
      <c r="B991" t="n">
        <v>100</v>
      </c>
      <c r="C991" t="n">
        <v>0.75</v>
      </c>
      <c r="D991" t="inlineStr">
        <is>
          <t>BA</t>
        </is>
      </c>
      <c r="E991" t="inlineStr">
        <is>
          <t>test_files/BA/1000/115.txt</t>
        </is>
      </c>
      <c r="F991" t="n">
        <v>555</v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n">
        <v>555</v>
      </c>
      <c r="L991" t="n">
        <v>555</v>
      </c>
      <c r="M991" t="n">
        <v>555</v>
      </c>
      <c r="N991" t="n">
        <v>555</v>
      </c>
    </row>
    <row r="992">
      <c r="A992" t="n">
        <v>1000</v>
      </c>
      <c r="B992" t="n">
        <v>100</v>
      </c>
      <c r="C992" t="n">
        <v>0.75</v>
      </c>
      <c r="D992" t="inlineStr">
        <is>
          <t>BA</t>
        </is>
      </c>
      <c r="E992" t="inlineStr">
        <is>
          <t>test_files/BA/1000/118.txt</t>
        </is>
      </c>
      <c r="F992" t="n">
        <v>521</v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n">
        <v>521</v>
      </c>
      <c r="L992" t="n">
        <v>521</v>
      </c>
      <c r="M992" t="n">
        <v>521</v>
      </c>
      <c r="N992" t="n">
        <v>521</v>
      </c>
    </row>
    <row r="993">
      <c r="A993" t="n">
        <v>1000</v>
      </c>
      <c r="B993" t="n">
        <v>100</v>
      </c>
      <c r="C993" t="n">
        <v>0.75</v>
      </c>
      <c r="D993" t="inlineStr">
        <is>
          <t>BA</t>
        </is>
      </c>
      <c r="E993" t="inlineStr">
        <is>
          <t>test_files/BA/1000/121.txt</t>
        </is>
      </c>
      <c r="F993" t="n">
        <v>481</v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n">
        <v>481</v>
      </c>
      <c r="L993" t="n">
        <v>481</v>
      </c>
      <c r="M993" t="n">
        <v>481</v>
      </c>
      <c r="N993" t="n">
        <v>481</v>
      </c>
    </row>
    <row r="994">
      <c r="A994" t="n">
        <v>1000</v>
      </c>
      <c r="B994" t="n">
        <v>100</v>
      </c>
      <c r="C994" t="n">
        <v>0.75</v>
      </c>
      <c r="D994" t="inlineStr">
        <is>
          <t>BA</t>
        </is>
      </c>
      <c r="E994" t="inlineStr">
        <is>
          <t>test_files/BA/1000/124.txt</t>
        </is>
      </c>
      <c r="F994" t="n">
        <v>497</v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n">
        <v>497</v>
      </c>
      <c r="L994" t="n">
        <v>497</v>
      </c>
      <c r="M994" t="n">
        <v>497</v>
      </c>
      <c r="N994" t="n">
        <v>497</v>
      </c>
    </row>
    <row r="995">
      <c r="A995" t="n">
        <v>1000</v>
      </c>
      <c r="B995" t="n">
        <v>100</v>
      </c>
      <c r="C995" t="n">
        <v>0.75</v>
      </c>
      <c r="D995" t="inlineStr">
        <is>
          <t>BA</t>
        </is>
      </c>
      <c r="E995" t="inlineStr">
        <is>
          <t>test_files/BA/1000/127.txt</t>
        </is>
      </c>
      <c r="F995" t="n">
        <v>494</v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n">
        <v>494</v>
      </c>
      <c r="L995" t="n">
        <v>494</v>
      </c>
      <c r="M995" t="n">
        <v>494</v>
      </c>
      <c r="N995" t="n">
        <v>494</v>
      </c>
    </row>
    <row r="996">
      <c r="A996" t="n">
        <v>1000</v>
      </c>
      <c r="B996" t="n">
        <v>100</v>
      </c>
      <c r="C996" t="n">
        <v>0.75</v>
      </c>
      <c r="D996" t="inlineStr">
        <is>
          <t>BA</t>
        </is>
      </c>
      <c r="E996" t="inlineStr">
        <is>
          <t>test_files/BA/1000/130.txt</t>
        </is>
      </c>
      <c r="F996" t="n">
        <v>477</v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n">
        <v>477</v>
      </c>
      <c r="L996" t="n">
        <v>477</v>
      </c>
      <c r="M996" t="n">
        <v>477</v>
      </c>
      <c r="N996" t="n">
        <v>477</v>
      </c>
    </row>
    <row r="997">
      <c r="A997" t="n">
        <v>1000</v>
      </c>
      <c r="B997" t="n">
        <v>100</v>
      </c>
      <c r="C997" t="n">
        <v>0.75</v>
      </c>
      <c r="D997" t="inlineStr">
        <is>
          <t>BA</t>
        </is>
      </c>
      <c r="E997" t="inlineStr">
        <is>
          <t>test_files/BA/1000/133.txt</t>
        </is>
      </c>
      <c r="F997" t="n">
        <v>518</v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n">
        <v>518</v>
      </c>
      <c r="L997" t="n">
        <v>518</v>
      </c>
      <c r="M997" t="n">
        <v>518</v>
      </c>
      <c r="N997" t="n">
        <v>518</v>
      </c>
    </row>
    <row r="998">
      <c r="A998" t="n">
        <v>1000</v>
      </c>
      <c r="B998" t="n">
        <v>100</v>
      </c>
      <c r="C998" t="n">
        <v>0.75</v>
      </c>
      <c r="D998" t="inlineStr">
        <is>
          <t>BA</t>
        </is>
      </c>
      <c r="E998" t="inlineStr">
        <is>
          <t>test_files/BA/1000/136.txt</t>
        </is>
      </c>
      <c r="F998" t="n">
        <v>488</v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n">
        <v>488</v>
      </c>
      <c r="L998" t="n">
        <v>488</v>
      </c>
      <c r="M998" t="n">
        <v>488</v>
      </c>
      <c r="N998" t="n">
        <v>488</v>
      </c>
    </row>
    <row r="999">
      <c r="A999" t="n">
        <v>1000</v>
      </c>
      <c r="B999" t="n">
        <v>100</v>
      </c>
      <c r="C999" t="n">
        <v>0.75</v>
      </c>
      <c r="D999" t="inlineStr">
        <is>
          <t>BA</t>
        </is>
      </c>
      <c r="E999" t="inlineStr">
        <is>
          <t>test_files/BA/1000/139.txt</t>
        </is>
      </c>
      <c r="F999" t="n">
        <v>489</v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n">
        <v>489</v>
      </c>
      <c r="L999" t="n">
        <v>489</v>
      </c>
      <c r="M999" t="n">
        <v>489</v>
      </c>
      <c r="N999" t="n">
        <v>489</v>
      </c>
    </row>
    <row r="1000">
      <c r="A1000" t="n">
        <v>1000</v>
      </c>
      <c r="B1000" t="n">
        <v>100</v>
      </c>
      <c r="C1000" t="n">
        <v>0.75</v>
      </c>
      <c r="D1000" t="inlineStr">
        <is>
          <t>BA</t>
        </is>
      </c>
      <c r="E1000" t="inlineStr">
        <is>
          <t>test_files/BA/1000/142.txt</t>
        </is>
      </c>
      <c r="F1000" t="n">
        <v>424</v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n">
        <v>424</v>
      </c>
      <c r="L1000" t="n">
        <v>424</v>
      </c>
      <c r="M1000" t="n">
        <v>424</v>
      </c>
      <c r="N1000" t="n">
        <v>424</v>
      </c>
    </row>
    <row r="1001">
      <c r="A1001" t="n">
        <v>1000</v>
      </c>
      <c r="B1001" t="n">
        <v>100</v>
      </c>
      <c r="C1001" t="n">
        <v>0.75</v>
      </c>
      <c r="D1001" t="inlineStr">
        <is>
          <t>BA</t>
        </is>
      </c>
      <c r="E1001" t="inlineStr">
        <is>
          <t>test_files/BA/1000/145.txt</t>
        </is>
      </c>
      <c r="F1001" t="n">
        <v>495</v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n">
        <v>495</v>
      </c>
      <c r="L1001" t="n">
        <v>495</v>
      </c>
      <c r="M1001" t="n">
        <v>495</v>
      </c>
      <c r="N1001" t="n">
        <v>495</v>
      </c>
    </row>
    <row r="1002">
      <c r="A1002" t="n">
        <v>1000</v>
      </c>
      <c r="B1002" t="n">
        <v>100</v>
      </c>
      <c r="C1002" t="n">
        <v>0.75</v>
      </c>
      <c r="D1002" t="inlineStr">
        <is>
          <t>BA</t>
        </is>
      </c>
      <c r="E1002" t="inlineStr">
        <is>
          <t>test_files/BA/1000/148.txt</t>
        </is>
      </c>
      <c r="F1002" t="n">
        <v>478</v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n">
        <v>478</v>
      </c>
      <c r="L1002" t="n">
        <v>478</v>
      </c>
      <c r="M1002" t="n">
        <v>478</v>
      </c>
      <c r="N1002" t="n">
        <v>478</v>
      </c>
    </row>
    <row r="1003">
      <c r="A1003" t="n">
        <v>2000</v>
      </c>
      <c r="B1003" t="n">
        <v>10</v>
      </c>
      <c r="C1003" t="n">
        <v>0.75</v>
      </c>
      <c r="D1003" t="inlineStr">
        <is>
          <t>BA</t>
        </is>
      </c>
      <c r="E1003" t="inlineStr">
        <is>
          <t>test_files/BA/2000/151.txt</t>
        </is>
      </c>
      <c r="F1003" t="n">
        <v>-9</v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n">
        <v>998</v>
      </c>
      <c r="L1003" t="n">
        <v>998</v>
      </c>
      <c r="M1003" t="inlineStr">
        <is>
          <t>-</t>
        </is>
      </c>
      <c r="N1003" t="n">
        <v>998</v>
      </c>
    </row>
    <row r="1004">
      <c r="A1004" t="n">
        <v>2000</v>
      </c>
      <c r="B1004" t="n">
        <v>10</v>
      </c>
      <c r="C1004" t="n">
        <v>0.75</v>
      </c>
      <c r="D1004" t="inlineStr">
        <is>
          <t>BA</t>
        </is>
      </c>
      <c r="E1004" t="inlineStr">
        <is>
          <t>test_files/BA/2000/154.txt</t>
        </is>
      </c>
      <c r="F1004" t="n">
        <v>-9</v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n">
        <v>982</v>
      </c>
      <c r="L1004" t="n">
        <v>982</v>
      </c>
      <c r="M1004" t="inlineStr">
        <is>
          <t>-</t>
        </is>
      </c>
      <c r="N1004" t="n">
        <v>982</v>
      </c>
    </row>
    <row r="1005">
      <c r="A1005" t="n">
        <v>2000</v>
      </c>
      <c r="B1005" t="n">
        <v>10</v>
      </c>
      <c r="C1005" t="n">
        <v>0.75</v>
      </c>
      <c r="D1005" t="inlineStr">
        <is>
          <t>BA</t>
        </is>
      </c>
      <c r="E1005" t="inlineStr">
        <is>
          <t>test_files/BA/2000/157.txt</t>
        </is>
      </c>
      <c r="F1005" t="n">
        <v>-9</v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n">
        <v>1058</v>
      </c>
      <c r="L1005" t="n">
        <v>1058</v>
      </c>
      <c r="M1005" t="inlineStr">
        <is>
          <t>-</t>
        </is>
      </c>
      <c r="N1005" t="n">
        <v>1058</v>
      </c>
    </row>
    <row r="1006">
      <c r="A1006" t="n">
        <v>2000</v>
      </c>
      <c r="B1006" t="n">
        <v>10</v>
      </c>
      <c r="C1006" t="n">
        <v>0.75</v>
      </c>
      <c r="D1006" t="inlineStr">
        <is>
          <t>BA</t>
        </is>
      </c>
      <c r="E1006" t="inlineStr">
        <is>
          <t>test_files/BA/2000/160.txt</t>
        </is>
      </c>
      <c r="F1006" t="n">
        <v>-8</v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n">
        <v>1014</v>
      </c>
      <c r="L1006" t="n">
        <v>1014</v>
      </c>
      <c r="M1006" t="inlineStr">
        <is>
          <t>-</t>
        </is>
      </c>
      <c r="N1006" t="n">
        <v>1014</v>
      </c>
    </row>
    <row r="1007">
      <c r="A1007" t="n">
        <v>2000</v>
      </c>
      <c r="B1007" t="n">
        <v>10</v>
      </c>
      <c r="C1007" t="n">
        <v>0.75</v>
      </c>
      <c r="D1007" t="inlineStr">
        <is>
          <t>BA</t>
        </is>
      </c>
      <c r="E1007" t="inlineStr">
        <is>
          <t>test_files/BA/2000/163.txt</t>
        </is>
      </c>
      <c r="F1007" t="n">
        <v>-11</v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n">
        <v>932</v>
      </c>
      <c r="L1007" t="n">
        <v>932</v>
      </c>
      <c r="M1007" t="inlineStr">
        <is>
          <t>-</t>
        </is>
      </c>
      <c r="N1007" t="n">
        <v>932</v>
      </c>
    </row>
    <row r="1008">
      <c r="A1008" t="n">
        <v>2000</v>
      </c>
      <c r="B1008" t="n">
        <v>10</v>
      </c>
      <c r="C1008" t="n">
        <v>0.75</v>
      </c>
      <c r="D1008" t="inlineStr">
        <is>
          <t>BA</t>
        </is>
      </c>
      <c r="E1008" t="inlineStr">
        <is>
          <t>test_files/BA/2000/166.txt</t>
        </is>
      </c>
      <c r="F1008" t="n">
        <v>-9</v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n">
        <v>978</v>
      </c>
      <c r="L1008" t="n">
        <v>978</v>
      </c>
      <c r="M1008" t="inlineStr">
        <is>
          <t>-</t>
        </is>
      </c>
      <c r="N1008" t="n">
        <v>978</v>
      </c>
    </row>
    <row r="1009">
      <c r="A1009" t="n">
        <v>2000</v>
      </c>
      <c r="B1009" t="n">
        <v>10</v>
      </c>
      <c r="C1009" t="n">
        <v>0.75</v>
      </c>
      <c r="D1009" t="inlineStr">
        <is>
          <t>BA</t>
        </is>
      </c>
      <c r="E1009" t="inlineStr">
        <is>
          <t>test_files/BA/2000/169.txt</t>
        </is>
      </c>
      <c r="F1009" t="n">
        <v>-10</v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n">
        <v>1015</v>
      </c>
      <c r="L1009" t="n">
        <v>1015</v>
      </c>
      <c r="M1009" t="inlineStr">
        <is>
          <t>-</t>
        </is>
      </c>
      <c r="N1009" t="n">
        <v>1015</v>
      </c>
    </row>
    <row r="1010">
      <c r="A1010" t="n">
        <v>2000</v>
      </c>
      <c r="B1010" t="n">
        <v>10</v>
      </c>
      <c r="C1010" t="n">
        <v>0.75</v>
      </c>
      <c r="D1010" t="inlineStr">
        <is>
          <t>BA</t>
        </is>
      </c>
      <c r="E1010" t="inlineStr">
        <is>
          <t>test_files/BA/2000/172.txt</t>
        </is>
      </c>
      <c r="F1010" t="n">
        <v>966</v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n">
        <v>976</v>
      </c>
      <c r="L1010" t="n">
        <v>976</v>
      </c>
      <c r="M1010" t="inlineStr">
        <is>
          <t>-</t>
        </is>
      </c>
      <c r="N1010" t="n">
        <v>976</v>
      </c>
    </row>
    <row r="1011">
      <c r="A1011" t="n">
        <v>2000</v>
      </c>
      <c r="B1011" t="n">
        <v>10</v>
      </c>
      <c r="C1011" t="n">
        <v>0.75</v>
      </c>
      <c r="D1011" t="inlineStr">
        <is>
          <t>BA</t>
        </is>
      </c>
      <c r="E1011" t="inlineStr">
        <is>
          <t>test_files/BA/2000/175.txt</t>
        </is>
      </c>
      <c r="F1011" t="n">
        <v>-9</v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n">
        <v>958</v>
      </c>
      <c r="L1011" t="n">
        <v>958</v>
      </c>
      <c r="M1011" t="inlineStr">
        <is>
          <t>-</t>
        </is>
      </c>
      <c r="N1011" t="n">
        <v>958</v>
      </c>
    </row>
    <row r="1012">
      <c r="A1012" t="n">
        <v>2000</v>
      </c>
      <c r="B1012" t="n">
        <v>10</v>
      </c>
      <c r="C1012" t="n">
        <v>0.75</v>
      </c>
      <c r="D1012" t="inlineStr">
        <is>
          <t>BA</t>
        </is>
      </c>
      <c r="E1012" t="inlineStr">
        <is>
          <t>test_files/BA/2000/178.txt</t>
        </is>
      </c>
      <c r="F1012" t="n">
        <v>-11</v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n">
        <v>934</v>
      </c>
      <c r="L1012" t="n">
        <v>934</v>
      </c>
      <c r="M1012" t="inlineStr">
        <is>
          <t>-</t>
        </is>
      </c>
      <c r="N1012" t="n">
        <v>934</v>
      </c>
    </row>
    <row r="1013">
      <c r="A1013" t="n">
        <v>2000</v>
      </c>
      <c r="B1013" t="n">
        <v>10</v>
      </c>
      <c r="C1013" t="n">
        <v>0.75</v>
      </c>
      <c r="D1013" t="inlineStr">
        <is>
          <t>BA</t>
        </is>
      </c>
      <c r="E1013" t="inlineStr">
        <is>
          <t>test_files/BA/2000/181.txt</t>
        </is>
      </c>
      <c r="F1013" t="n">
        <v>-11</v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n">
        <v>972</v>
      </c>
      <c r="L1013" t="n">
        <v>972</v>
      </c>
      <c r="M1013" t="inlineStr">
        <is>
          <t>-</t>
        </is>
      </c>
      <c r="N1013" t="n">
        <v>972</v>
      </c>
    </row>
    <row r="1014">
      <c r="A1014" t="n">
        <v>2000</v>
      </c>
      <c r="B1014" t="n">
        <v>10</v>
      </c>
      <c r="C1014" t="n">
        <v>0.75</v>
      </c>
      <c r="D1014" t="inlineStr">
        <is>
          <t>BA</t>
        </is>
      </c>
      <c r="E1014" t="inlineStr">
        <is>
          <t>test_files/BA/2000/184.txt</t>
        </is>
      </c>
      <c r="F1014" t="n">
        <v>-9</v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n">
        <v>977</v>
      </c>
      <c r="L1014" t="n">
        <v>977</v>
      </c>
      <c r="M1014" t="inlineStr">
        <is>
          <t>-</t>
        </is>
      </c>
      <c r="N1014" t="n">
        <v>977</v>
      </c>
    </row>
    <row r="1015">
      <c r="A1015" t="n">
        <v>2000</v>
      </c>
      <c r="B1015" t="n">
        <v>10</v>
      </c>
      <c r="C1015" t="n">
        <v>0.75</v>
      </c>
      <c r="D1015" t="inlineStr">
        <is>
          <t>BA</t>
        </is>
      </c>
      <c r="E1015" t="inlineStr">
        <is>
          <t>test_files/BA/2000/187.txt</t>
        </is>
      </c>
      <c r="F1015" t="n">
        <v>-9</v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n">
        <v>962</v>
      </c>
      <c r="L1015" t="n">
        <v>962</v>
      </c>
      <c r="M1015" t="inlineStr">
        <is>
          <t>-</t>
        </is>
      </c>
      <c r="N1015" t="n">
        <v>962</v>
      </c>
    </row>
    <row r="1016">
      <c r="A1016" t="n">
        <v>2000</v>
      </c>
      <c r="B1016" t="n">
        <v>10</v>
      </c>
      <c r="C1016" t="n">
        <v>0.75</v>
      </c>
      <c r="D1016" t="inlineStr">
        <is>
          <t>BA</t>
        </is>
      </c>
      <c r="E1016" t="inlineStr">
        <is>
          <t>test_files/BA/2000/190.txt</t>
        </is>
      </c>
      <c r="F1016" t="n">
        <v>-10</v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n">
        <v>991</v>
      </c>
      <c r="L1016" t="n">
        <v>991</v>
      </c>
      <c r="M1016" t="inlineStr">
        <is>
          <t>-</t>
        </is>
      </c>
      <c r="N1016" t="n">
        <v>991</v>
      </c>
    </row>
    <row r="1017">
      <c r="A1017" t="n">
        <v>2000</v>
      </c>
      <c r="B1017" t="n">
        <v>10</v>
      </c>
      <c r="C1017" t="n">
        <v>0.75</v>
      </c>
      <c r="D1017" t="inlineStr">
        <is>
          <t>BA</t>
        </is>
      </c>
      <c r="E1017" t="inlineStr">
        <is>
          <t>test_files/BA/2000/193.txt</t>
        </is>
      </c>
      <c r="F1017" t="n">
        <v>-11</v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n">
        <v>1004</v>
      </c>
      <c r="L1017" t="n">
        <v>1004</v>
      </c>
      <c r="M1017" t="inlineStr">
        <is>
          <t>-</t>
        </is>
      </c>
      <c r="N1017" t="n">
        <v>1004</v>
      </c>
    </row>
    <row r="1018">
      <c r="A1018" t="n">
        <v>2000</v>
      </c>
      <c r="B1018" t="n">
        <v>10</v>
      </c>
      <c r="C1018" t="n">
        <v>0.75</v>
      </c>
      <c r="D1018" t="inlineStr">
        <is>
          <t>BA</t>
        </is>
      </c>
      <c r="E1018" t="inlineStr">
        <is>
          <t>test_files/BA/2000/196.txt</t>
        </is>
      </c>
      <c r="F1018" t="n">
        <v>970</v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n">
        <v>971</v>
      </c>
      <c r="L1018" t="n">
        <v>971</v>
      </c>
      <c r="M1018" t="inlineStr">
        <is>
          <t>-</t>
        </is>
      </c>
      <c r="N1018" t="n">
        <v>971</v>
      </c>
    </row>
    <row r="1019">
      <c r="A1019" t="n">
        <v>2000</v>
      </c>
      <c r="B1019" t="n">
        <v>10</v>
      </c>
      <c r="C1019" t="n">
        <v>0.75</v>
      </c>
      <c r="D1019" t="inlineStr">
        <is>
          <t>BA</t>
        </is>
      </c>
      <c r="E1019" t="inlineStr">
        <is>
          <t>test_files/BA/2000/199.txt</t>
        </is>
      </c>
      <c r="F1019" t="n">
        <v>-10</v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n">
        <v>938</v>
      </c>
      <c r="L1019" t="n">
        <v>938</v>
      </c>
      <c r="M1019" t="inlineStr">
        <is>
          <t>-</t>
        </is>
      </c>
      <c r="N1019" t="n">
        <v>938</v>
      </c>
    </row>
    <row r="1020">
      <c r="A1020" t="n">
        <v>2000</v>
      </c>
      <c r="B1020" t="n">
        <v>10</v>
      </c>
      <c r="C1020" t="n">
        <v>0.75</v>
      </c>
      <c r="D1020" t="inlineStr">
        <is>
          <t>BA</t>
        </is>
      </c>
      <c r="E1020" t="inlineStr">
        <is>
          <t>test_files/BA/2000/202.txt</t>
        </is>
      </c>
      <c r="F1020" t="n">
        <v>-9</v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n">
        <v>963</v>
      </c>
      <c r="L1020" t="n">
        <v>963</v>
      </c>
      <c r="M1020" t="inlineStr">
        <is>
          <t>-</t>
        </is>
      </c>
      <c r="N1020" t="n">
        <v>963</v>
      </c>
    </row>
    <row r="1021">
      <c r="A1021" t="n">
        <v>2000</v>
      </c>
      <c r="B1021" t="n">
        <v>10</v>
      </c>
      <c r="C1021" t="n">
        <v>0.75</v>
      </c>
      <c r="D1021" t="inlineStr">
        <is>
          <t>BA</t>
        </is>
      </c>
      <c r="E1021" t="inlineStr">
        <is>
          <t>test_files/BA/2000/205.txt</t>
        </is>
      </c>
      <c r="F1021" t="n">
        <v>971</v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n">
        <v>976</v>
      </c>
      <c r="L1021" t="n">
        <v>976</v>
      </c>
      <c r="M1021" t="inlineStr">
        <is>
          <t>-</t>
        </is>
      </c>
      <c r="N1021" t="n">
        <v>976</v>
      </c>
    </row>
    <row r="1022">
      <c r="A1022" t="n">
        <v>2000</v>
      </c>
      <c r="B1022" t="n">
        <v>10</v>
      </c>
      <c r="C1022" t="n">
        <v>0.75</v>
      </c>
      <c r="D1022" t="inlineStr">
        <is>
          <t>BA</t>
        </is>
      </c>
      <c r="E1022" t="inlineStr">
        <is>
          <t>test_files/BA/2000/208.txt</t>
        </is>
      </c>
      <c r="F1022" t="n">
        <v>967</v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n">
        <v>968</v>
      </c>
      <c r="L1022" t="n">
        <v>968</v>
      </c>
      <c r="M1022" t="inlineStr">
        <is>
          <t>-</t>
        </is>
      </c>
      <c r="N1022" t="n">
        <v>968</v>
      </c>
    </row>
    <row r="1023">
      <c r="A1023" t="n">
        <v>2000</v>
      </c>
      <c r="B1023" t="n">
        <v>10</v>
      </c>
      <c r="C1023" t="n">
        <v>0.75</v>
      </c>
      <c r="D1023" t="inlineStr">
        <is>
          <t>BA</t>
        </is>
      </c>
      <c r="E1023" t="inlineStr">
        <is>
          <t>test_files/BA/2000/211.txt</t>
        </is>
      </c>
      <c r="F1023" t="n">
        <v>-11</v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n">
        <v>978</v>
      </c>
      <c r="L1023" t="n">
        <v>978</v>
      </c>
      <c r="M1023" t="inlineStr">
        <is>
          <t>-</t>
        </is>
      </c>
      <c r="N1023" t="n">
        <v>978</v>
      </c>
    </row>
    <row r="1024">
      <c r="A1024" t="n">
        <v>2000</v>
      </c>
      <c r="B1024" t="n">
        <v>10</v>
      </c>
      <c r="C1024" t="n">
        <v>0.75</v>
      </c>
      <c r="D1024" t="inlineStr">
        <is>
          <t>BA</t>
        </is>
      </c>
      <c r="E1024" t="inlineStr">
        <is>
          <t>test_files/BA/2000/214.txt</t>
        </is>
      </c>
      <c r="F1024" t="n">
        <v>-8</v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n">
        <v>899</v>
      </c>
      <c r="L1024" t="n">
        <v>899</v>
      </c>
      <c r="M1024" t="inlineStr">
        <is>
          <t>-</t>
        </is>
      </c>
      <c r="N1024" t="n">
        <v>899</v>
      </c>
    </row>
    <row r="1025">
      <c r="A1025" t="n">
        <v>2000</v>
      </c>
      <c r="B1025" t="n">
        <v>10</v>
      </c>
      <c r="C1025" t="n">
        <v>0.75</v>
      </c>
      <c r="D1025" t="inlineStr">
        <is>
          <t>BA</t>
        </is>
      </c>
      <c r="E1025" t="inlineStr">
        <is>
          <t>test_files/BA/2000/217.txt</t>
        </is>
      </c>
      <c r="F1025" t="n">
        <v>-9</v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n">
        <v>924</v>
      </c>
      <c r="L1025" t="n">
        <v>924</v>
      </c>
      <c r="M1025" t="inlineStr">
        <is>
          <t>-</t>
        </is>
      </c>
      <c r="N1025" t="n">
        <v>924</v>
      </c>
    </row>
    <row r="1026">
      <c r="A1026" t="n">
        <v>2000</v>
      </c>
      <c r="B1026" t="n">
        <v>10</v>
      </c>
      <c r="C1026" t="n">
        <v>0.75</v>
      </c>
      <c r="D1026" t="inlineStr">
        <is>
          <t>BA</t>
        </is>
      </c>
      <c r="E1026" t="inlineStr">
        <is>
          <t>test_files/BA/2000/220.txt</t>
        </is>
      </c>
      <c r="F1026" t="n">
        <v>-8</v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n">
        <v>1008</v>
      </c>
      <c r="L1026" t="n">
        <v>1008</v>
      </c>
      <c r="M1026" t="inlineStr">
        <is>
          <t>-</t>
        </is>
      </c>
      <c r="N1026" t="n">
        <v>1008</v>
      </c>
    </row>
    <row r="1027">
      <c r="A1027" t="n">
        <v>2000</v>
      </c>
      <c r="B1027" t="n">
        <v>10</v>
      </c>
      <c r="C1027" t="n">
        <v>0.75</v>
      </c>
      <c r="D1027" t="inlineStr">
        <is>
          <t>BA</t>
        </is>
      </c>
      <c r="E1027" t="inlineStr">
        <is>
          <t>test_files/BA/2000/223.txt</t>
        </is>
      </c>
      <c r="F1027" t="n">
        <v>-9</v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n">
        <v>1044</v>
      </c>
      <c r="L1027" t="n">
        <v>1044</v>
      </c>
      <c r="M1027" t="inlineStr">
        <is>
          <t>-</t>
        </is>
      </c>
      <c r="N1027" t="n">
        <v>1044</v>
      </c>
    </row>
    <row r="1028">
      <c r="A1028" t="n">
        <v>2000</v>
      </c>
      <c r="B1028" t="n">
        <v>20</v>
      </c>
      <c r="C1028" t="n">
        <v>0.75</v>
      </c>
      <c r="D1028" t="inlineStr">
        <is>
          <t>BA</t>
        </is>
      </c>
      <c r="E1028" t="inlineStr">
        <is>
          <t>test_files/BA/2000/151.txt</t>
        </is>
      </c>
      <c r="F1028" t="n">
        <v>1004</v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n">
        <v>1008</v>
      </c>
      <c r="L1028" t="n">
        <v>1008</v>
      </c>
      <c r="M1028" t="inlineStr">
        <is>
          <t>-</t>
        </is>
      </c>
      <c r="N1028" t="n">
        <v>1008</v>
      </c>
    </row>
    <row r="1029">
      <c r="A1029" t="n">
        <v>2000</v>
      </c>
      <c r="B1029" t="n">
        <v>20</v>
      </c>
      <c r="C1029" t="n">
        <v>0.75</v>
      </c>
      <c r="D1029" t="inlineStr">
        <is>
          <t>BA</t>
        </is>
      </c>
      <c r="E1029" t="inlineStr">
        <is>
          <t>test_files/BA/2000/154.txt</t>
        </is>
      </c>
      <c r="F1029" t="n">
        <v>-13</v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n">
        <v>992</v>
      </c>
      <c r="L1029" t="n">
        <v>992</v>
      </c>
      <c r="M1029" t="inlineStr">
        <is>
          <t>-</t>
        </is>
      </c>
      <c r="N1029" t="n">
        <v>992</v>
      </c>
    </row>
    <row r="1030">
      <c r="A1030" t="n">
        <v>2000</v>
      </c>
      <c r="B1030" t="n">
        <v>20</v>
      </c>
      <c r="C1030" t="n">
        <v>0.75</v>
      </c>
      <c r="D1030" t="inlineStr">
        <is>
          <t>BA</t>
        </is>
      </c>
      <c r="E1030" t="inlineStr">
        <is>
          <t>test_files/BA/2000/157.txt</t>
        </is>
      </c>
      <c r="F1030" t="n">
        <v>1064</v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n">
        <v>1068</v>
      </c>
      <c r="L1030" t="n">
        <v>1068</v>
      </c>
      <c r="M1030" t="inlineStr">
        <is>
          <t>-</t>
        </is>
      </c>
      <c r="N1030" t="n">
        <v>1068</v>
      </c>
    </row>
    <row r="1031">
      <c r="A1031" t="n">
        <v>2000</v>
      </c>
      <c r="B1031" t="n">
        <v>20</v>
      </c>
      <c r="C1031" t="n">
        <v>0.75</v>
      </c>
      <c r="D1031" t="inlineStr">
        <is>
          <t>BA</t>
        </is>
      </c>
      <c r="E1031" t="inlineStr">
        <is>
          <t>test_files/BA/2000/160.txt</t>
        </is>
      </c>
      <c r="F1031" t="n">
        <v>1021</v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n">
        <v>1024</v>
      </c>
      <c r="L1031" t="n">
        <v>1024</v>
      </c>
      <c r="M1031" t="inlineStr">
        <is>
          <t>-</t>
        </is>
      </c>
      <c r="N1031" t="n">
        <v>1024</v>
      </c>
    </row>
    <row r="1032">
      <c r="A1032" t="n">
        <v>2000</v>
      </c>
      <c r="B1032" t="n">
        <v>20</v>
      </c>
      <c r="C1032" t="n">
        <v>0.75</v>
      </c>
      <c r="D1032" t="inlineStr">
        <is>
          <t>BA</t>
        </is>
      </c>
      <c r="E1032" t="inlineStr">
        <is>
          <t>test_files/BA/2000/163.txt</t>
        </is>
      </c>
      <c r="F1032" t="n">
        <v>-16</v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n">
        <v>942</v>
      </c>
      <c r="L1032" t="n">
        <v>942</v>
      </c>
      <c r="M1032" t="inlineStr">
        <is>
          <t>-</t>
        </is>
      </c>
      <c r="N1032" t="n">
        <v>942</v>
      </c>
    </row>
    <row r="1033">
      <c r="A1033" t="n">
        <v>2000</v>
      </c>
      <c r="B1033" t="n">
        <v>20</v>
      </c>
      <c r="C1033" t="n">
        <v>0.75</v>
      </c>
      <c r="D1033" t="inlineStr">
        <is>
          <t>BA</t>
        </is>
      </c>
      <c r="E1033" t="inlineStr">
        <is>
          <t>test_files/BA/2000/166.txt</t>
        </is>
      </c>
      <c r="F1033" t="n">
        <v>-17</v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n">
        <v>988</v>
      </c>
      <c r="L1033" t="n">
        <v>988</v>
      </c>
      <c r="M1033" t="inlineStr">
        <is>
          <t>-</t>
        </is>
      </c>
      <c r="N1033" t="n">
        <v>988</v>
      </c>
    </row>
    <row r="1034">
      <c r="A1034" t="n">
        <v>2000</v>
      </c>
      <c r="B1034" t="n">
        <v>20</v>
      </c>
      <c r="C1034" t="n">
        <v>0.75</v>
      </c>
      <c r="D1034" t="inlineStr">
        <is>
          <t>BA</t>
        </is>
      </c>
      <c r="E1034" t="inlineStr">
        <is>
          <t>test_files/BA/2000/169.txt</t>
        </is>
      </c>
      <c r="F1034" t="n">
        <v>1025</v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n">
        <v>1025</v>
      </c>
      <c r="L1034" t="n">
        <v>1025</v>
      </c>
      <c r="M1034" t="inlineStr">
        <is>
          <t>-</t>
        </is>
      </c>
      <c r="N1034" t="n">
        <v>1025</v>
      </c>
    </row>
    <row r="1035">
      <c r="A1035" t="n">
        <v>2000</v>
      </c>
      <c r="B1035" t="n">
        <v>20</v>
      </c>
      <c r="C1035" t="n">
        <v>0.75</v>
      </c>
      <c r="D1035" t="inlineStr">
        <is>
          <t>BA</t>
        </is>
      </c>
      <c r="E1035" t="inlineStr">
        <is>
          <t>test_files/BA/2000/172.txt</t>
        </is>
      </c>
      <c r="F1035" t="n">
        <v>-9</v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n">
        <v>986</v>
      </c>
      <c r="L1035" t="n">
        <v>986</v>
      </c>
      <c r="M1035" t="inlineStr">
        <is>
          <t>-</t>
        </is>
      </c>
      <c r="N1035" t="n">
        <v>986</v>
      </c>
    </row>
    <row r="1036">
      <c r="A1036" t="n">
        <v>2000</v>
      </c>
      <c r="B1036" t="n">
        <v>20</v>
      </c>
      <c r="C1036" t="n">
        <v>0.75</v>
      </c>
      <c r="D1036" t="inlineStr">
        <is>
          <t>BA</t>
        </is>
      </c>
      <c r="E1036" t="inlineStr">
        <is>
          <t>test_files/BA/2000/175.txt</t>
        </is>
      </c>
      <c r="F1036" t="n">
        <v>-19</v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n">
        <v>968</v>
      </c>
      <c r="L1036" t="n">
        <v>968</v>
      </c>
      <c r="M1036" t="inlineStr">
        <is>
          <t>-</t>
        </is>
      </c>
      <c r="N1036" t="n">
        <v>968</v>
      </c>
    </row>
    <row r="1037">
      <c r="A1037" t="n">
        <v>2000</v>
      </c>
      <c r="B1037" t="n">
        <v>20</v>
      </c>
      <c r="C1037" t="n">
        <v>0.75</v>
      </c>
      <c r="D1037" t="inlineStr">
        <is>
          <t>BA</t>
        </is>
      </c>
      <c r="E1037" t="inlineStr">
        <is>
          <t>test_files/BA/2000/178.txt</t>
        </is>
      </c>
      <c r="F1037" t="n">
        <v>939</v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n">
        <v>944</v>
      </c>
      <c r="L1037" t="n">
        <v>944</v>
      </c>
      <c r="M1037" t="inlineStr">
        <is>
          <t>-</t>
        </is>
      </c>
      <c r="N1037" t="n">
        <v>944</v>
      </c>
    </row>
    <row r="1038">
      <c r="A1038" t="n">
        <v>2000</v>
      </c>
      <c r="B1038" t="n">
        <v>20</v>
      </c>
      <c r="C1038" t="n">
        <v>0.75</v>
      </c>
      <c r="D1038" t="inlineStr">
        <is>
          <t>BA</t>
        </is>
      </c>
      <c r="E1038" t="inlineStr">
        <is>
          <t>test_files/BA/2000/181.txt</t>
        </is>
      </c>
      <c r="F1038" t="n">
        <v>-14</v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n">
        <v>982</v>
      </c>
      <c r="L1038" t="n">
        <v>982</v>
      </c>
      <c r="M1038" t="inlineStr">
        <is>
          <t>-</t>
        </is>
      </c>
      <c r="N1038" t="n">
        <v>982</v>
      </c>
    </row>
    <row r="1039">
      <c r="A1039" t="n">
        <v>2000</v>
      </c>
      <c r="B1039" t="n">
        <v>20</v>
      </c>
      <c r="C1039" t="n">
        <v>0.75</v>
      </c>
      <c r="D1039" t="inlineStr">
        <is>
          <t>BA</t>
        </is>
      </c>
      <c r="E1039" t="inlineStr">
        <is>
          <t>test_files/BA/2000/184.txt</t>
        </is>
      </c>
      <c r="F1039" t="n">
        <v>-16</v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n">
        <v>987</v>
      </c>
      <c r="L1039" t="n">
        <v>987</v>
      </c>
      <c r="M1039" t="inlineStr">
        <is>
          <t>-</t>
        </is>
      </c>
      <c r="N1039" t="n">
        <v>987</v>
      </c>
    </row>
    <row r="1040">
      <c r="A1040" t="n">
        <v>2000</v>
      </c>
      <c r="B1040" t="n">
        <v>20</v>
      </c>
      <c r="C1040" t="n">
        <v>0.75</v>
      </c>
      <c r="D1040" t="inlineStr">
        <is>
          <t>BA</t>
        </is>
      </c>
      <c r="E1040" t="inlineStr">
        <is>
          <t>test_files/BA/2000/187.txt</t>
        </is>
      </c>
      <c r="F1040" t="n">
        <v>968</v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n">
        <v>972</v>
      </c>
      <c r="L1040" t="n">
        <v>972</v>
      </c>
      <c r="M1040" t="inlineStr">
        <is>
          <t>-</t>
        </is>
      </c>
      <c r="N1040" t="n">
        <v>972</v>
      </c>
    </row>
    <row r="1041">
      <c r="A1041" t="n">
        <v>2000</v>
      </c>
      <c r="B1041" t="n">
        <v>20</v>
      </c>
      <c r="C1041" t="n">
        <v>0.75</v>
      </c>
      <c r="D1041" t="inlineStr">
        <is>
          <t>BA</t>
        </is>
      </c>
      <c r="E1041" t="inlineStr">
        <is>
          <t>test_files/BA/2000/190.txt</t>
        </is>
      </c>
      <c r="F1041" t="n">
        <v>-16</v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n">
        <v>1001</v>
      </c>
      <c r="L1041" t="n">
        <v>1001</v>
      </c>
      <c r="M1041" t="inlineStr">
        <is>
          <t>-</t>
        </is>
      </c>
      <c r="N1041" t="n">
        <v>1001</v>
      </c>
    </row>
    <row r="1042">
      <c r="A1042" t="n">
        <v>2000</v>
      </c>
      <c r="B1042" t="n">
        <v>20</v>
      </c>
      <c r="C1042" t="n">
        <v>0.75</v>
      </c>
      <c r="D1042" t="inlineStr">
        <is>
          <t>BA</t>
        </is>
      </c>
      <c r="E1042" t="inlineStr">
        <is>
          <t>test_files/BA/2000/193.txt</t>
        </is>
      </c>
      <c r="F1042" t="n">
        <v>-19</v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n">
        <v>1014</v>
      </c>
      <c r="L1042" t="n">
        <v>1014</v>
      </c>
      <c r="M1042" t="inlineStr">
        <is>
          <t>-</t>
        </is>
      </c>
      <c r="N1042" t="n">
        <v>1014</v>
      </c>
    </row>
    <row r="1043">
      <c r="A1043" t="n">
        <v>2000</v>
      </c>
      <c r="B1043" t="n">
        <v>20</v>
      </c>
      <c r="C1043" t="n">
        <v>0.75</v>
      </c>
      <c r="D1043" t="inlineStr">
        <is>
          <t>BA</t>
        </is>
      </c>
      <c r="E1043" t="inlineStr">
        <is>
          <t>test_files/BA/2000/196.txt</t>
        </is>
      </c>
      <c r="F1043" t="n">
        <v>979</v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n">
        <v>981</v>
      </c>
      <c r="L1043" t="n">
        <v>981</v>
      </c>
      <c r="M1043" t="inlineStr">
        <is>
          <t>-</t>
        </is>
      </c>
      <c r="N1043" t="n">
        <v>981</v>
      </c>
    </row>
    <row r="1044">
      <c r="A1044" t="n">
        <v>2000</v>
      </c>
      <c r="B1044" t="n">
        <v>20</v>
      </c>
      <c r="C1044" t="n">
        <v>0.75</v>
      </c>
      <c r="D1044" t="inlineStr">
        <is>
          <t>BA</t>
        </is>
      </c>
      <c r="E1044" t="inlineStr">
        <is>
          <t>test_files/BA/2000/199.txt</t>
        </is>
      </c>
      <c r="F1044" t="n">
        <v>943</v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n">
        <v>948</v>
      </c>
      <c r="L1044" t="n">
        <v>948</v>
      </c>
      <c r="M1044" t="inlineStr">
        <is>
          <t>-</t>
        </is>
      </c>
      <c r="N1044" t="n">
        <v>948</v>
      </c>
    </row>
    <row r="1045">
      <c r="A1045" t="n">
        <v>2000</v>
      </c>
      <c r="B1045" t="n">
        <v>20</v>
      </c>
      <c r="C1045" t="n">
        <v>0.75</v>
      </c>
      <c r="D1045" t="inlineStr">
        <is>
          <t>BA</t>
        </is>
      </c>
      <c r="E1045" t="inlineStr">
        <is>
          <t>test_files/BA/2000/202.txt</t>
        </is>
      </c>
      <c r="F1045" t="n">
        <v>-12</v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n">
        <v>973</v>
      </c>
      <c r="L1045" t="n">
        <v>973</v>
      </c>
      <c r="M1045" t="inlineStr">
        <is>
          <t>-</t>
        </is>
      </c>
      <c r="N1045" t="n">
        <v>973</v>
      </c>
    </row>
    <row r="1046">
      <c r="A1046" t="n">
        <v>2000</v>
      </c>
      <c r="B1046" t="n">
        <v>20</v>
      </c>
      <c r="C1046" t="n">
        <v>0.75</v>
      </c>
      <c r="D1046" t="inlineStr">
        <is>
          <t>BA</t>
        </is>
      </c>
      <c r="E1046" t="inlineStr">
        <is>
          <t>test_files/BA/2000/205.txt</t>
        </is>
      </c>
      <c r="F1046" t="n">
        <v>-21</v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n">
        <v>986</v>
      </c>
      <c r="L1046" t="n">
        <v>986</v>
      </c>
      <c r="M1046" t="inlineStr">
        <is>
          <t>-</t>
        </is>
      </c>
      <c r="N1046" t="n">
        <v>986</v>
      </c>
    </row>
    <row r="1047">
      <c r="A1047" t="n">
        <v>2000</v>
      </c>
      <c r="B1047" t="n">
        <v>20</v>
      </c>
      <c r="C1047" t="n">
        <v>0.75</v>
      </c>
      <c r="D1047" t="inlineStr">
        <is>
          <t>BA</t>
        </is>
      </c>
      <c r="E1047" t="inlineStr">
        <is>
          <t>test_files/BA/2000/208.txt</t>
        </is>
      </c>
      <c r="F1047" t="n">
        <v>-16</v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n">
        <v>978</v>
      </c>
      <c r="L1047" t="n">
        <v>978</v>
      </c>
      <c r="M1047" t="inlineStr">
        <is>
          <t>-</t>
        </is>
      </c>
      <c r="N1047" t="n">
        <v>978</v>
      </c>
    </row>
    <row r="1048">
      <c r="A1048" t="n">
        <v>2000</v>
      </c>
      <c r="B1048" t="n">
        <v>20</v>
      </c>
      <c r="C1048" t="n">
        <v>0.75</v>
      </c>
      <c r="D1048" t="inlineStr">
        <is>
          <t>BA</t>
        </is>
      </c>
      <c r="E1048" t="inlineStr">
        <is>
          <t>test_files/BA/2000/211.txt</t>
        </is>
      </c>
      <c r="F1048" t="n">
        <v>-18</v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n">
        <v>988</v>
      </c>
      <c r="L1048" t="n">
        <v>988</v>
      </c>
      <c r="M1048" t="inlineStr">
        <is>
          <t>-</t>
        </is>
      </c>
      <c r="N1048" t="n">
        <v>988</v>
      </c>
    </row>
    <row r="1049">
      <c r="A1049" t="n">
        <v>2000</v>
      </c>
      <c r="B1049" t="n">
        <v>20</v>
      </c>
      <c r="C1049" t="n">
        <v>0.75</v>
      </c>
      <c r="D1049" t="inlineStr">
        <is>
          <t>BA</t>
        </is>
      </c>
      <c r="E1049" t="inlineStr">
        <is>
          <t>test_files/BA/2000/214.txt</t>
        </is>
      </c>
      <c r="F1049" t="n">
        <v>901</v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n">
        <v>909</v>
      </c>
      <c r="L1049" t="n">
        <v>909</v>
      </c>
      <c r="M1049" t="inlineStr">
        <is>
          <t>-</t>
        </is>
      </c>
      <c r="N1049" t="n">
        <v>909</v>
      </c>
    </row>
    <row r="1050">
      <c r="A1050" t="n">
        <v>2000</v>
      </c>
      <c r="B1050" t="n">
        <v>20</v>
      </c>
      <c r="C1050" t="n">
        <v>0.75</v>
      </c>
      <c r="D1050" t="inlineStr">
        <is>
          <t>BA</t>
        </is>
      </c>
      <c r="E1050" t="inlineStr">
        <is>
          <t>test_files/BA/2000/217.txt</t>
        </is>
      </c>
      <c r="F1050" t="n">
        <v>933</v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n">
        <v>934</v>
      </c>
      <c r="L1050" t="n">
        <v>934</v>
      </c>
      <c r="M1050" t="inlineStr">
        <is>
          <t>-</t>
        </is>
      </c>
      <c r="N1050" t="n">
        <v>934</v>
      </c>
    </row>
    <row r="1051">
      <c r="A1051" t="n">
        <v>2000</v>
      </c>
      <c r="B1051" t="n">
        <v>20</v>
      </c>
      <c r="C1051" t="n">
        <v>0.75</v>
      </c>
      <c r="D1051" t="inlineStr">
        <is>
          <t>BA</t>
        </is>
      </c>
      <c r="E1051" t="inlineStr">
        <is>
          <t>test_files/BA/2000/220.txt</t>
        </is>
      </c>
      <c r="F1051" t="n">
        <v>1012</v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n">
        <v>1018</v>
      </c>
      <c r="L1051" t="n">
        <v>1018</v>
      </c>
      <c r="M1051" t="inlineStr">
        <is>
          <t>-</t>
        </is>
      </c>
      <c r="N1051" t="n">
        <v>1018</v>
      </c>
    </row>
    <row r="1052">
      <c r="A1052" t="n">
        <v>2000</v>
      </c>
      <c r="B1052" t="n">
        <v>20</v>
      </c>
      <c r="C1052" t="n">
        <v>0.75</v>
      </c>
      <c r="D1052" t="inlineStr">
        <is>
          <t>BA</t>
        </is>
      </c>
      <c r="E1052" t="inlineStr">
        <is>
          <t>test_files/BA/2000/223.txt</t>
        </is>
      </c>
      <c r="F1052" t="n">
        <v>1053</v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n">
        <v>1054</v>
      </c>
      <c r="L1052" t="n">
        <v>1054</v>
      </c>
      <c r="M1052" t="inlineStr">
        <is>
          <t>-</t>
        </is>
      </c>
      <c r="N1052" t="n">
        <v>1054</v>
      </c>
    </row>
    <row r="1053">
      <c r="A1053" t="n">
        <v>2000</v>
      </c>
      <c r="B1053" t="n">
        <v>50</v>
      </c>
      <c r="C1053" t="n">
        <v>0.75</v>
      </c>
      <c r="D1053" t="inlineStr">
        <is>
          <t>BA</t>
        </is>
      </c>
      <c r="E1053" t="inlineStr">
        <is>
          <t>test_files/BA/2000/151.txt</t>
        </is>
      </c>
      <c r="F1053" t="n">
        <v>1032</v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n">
        <v>1032</v>
      </c>
      <c r="L1053" t="n">
        <v>1032</v>
      </c>
      <c r="M1053" t="inlineStr">
        <is>
          <t>-</t>
        </is>
      </c>
      <c r="N1053" t="n">
        <v>1032</v>
      </c>
    </row>
    <row r="1054">
      <c r="A1054" t="n">
        <v>2000</v>
      </c>
      <c r="B1054" t="n">
        <v>50</v>
      </c>
      <c r="C1054" t="n">
        <v>0.75</v>
      </c>
      <c r="D1054" t="inlineStr">
        <is>
          <t>BA</t>
        </is>
      </c>
      <c r="E1054" t="inlineStr">
        <is>
          <t>test_files/BA/2000/154.txt</t>
        </is>
      </c>
      <c r="F1054" t="n">
        <v>-22</v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n">
        <v>1022</v>
      </c>
      <c r="L1054" t="n">
        <v>1022</v>
      </c>
      <c r="M1054" t="inlineStr">
        <is>
          <t>-</t>
        </is>
      </c>
      <c r="N1054" t="n">
        <v>1022</v>
      </c>
    </row>
    <row r="1055">
      <c r="A1055" t="n">
        <v>2000</v>
      </c>
      <c r="B1055" t="n">
        <v>50</v>
      </c>
      <c r="C1055" t="n">
        <v>0.75</v>
      </c>
      <c r="D1055" t="inlineStr">
        <is>
          <t>BA</t>
        </is>
      </c>
      <c r="E1055" t="inlineStr">
        <is>
          <t>test_files/BA/2000/157.txt</t>
        </is>
      </c>
      <c r="F1055" t="n">
        <v>1095</v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n">
        <v>1095</v>
      </c>
      <c r="L1055" t="n">
        <v>1095</v>
      </c>
      <c r="M1055" t="inlineStr">
        <is>
          <t>-</t>
        </is>
      </c>
      <c r="N1055" t="n">
        <v>1095</v>
      </c>
    </row>
    <row r="1056">
      <c r="A1056" t="n">
        <v>2000</v>
      </c>
      <c r="B1056" t="n">
        <v>50</v>
      </c>
      <c r="C1056" t="n">
        <v>0.75</v>
      </c>
      <c r="D1056" t="inlineStr">
        <is>
          <t>BA</t>
        </is>
      </c>
      <c r="E1056" t="inlineStr">
        <is>
          <t>test_files/BA/2000/160.txt</t>
        </is>
      </c>
      <c r="F1056" t="n">
        <v>1052</v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n">
        <v>1052</v>
      </c>
      <c r="L1056" t="n">
        <v>1052</v>
      </c>
      <c r="M1056" t="inlineStr">
        <is>
          <t>-</t>
        </is>
      </c>
      <c r="N1056" t="n">
        <v>1052</v>
      </c>
    </row>
    <row r="1057">
      <c r="A1057" t="n">
        <v>2000</v>
      </c>
      <c r="B1057" t="n">
        <v>50</v>
      </c>
      <c r="C1057" t="n">
        <v>0.75</v>
      </c>
      <c r="D1057" t="inlineStr">
        <is>
          <t>BA</t>
        </is>
      </c>
      <c r="E1057" t="inlineStr">
        <is>
          <t>test_files/BA/2000/163.txt</t>
        </is>
      </c>
      <c r="F1057" t="n">
        <v>971</v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n">
        <v>972</v>
      </c>
      <c r="L1057" t="n">
        <v>972</v>
      </c>
      <c r="M1057" t="inlineStr">
        <is>
          <t>-</t>
        </is>
      </c>
      <c r="N1057" t="n">
        <v>972</v>
      </c>
    </row>
    <row r="1058">
      <c r="A1058" t="n">
        <v>2000</v>
      </c>
      <c r="B1058" t="n">
        <v>50</v>
      </c>
      <c r="C1058" t="n">
        <v>0.75</v>
      </c>
      <c r="D1058" t="inlineStr">
        <is>
          <t>BA</t>
        </is>
      </c>
      <c r="E1058" t="inlineStr">
        <is>
          <t>test_files/BA/2000/166.txt</t>
        </is>
      </c>
      <c r="F1058" t="n">
        <v>1018</v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n">
        <v>1018</v>
      </c>
      <c r="L1058" t="n">
        <v>1018</v>
      </c>
      <c r="M1058" t="inlineStr">
        <is>
          <t>-</t>
        </is>
      </c>
      <c r="N1058" t="n">
        <v>1018</v>
      </c>
    </row>
    <row r="1059">
      <c r="A1059" t="n">
        <v>2000</v>
      </c>
      <c r="B1059" t="n">
        <v>50</v>
      </c>
      <c r="C1059" t="n">
        <v>0.75</v>
      </c>
      <c r="D1059" t="inlineStr">
        <is>
          <t>BA</t>
        </is>
      </c>
      <c r="E1059" t="inlineStr">
        <is>
          <t>test_files/BA/2000/169.txt</t>
        </is>
      </c>
      <c r="F1059" t="n">
        <v>1047</v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n">
        <v>1047</v>
      </c>
      <c r="L1059" t="n">
        <v>1047</v>
      </c>
      <c r="M1059" t="inlineStr">
        <is>
          <t>-</t>
        </is>
      </c>
      <c r="N1059" t="n">
        <v>1047</v>
      </c>
    </row>
    <row r="1060">
      <c r="A1060" t="n">
        <v>2000</v>
      </c>
      <c r="B1060" t="n">
        <v>50</v>
      </c>
      <c r="C1060" t="n">
        <v>0.75</v>
      </c>
      <c r="D1060" t="inlineStr">
        <is>
          <t>BA</t>
        </is>
      </c>
      <c r="E1060" t="inlineStr">
        <is>
          <t>test_files/BA/2000/172.txt</t>
        </is>
      </c>
      <c r="F1060" t="n">
        <v>1003</v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n">
        <v>1015</v>
      </c>
      <c r="L1060" t="n">
        <v>1016</v>
      </c>
      <c r="M1060" t="inlineStr">
        <is>
          <t>-</t>
        </is>
      </c>
      <c r="N1060" t="n">
        <v>1016</v>
      </c>
    </row>
    <row r="1061">
      <c r="A1061" t="n">
        <v>2000</v>
      </c>
      <c r="B1061" t="n">
        <v>50</v>
      </c>
      <c r="C1061" t="n">
        <v>0.75</v>
      </c>
      <c r="D1061" t="inlineStr">
        <is>
          <t>BA</t>
        </is>
      </c>
      <c r="E1061" t="inlineStr">
        <is>
          <t>test_files/BA/2000/175.txt</t>
        </is>
      </c>
      <c r="F1061" t="n">
        <v>991</v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n">
        <v>991</v>
      </c>
      <c r="L1061" t="n">
        <v>991</v>
      </c>
      <c r="M1061" t="inlineStr">
        <is>
          <t>-</t>
        </is>
      </c>
      <c r="N1061" t="n">
        <v>991</v>
      </c>
    </row>
    <row r="1062">
      <c r="A1062" t="n">
        <v>2000</v>
      </c>
      <c r="B1062" t="n">
        <v>50</v>
      </c>
      <c r="C1062" t="n">
        <v>0.75</v>
      </c>
      <c r="D1062" t="inlineStr">
        <is>
          <t>BA</t>
        </is>
      </c>
      <c r="E1062" t="inlineStr">
        <is>
          <t>test_files/BA/2000/178.txt</t>
        </is>
      </c>
      <c r="F1062" t="n">
        <v>971</v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n">
        <v>974</v>
      </c>
      <c r="L1062" t="n">
        <v>974</v>
      </c>
      <c r="M1062" t="inlineStr">
        <is>
          <t>-</t>
        </is>
      </c>
      <c r="N1062" t="n">
        <v>974</v>
      </c>
    </row>
    <row r="1063">
      <c r="A1063" t="n">
        <v>2000</v>
      </c>
      <c r="B1063" t="n">
        <v>50</v>
      </c>
      <c r="C1063" t="n">
        <v>0.75</v>
      </c>
      <c r="D1063" t="inlineStr">
        <is>
          <t>BA</t>
        </is>
      </c>
      <c r="E1063" t="inlineStr">
        <is>
          <t>test_files/BA/2000/181.txt</t>
        </is>
      </c>
      <c r="F1063" t="n">
        <v>-27</v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n">
        <v>1012</v>
      </c>
      <c r="L1063" t="n">
        <v>1012</v>
      </c>
      <c r="M1063" t="inlineStr">
        <is>
          <t>-</t>
        </is>
      </c>
      <c r="N1063" t="n">
        <v>1012</v>
      </c>
    </row>
    <row r="1064">
      <c r="A1064" t="n">
        <v>2000</v>
      </c>
      <c r="B1064" t="n">
        <v>50</v>
      </c>
      <c r="C1064" t="n">
        <v>0.75</v>
      </c>
      <c r="D1064" t="inlineStr">
        <is>
          <t>BA</t>
        </is>
      </c>
      <c r="E1064" t="inlineStr">
        <is>
          <t>test_files/BA/2000/184.txt</t>
        </is>
      </c>
      <c r="F1064" t="n">
        <v>1017</v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n">
        <v>1017</v>
      </c>
      <c r="L1064" t="n">
        <v>1017</v>
      </c>
      <c r="M1064" t="inlineStr">
        <is>
          <t>-</t>
        </is>
      </c>
      <c r="N1064" t="n">
        <v>1017</v>
      </c>
    </row>
    <row r="1065">
      <c r="A1065" t="n">
        <v>2000</v>
      </c>
      <c r="B1065" t="n">
        <v>50</v>
      </c>
      <c r="C1065" t="n">
        <v>0.75</v>
      </c>
      <c r="D1065" t="inlineStr">
        <is>
          <t>BA</t>
        </is>
      </c>
      <c r="E1065" t="inlineStr">
        <is>
          <t>test_files/BA/2000/187.txt</t>
        </is>
      </c>
      <c r="F1065" t="n">
        <v>1001</v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n">
        <v>1002</v>
      </c>
      <c r="L1065" t="n">
        <v>1002</v>
      </c>
      <c r="M1065" t="inlineStr">
        <is>
          <t>-</t>
        </is>
      </c>
      <c r="N1065" t="n">
        <v>1002</v>
      </c>
    </row>
    <row r="1066">
      <c r="A1066" t="n">
        <v>2000</v>
      </c>
      <c r="B1066" t="n">
        <v>50</v>
      </c>
      <c r="C1066" t="n">
        <v>0.75</v>
      </c>
      <c r="D1066" t="inlineStr">
        <is>
          <t>BA</t>
        </is>
      </c>
      <c r="E1066" t="inlineStr">
        <is>
          <t>test_files/BA/2000/190.txt</t>
        </is>
      </c>
      <c r="F1066" t="n">
        <v>1027</v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n">
        <v>1031</v>
      </c>
      <c r="L1066" t="n">
        <v>1031</v>
      </c>
      <c r="M1066" t="inlineStr">
        <is>
          <t>-</t>
        </is>
      </c>
      <c r="N1066" t="n">
        <v>1031</v>
      </c>
    </row>
    <row r="1067">
      <c r="A1067" t="n">
        <v>2000</v>
      </c>
      <c r="B1067" t="n">
        <v>50</v>
      </c>
      <c r="C1067" t="n">
        <v>0.75</v>
      </c>
      <c r="D1067" t="inlineStr">
        <is>
          <t>BA</t>
        </is>
      </c>
      <c r="E1067" t="inlineStr">
        <is>
          <t>test_files/BA/2000/193.txt</t>
        </is>
      </c>
      <c r="F1067" t="n">
        <v>1035</v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n">
        <v>1035</v>
      </c>
      <c r="L1067" t="n">
        <v>1035</v>
      </c>
      <c r="M1067" t="inlineStr">
        <is>
          <t>-</t>
        </is>
      </c>
      <c r="N1067" t="n">
        <v>1035</v>
      </c>
    </row>
    <row r="1068">
      <c r="A1068" t="n">
        <v>2000</v>
      </c>
      <c r="B1068" t="n">
        <v>50</v>
      </c>
      <c r="C1068" t="n">
        <v>0.75</v>
      </c>
      <c r="D1068" t="inlineStr">
        <is>
          <t>BA</t>
        </is>
      </c>
      <c r="E1068" t="inlineStr">
        <is>
          <t>test_files/BA/2000/196.txt</t>
        </is>
      </c>
      <c r="F1068" t="n">
        <v>1001</v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n">
        <v>1001</v>
      </c>
      <c r="L1068" t="n">
        <v>1001</v>
      </c>
      <c r="M1068" t="inlineStr">
        <is>
          <t>-</t>
        </is>
      </c>
      <c r="N1068" t="n">
        <v>1001</v>
      </c>
    </row>
    <row r="1069">
      <c r="A1069" t="n">
        <v>2000</v>
      </c>
      <c r="B1069" t="n">
        <v>50</v>
      </c>
      <c r="C1069" t="n">
        <v>0.75</v>
      </c>
      <c r="D1069" t="inlineStr">
        <is>
          <t>BA</t>
        </is>
      </c>
      <c r="E1069" t="inlineStr">
        <is>
          <t>test_files/BA/2000/199.txt</t>
        </is>
      </c>
      <c r="F1069" t="n">
        <v>977</v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n">
        <v>978</v>
      </c>
      <c r="L1069" t="n">
        <v>978</v>
      </c>
      <c r="M1069" t="inlineStr">
        <is>
          <t>-</t>
        </is>
      </c>
      <c r="N1069" t="n">
        <v>978</v>
      </c>
    </row>
    <row r="1070">
      <c r="A1070" t="n">
        <v>2000</v>
      </c>
      <c r="B1070" t="n">
        <v>50</v>
      </c>
      <c r="C1070" t="n">
        <v>0.75</v>
      </c>
      <c r="D1070" t="inlineStr">
        <is>
          <t>BA</t>
        </is>
      </c>
      <c r="E1070" t="inlineStr">
        <is>
          <t>test_files/BA/2000/202.txt</t>
        </is>
      </c>
      <c r="F1070" t="n">
        <v>1000</v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n">
        <v>1003</v>
      </c>
      <c r="L1070" t="n">
        <v>1003</v>
      </c>
      <c r="M1070" t="inlineStr">
        <is>
          <t>-</t>
        </is>
      </c>
      <c r="N1070" t="n">
        <v>1003</v>
      </c>
    </row>
    <row r="1071">
      <c r="A1071" t="n">
        <v>2000</v>
      </c>
      <c r="B1071" t="n">
        <v>50</v>
      </c>
      <c r="C1071" t="n">
        <v>0.75</v>
      </c>
      <c r="D1071" t="inlineStr">
        <is>
          <t>BA</t>
        </is>
      </c>
      <c r="E1071" t="inlineStr">
        <is>
          <t>test_files/BA/2000/205.txt</t>
        </is>
      </c>
      <c r="F1071" t="n">
        <v>1009</v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n">
        <v>1016</v>
      </c>
      <c r="L1071" t="n">
        <v>1016</v>
      </c>
      <c r="M1071" t="inlineStr">
        <is>
          <t>-</t>
        </is>
      </c>
      <c r="N1071" t="n">
        <v>1016</v>
      </c>
    </row>
    <row r="1072">
      <c r="A1072" t="n">
        <v>2000</v>
      </c>
      <c r="B1072" t="n">
        <v>50</v>
      </c>
      <c r="C1072" t="n">
        <v>0.75</v>
      </c>
      <c r="D1072" t="inlineStr">
        <is>
          <t>BA</t>
        </is>
      </c>
      <c r="E1072" t="inlineStr">
        <is>
          <t>test_files/BA/2000/208.txt</t>
        </is>
      </c>
      <c r="F1072" t="n">
        <v>1005</v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n">
        <v>1005</v>
      </c>
      <c r="L1072" t="n">
        <v>1005</v>
      </c>
      <c r="M1072" t="inlineStr">
        <is>
          <t>-</t>
        </is>
      </c>
      <c r="N1072" t="n">
        <v>1005</v>
      </c>
    </row>
    <row r="1073">
      <c r="A1073" t="n">
        <v>2000</v>
      </c>
      <c r="B1073" t="n">
        <v>50</v>
      </c>
      <c r="C1073" t="n">
        <v>0.75</v>
      </c>
      <c r="D1073" t="inlineStr">
        <is>
          <t>BA</t>
        </is>
      </c>
      <c r="E1073" t="inlineStr">
        <is>
          <t>test_files/BA/2000/211.txt</t>
        </is>
      </c>
      <c r="F1073" t="n">
        <v>1000</v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n">
        <v>1000</v>
      </c>
      <c r="L1073" t="n">
        <v>1000</v>
      </c>
      <c r="M1073" t="inlineStr">
        <is>
          <t>-</t>
        </is>
      </c>
      <c r="N1073" t="n">
        <v>1000</v>
      </c>
    </row>
    <row r="1074">
      <c r="A1074" t="n">
        <v>2000</v>
      </c>
      <c r="B1074" t="n">
        <v>50</v>
      </c>
      <c r="C1074" t="n">
        <v>0.75</v>
      </c>
      <c r="D1074" t="inlineStr">
        <is>
          <t>BA</t>
        </is>
      </c>
      <c r="E1074" t="inlineStr">
        <is>
          <t>test_files/BA/2000/214.txt</t>
        </is>
      </c>
      <c r="F1074" t="n">
        <v>-22</v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n">
        <v>939</v>
      </c>
      <c r="L1074" t="n">
        <v>939</v>
      </c>
      <c r="M1074" t="inlineStr">
        <is>
          <t>-</t>
        </is>
      </c>
      <c r="N1074" t="n">
        <v>939</v>
      </c>
    </row>
    <row r="1075">
      <c r="A1075" t="n">
        <v>2000</v>
      </c>
      <c r="B1075" t="n">
        <v>50</v>
      </c>
      <c r="C1075" t="n">
        <v>0.75</v>
      </c>
      <c r="D1075" t="inlineStr">
        <is>
          <t>BA</t>
        </is>
      </c>
      <c r="E1075" t="inlineStr">
        <is>
          <t>test_files/BA/2000/217.txt</t>
        </is>
      </c>
      <c r="F1075" t="n">
        <v>961</v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n">
        <v>964</v>
      </c>
      <c r="L1075" t="n">
        <v>964</v>
      </c>
      <c r="M1075" t="inlineStr">
        <is>
          <t>-</t>
        </is>
      </c>
      <c r="N1075" t="n">
        <v>964</v>
      </c>
    </row>
    <row r="1076">
      <c r="A1076" t="n">
        <v>2000</v>
      </c>
      <c r="B1076" t="n">
        <v>50</v>
      </c>
      <c r="C1076" t="n">
        <v>0.75</v>
      </c>
      <c r="D1076" t="inlineStr">
        <is>
          <t>BA</t>
        </is>
      </c>
      <c r="E1076" t="inlineStr">
        <is>
          <t>test_files/BA/2000/220.txt</t>
        </is>
      </c>
      <c r="F1076" t="n">
        <v>1046</v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n">
        <v>1046</v>
      </c>
      <c r="L1076" t="n">
        <v>1046</v>
      </c>
      <c r="M1076" t="inlineStr">
        <is>
          <t>-</t>
        </is>
      </c>
      <c r="N1076" t="n">
        <v>1046</v>
      </c>
    </row>
    <row r="1077">
      <c r="A1077" t="n">
        <v>2000</v>
      </c>
      <c r="B1077" t="n">
        <v>50</v>
      </c>
      <c r="C1077" t="n">
        <v>0.75</v>
      </c>
      <c r="D1077" t="inlineStr">
        <is>
          <t>BA</t>
        </is>
      </c>
      <c r="E1077" t="inlineStr">
        <is>
          <t>test_files/BA/2000/223.txt</t>
        </is>
      </c>
      <c r="F1077" t="n">
        <v>1063</v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n">
        <v>1063</v>
      </c>
      <c r="L1077" t="n">
        <v>1063</v>
      </c>
      <c r="M1077" t="inlineStr">
        <is>
          <t>-</t>
        </is>
      </c>
      <c r="N1077" t="n">
        <v>1063</v>
      </c>
    </row>
    <row r="1078">
      <c r="A1078" t="n">
        <v>2000</v>
      </c>
      <c r="B1078" t="n">
        <v>100</v>
      </c>
      <c r="C1078" t="n">
        <v>0.75</v>
      </c>
      <c r="D1078" t="inlineStr">
        <is>
          <t>BA</t>
        </is>
      </c>
      <c r="E1078" t="inlineStr">
        <is>
          <t>test_files/BA/2000/151.txt</t>
        </is>
      </c>
      <c r="F1078" t="n">
        <v>1032</v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n">
        <v>1032</v>
      </c>
      <c r="L1078" t="n">
        <v>1032</v>
      </c>
      <c r="M1078" t="inlineStr">
        <is>
          <t>-</t>
        </is>
      </c>
      <c r="N1078" t="n">
        <v>1032</v>
      </c>
    </row>
    <row r="1079">
      <c r="A1079" t="n">
        <v>2000</v>
      </c>
      <c r="B1079" t="n">
        <v>100</v>
      </c>
      <c r="C1079" t="n">
        <v>0.75</v>
      </c>
      <c r="D1079" t="inlineStr">
        <is>
          <t>BA</t>
        </is>
      </c>
      <c r="E1079" t="inlineStr">
        <is>
          <t>test_files/BA/2000/154.txt</t>
        </is>
      </c>
      <c r="F1079" t="n">
        <v>1029</v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n">
        <v>1029</v>
      </c>
      <c r="L1079" t="n">
        <v>1029</v>
      </c>
      <c r="M1079" t="inlineStr">
        <is>
          <t>-</t>
        </is>
      </c>
      <c r="N1079" t="n">
        <v>1029</v>
      </c>
    </row>
    <row r="1080">
      <c r="A1080" t="n">
        <v>2000</v>
      </c>
      <c r="B1080" t="n">
        <v>100</v>
      </c>
      <c r="C1080" t="n">
        <v>0.75</v>
      </c>
      <c r="D1080" t="inlineStr">
        <is>
          <t>BA</t>
        </is>
      </c>
      <c r="E1080" t="inlineStr">
        <is>
          <t>test_files/BA/2000/157.txt</t>
        </is>
      </c>
      <c r="F1080" t="n">
        <v>1095</v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n">
        <v>1095</v>
      </c>
      <c r="L1080" t="n">
        <v>1095</v>
      </c>
      <c r="M1080" t="inlineStr">
        <is>
          <t>-</t>
        </is>
      </c>
      <c r="N1080" t="n">
        <v>1095</v>
      </c>
    </row>
    <row r="1081">
      <c r="A1081" t="n">
        <v>2000</v>
      </c>
      <c r="B1081" t="n">
        <v>100</v>
      </c>
      <c r="C1081" t="n">
        <v>0.75</v>
      </c>
      <c r="D1081" t="inlineStr">
        <is>
          <t>BA</t>
        </is>
      </c>
      <c r="E1081" t="inlineStr">
        <is>
          <t>test_files/BA/2000/160.txt</t>
        </is>
      </c>
      <c r="F1081" t="n">
        <v>1052</v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n">
        <v>1052</v>
      </c>
      <c r="L1081" t="n">
        <v>1052</v>
      </c>
      <c r="M1081" t="inlineStr">
        <is>
          <t>-</t>
        </is>
      </c>
      <c r="N1081" t="n">
        <v>1052</v>
      </c>
    </row>
    <row r="1082">
      <c r="A1082" t="n">
        <v>2000</v>
      </c>
      <c r="B1082" t="n">
        <v>100</v>
      </c>
      <c r="C1082" t="n">
        <v>0.75</v>
      </c>
      <c r="D1082" t="inlineStr">
        <is>
          <t>BA</t>
        </is>
      </c>
      <c r="E1082" t="inlineStr">
        <is>
          <t>test_files/BA/2000/163.txt</t>
        </is>
      </c>
      <c r="F1082" t="n">
        <v>972</v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n">
        <v>972</v>
      </c>
      <c r="L1082" t="n">
        <v>972</v>
      </c>
      <c r="M1082" t="inlineStr">
        <is>
          <t>-</t>
        </is>
      </c>
      <c r="N1082" t="n">
        <v>972</v>
      </c>
    </row>
    <row r="1083">
      <c r="A1083" t="n">
        <v>2000</v>
      </c>
      <c r="B1083" t="n">
        <v>100</v>
      </c>
      <c r="C1083" t="n">
        <v>0.75</v>
      </c>
      <c r="D1083" t="inlineStr">
        <is>
          <t>BA</t>
        </is>
      </c>
      <c r="E1083" t="inlineStr">
        <is>
          <t>test_files/BA/2000/166.txt</t>
        </is>
      </c>
      <c r="F1083" t="n">
        <v>1021</v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n">
        <v>1021</v>
      </c>
      <c r="L1083" t="n">
        <v>1021</v>
      </c>
      <c r="M1083" t="inlineStr">
        <is>
          <t>-</t>
        </is>
      </c>
      <c r="N1083" t="n">
        <v>1021</v>
      </c>
    </row>
    <row r="1084">
      <c r="A1084" t="n">
        <v>2000</v>
      </c>
      <c r="B1084" t="n">
        <v>100</v>
      </c>
      <c r="C1084" t="n">
        <v>0.75</v>
      </c>
      <c r="D1084" t="inlineStr">
        <is>
          <t>BA</t>
        </is>
      </c>
      <c r="E1084" t="inlineStr">
        <is>
          <t>test_files/BA/2000/169.txt</t>
        </is>
      </c>
      <c r="F1084" t="n">
        <v>1047</v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n">
        <v>1047</v>
      </c>
      <c r="L1084" t="n">
        <v>1047</v>
      </c>
      <c r="M1084" t="inlineStr">
        <is>
          <t>-</t>
        </is>
      </c>
      <c r="N1084" t="n">
        <v>1047</v>
      </c>
    </row>
    <row r="1085">
      <c r="A1085" t="n">
        <v>2000</v>
      </c>
      <c r="B1085" t="n">
        <v>100</v>
      </c>
      <c r="C1085" t="n">
        <v>0.75</v>
      </c>
      <c r="D1085" t="inlineStr">
        <is>
          <t>BA</t>
        </is>
      </c>
      <c r="E1085" t="inlineStr">
        <is>
          <t>test_files/BA/2000/172.txt</t>
        </is>
      </c>
      <c r="F1085" t="n">
        <v>1054</v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n">
        <v>1054</v>
      </c>
      <c r="L1085" t="n">
        <v>1054</v>
      </c>
      <c r="M1085" t="inlineStr">
        <is>
          <t>-</t>
        </is>
      </c>
      <c r="N1085" t="n">
        <v>1054</v>
      </c>
    </row>
    <row r="1086">
      <c r="A1086" t="n">
        <v>2000</v>
      </c>
      <c r="B1086" t="n">
        <v>100</v>
      </c>
      <c r="C1086" t="n">
        <v>0.75</v>
      </c>
      <c r="D1086" t="inlineStr">
        <is>
          <t>BA</t>
        </is>
      </c>
      <c r="E1086" t="inlineStr">
        <is>
          <t>test_files/BA/2000/175.txt</t>
        </is>
      </c>
      <c r="F1086" t="n">
        <v>991</v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n">
        <v>991</v>
      </c>
      <c r="L1086" t="n">
        <v>991</v>
      </c>
      <c r="M1086" t="inlineStr">
        <is>
          <t>-</t>
        </is>
      </c>
      <c r="N1086" t="n">
        <v>991</v>
      </c>
    </row>
    <row r="1087">
      <c r="A1087" t="n">
        <v>2000</v>
      </c>
      <c r="B1087" t="n">
        <v>100</v>
      </c>
      <c r="C1087" t="n">
        <v>0.75</v>
      </c>
      <c r="D1087" t="inlineStr">
        <is>
          <t>BA</t>
        </is>
      </c>
      <c r="E1087" t="inlineStr">
        <is>
          <t>test_files/BA/2000/178.txt</t>
        </is>
      </c>
      <c r="F1087" t="n">
        <v>980</v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n">
        <v>980</v>
      </c>
      <c r="L1087" t="n">
        <v>980</v>
      </c>
      <c r="M1087" t="inlineStr">
        <is>
          <t>-</t>
        </is>
      </c>
      <c r="N1087" t="n">
        <v>980</v>
      </c>
    </row>
    <row r="1088">
      <c r="A1088" t="n">
        <v>2000</v>
      </c>
      <c r="B1088" t="n">
        <v>100</v>
      </c>
      <c r="C1088" t="n">
        <v>0.75</v>
      </c>
      <c r="D1088" t="inlineStr">
        <is>
          <t>BA</t>
        </is>
      </c>
      <c r="E1088" t="inlineStr">
        <is>
          <t>test_files/BA/2000/181.txt</t>
        </is>
      </c>
      <c r="F1088" t="n">
        <v>1043</v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n">
        <v>1043</v>
      </c>
      <c r="L1088" t="n">
        <v>1043</v>
      </c>
      <c r="M1088" t="inlineStr">
        <is>
          <t>-</t>
        </is>
      </c>
      <c r="N1088" t="n">
        <v>1043</v>
      </c>
    </row>
    <row r="1089">
      <c r="A1089" t="n">
        <v>2000</v>
      </c>
      <c r="B1089" t="n">
        <v>100</v>
      </c>
      <c r="C1089" t="n">
        <v>0.75</v>
      </c>
      <c r="D1089" t="inlineStr">
        <is>
          <t>BA</t>
        </is>
      </c>
      <c r="E1089" t="inlineStr">
        <is>
          <t>test_files/BA/2000/184.txt</t>
        </is>
      </c>
      <c r="F1089" t="n">
        <v>1025</v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n">
        <v>1025</v>
      </c>
      <c r="L1089" t="n">
        <v>1025</v>
      </c>
      <c r="M1089" t="inlineStr">
        <is>
          <t>-</t>
        </is>
      </c>
      <c r="N1089" t="n">
        <v>1025</v>
      </c>
    </row>
    <row r="1090">
      <c r="A1090" t="n">
        <v>2000</v>
      </c>
      <c r="B1090" t="n">
        <v>100</v>
      </c>
      <c r="C1090" t="n">
        <v>0.75</v>
      </c>
      <c r="D1090" t="inlineStr">
        <is>
          <t>BA</t>
        </is>
      </c>
      <c r="E1090" t="inlineStr">
        <is>
          <t>test_files/BA/2000/187.txt</t>
        </is>
      </c>
      <c r="F1090" t="n">
        <v>1007</v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n">
        <v>1007</v>
      </c>
      <c r="L1090" t="n">
        <v>1007</v>
      </c>
      <c r="M1090" t="inlineStr">
        <is>
          <t>-</t>
        </is>
      </c>
      <c r="N1090" t="n">
        <v>1007</v>
      </c>
    </row>
    <row r="1091">
      <c r="A1091" t="n">
        <v>2000</v>
      </c>
      <c r="B1091" t="n">
        <v>100</v>
      </c>
      <c r="C1091" t="n">
        <v>0.75</v>
      </c>
      <c r="D1091" t="inlineStr">
        <is>
          <t>BA</t>
        </is>
      </c>
      <c r="E1091" t="inlineStr">
        <is>
          <t>test_files/BA/2000/190.txt</t>
        </is>
      </c>
      <c r="F1091" t="n">
        <v>1035</v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n">
        <v>1035</v>
      </c>
      <c r="L1091" t="n">
        <v>1036</v>
      </c>
      <c r="M1091" t="inlineStr">
        <is>
          <t>-</t>
        </is>
      </c>
      <c r="N1091" t="n">
        <v>1036</v>
      </c>
    </row>
    <row r="1092">
      <c r="A1092" t="n">
        <v>2000</v>
      </c>
      <c r="B1092" t="n">
        <v>100</v>
      </c>
      <c r="C1092" t="n">
        <v>0.75</v>
      </c>
      <c r="D1092" t="inlineStr">
        <is>
          <t>BA</t>
        </is>
      </c>
      <c r="E1092" t="inlineStr">
        <is>
          <t>test_files/BA/2000/193.txt</t>
        </is>
      </c>
      <c r="F1092" t="n">
        <v>1035</v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n">
        <v>1035</v>
      </c>
      <c r="L1092" t="n">
        <v>1035</v>
      </c>
      <c r="M1092" t="inlineStr">
        <is>
          <t>-</t>
        </is>
      </c>
      <c r="N1092" t="n">
        <v>1035</v>
      </c>
    </row>
    <row r="1093">
      <c r="A1093" t="n">
        <v>2000</v>
      </c>
      <c r="B1093" t="n">
        <v>100</v>
      </c>
      <c r="C1093" t="n">
        <v>0.75</v>
      </c>
      <c r="D1093" t="inlineStr">
        <is>
          <t>BA</t>
        </is>
      </c>
      <c r="E1093" t="inlineStr">
        <is>
          <t>test_files/BA/2000/196.txt</t>
        </is>
      </c>
      <c r="F1093" t="n">
        <v>1001</v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n">
        <v>1001</v>
      </c>
      <c r="L1093" t="n">
        <v>1001</v>
      </c>
      <c r="M1093" t="inlineStr">
        <is>
          <t>-</t>
        </is>
      </c>
      <c r="N1093" t="n">
        <v>1001</v>
      </c>
    </row>
    <row r="1094">
      <c r="A1094" t="n">
        <v>2000</v>
      </c>
      <c r="B1094" t="n">
        <v>100</v>
      </c>
      <c r="C1094" t="n">
        <v>0.75</v>
      </c>
      <c r="D1094" t="inlineStr">
        <is>
          <t>BA</t>
        </is>
      </c>
      <c r="E1094" t="inlineStr">
        <is>
          <t>test_files/BA/2000/199.txt</t>
        </is>
      </c>
      <c r="F1094" t="n">
        <v>1010</v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n">
        <v>1010</v>
      </c>
      <c r="L1094" t="n">
        <v>1010</v>
      </c>
      <c r="M1094" t="inlineStr">
        <is>
          <t>-</t>
        </is>
      </c>
      <c r="N1094" t="n">
        <v>1010</v>
      </c>
    </row>
    <row r="1095">
      <c r="A1095" t="n">
        <v>2000</v>
      </c>
      <c r="B1095" t="n">
        <v>100</v>
      </c>
      <c r="C1095" t="n">
        <v>0.75</v>
      </c>
      <c r="D1095" t="inlineStr">
        <is>
          <t>BA</t>
        </is>
      </c>
      <c r="E1095" t="inlineStr">
        <is>
          <t>test_files/BA/2000/202.txt</t>
        </is>
      </c>
      <c r="F1095" t="n">
        <v>1003</v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n">
        <v>1003</v>
      </c>
      <c r="L1095" t="n">
        <v>1003</v>
      </c>
      <c r="M1095" t="inlineStr">
        <is>
          <t>-</t>
        </is>
      </c>
      <c r="N1095" t="n">
        <v>1003</v>
      </c>
    </row>
    <row r="1096">
      <c r="A1096" t="n">
        <v>2000</v>
      </c>
      <c r="B1096" t="n">
        <v>100</v>
      </c>
      <c r="C1096" t="n">
        <v>0.75</v>
      </c>
      <c r="D1096" t="inlineStr">
        <is>
          <t>BA</t>
        </is>
      </c>
      <c r="E1096" t="inlineStr">
        <is>
          <t>test_files/BA/2000/205.txt</t>
        </is>
      </c>
      <c r="F1096" t="n">
        <v>1022</v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n">
        <v>1022</v>
      </c>
      <c r="L1096" t="n">
        <v>1022</v>
      </c>
      <c r="M1096" t="inlineStr">
        <is>
          <t>-</t>
        </is>
      </c>
      <c r="N1096" t="n">
        <v>1022</v>
      </c>
    </row>
    <row r="1097">
      <c r="A1097" t="n">
        <v>2000</v>
      </c>
      <c r="B1097" t="n">
        <v>100</v>
      </c>
      <c r="C1097" t="n">
        <v>0.75</v>
      </c>
      <c r="D1097" t="inlineStr">
        <is>
          <t>BA</t>
        </is>
      </c>
      <c r="E1097" t="inlineStr">
        <is>
          <t>test_files/BA/2000/208.txt</t>
        </is>
      </c>
      <c r="F1097" t="n">
        <v>1005</v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n">
        <v>1005</v>
      </c>
      <c r="L1097" t="n">
        <v>1005</v>
      </c>
      <c r="M1097" t="inlineStr">
        <is>
          <t>-</t>
        </is>
      </c>
      <c r="N1097" t="n">
        <v>1005</v>
      </c>
    </row>
    <row r="1098">
      <c r="A1098" t="n">
        <v>2000</v>
      </c>
      <c r="B1098" t="n">
        <v>100</v>
      </c>
      <c r="C1098" t="n">
        <v>0.75</v>
      </c>
      <c r="D1098" t="inlineStr">
        <is>
          <t>BA</t>
        </is>
      </c>
      <c r="E1098" t="inlineStr">
        <is>
          <t>test_files/BA/2000/211.txt</t>
        </is>
      </c>
      <c r="F1098" t="n">
        <v>1000</v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n">
        <v>1000</v>
      </c>
      <c r="L1098" t="n">
        <v>1000</v>
      </c>
      <c r="M1098" t="inlineStr">
        <is>
          <t>-</t>
        </is>
      </c>
      <c r="N1098" t="n">
        <v>1000</v>
      </c>
    </row>
    <row r="1099">
      <c r="A1099" t="n">
        <v>2000</v>
      </c>
      <c r="B1099" t="n">
        <v>100</v>
      </c>
      <c r="C1099" t="n">
        <v>0.75</v>
      </c>
      <c r="D1099" t="inlineStr">
        <is>
          <t>BA</t>
        </is>
      </c>
      <c r="E1099" t="inlineStr">
        <is>
          <t>test_files/BA/2000/214.txt</t>
        </is>
      </c>
      <c r="F1099" t="n">
        <v>972</v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n">
        <v>972</v>
      </c>
      <c r="L1099" t="n">
        <v>972</v>
      </c>
      <c r="M1099" t="inlineStr">
        <is>
          <t>-</t>
        </is>
      </c>
      <c r="N1099" t="n">
        <v>972</v>
      </c>
    </row>
    <row r="1100">
      <c r="A1100" t="n">
        <v>2000</v>
      </c>
      <c r="B1100" t="n">
        <v>100</v>
      </c>
      <c r="C1100" t="n">
        <v>0.75</v>
      </c>
      <c r="D1100" t="inlineStr">
        <is>
          <t>BA</t>
        </is>
      </c>
      <c r="E1100" t="inlineStr">
        <is>
          <t>test_files/BA/2000/217.txt</t>
        </is>
      </c>
      <c r="F1100" t="n">
        <v>971</v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n">
        <v>971</v>
      </c>
      <c r="L1100" t="n">
        <v>971</v>
      </c>
      <c r="M1100" t="inlineStr">
        <is>
          <t>-</t>
        </is>
      </c>
      <c r="N1100" t="n">
        <v>971</v>
      </c>
    </row>
    <row r="1101">
      <c r="A1101" t="n">
        <v>2000</v>
      </c>
      <c r="B1101" t="n">
        <v>100</v>
      </c>
      <c r="C1101" t="n">
        <v>0.75</v>
      </c>
      <c r="D1101" t="inlineStr">
        <is>
          <t>BA</t>
        </is>
      </c>
      <c r="E1101" t="inlineStr">
        <is>
          <t>test_files/BA/2000/220.txt</t>
        </is>
      </c>
      <c r="F1101" t="n">
        <v>1046</v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n">
        <v>1046</v>
      </c>
      <c r="L1101" t="n">
        <v>1046</v>
      </c>
      <c r="M1101" t="inlineStr">
        <is>
          <t>-</t>
        </is>
      </c>
      <c r="N1101" t="n">
        <v>1046</v>
      </c>
    </row>
    <row r="1102">
      <c r="A1102" t="n">
        <v>2000</v>
      </c>
      <c r="B1102" t="n">
        <v>100</v>
      </c>
      <c r="C1102" t="n">
        <v>0.75</v>
      </c>
      <c r="D1102" t="inlineStr">
        <is>
          <t>BA</t>
        </is>
      </c>
      <c r="E1102" t="inlineStr">
        <is>
          <t>test_files/BA/2000/223.txt</t>
        </is>
      </c>
      <c r="F1102" t="n">
        <v>1063</v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n">
        <v>1063</v>
      </c>
      <c r="L1102" t="n">
        <v>1063</v>
      </c>
      <c r="M1102" t="inlineStr">
        <is>
          <t>-</t>
        </is>
      </c>
      <c r="N1102" t="n">
        <v>1063</v>
      </c>
    </row>
    <row r="1103">
      <c r="A1103" t="n">
        <v>5000</v>
      </c>
      <c r="B1103" t="n">
        <v>10</v>
      </c>
      <c r="C1103" t="n">
        <v>0.75</v>
      </c>
      <c r="D1103" t="inlineStr">
        <is>
          <t>BA</t>
        </is>
      </c>
      <c r="E1103" t="inlineStr">
        <is>
          <t>test_files/BA/5000/226.txt</t>
        </is>
      </c>
      <c r="F1103" t="n">
        <v>-10</v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n">
        <v>2386</v>
      </c>
      <c r="L1103" t="n">
        <v>2386</v>
      </c>
      <c r="M1103" t="inlineStr">
        <is>
          <t>-</t>
        </is>
      </c>
      <c r="N1103" t="n">
        <v>2386</v>
      </c>
    </row>
    <row r="1104">
      <c r="A1104" t="n">
        <v>5000</v>
      </c>
      <c r="B1104" t="n">
        <v>10</v>
      </c>
      <c r="C1104" t="n">
        <v>0.75</v>
      </c>
      <c r="D1104" t="inlineStr">
        <is>
          <t>BA</t>
        </is>
      </c>
      <c r="E1104" t="inlineStr">
        <is>
          <t>test_files/BA/5000/229.txt</t>
        </is>
      </c>
      <c r="F1104" t="n">
        <v>-11</v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n">
        <v>2399</v>
      </c>
      <c r="L1104" t="n">
        <v>2399</v>
      </c>
      <c r="M1104" t="inlineStr">
        <is>
          <t>-</t>
        </is>
      </c>
      <c r="N1104" t="n">
        <v>2399</v>
      </c>
    </row>
    <row r="1105">
      <c r="A1105" t="n">
        <v>5000</v>
      </c>
      <c r="B1105" t="n">
        <v>10</v>
      </c>
      <c r="C1105" t="n">
        <v>0.75</v>
      </c>
      <c r="D1105" t="inlineStr">
        <is>
          <t>BA</t>
        </is>
      </c>
      <c r="E1105" t="inlineStr">
        <is>
          <t>test_files/BA/5000/232.txt</t>
        </is>
      </c>
      <c r="F1105" t="n">
        <v>-11</v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n">
        <v>2482</v>
      </c>
      <c r="L1105" t="n">
        <v>2482</v>
      </c>
      <c r="M1105" t="inlineStr">
        <is>
          <t>-</t>
        </is>
      </c>
      <c r="N1105" t="n">
        <v>2482</v>
      </c>
    </row>
    <row r="1106">
      <c r="A1106" t="n">
        <v>5000</v>
      </c>
      <c r="B1106" t="n">
        <v>10</v>
      </c>
      <c r="C1106" t="n">
        <v>0.75</v>
      </c>
      <c r="D1106" t="inlineStr">
        <is>
          <t>BA</t>
        </is>
      </c>
      <c r="E1106" t="inlineStr">
        <is>
          <t>test_files/BA/5000/235.txt</t>
        </is>
      </c>
      <c r="F1106" t="n">
        <v>-9</v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n">
        <v>2407</v>
      </c>
      <c r="L1106" t="n">
        <v>2407</v>
      </c>
      <c r="M1106" t="inlineStr">
        <is>
          <t>-</t>
        </is>
      </c>
      <c r="N1106" t="n">
        <v>2407</v>
      </c>
    </row>
    <row r="1107">
      <c r="A1107" t="n">
        <v>5000</v>
      </c>
      <c r="B1107" t="n">
        <v>10</v>
      </c>
      <c r="C1107" t="n">
        <v>0.75</v>
      </c>
      <c r="D1107" t="inlineStr">
        <is>
          <t>BA</t>
        </is>
      </c>
      <c r="E1107" t="inlineStr">
        <is>
          <t>test_files/BA/5000/238.txt</t>
        </is>
      </c>
      <c r="F1107" t="n">
        <v>-9</v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n">
        <v>2444</v>
      </c>
      <c r="L1107" t="n">
        <v>2444</v>
      </c>
      <c r="M1107" t="inlineStr">
        <is>
          <t>-</t>
        </is>
      </c>
      <c r="N1107" t="n">
        <v>2444</v>
      </c>
    </row>
    <row r="1108">
      <c r="A1108" t="n">
        <v>5000</v>
      </c>
      <c r="B1108" t="n">
        <v>10</v>
      </c>
      <c r="C1108" t="n">
        <v>0.75</v>
      </c>
      <c r="D1108" t="inlineStr">
        <is>
          <t>BA</t>
        </is>
      </c>
      <c r="E1108" t="inlineStr">
        <is>
          <t>test_files/BA/5000/241.txt</t>
        </is>
      </c>
      <c r="F1108" t="n">
        <v>-13</v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n">
        <v>2427</v>
      </c>
      <c r="L1108" t="n">
        <v>2427</v>
      </c>
      <c r="M1108" t="inlineStr">
        <is>
          <t>-</t>
        </is>
      </c>
      <c r="N1108" t="n">
        <v>2427</v>
      </c>
    </row>
    <row r="1109">
      <c r="A1109" t="n">
        <v>5000</v>
      </c>
      <c r="B1109" t="n">
        <v>10</v>
      </c>
      <c r="C1109" t="n">
        <v>0.75</v>
      </c>
      <c r="D1109" t="inlineStr">
        <is>
          <t>BA</t>
        </is>
      </c>
      <c r="E1109" t="inlineStr">
        <is>
          <t>test_files/BA/5000/244.txt</t>
        </is>
      </c>
      <c r="F1109" t="n">
        <v>-14</v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n">
        <v>2613</v>
      </c>
      <c r="L1109" t="n">
        <v>2613</v>
      </c>
      <c r="M1109" t="inlineStr">
        <is>
          <t>-</t>
        </is>
      </c>
      <c r="N1109" t="n">
        <v>2613</v>
      </c>
    </row>
    <row r="1110">
      <c r="A1110" t="n">
        <v>5000</v>
      </c>
      <c r="B1110" t="n">
        <v>10</v>
      </c>
      <c r="C1110" t="n">
        <v>0.75</v>
      </c>
      <c r="D1110" t="inlineStr">
        <is>
          <t>BA</t>
        </is>
      </c>
      <c r="E1110" t="inlineStr">
        <is>
          <t>test_files/BA/5000/247.txt</t>
        </is>
      </c>
      <c r="F1110" t="n">
        <v>-9</v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n">
        <v>2398</v>
      </c>
      <c r="L1110" t="n">
        <v>2398</v>
      </c>
      <c r="M1110" t="inlineStr">
        <is>
          <t>-</t>
        </is>
      </c>
      <c r="N1110" t="n">
        <v>2398</v>
      </c>
    </row>
    <row r="1111">
      <c r="A1111" t="n">
        <v>5000</v>
      </c>
      <c r="B1111" t="n">
        <v>10</v>
      </c>
      <c r="C1111" t="n">
        <v>0.75</v>
      </c>
      <c r="D1111" t="inlineStr">
        <is>
          <t>BA</t>
        </is>
      </c>
      <c r="E1111" t="inlineStr">
        <is>
          <t>test_files/BA/5000/250.txt</t>
        </is>
      </c>
      <c r="F1111" t="n">
        <v>-10</v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n">
        <v>2505</v>
      </c>
      <c r="L1111" t="n">
        <v>2505</v>
      </c>
      <c r="M1111" t="inlineStr">
        <is>
          <t>-</t>
        </is>
      </c>
      <c r="N1111" t="n">
        <v>2505</v>
      </c>
    </row>
    <row r="1112">
      <c r="A1112" t="n">
        <v>5000</v>
      </c>
      <c r="B1112" t="n">
        <v>10</v>
      </c>
      <c r="C1112" t="n">
        <v>0.75</v>
      </c>
      <c r="D1112" t="inlineStr">
        <is>
          <t>BA</t>
        </is>
      </c>
      <c r="E1112" t="inlineStr">
        <is>
          <t>test_files/BA/5000/253.txt</t>
        </is>
      </c>
      <c r="F1112" t="n">
        <v>-10</v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n">
        <v>2451</v>
      </c>
      <c r="L1112" t="n">
        <v>2451</v>
      </c>
      <c r="M1112" t="inlineStr">
        <is>
          <t>-</t>
        </is>
      </c>
      <c r="N1112" t="n">
        <v>2451</v>
      </c>
    </row>
    <row r="1113">
      <c r="A1113" t="n">
        <v>5000</v>
      </c>
      <c r="B1113" t="n">
        <v>10</v>
      </c>
      <c r="C1113" t="n">
        <v>0.75</v>
      </c>
      <c r="D1113" t="inlineStr">
        <is>
          <t>BA</t>
        </is>
      </c>
      <c r="E1113" t="inlineStr">
        <is>
          <t>test_files/BA/5000/256.txt</t>
        </is>
      </c>
      <c r="F1113" t="n">
        <v>-10</v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n">
        <v>2374</v>
      </c>
      <c r="L1113" t="n">
        <v>2374</v>
      </c>
      <c r="M1113" t="inlineStr">
        <is>
          <t>-</t>
        </is>
      </c>
      <c r="N1113" t="n">
        <v>2374</v>
      </c>
    </row>
    <row r="1114">
      <c r="A1114" t="n">
        <v>5000</v>
      </c>
      <c r="B1114" t="n">
        <v>10</v>
      </c>
      <c r="C1114" t="n">
        <v>0.75</v>
      </c>
      <c r="D1114" t="inlineStr">
        <is>
          <t>BA</t>
        </is>
      </c>
      <c r="E1114" t="inlineStr">
        <is>
          <t>test_files/BA/5000/259.txt</t>
        </is>
      </c>
      <c r="F1114" t="n">
        <v>-12</v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n">
        <v>2456</v>
      </c>
      <c r="L1114" t="n">
        <v>2456</v>
      </c>
      <c r="M1114" t="inlineStr">
        <is>
          <t>-</t>
        </is>
      </c>
      <c r="N1114" t="n">
        <v>2456</v>
      </c>
    </row>
    <row r="1115">
      <c r="A1115" t="n">
        <v>5000</v>
      </c>
      <c r="B1115" t="n">
        <v>10</v>
      </c>
      <c r="C1115" t="n">
        <v>0.75</v>
      </c>
      <c r="D1115" t="inlineStr">
        <is>
          <t>BA</t>
        </is>
      </c>
      <c r="E1115" t="inlineStr">
        <is>
          <t>test_files/BA/5000/262.txt</t>
        </is>
      </c>
      <c r="F1115" t="n">
        <v>-11</v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n">
        <v>2377</v>
      </c>
      <c r="L1115" t="n">
        <v>2378</v>
      </c>
      <c r="M1115" t="inlineStr">
        <is>
          <t>-</t>
        </is>
      </c>
      <c r="N1115" t="n">
        <v>2378</v>
      </c>
    </row>
    <row r="1116">
      <c r="A1116" t="n">
        <v>5000</v>
      </c>
      <c r="B1116" t="n">
        <v>10</v>
      </c>
      <c r="C1116" t="n">
        <v>0.75</v>
      </c>
      <c r="D1116" t="inlineStr">
        <is>
          <t>BA</t>
        </is>
      </c>
      <c r="E1116" t="inlineStr">
        <is>
          <t>test_files/BA/5000/265.txt</t>
        </is>
      </c>
      <c r="F1116" t="n">
        <v>-11</v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n">
        <v>2404</v>
      </c>
      <c r="L1116" t="n">
        <v>2404</v>
      </c>
      <c r="M1116" t="inlineStr">
        <is>
          <t>-</t>
        </is>
      </c>
      <c r="N1116" t="n">
        <v>2404</v>
      </c>
    </row>
    <row r="1117">
      <c r="A1117" t="n">
        <v>5000</v>
      </c>
      <c r="B1117" t="n">
        <v>10</v>
      </c>
      <c r="C1117" t="n">
        <v>0.75</v>
      </c>
      <c r="D1117" t="inlineStr">
        <is>
          <t>BA</t>
        </is>
      </c>
      <c r="E1117" t="inlineStr">
        <is>
          <t>test_files/BA/5000/268.txt</t>
        </is>
      </c>
      <c r="F1117" t="n">
        <v>-12</v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n">
        <v>2435</v>
      </c>
      <c r="L1117" t="n">
        <v>2435</v>
      </c>
      <c r="M1117" t="inlineStr">
        <is>
          <t>-</t>
        </is>
      </c>
      <c r="N1117" t="n">
        <v>2435</v>
      </c>
    </row>
    <row r="1118">
      <c r="A1118" t="n">
        <v>5000</v>
      </c>
      <c r="B1118" t="n">
        <v>10</v>
      </c>
      <c r="C1118" t="n">
        <v>0.75</v>
      </c>
      <c r="D1118" t="inlineStr">
        <is>
          <t>BA</t>
        </is>
      </c>
      <c r="E1118" t="inlineStr">
        <is>
          <t>test_files/BA/5000/271.txt</t>
        </is>
      </c>
      <c r="F1118" t="n">
        <v>2412</v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n">
        <v>2419</v>
      </c>
      <c r="L1118" t="n">
        <v>2419</v>
      </c>
      <c r="M1118" t="inlineStr">
        <is>
          <t>-</t>
        </is>
      </c>
      <c r="N1118" t="n">
        <v>2419</v>
      </c>
    </row>
    <row r="1119">
      <c r="A1119" t="n">
        <v>5000</v>
      </c>
      <c r="B1119" t="n">
        <v>10</v>
      </c>
      <c r="C1119" t="n">
        <v>0.75</v>
      </c>
      <c r="D1119" t="inlineStr">
        <is>
          <t>BA</t>
        </is>
      </c>
      <c r="E1119" t="inlineStr">
        <is>
          <t>test_files/BA/5000/274.txt</t>
        </is>
      </c>
      <c r="F1119" t="n">
        <v>-10</v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n">
        <v>2358</v>
      </c>
      <c r="L1119" t="n">
        <v>2358</v>
      </c>
      <c r="M1119" t="inlineStr">
        <is>
          <t>-</t>
        </is>
      </c>
      <c r="N1119" t="n">
        <v>2358</v>
      </c>
    </row>
    <row r="1120">
      <c r="A1120" t="n">
        <v>5000</v>
      </c>
      <c r="B1120" t="n">
        <v>10</v>
      </c>
      <c r="C1120" t="n">
        <v>0.75</v>
      </c>
      <c r="D1120" t="inlineStr">
        <is>
          <t>BA</t>
        </is>
      </c>
      <c r="E1120" t="inlineStr">
        <is>
          <t>test_files/BA/5000/277.txt</t>
        </is>
      </c>
      <c r="F1120" t="n">
        <v>-11</v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n">
        <v>2448</v>
      </c>
      <c r="L1120" t="n">
        <v>2448</v>
      </c>
      <c r="M1120" t="inlineStr">
        <is>
          <t>-</t>
        </is>
      </c>
      <c r="N1120" t="n">
        <v>2448</v>
      </c>
    </row>
    <row r="1121">
      <c r="A1121" t="n">
        <v>5000</v>
      </c>
      <c r="B1121" t="n">
        <v>10</v>
      </c>
      <c r="C1121" t="n">
        <v>0.75</v>
      </c>
      <c r="D1121" t="inlineStr">
        <is>
          <t>BA</t>
        </is>
      </c>
      <c r="E1121" t="inlineStr">
        <is>
          <t>test_files/BA/5000/280.txt</t>
        </is>
      </c>
      <c r="F1121" t="n">
        <v>-10</v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n">
        <v>2542</v>
      </c>
      <c r="L1121" t="n">
        <v>2542</v>
      </c>
      <c r="M1121" t="inlineStr">
        <is>
          <t>-</t>
        </is>
      </c>
      <c r="N1121" t="n">
        <v>2542</v>
      </c>
    </row>
    <row r="1122">
      <c r="A1122" t="n">
        <v>5000</v>
      </c>
      <c r="B1122" t="n">
        <v>10</v>
      </c>
      <c r="C1122" t="n">
        <v>0.75</v>
      </c>
      <c r="D1122" t="inlineStr">
        <is>
          <t>BA</t>
        </is>
      </c>
      <c r="E1122" t="inlineStr">
        <is>
          <t>test_files/BA/5000/283.txt</t>
        </is>
      </c>
      <c r="F1122" t="n">
        <v>2479</v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n">
        <v>2486</v>
      </c>
      <c r="L1122" t="n">
        <v>2486</v>
      </c>
      <c r="M1122" t="inlineStr">
        <is>
          <t>-</t>
        </is>
      </c>
      <c r="N1122" t="n">
        <v>2486</v>
      </c>
    </row>
    <row r="1123">
      <c r="A1123" t="n">
        <v>5000</v>
      </c>
      <c r="B1123" t="n">
        <v>10</v>
      </c>
      <c r="C1123" t="n">
        <v>0.75</v>
      </c>
      <c r="D1123" t="inlineStr">
        <is>
          <t>BA</t>
        </is>
      </c>
      <c r="E1123" t="inlineStr">
        <is>
          <t>test_files/BA/5000/286.txt</t>
        </is>
      </c>
      <c r="F1123" t="n">
        <v>-9</v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n">
        <v>2460</v>
      </c>
      <c r="L1123" t="n">
        <v>2460</v>
      </c>
      <c r="M1123" t="inlineStr">
        <is>
          <t>-</t>
        </is>
      </c>
      <c r="N1123" t="n">
        <v>2460</v>
      </c>
    </row>
    <row r="1124">
      <c r="A1124" t="n">
        <v>5000</v>
      </c>
      <c r="B1124" t="n">
        <v>10</v>
      </c>
      <c r="C1124" t="n">
        <v>0.75</v>
      </c>
      <c r="D1124" t="inlineStr">
        <is>
          <t>BA</t>
        </is>
      </c>
      <c r="E1124" t="inlineStr">
        <is>
          <t>test_files/BA/5000/289.txt</t>
        </is>
      </c>
      <c r="F1124" t="n">
        <v>-10</v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n">
        <v>2419</v>
      </c>
      <c r="L1124" t="n">
        <v>2419</v>
      </c>
      <c r="M1124" t="inlineStr">
        <is>
          <t>-</t>
        </is>
      </c>
      <c r="N1124" t="n">
        <v>2419</v>
      </c>
    </row>
    <row r="1125">
      <c r="A1125" t="n">
        <v>5000</v>
      </c>
      <c r="B1125" t="n">
        <v>10</v>
      </c>
      <c r="C1125" t="n">
        <v>0.75</v>
      </c>
      <c r="D1125" t="inlineStr">
        <is>
          <t>BA</t>
        </is>
      </c>
      <c r="E1125" t="inlineStr">
        <is>
          <t>test_files/BA/5000/292.txt</t>
        </is>
      </c>
      <c r="F1125" t="n">
        <v>-10</v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n">
        <v>2355</v>
      </c>
      <c r="L1125" t="n">
        <v>2356</v>
      </c>
      <c r="M1125" t="inlineStr">
        <is>
          <t>-</t>
        </is>
      </c>
      <c r="N1125" t="n">
        <v>2356</v>
      </c>
    </row>
    <row r="1126">
      <c r="A1126" t="n">
        <v>5000</v>
      </c>
      <c r="B1126" t="n">
        <v>10</v>
      </c>
      <c r="C1126" t="n">
        <v>0.75</v>
      </c>
      <c r="D1126" t="inlineStr">
        <is>
          <t>BA</t>
        </is>
      </c>
      <c r="E1126" t="inlineStr">
        <is>
          <t>test_files/BA/5000/295.txt</t>
        </is>
      </c>
      <c r="F1126" t="n">
        <v>-13</v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n">
        <v>2409</v>
      </c>
      <c r="L1126" t="n">
        <v>2409</v>
      </c>
      <c r="M1126" t="inlineStr">
        <is>
          <t>-</t>
        </is>
      </c>
      <c r="N1126" t="n">
        <v>2409</v>
      </c>
    </row>
    <row r="1127">
      <c r="A1127" t="n">
        <v>5000</v>
      </c>
      <c r="B1127" t="n">
        <v>10</v>
      </c>
      <c r="C1127" t="n">
        <v>0.75</v>
      </c>
      <c r="D1127" t="inlineStr">
        <is>
          <t>BA</t>
        </is>
      </c>
      <c r="E1127" t="inlineStr">
        <is>
          <t>test_files/BA/5000/298.txt</t>
        </is>
      </c>
      <c r="F1127" t="n">
        <v>-10</v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n">
        <v>2383</v>
      </c>
      <c r="L1127" t="n">
        <v>2383</v>
      </c>
      <c r="M1127" t="inlineStr">
        <is>
          <t>-</t>
        </is>
      </c>
      <c r="N1127" t="n">
        <v>2383</v>
      </c>
    </row>
    <row r="1128">
      <c r="A1128" t="n">
        <v>5000</v>
      </c>
      <c r="B1128" t="n">
        <v>20</v>
      </c>
      <c r="C1128" t="n">
        <v>0.75</v>
      </c>
      <c r="D1128" t="inlineStr">
        <is>
          <t>BA</t>
        </is>
      </c>
      <c r="E1128" t="inlineStr">
        <is>
          <t>test_files/BA/5000/226.txt</t>
        </is>
      </c>
      <c r="F1128" t="n">
        <v>-22</v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n">
        <v>2396</v>
      </c>
      <c r="L1128" t="n">
        <v>2396</v>
      </c>
      <c r="M1128" t="inlineStr">
        <is>
          <t>-</t>
        </is>
      </c>
      <c r="N1128" t="n">
        <v>2396</v>
      </c>
    </row>
    <row r="1129">
      <c r="A1129" t="n">
        <v>5000</v>
      </c>
      <c r="B1129" t="n">
        <v>20</v>
      </c>
      <c r="C1129" t="n">
        <v>0.75</v>
      </c>
      <c r="D1129" t="inlineStr">
        <is>
          <t>BA</t>
        </is>
      </c>
      <c r="E1129" t="inlineStr">
        <is>
          <t>test_files/BA/5000/229.txt</t>
        </is>
      </c>
      <c r="F1129" t="n">
        <v>-20</v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n">
        <v>2409</v>
      </c>
      <c r="L1129" t="n">
        <v>2409</v>
      </c>
      <c r="M1129" t="inlineStr">
        <is>
          <t>-</t>
        </is>
      </c>
      <c r="N1129" t="n">
        <v>2409</v>
      </c>
    </row>
    <row r="1130">
      <c r="A1130" t="n">
        <v>5000</v>
      </c>
      <c r="B1130" t="n">
        <v>20</v>
      </c>
      <c r="C1130" t="n">
        <v>0.75</v>
      </c>
      <c r="D1130" t="inlineStr">
        <is>
          <t>BA</t>
        </is>
      </c>
      <c r="E1130" t="inlineStr">
        <is>
          <t>test_files/BA/5000/232.txt</t>
        </is>
      </c>
      <c r="F1130" t="n">
        <v>-18</v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n">
        <v>2492</v>
      </c>
      <c r="L1130" t="n">
        <v>2492</v>
      </c>
      <c r="M1130" t="inlineStr">
        <is>
          <t>-</t>
        </is>
      </c>
      <c r="N1130" t="n">
        <v>2492</v>
      </c>
    </row>
    <row r="1131">
      <c r="A1131" t="n">
        <v>5000</v>
      </c>
      <c r="B1131" t="n">
        <v>20</v>
      </c>
      <c r="C1131" t="n">
        <v>0.75</v>
      </c>
      <c r="D1131" t="inlineStr">
        <is>
          <t>BA</t>
        </is>
      </c>
      <c r="E1131" t="inlineStr">
        <is>
          <t>test_files/BA/5000/235.txt</t>
        </is>
      </c>
      <c r="F1131" t="n">
        <v>-19</v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n">
        <v>2419</v>
      </c>
      <c r="L1131" t="n">
        <v>2419</v>
      </c>
      <c r="M1131" t="inlineStr">
        <is>
          <t>-</t>
        </is>
      </c>
      <c r="N1131" t="n">
        <v>2419</v>
      </c>
    </row>
    <row r="1132">
      <c r="A1132" t="n">
        <v>5000</v>
      </c>
      <c r="B1132" t="n">
        <v>20</v>
      </c>
      <c r="C1132" t="n">
        <v>0.75</v>
      </c>
      <c r="D1132" t="inlineStr">
        <is>
          <t>BA</t>
        </is>
      </c>
      <c r="E1132" t="inlineStr">
        <is>
          <t>test_files/BA/5000/238.txt</t>
        </is>
      </c>
      <c r="F1132" t="n">
        <v>2445</v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n">
        <v>2453</v>
      </c>
      <c r="L1132" t="n">
        <v>2454</v>
      </c>
      <c r="M1132" t="inlineStr">
        <is>
          <t>-</t>
        </is>
      </c>
      <c r="N1132" t="n">
        <v>2454</v>
      </c>
    </row>
    <row r="1133">
      <c r="A1133" t="n">
        <v>5000</v>
      </c>
      <c r="B1133" t="n">
        <v>20</v>
      </c>
      <c r="C1133" t="n">
        <v>0.75</v>
      </c>
      <c r="D1133" t="inlineStr">
        <is>
          <t>BA</t>
        </is>
      </c>
      <c r="E1133" t="inlineStr">
        <is>
          <t>test_files/BA/5000/241.txt</t>
        </is>
      </c>
      <c r="F1133" t="n">
        <v>2432</v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n">
        <v>2437</v>
      </c>
      <c r="L1133" t="n">
        <v>2437</v>
      </c>
      <c r="M1133" t="inlineStr">
        <is>
          <t>-</t>
        </is>
      </c>
      <c r="N1133" t="n">
        <v>2437</v>
      </c>
    </row>
    <row r="1134">
      <c r="A1134" t="n">
        <v>5000</v>
      </c>
      <c r="B1134" t="n">
        <v>20</v>
      </c>
      <c r="C1134" t="n">
        <v>0.75</v>
      </c>
      <c r="D1134" t="inlineStr">
        <is>
          <t>BA</t>
        </is>
      </c>
      <c r="E1134" t="inlineStr">
        <is>
          <t>test_files/BA/5000/244.txt</t>
        </is>
      </c>
      <c r="F1134" t="n">
        <v>2617</v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n">
        <v>2623</v>
      </c>
      <c r="L1134" t="n">
        <v>2623</v>
      </c>
      <c r="M1134" t="inlineStr">
        <is>
          <t>-</t>
        </is>
      </c>
      <c r="N1134" t="n">
        <v>2623</v>
      </c>
    </row>
    <row r="1135">
      <c r="A1135" t="n">
        <v>5000</v>
      </c>
      <c r="B1135" t="n">
        <v>20</v>
      </c>
      <c r="C1135" t="n">
        <v>0.75</v>
      </c>
      <c r="D1135" t="inlineStr">
        <is>
          <t>BA</t>
        </is>
      </c>
      <c r="E1135" t="inlineStr">
        <is>
          <t>test_files/BA/5000/247.txt</t>
        </is>
      </c>
      <c r="F1135" t="n">
        <v>-16</v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n">
        <v>2409</v>
      </c>
      <c r="L1135" t="n">
        <v>2409</v>
      </c>
      <c r="M1135" t="inlineStr">
        <is>
          <t>-</t>
        </is>
      </c>
      <c r="N1135" t="n">
        <v>2409</v>
      </c>
    </row>
    <row r="1136">
      <c r="A1136" t="n">
        <v>5000</v>
      </c>
      <c r="B1136" t="n">
        <v>20</v>
      </c>
      <c r="C1136" t="n">
        <v>0.75</v>
      </c>
      <c r="D1136" t="inlineStr">
        <is>
          <t>BA</t>
        </is>
      </c>
      <c r="E1136" t="inlineStr">
        <is>
          <t>test_files/BA/5000/250.txt</t>
        </is>
      </c>
      <c r="F1136" t="n">
        <v>-17</v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n">
        <v>2515</v>
      </c>
      <c r="L1136" t="n">
        <v>2515</v>
      </c>
      <c r="M1136" t="inlineStr">
        <is>
          <t>-</t>
        </is>
      </c>
      <c r="N1136" t="n">
        <v>2515</v>
      </c>
    </row>
    <row r="1137">
      <c r="A1137" t="n">
        <v>5000</v>
      </c>
      <c r="B1137" t="n">
        <v>20</v>
      </c>
      <c r="C1137" t="n">
        <v>0.75</v>
      </c>
      <c r="D1137" t="inlineStr">
        <is>
          <t>BA</t>
        </is>
      </c>
      <c r="E1137" t="inlineStr">
        <is>
          <t>test_files/BA/5000/253.txt</t>
        </is>
      </c>
      <c r="F1137" t="n">
        <v>-19</v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n">
        <v>2463</v>
      </c>
      <c r="L1137" t="n">
        <v>2463</v>
      </c>
      <c r="M1137" t="inlineStr">
        <is>
          <t>-</t>
        </is>
      </c>
      <c r="N1137" t="n">
        <v>2463</v>
      </c>
    </row>
    <row r="1138">
      <c r="A1138" t="n">
        <v>5000</v>
      </c>
      <c r="B1138" t="n">
        <v>20</v>
      </c>
      <c r="C1138" t="n">
        <v>0.75</v>
      </c>
      <c r="D1138" t="inlineStr">
        <is>
          <t>BA</t>
        </is>
      </c>
      <c r="E1138" t="inlineStr">
        <is>
          <t>test_files/BA/5000/256.txt</t>
        </is>
      </c>
      <c r="F1138" t="n">
        <v>-22</v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n">
        <v>2384</v>
      </c>
      <c r="L1138" t="n">
        <v>2384</v>
      </c>
      <c r="M1138" t="inlineStr">
        <is>
          <t>-</t>
        </is>
      </c>
      <c r="N1138" t="n">
        <v>2384</v>
      </c>
    </row>
    <row r="1139">
      <c r="A1139" t="n">
        <v>5000</v>
      </c>
      <c r="B1139" t="n">
        <v>20</v>
      </c>
      <c r="C1139" t="n">
        <v>0.75</v>
      </c>
      <c r="D1139" t="inlineStr">
        <is>
          <t>BA</t>
        </is>
      </c>
      <c r="E1139" t="inlineStr">
        <is>
          <t>test_files/BA/5000/259.txt</t>
        </is>
      </c>
      <c r="F1139" t="n">
        <v>-17</v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n">
        <v>2466</v>
      </c>
      <c r="L1139" t="n">
        <v>2466</v>
      </c>
      <c r="M1139" t="inlineStr">
        <is>
          <t>-</t>
        </is>
      </c>
      <c r="N1139" t="n">
        <v>2466</v>
      </c>
    </row>
    <row r="1140">
      <c r="A1140" t="n">
        <v>5000</v>
      </c>
      <c r="B1140" t="n">
        <v>20</v>
      </c>
      <c r="C1140" t="n">
        <v>0.75</v>
      </c>
      <c r="D1140" t="inlineStr">
        <is>
          <t>BA</t>
        </is>
      </c>
      <c r="E1140" t="inlineStr">
        <is>
          <t>test_files/BA/5000/262.txt</t>
        </is>
      </c>
      <c r="F1140" t="n">
        <v>-25</v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n">
        <v>2390</v>
      </c>
      <c r="L1140" t="n">
        <v>2390</v>
      </c>
      <c r="M1140" t="inlineStr">
        <is>
          <t>-</t>
        </is>
      </c>
      <c r="N1140" t="n">
        <v>2390</v>
      </c>
    </row>
    <row r="1141">
      <c r="A1141" t="n">
        <v>5000</v>
      </c>
      <c r="B1141" t="n">
        <v>20</v>
      </c>
      <c r="C1141" t="n">
        <v>0.75</v>
      </c>
      <c r="D1141" t="inlineStr">
        <is>
          <t>BA</t>
        </is>
      </c>
      <c r="E1141" t="inlineStr">
        <is>
          <t>test_files/BA/5000/265.txt</t>
        </is>
      </c>
      <c r="F1141" t="n">
        <v>-18</v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n">
        <v>2414</v>
      </c>
      <c r="L1141" t="n">
        <v>2414</v>
      </c>
      <c r="M1141" t="inlineStr">
        <is>
          <t>-</t>
        </is>
      </c>
      <c r="N1141" t="n">
        <v>2414</v>
      </c>
    </row>
    <row r="1142">
      <c r="A1142" t="n">
        <v>5000</v>
      </c>
      <c r="B1142" t="n">
        <v>20</v>
      </c>
      <c r="C1142" t="n">
        <v>0.75</v>
      </c>
      <c r="D1142" t="inlineStr">
        <is>
          <t>BA</t>
        </is>
      </c>
      <c r="E1142" t="inlineStr">
        <is>
          <t>test_files/BA/5000/268.txt</t>
        </is>
      </c>
      <c r="F1142" t="n">
        <v>-20</v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n">
        <v>2445</v>
      </c>
      <c r="L1142" t="n">
        <v>2445</v>
      </c>
      <c r="M1142" t="inlineStr">
        <is>
          <t>-</t>
        </is>
      </c>
      <c r="N1142" t="n">
        <v>2445</v>
      </c>
    </row>
    <row r="1143">
      <c r="A1143" t="n">
        <v>5000</v>
      </c>
      <c r="B1143" t="n">
        <v>20</v>
      </c>
      <c r="C1143" t="n">
        <v>0.75</v>
      </c>
      <c r="D1143" t="inlineStr">
        <is>
          <t>BA</t>
        </is>
      </c>
      <c r="E1143" t="inlineStr">
        <is>
          <t>test_files/BA/5000/271.txt</t>
        </is>
      </c>
      <c r="F1143" t="n">
        <v>-22</v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n">
        <v>2428</v>
      </c>
      <c r="L1143" t="n">
        <v>2429</v>
      </c>
      <c r="M1143" t="inlineStr">
        <is>
          <t>-</t>
        </is>
      </c>
      <c r="N1143" t="n">
        <v>2429</v>
      </c>
    </row>
    <row r="1144">
      <c r="A1144" t="n">
        <v>5000</v>
      </c>
      <c r="B1144" t="n">
        <v>20</v>
      </c>
      <c r="C1144" t="n">
        <v>0.75</v>
      </c>
      <c r="D1144" t="inlineStr">
        <is>
          <t>BA</t>
        </is>
      </c>
      <c r="E1144" t="inlineStr">
        <is>
          <t>test_files/BA/5000/274.txt</t>
        </is>
      </c>
      <c r="F1144" t="n">
        <v>2358</v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n">
        <v>2368</v>
      </c>
      <c r="L1144" t="n">
        <v>2368</v>
      </c>
      <c r="M1144" t="inlineStr">
        <is>
          <t>-</t>
        </is>
      </c>
      <c r="N1144" t="n">
        <v>2368</v>
      </c>
    </row>
    <row r="1145">
      <c r="A1145" t="n">
        <v>5000</v>
      </c>
      <c r="B1145" t="n">
        <v>20</v>
      </c>
      <c r="C1145" t="n">
        <v>0.75</v>
      </c>
      <c r="D1145" t="inlineStr">
        <is>
          <t>BA</t>
        </is>
      </c>
      <c r="E1145" t="inlineStr">
        <is>
          <t>test_files/BA/5000/277.txt</t>
        </is>
      </c>
      <c r="F1145" t="n">
        <v>-24</v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n">
        <v>2458</v>
      </c>
      <c r="L1145" t="n">
        <v>2458</v>
      </c>
      <c r="M1145" t="inlineStr">
        <is>
          <t>-</t>
        </is>
      </c>
      <c r="N1145" t="n">
        <v>2458</v>
      </c>
    </row>
    <row r="1146">
      <c r="A1146" t="n">
        <v>5000</v>
      </c>
      <c r="B1146" t="n">
        <v>20</v>
      </c>
      <c r="C1146" t="n">
        <v>0.75</v>
      </c>
      <c r="D1146" t="inlineStr">
        <is>
          <t>BA</t>
        </is>
      </c>
      <c r="E1146" t="inlineStr">
        <is>
          <t>test_files/BA/5000/280.txt</t>
        </is>
      </c>
      <c r="F1146" t="n">
        <v>-15</v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n">
        <v>2552</v>
      </c>
      <c r="L1146" t="n">
        <v>2552</v>
      </c>
      <c r="M1146" t="inlineStr">
        <is>
          <t>-</t>
        </is>
      </c>
      <c r="N1146" t="n">
        <v>2552</v>
      </c>
    </row>
    <row r="1147">
      <c r="A1147" t="n">
        <v>5000</v>
      </c>
      <c r="B1147" t="n">
        <v>20</v>
      </c>
      <c r="C1147" t="n">
        <v>0.75</v>
      </c>
      <c r="D1147" t="inlineStr">
        <is>
          <t>BA</t>
        </is>
      </c>
      <c r="E1147" t="inlineStr">
        <is>
          <t>test_files/BA/5000/283.txt</t>
        </is>
      </c>
      <c r="F1147" t="n">
        <v>-21</v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n">
        <v>2496</v>
      </c>
      <c r="L1147" t="n">
        <v>2496</v>
      </c>
      <c r="M1147" t="inlineStr">
        <is>
          <t>-</t>
        </is>
      </c>
      <c r="N1147" t="n">
        <v>2496</v>
      </c>
    </row>
    <row r="1148">
      <c r="A1148" t="n">
        <v>5000</v>
      </c>
      <c r="B1148" t="n">
        <v>20</v>
      </c>
      <c r="C1148" t="n">
        <v>0.75</v>
      </c>
      <c r="D1148" t="inlineStr">
        <is>
          <t>BA</t>
        </is>
      </c>
      <c r="E1148" t="inlineStr">
        <is>
          <t>test_files/BA/5000/286.txt</t>
        </is>
      </c>
      <c r="F1148" t="n">
        <v>-20</v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n">
        <v>2470</v>
      </c>
      <c r="L1148" t="n">
        <v>2470</v>
      </c>
      <c r="M1148" t="inlineStr">
        <is>
          <t>-</t>
        </is>
      </c>
      <c r="N1148" t="n">
        <v>2470</v>
      </c>
    </row>
    <row r="1149">
      <c r="A1149" t="n">
        <v>5000</v>
      </c>
      <c r="B1149" t="n">
        <v>20</v>
      </c>
      <c r="C1149" t="n">
        <v>0.75</v>
      </c>
      <c r="D1149" t="inlineStr">
        <is>
          <t>BA</t>
        </is>
      </c>
      <c r="E1149" t="inlineStr">
        <is>
          <t>test_files/BA/5000/289.txt</t>
        </is>
      </c>
      <c r="F1149" t="n">
        <v>-21</v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n">
        <v>2429</v>
      </c>
      <c r="L1149" t="n">
        <v>2429</v>
      </c>
      <c r="M1149" t="inlineStr">
        <is>
          <t>-</t>
        </is>
      </c>
      <c r="N1149" t="n">
        <v>2429</v>
      </c>
    </row>
    <row r="1150">
      <c r="A1150" t="n">
        <v>5000</v>
      </c>
      <c r="B1150" t="n">
        <v>20</v>
      </c>
      <c r="C1150" t="n">
        <v>0.75</v>
      </c>
      <c r="D1150" t="inlineStr">
        <is>
          <t>BA</t>
        </is>
      </c>
      <c r="E1150" t="inlineStr">
        <is>
          <t>test_files/BA/5000/292.txt</t>
        </is>
      </c>
      <c r="F1150" t="n">
        <v>-21</v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n">
        <v>2372</v>
      </c>
      <c r="L1150" t="n">
        <v>2372</v>
      </c>
      <c r="M1150" t="inlineStr">
        <is>
          <t>-</t>
        </is>
      </c>
      <c r="N1150" t="n">
        <v>2372</v>
      </c>
    </row>
    <row r="1151">
      <c r="A1151" t="n">
        <v>5000</v>
      </c>
      <c r="B1151" t="n">
        <v>20</v>
      </c>
      <c r="C1151" t="n">
        <v>0.75</v>
      </c>
      <c r="D1151" t="inlineStr">
        <is>
          <t>BA</t>
        </is>
      </c>
      <c r="E1151" t="inlineStr">
        <is>
          <t>test_files/BA/5000/295.txt</t>
        </is>
      </c>
      <c r="F1151" t="n">
        <v>-21</v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n">
        <v>2419</v>
      </c>
      <c r="L1151" t="n">
        <v>2419</v>
      </c>
      <c r="M1151" t="inlineStr">
        <is>
          <t>-</t>
        </is>
      </c>
      <c r="N1151" t="n">
        <v>2419</v>
      </c>
    </row>
    <row r="1152">
      <c r="A1152" t="n">
        <v>5000</v>
      </c>
      <c r="B1152" t="n">
        <v>20</v>
      </c>
      <c r="C1152" t="n">
        <v>0.75</v>
      </c>
      <c r="D1152" t="inlineStr">
        <is>
          <t>BA</t>
        </is>
      </c>
      <c r="E1152" t="inlineStr">
        <is>
          <t>test_files/BA/5000/298.txt</t>
        </is>
      </c>
      <c r="F1152" t="n">
        <v>-21</v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n">
        <v>2397</v>
      </c>
      <c r="L1152" t="n">
        <v>2397</v>
      </c>
      <c r="M1152" t="inlineStr">
        <is>
          <t>-</t>
        </is>
      </c>
      <c r="N1152" t="n">
        <v>2397</v>
      </c>
    </row>
    <row r="1153">
      <c r="A1153" t="n">
        <v>5000</v>
      </c>
      <c r="B1153" t="n">
        <v>50</v>
      </c>
      <c r="C1153" t="n">
        <v>0.75</v>
      </c>
      <c r="D1153" t="inlineStr">
        <is>
          <t>BA</t>
        </is>
      </c>
      <c r="E1153" t="inlineStr">
        <is>
          <t>test_files/BA/5000/226.txt</t>
        </is>
      </c>
      <c r="F1153" t="n">
        <v>-44</v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n">
        <v>2426</v>
      </c>
      <c r="L1153" t="n">
        <v>2426</v>
      </c>
      <c r="M1153" t="inlineStr">
        <is>
          <t>-</t>
        </is>
      </c>
      <c r="N1153" t="n">
        <v>2426</v>
      </c>
    </row>
    <row r="1154">
      <c r="A1154" t="n">
        <v>5000</v>
      </c>
      <c r="B1154" t="n">
        <v>50</v>
      </c>
      <c r="C1154" t="n">
        <v>0.75</v>
      </c>
      <c r="D1154" t="inlineStr">
        <is>
          <t>BA</t>
        </is>
      </c>
      <c r="E1154" t="inlineStr">
        <is>
          <t>test_files/BA/5000/229.txt</t>
        </is>
      </c>
      <c r="F1154" t="n">
        <v>2433</v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n">
        <v>2438</v>
      </c>
      <c r="L1154" t="n">
        <v>2439</v>
      </c>
      <c r="M1154" t="inlineStr">
        <is>
          <t>-</t>
        </is>
      </c>
      <c r="N1154" t="n">
        <v>2439</v>
      </c>
    </row>
    <row r="1155">
      <c r="A1155" t="n">
        <v>5000</v>
      </c>
      <c r="B1155" t="n">
        <v>50</v>
      </c>
      <c r="C1155" t="n">
        <v>0.75</v>
      </c>
      <c r="D1155" t="inlineStr">
        <is>
          <t>BA</t>
        </is>
      </c>
      <c r="E1155" t="inlineStr">
        <is>
          <t>test_files/BA/5000/232.txt</t>
        </is>
      </c>
      <c r="F1155" t="n">
        <v>-45</v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n">
        <v>2522</v>
      </c>
      <c r="L1155" t="n">
        <v>2522</v>
      </c>
      <c r="M1155" t="inlineStr">
        <is>
          <t>-</t>
        </is>
      </c>
      <c r="N1155" t="n">
        <v>2522</v>
      </c>
    </row>
    <row r="1156">
      <c r="A1156" t="n">
        <v>5000</v>
      </c>
      <c r="B1156" t="n">
        <v>50</v>
      </c>
      <c r="C1156" t="n">
        <v>0.75</v>
      </c>
      <c r="D1156" t="inlineStr">
        <is>
          <t>BA</t>
        </is>
      </c>
      <c r="E1156" t="inlineStr">
        <is>
          <t>test_files/BA/5000/235.txt</t>
        </is>
      </c>
      <c r="F1156" t="n">
        <v>-36</v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n">
        <v>2449</v>
      </c>
      <c r="L1156" t="n">
        <v>2449</v>
      </c>
      <c r="M1156" t="inlineStr">
        <is>
          <t>-</t>
        </is>
      </c>
      <c r="N1156" t="n">
        <v>2449</v>
      </c>
    </row>
    <row r="1157">
      <c r="A1157" t="n">
        <v>5000</v>
      </c>
      <c r="B1157" t="n">
        <v>50</v>
      </c>
      <c r="C1157" t="n">
        <v>0.75</v>
      </c>
      <c r="D1157" t="inlineStr">
        <is>
          <t>BA</t>
        </is>
      </c>
      <c r="E1157" t="inlineStr">
        <is>
          <t>test_files/BA/5000/238.txt</t>
        </is>
      </c>
      <c r="F1157" t="n">
        <v>-39</v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n">
        <v>2483</v>
      </c>
      <c r="L1157" t="n">
        <v>2484</v>
      </c>
      <c r="M1157" t="inlineStr">
        <is>
          <t>-</t>
        </is>
      </c>
      <c r="N1157" t="n">
        <v>2484</v>
      </c>
    </row>
    <row r="1158">
      <c r="A1158" t="n">
        <v>5000</v>
      </c>
      <c r="B1158" t="n">
        <v>50</v>
      </c>
      <c r="C1158" t="n">
        <v>0.75</v>
      </c>
      <c r="D1158" t="inlineStr">
        <is>
          <t>BA</t>
        </is>
      </c>
      <c r="E1158" t="inlineStr">
        <is>
          <t>test_files/BA/5000/241.txt</t>
        </is>
      </c>
      <c r="F1158" t="n">
        <v>-40</v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n">
        <v>2467</v>
      </c>
      <c r="L1158" t="n">
        <v>2467</v>
      </c>
      <c r="M1158" t="inlineStr">
        <is>
          <t>-</t>
        </is>
      </c>
      <c r="N1158" t="n">
        <v>2467</v>
      </c>
    </row>
    <row r="1159">
      <c r="A1159" t="n">
        <v>5000</v>
      </c>
      <c r="B1159" t="n">
        <v>50</v>
      </c>
      <c r="C1159" t="n">
        <v>0.75</v>
      </c>
      <c r="D1159" t="inlineStr">
        <is>
          <t>BA</t>
        </is>
      </c>
      <c r="E1159" t="inlineStr">
        <is>
          <t>test_files/BA/5000/244.txt</t>
        </is>
      </c>
      <c r="F1159" t="n">
        <v>2647</v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n">
        <v>2653</v>
      </c>
      <c r="L1159" t="n">
        <v>2653</v>
      </c>
      <c r="M1159" t="inlineStr">
        <is>
          <t>-</t>
        </is>
      </c>
      <c r="N1159" t="n">
        <v>2653</v>
      </c>
    </row>
    <row r="1160">
      <c r="A1160" t="n">
        <v>5000</v>
      </c>
      <c r="B1160" t="n">
        <v>50</v>
      </c>
      <c r="C1160" t="n">
        <v>0.75</v>
      </c>
      <c r="D1160" t="inlineStr">
        <is>
          <t>BA</t>
        </is>
      </c>
      <c r="E1160" t="inlineStr">
        <is>
          <t>test_files/BA/5000/247.txt</t>
        </is>
      </c>
      <c r="F1160" t="n">
        <v>2430</v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n">
        <v>2439</v>
      </c>
      <c r="L1160" t="n">
        <v>2439</v>
      </c>
      <c r="M1160" t="inlineStr">
        <is>
          <t>-</t>
        </is>
      </c>
      <c r="N1160" t="n">
        <v>2439</v>
      </c>
    </row>
    <row r="1161">
      <c r="A1161" t="n">
        <v>5000</v>
      </c>
      <c r="B1161" t="n">
        <v>50</v>
      </c>
      <c r="C1161" t="n">
        <v>0.75</v>
      </c>
      <c r="D1161" t="inlineStr">
        <is>
          <t>BA</t>
        </is>
      </c>
      <c r="E1161" t="inlineStr">
        <is>
          <t>test_files/BA/5000/250.txt</t>
        </is>
      </c>
      <c r="F1161" t="n">
        <v>-36</v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n">
        <v>2545</v>
      </c>
      <c r="L1161" t="n">
        <v>2545</v>
      </c>
      <c r="M1161" t="inlineStr">
        <is>
          <t>-</t>
        </is>
      </c>
      <c r="N1161" t="n">
        <v>2545</v>
      </c>
    </row>
    <row r="1162">
      <c r="A1162" t="n">
        <v>5000</v>
      </c>
      <c r="B1162" t="n">
        <v>50</v>
      </c>
      <c r="C1162" t="n">
        <v>0.75</v>
      </c>
      <c r="D1162" t="inlineStr">
        <is>
          <t>BA</t>
        </is>
      </c>
      <c r="E1162" t="inlineStr">
        <is>
          <t>test_files/BA/5000/253.txt</t>
        </is>
      </c>
      <c r="F1162" t="n">
        <v>2484</v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n">
        <v>2493</v>
      </c>
      <c r="L1162" t="n">
        <v>2493</v>
      </c>
      <c r="M1162" t="inlineStr">
        <is>
          <t>-</t>
        </is>
      </c>
      <c r="N1162" t="n">
        <v>2493</v>
      </c>
    </row>
    <row r="1163">
      <c r="A1163" t="n">
        <v>5000</v>
      </c>
      <c r="B1163" t="n">
        <v>50</v>
      </c>
      <c r="C1163" t="n">
        <v>0.75</v>
      </c>
      <c r="D1163" t="inlineStr">
        <is>
          <t>BA</t>
        </is>
      </c>
      <c r="E1163" t="inlineStr">
        <is>
          <t>test_files/BA/5000/256.txt</t>
        </is>
      </c>
      <c r="F1163" t="n">
        <v>2402</v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n">
        <v>2414</v>
      </c>
      <c r="L1163" t="n">
        <v>2414</v>
      </c>
      <c r="M1163" t="inlineStr">
        <is>
          <t>-</t>
        </is>
      </c>
      <c r="N1163" t="n">
        <v>2414</v>
      </c>
    </row>
    <row r="1164">
      <c r="A1164" t="n">
        <v>5000</v>
      </c>
      <c r="B1164" t="n">
        <v>50</v>
      </c>
      <c r="C1164" t="n">
        <v>0.75</v>
      </c>
      <c r="D1164" t="inlineStr">
        <is>
          <t>BA</t>
        </is>
      </c>
      <c r="E1164" t="inlineStr">
        <is>
          <t>test_files/BA/5000/259.txt</t>
        </is>
      </c>
      <c r="F1164" t="n">
        <v>-40</v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n">
        <v>2496</v>
      </c>
      <c r="L1164" t="n">
        <v>2496</v>
      </c>
      <c r="M1164" t="inlineStr">
        <is>
          <t>-</t>
        </is>
      </c>
      <c r="N1164" t="n">
        <v>2496</v>
      </c>
    </row>
    <row r="1165">
      <c r="A1165" t="n">
        <v>5000</v>
      </c>
      <c r="B1165" t="n">
        <v>50</v>
      </c>
      <c r="C1165" t="n">
        <v>0.75</v>
      </c>
      <c r="D1165" t="inlineStr">
        <is>
          <t>BA</t>
        </is>
      </c>
      <c r="E1165" t="inlineStr">
        <is>
          <t>test_files/BA/5000/262.txt</t>
        </is>
      </c>
      <c r="F1165" t="n">
        <v>-45</v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n">
        <v>2420</v>
      </c>
      <c r="L1165" t="n">
        <v>2420</v>
      </c>
      <c r="M1165" t="inlineStr">
        <is>
          <t>-</t>
        </is>
      </c>
      <c r="N1165" t="n">
        <v>2420</v>
      </c>
    </row>
    <row r="1166">
      <c r="A1166" t="n">
        <v>5000</v>
      </c>
      <c r="B1166" t="n">
        <v>50</v>
      </c>
      <c r="C1166" t="n">
        <v>0.75</v>
      </c>
      <c r="D1166" t="inlineStr">
        <is>
          <t>BA</t>
        </is>
      </c>
      <c r="E1166" t="inlineStr">
        <is>
          <t>test_files/BA/5000/265.txt</t>
        </is>
      </c>
      <c r="F1166" t="n">
        <v>-58</v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n">
        <v>2444</v>
      </c>
      <c r="L1166" t="n">
        <v>2444</v>
      </c>
      <c r="M1166" t="inlineStr">
        <is>
          <t>-</t>
        </is>
      </c>
      <c r="N1166" t="n">
        <v>2444</v>
      </c>
    </row>
    <row r="1167">
      <c r="A1167" t="n">
        <v>5000</v>
      </c>
      <c r="B1167" t="n">
        <v>50</v>
      </c>
      <c r="C1167" t="n">
        <v>0.75</v>
      </c>
      <c r="D1167" t="inlineStr">
        <is>
          <t>BA</t>
        </is>
      </c>
      <c r="E1167" t="inlineStr">
        <is>
          <t>test_files/BA/5000/268.txt</t>
        </is>
      </c>
      <c r="F1167" t="n">
        <v>2468</v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n">
        <v>2475</v>
      </c>
      <c r="L1167" t="n">
        <v>2475</v>
      </c>
      <c r="M1167" t="inlineStr">
        <is>
          <t>-</t>
        </is>
      </c>
      <c r="N1167" t="n">
        <v>2475</v>
      </c>
    </row>
    <row r="1168">
      <c r="A1168" t="n">
        <v>5000</v>
      </c>
      <c r="B1168" t="n">
        <v>50</v>
      </c>
      <c r="C1168" t="n">
        <v>0.75</v>
      </c>
      <c r="D1168" t="inlineStr">
        <is>
          <t>BA</t>
        </is>
      </c>
      <c r="E1168" t="inlineStr">
        <is>
          <t>test_files/BA/5000/271.txt</t>
        </is>
      </c>
      <c r="F1168" t="n">
        <v>-44</v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n">
        <v>2458</v>
      </c>
      <c r="L1168" t="n">
        <v>2459</v>
      </c>
      <c r="M1168" t="inlineStr">
        <is>
          <t>-</t>
        </is>
      </c>
      <c r="N1168" t="n">
        <v>2459</v>
      </c>
    </row>
    <row r="1169">
      <c r="A1169" t="n">
        <v>5000</v>
      </c>
      <c r="B1169" t="n">
        <v>50</v>
      </c>
      <c r="C1169" t="n">
        <v>0.75</v>
      </c>
      <c r="D1169" t="inlineStr">
        <is>
          <t>BA</t>
        </is>
      </c>
      <c r="E1169" t="inlineStr">
        <is>
          <t>test_files/BA/5000/274.txt</t>
        </is>
      </c>
      <c r="F1169" t="n">
        <v>2394</v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n">
        <v>2398</v>
      </c>
      <c r="L1169" t="n">
        <v>2398</v>
      </c>
      <c r="M1169" t="inlineStr">
        <is>
          <t>-</t>
        </is>
      </c>
      <c r="N1169" t="n">
        <v>2398</v>
      </c>
    </row>
    <row r="1170">
      <c r="A1170" t="n">
        <v>5000</v>
      </c>
      <c r="B1170" t="n">
        <v>50</v>
      </c>
      <c r="C1170" t="n">
        <v>0.75</v>
      </c>
      <c r="D1170" t="inlineStr">
        <is>
          <t>BA</t>
        </is>
      </c>
      <c r="E1170" t="inlineStr">
        <is>
          <t>test_files/BA/5000/277.txt</t>
        </is>
      </c>
      <c r="F1170" t="n">
        <v>2476</v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n">
        <v>2488</v>
      </c>
      <c r="L1170" t="n">
        <v>2488</v>
      </c>
      <c r="M1170" t="inlineStr">
        <is>
          <t>-</t>
        </is>
      </c>
      <c r="N1170" t="n">
        <v>2488</v>
      </c>
    </row>
    <row r="1171">
      <c r="A1171" t="n">
        <v>5000</v>
      </c>
      <c r="B1171" t="n">
        <v>50</v>
      </c>
      <c r="C1171" t="n">
        <v>0.75</v>
      </c>
      <c r="D1171" t="inlineStr">
        <is>
          <t>BA</t>
        </is>
      </c>
      <c r="E1171" t="inlineStr">
        <is>
          <t>test_files/BA/5000/280.txt</t>
        </is>
      </c>
      <c r="F1171" t="n">
        <v>-43</v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n">
        <v>2582</v>
      </c>
      <c r="L1171" t="n">
        <v>2582</v>
      </c>
      <c r="M1171" t="inlineStr">
        <is>
          <t>-</t>
        </is>
      </c>
      <c r="N1171" t="n">
        <v>2582</v>
      </c>
    </row>
    <row r="1172">
      <c r="A1172" t="n">
        <v>5000</v>
      </c>
      <c r="B1172" t="n">
        <v>50</v>
      </c>
      <c r="C1172" t="n">
        <v>0.75</v>
      </c>
      <c r="D1172" t="inlineStr">
        <is>
          <t>BA</t>
        </is>
      </c>
      <c r="E1172" t="inlineStr">
        <is>
          <t>test_files/BA/5000/283.txt</t>
        </is>
      </c>
      <c r="F1172" t="n">
        <v>-35</v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n">
        <v>2526</v>
      </c>
      <c r="L1172" t="n">
        <v>2526</v>
      </c>
      <c r="M1172" t="inlineStr">
        <is>
          <t>-</t>
        </is>
      </c>
      <c r="N1172" t="n">
        <v>2526</v>
      </c>
    </row>
    <row r="1173">
      <c r="A1173" t="n">
        <v>5000</v>
      </c>
      <c r="B1173" t="n">
        <v>50</v>
      </c>
      <c r="C1173" t="n">
        <v>0.75</v>
      </c>
      <c r="D1173" t="inlineStr">
        <is>
          <t>BA</t>
        </is>
      </c>
      <c r="E1173" t="inlineStr">
        <is>
          <t>test_files/BA/5000/286.txt</t>
        </is>
      </c>
      <c r="F1173" t="n">
        <v>-35</v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n">
        <v>2500</v>
      </c>
      <c r="L1173" t="n">
        <v>2500</v>
      </c>
      <c r="M1173" t="inlineStr">
        <is>
          <t>-</t>
        </is>
      </c>
      <c r="N1173" t="n">
        <v>2500</v>
      </c>
    </row>
    <row r="1174">
      <c r="A1174" t="n">
        <v>5000</v>
      </c>
      <c r="B1174" t="n">
        <v>50</v>
      </c>
      <c r="C1174" t="n">
        <v>0.75</v>
      </c>
      <c r="D1174" t="inlineStr">
        <is>
          <t>BA</t>
        </is>
      </c>
      <c r="E1174" t="inlineStr">
        <is>
          <t>test_files/BA/5000/289.txt</t>
        </is>
      </c>
      <c r="F1174" t="n">
        <v>-48</v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n">
        <v>2459</v>
      </c>
      <c r="L1174" t="n">
        <v>2459</v>
      </c>
      <c r="M1174" t="inlineStr">
        <is>
          <t>-</t>
        </is>
      </c>
      <c r="N1174" t="n">
        <v>2459</v>
      </c>
    </row>
    <row r="1175">
      <c r="A1175" t="n">
        <v>5000</v>
      </c>
      <c r="B1175" t="n">
        <v>50</v>
      </c>
      <c r="C1175" t="n">
        <v>0.75</v>
      </c>
      <c r="D1175" t="inlineStr">
        <is>
          <t>BA</t>
        </is>
      </c>
      <c r="E1175" t="inlineStr">
        <is>
          <t>test_files/BA/5000/292.txt</t>
        </is>
      </c>
      <c r="F1175" t="n">
        <v>-39</v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n">
        <v>2402</v>
      </c>
      <c r="L1175" t="n">
        <v>2402</v>
      </c>
      <c r="M1175" t="inlineStr">
        <is>
          <t>-</t>
        </is>
      </c>
      <c r="N1175" t="n">
        <v>2402</v>
      </c>
    </row>
    <row r="1176">
      <c r="A1176" t="n">
        <v>5000</v>
      </c>
      <c r="B1176" t="n">
        <v>50</v>
      </c>
      <c r="C1176" t="n">
        <v>0.75</v>
      </c>
      <c r="D1176" t="inlineStr">
        <is>
          <t>BA</t>
        </is>
      </c>
      <c r="E1176" t="inlineStr">
        <is>
          <t>test_files/BA/5000/295.txt</t>
        </is>
      </c>
      <c r="F1176" t="n">
        <v>-40</v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n">
        <v>2449</v>
      </c>
      <c r="L1176" t="n">
        <v>2449</v>
      </c>
      <c r="M1176" t="inlineStr">
        <is>
          <t>-</t>
        </is>
      </c>
      <c r="N1176" t="n">
        <v>2449</v>
      </c>
    </row>
    <row r="1177">
      <c r="A1177" t="n">
        <v>5000</v>
      </c>
      <c r="B1177" t="n">
        <v>50</v>
      </c>
      <c r="C1177" t="n">
        <v>0.75</v>
      </c>
      <c r="D1177" t="inlineStr">
        <is>
          <t>BA</t>
        </is>
      </c>
      <c r="E1177" t="inlineStr">
        <is>
          <t>test_files/BA/5000/298.txt</t>
        </is>
      </c>
      <c r="F1177" t="n">
        <v>-40</v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n">
        <v>2427</v>
      </c>
      <c r="L1177" t="n">
        <v>2427</v>
      </c>
      <c r="M1177" t="inlineStr">
        <is>
          <t>-</t>
        </is>
      </c>
      <c r="N1177" t="n">
        <v>2427</v>
      </c>
    </row>
    <row r="1178">
      <c r="A1178" t="n">
        <v>5000</v>
      </c>
      <c r="B1178" t="n">
        <v>100</v>
      </c>
      <c r="C1178" t="n">
        <v>0.75</v>
      </c>
      <c r="D1178" t="inlineStr">
        <is>
          <t>BA</t>
        </is>
      </c>
      <c r="E1178" t="inlineStr">
        <is>
          <t>test_files/BA/5000/226.txt</t>
        </is>
      </c>
      <c r="F1178" t="n">
        <v>-63</v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n">
        <v>2476</v>
      </c>
      <c r="L1178" t="n">
        <v>2476</v>
      </c>
      <c r="M1178" t="inlineStr">
        <is>
          <t>-</t>
        </is>
      </c>
      <c r="N1178" t="n">
        <v>2476</v>
      </c>
    </row>
    <row r="1179">
      <c r="A1179" t="n">
        <v>5000</v>
      </c>
      <c r="B1179" t="n">
        <v>100</v>
      </c>
      <c r="C1179" t="n">
        <v>0.75</v>
      </c>
      <c r="D1179" t="inlineStr">
        <is>
          <t>BA</t>
        </is>
      </c>
      <c r="E1179" t="inlineStr">
        <is>
          <t>test_files/BA/5000/229.txt</t>
        </is>
      </c>
      <c r="F1179" t="n">
        <v>2482</v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n">
        <v>2488</v>
      </c>
      <c r="L1179" t="n">
        <v>2489</v>
      </c>
      <c r="M1179" t="inlineStr">
        <is>
          <t>-</t>
        </is>
      </c>
      <c r="N1179" t="n">
        <v>2489</v>
      </c>
    </row>
    <row r="1180">
      <c r="A1180" t="n">
        <v>5000</v>
      </c>
      <c r="B1180" t="n">
        <v>100</v>
      </c>
      <c r="C1180" t="n">
        <v>0.75</v>
      </c>
      <c r="D1180" t="inlineStr">
        <is>
          <t>BA</t>
        </is>
      </c>
      <c r="E1180" t="inlineStr">
        <is>
          <t>test_files/BA/5000/232.txt</t>
        </is>
      </c>
      <c r="F1180" t="n">
        <v>2567</v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n">
        <v>2572</v>
      </c>
      <c r="L1180" t="n">
        <v>2572</v>
      </c>
      <c r="M1180" t="inlineStr">
        <is>
          <t>-</t>
        </is>
      </c>
      <c r="N1180" t="n">
        <v>2572</v>
      </c>
    </row>
    <row r="1181">
      <c r="A1181" t="n">
        <v>5000</v>
      </c>
      <c r="B1181" t="n">
        <v>100</v>
      </c>
      <c r="C1181" t="n">
        <v>0.75</v>
      </c>
      <c r="D1181" t="inlineStr">
        <is>
          <t>BA</t>
        </is>
      </c>
      <c r="E1181" t="inlineStr">
        <is>
          <t>test_files/BA/5000/235.txt</t>
        </is>
      </c>
      <c r="F1181" t="n">
        <v>2492</v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n">
        <v>2499</v>
      </c>
      <c r="L1181" t="n">
        <v>2499</v>
      </c>
      <c r="M1181" t="inlineStr">
        <is>
          <t>-</t>
        </is>
      </c>
      <c r="N1181" t="n">
        <v>2499</v>
      </c>
    </row>
    <row r="1182">
      <c r="A1182" t="n">
        <v>5000</v>
      </c>
      <c r="B1182" t="n">
        <v>100</v>
      </c>
      <c r="C1182" t="n">
        <v>0.75</v>
      </c>
      <c r="D1182" t="inlineStr">
        <is>
          <t>BA</t>
        </is>
      </c>
      <c r="E1182" t="inlineStr">
        <is>
          <t>test_files/BA/5000/238.txt</t>
        </is>
      </c>
      <c r="F1182" t="n">
        <v>2522</v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n">
        <v>2532</v>
      </c>
      <c r="L1182" t="n">
        <v>2534</v>
      </c>
      <c r="M1182" t="inlineStr">
        <is>
          <t>-</t>
        </is>
      </c>
      <c r="N1182" t="n">
        <v>2534</v>
      </c>
    </row>
    <row r="1183">
      <c r="A1183" t="n">
        <v>5000</v>
      </c>
      <c r="B1183" t="n">
        <v>100</v>
      </c>
      <c r="C1183" t="n">
        <v>0.75</v>
      </c>
      <c r="D1183" t="inlineStr">
        <is>
          <t>BA</t>
        </is>
      </c>
      <c r="E1183" t="inlineStr">
        <is>
          <t>test_files/BA/5000/241.txt</t>
        </is>
      </c>
      <c r="F1183" t="n">
        <v>2513</v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n">
        <v>2513</v>
      </c>
      <c r="L1183" t="n">
        <v>2513</v>
      </c>
      <c r="M1183" t="inlineStr">
        <is>
          <t>-</t>
        </is>
      </c>
      <c r="N1183" t="n">
        <v>2513</v>
      </c>
    </row>
    <row r="1184">
      <c r="A1184" t="n">
        <v>5000</v>
      </c>
      <c r="B1184" t="n">
        <v>100</v>
      </c>
      <c r="C1184" t="n">
        <v>0.75</v>
      </c>
      <c r="D1184" t="inlineStr">
        <is>
          <t>BA</t>
        </is>
      </c>
      <c r="E1184" t="inlineStr">
        <is>
          <t>test_files/BA/5000/244.txt</t>
        </is>
      </c>
      <c r="F1184" t="n">
        <v>-60</v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n">
        <v>2703</v>
      </c>
      <c r="L1184" t="n">
        <v>2703</v>
      </c>
      <c r="M1184" t="inlineStr">
        <is>
          <t>-</t>
        </is>
      </c>
      <c r="N1184" t="n">
        <v>2703</v>
      </c>
    </row>
    <row r="1185">
      <c r="A1185" t="n">
        <v>5000</v>
      </c>
      <c r="B1185" t="n">
        <v>100</v>
      </c>
      <c r="C1185" t="n">
        <v>0.75</v>
      </c>
      <c r="D1185" t="inlineStr">
        <is>
          <t>BA</t>
        </is>
      </c>
      <c r="E1185" t="inlineStr">
        <is>
          <t>test_files/BA/5000/247.txt</t>
        </is>
      </c>
      <c r="F1185" t="n">
        <v>2480</v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n">
        <v>2489</v>
      </c>
      <c r="L1185" t="n">
        <v>2489</v>
      </c>
      <c r="M1185" t="inlineStr">
        <is>
          <t>-</t>
        </is>
      </c>
      <c r="N1185" t="n">
        <v>2489</v>
      </c>
    </row>
    <row r="1186">
      <c r="A1186" t="n">
        <v>5000</v>
      </c>
      <c r="B1186" t="n">
        <v>100</v>
      </c>
      <c r="C1186" t="n">
        <v>0.75</v>
      </c>
      <c r="D1186" t="inlineStr">
        <is>
          <t>BA</t>
        </is>
      </c>
      <c r="E1186" t="inlineStr">
        <is>
          <t>test_files/BA/5000/250.txt</t>
        </is>
      </c>
      <c r="F1186" t="n">
        <v>2591</v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n">
        <v>2595</v>
      </c>
      <c r="L1186" t="n">
        <v>2595</v>
      </c>
      <c r="M1186" t="inlineStr">
        <is>
          <t>-</t>
        </is>
      </c>
      <c r="N1186" t="n">
        <v>2595</v>
      </c>
    </row>
    <row r="1187">
      <c r="A1187" t="n">
        <v>5000</v>
      </c>
      <c r="B1187" t="n">
        <v>100</v>
      </c>
      <c r="C1187" t="n">
        <v>0.75</v>
      </c>
      <c r="D1187" t="inlineStr">
        <is>
          <t>BA</t>
        </is>
      </c>
      <c r="E1187" t="inlineStr">
        <is>
          <t>test_files/BA/5000/253.txt</t>
        </is>
      </c>
      <c r="F1187" t="n">
        <v>2532</v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n">
        <v>2543</v>
      </c>
      <c r="L1187" t="n">
        <v>2543</v>
      </c>
      <c r="M1187" t="inlineStr">
        <is>
          <t>-</t>
        </is>
      </c>
      <c r="N1187" t="n">
        <v>2543</v>
      </c>
    </row>
    <row r="1188">
      <c r="A1188" t="n">
        <v>5000</v>
      </c>
      <c r="B1188" t="n">
        <v>100</v>
      </c>
      <c r="C1188" t="n">
        <v>0.75</v>
      </c>
      <c r="D1188" t="inlineStr">
        <is>
          <t>BA</t>
        </is>
      </c>
      <c r="E1188" t="inlineStr">
        <is>
          <t>test_files/BA/5000/256.txt</t>
        </is>
      </c>
      <c r="F1188" t="n">
        <v>2452</v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n">
        <v>2464</v>
      </c>
      <c r="L1188" t="n">
        <v>2464</v>
      </c>
      <c r="M1188" t="inlineStr">
        <is>
          <t>-</t>
        </is>
      </c>
      <c r="N1188" t="n">
        <v>2464</v>
      </c>
    </row>
    <row r="1189">
      <c r="A1189" t="n">
        <v>5000</v>
      </c>
      <c r="B1189" t="n">
        <v>100</v>
      </c>
      <c r="C1189" t="n">
        <v>0.75</v>
      </c>
      <c r="D1189" t="inlineStr">
        <is>
          <t>BA</t>
        </is>
      </c>
      <c r="E1189" t="inlineStr">
        <is>
          <t>test_files/BA/5000/259.txt</t>
        </is>
      </c>
      <c r="F1189" t="n">
        <v>-62</v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n">
        <v>2546</v>
      </c>
      <c r="L1189" t="n">
        <v>2546</v>
      </c>
      <c r="M1189" t="inlineStr">
        <is>
          <t>-</t>
        </is>
      </c>
      <c r="N1189" t="n">
        <v>2546</v>
      </c>
    </row>
    <row r="1190">
      <c r="A1190" t="n">
        <v>5000</v>
      </c>
      <c r="B1190" t="n">
        <v>100</v>
      </c>
      <c r="C1190" t="n">
        <v>0.75</v>
      </c>
      <c r="D1190" t="inlineStr">
        <is>
          <t>BA</t>
        </is>
      </c>
      <c r="E1190" t="inlineStr">
        <is>
          <t>test_files/BA/5000/262.txt</t>
        </is>
      </c>
      <c r="F1190" t="n">
        <v>-63</v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n">
        <v>2470</v>
      </c>
      <c r="L1190" t="n">
        <v>2470</v>
      </c>
      <c r="M1190" t="inlineStr">
        <is>
          <t>-</t>
        </is>
      </c>
      <c r="N1190" t="n">
        <v>2470</v>
      </c>
    </row>
    <row r="1191">
      <c r="A1191" t="n">
        <v>5000</v>
      </c>
      <c r="B1191" t="n">
        <v>100</v>
      </c>
      <c r="C1191" t="n">
        <v>0.75</v>
      </c>
      <c r="D1191" t="inlineStr">
        <is>
          <t>BA</t>
        </is>
      </c>
      <c r="E1191" t="inlineStr">
        <is>
          <t>test_files/BA/5000/265.txt</t>
        </is>
      </c>
      <c r="F1191" t="n">
        <v>2491</v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n">
        <v>2494</v>
      </c>
      <c r="L1191" t="n">
        <v>2494</v>
      </c>
      <c r="M1191" t="inlineStr">
        <is>
          <t>-</t>
        </is>
      </c>
      <c r="N1191" t="n">
        <v>2494</v>
      </c>
    </row>
    <row r="1192">
      <c r="A1192" t="n">
        <v>5000</v>
      </c>
      <c r="B1192" t="n">
        <v>100</v>
      </c>
      <c r="C1192" t="n">
        <v>0.75</v>
      </c>
      <c r="D1192" t="inlineStr">
        <is>
          <t>BA</t>
        </is>
      </c>
      <c r="E1192" t="inlineStr">
        <is>
          <t>test_files/BA/5000/268.txt</t>
        </is>
      </c>
      <c r="F1192" t="n">
        <v>2520</v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n">
        <v>2525</v>
      </c>
      <c r="L1192" t="n">
        <v>2525</v>
      </c>
      <c r="M1192" t="inlineStr">
        <is>
          <t>-</t>
        </is>
      </c>
      <c r="N1192" t="n">
        <v>2525</v>
      </c>
    </row>
    <row r="1193">
      <c r="A1193" t="n">
        <v>5000</v>
      </c>
      <c r="B1193" t="n">
        <v>100</v>
      </c>
      <c r="C1193" t="n">
        <v>0.75</v>
      </c>
      <c r="D1193" t="inlineStr">
        <is>
          <t>BA</t>
        </is>
      </c>
      <c r="E1193" t="inlineStr">
        <is>
          <t>test_files/BA/5000/271.txt</t>
        </is>
      </c>
      <c r="F1193" t="n">
        <v>-61</v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n">
        <v>2508</v>
      </c>
      <c r="L1193" t="n">
        <v>2509</v>
      </c>
      <c r="M1193" t="inlineStr">
        <is>
          <t>-</t>
        </is>
      </c>
      <c r="N1193" t="n">
        <v>2509</v>
      </c>
    </row>
    <row r="1194">
      <c r="A1194" t="n">
        <v>5000</v>
      </c>
      <c r="B1194" t="n">
        <v>100</v>
      </c>
      <c r="C1194" t="n">
        <v>0.75</v>
      </c>
      <c r="D1194" t="inlineStr">
        <is>
          <t>BA</t>
        </is>
      </c>
      <c r="E1194" t="inlineStr">
        <is>
          <t>test_files/BA/5000/274.txt</t>
        </is>
      </c>
      <c r="F1194" t="n">
        <v>-66</v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n">
        <v>2448</v>
      </c>
      <c r="L1194" t="n">
        <v>2448</v>
      </c>
      <c r="M1194" t="inlineStr">
        <is>
          <t>-</t>
        </is>
      </c>
      <c r="N1194" t="n">
        <v>2448</v>
      </c>
    </row>
    <row r="1195">
      <c r="A1195" t="n">
        <v>5000</v>
      </c>
      <c r="B1195" t="n">
        <v>100</v>
      </c>
      <c r="C1195" t="n">
        <v>0.75</v>
      </c>
      <c r="D1195" t="inlineStr">
        <is>
          <t>BA</t>
        </is>
      </c>
      <c r="E1195" t="inlineStr">
        <is>
          <t>test_files/BA/5000/277.txt</t>
        </is>
      </c>
      <c r="F1195" t="n">
        <v>2527</v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n">
        <v>2538</v>
      </c>
      <c r="L1195" t="n">
        <v>2538</v>
      </c>
      <c r="M1195" t="inlineStr">
        <is>
          <t>-</t>
        </is>
      </c>
      <c r="N1195" t="n">
        <v>2538</v>
      </c>
    </row>
    <row r="1196">
      <c r="A1196" t="n">
        <v>5000</v>
      </c>
      <c r="B1196" t="n">
        <v>100</v>
      </c>
      <c r="C1196" t="n">
        <v>0.75</v>
      </c>
      <c r="D1196" t="inlineStr">
        <is>
          <t>BA</t>
        </is>
      </c>
      <c r="E1196" t="inlineStr">
        <is>
          <t>test_files/BA/5000/280.txt</t>
        </is>
      </c>
      <c r="F1196" t="n">
        <v>2623</v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n">
        <v>2632</v>
      </c>
      <c r="L1196" t="n">
        <v>2632</v>
      </c>
      <c r="M1196" t="inlineStr">
        <is>
          <t>-</t>
        </is>
      </c>
      <c r="N1196" t="n">
        <v>2632</v>
      </c>
    </row>
    <row r="1197">
      <c r="A1197" t="n">
        <v>5000</v>
      </c>
      <c r="B1197" t="n">
        <v>100</v>
      </c>
      <c r="C1197" t="n">
        <v>0.75</v>
      </c>
      <c r="D1197" t="inlineStr">
        <is>
          <t>BA</t>
        </is>
      </c>
      <c r="E1197" t="inlineStr">
        <is>
          <t>test_files/BA/5000/283.txt</t>
        </is>
      </c>
      <c r="F1197" t="n">
        <v>2570</v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n">
        <v>2576</v>
      </c>
      <c r="L1197" t="n">
        <v>2576</v>
      </c>
      <c r="M1197" t="inlineStr">
        <is>
          <t>-</t>
        </is>
      </c>
      <c r="N1197" t="n">
        <v>2576</v>
      </c>
    </row>
    <row r="1198">
      <c r="A1198" t="n">
        <v>5000</v>
      </c>
      <c r="B1198" t="n">
        <v>100</v>
      </c>
      <c r="C1198" t="n">
        <v>0.75</v>
      </c>
      <c r="D1198" t="inlineStr">
        <is>
          <t>BA</t>
        </is>
      </c>
      <c r="E1198" t="inlineStr">
        <is>
          <t>test_files/BA/5000/286.txt</t>
        </is>
      </c>
      <c r="F1198" t="n">
        <v>2542</v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n">
        <v>2550</v>
      </c>
      <c r="L1198" t="n">
        <v>2550</v>
      </c>
      <c r="M1198" t="inlineStr">
        <is>
          <t>-</t>
        </is>
      </c>
      <c r="N1198" t="n">
        <v>2550</v>
      </c>
    </row>
    <row r="1199">
      <c r="A1199" t="n">
        <v>5000</v>
      </c>
      <c r="B1199" t="n">
        <v>100</v>
      </c>
      <c r="C1199" t="n">
        <v>0.75</v>
      </c>
      <c r="D1199" t="inlineStr">
        <is>
          <t>BA</t>
        </is>
      </c>
      <c r="E1199" t="inlineStr">
        <is>
          <t>test_files/BA/5000/289.txt</t>
        </is>
      </c>
      <c r="F1199" t="n">
        <v>2505</v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n">
        <v>2509</v>
      </c>
      <c r="L1199" t="n">
        <v>2509</v>
      </c>
      <c r="M1199" t="inlineStr">
        <is>
          <t>-</t>
        </is>
      </c>
      <c r="N1199" t="n">
        <v>2509</v>
      </c>
    </row>
    <row r="1200">
      <c r="A1200" t="n">
        <v>5000</v>
      </c>
      <c r="B1200" t="n">
        <v>100</v>
      </c>
      <c r="C1200" t="n">
        <v>0.75</v>
      </c>
      <c r="D1200" t="inlineStr">
        <is>
          <t>BA</t>
        </is>
      </c>
      <c r="E1200" t="inlineStr">
        <is>
          <t>test_files/BA/5000/292.txt</t>
        </is>
      </c>
      <c r="F1200" t="n">
        <v>2436</v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n">
        <v>2452</v>
      </c>
      <c r="L1200" t="n">
        <v>2452</v>
      </c>
      <c r="M1200" t="inlineStr">
        <is>
          <t>-</t>
        </is>
      </c>
      <c r="N1200" t="n">
        <v>2452</v>
      </c>
    </row>
    <row r="1201">
      <c r="A1201" t="n">
        <v>5000</v>
      </c>
      <c r="B1201" t="n">
        <v>100</v>
      </c>
      <c r="C1201" t="n">
        <v>0.75</v>
      </c>
      <c r="D1201" t="inlineStr">
        <is>
          <t>BA</t>
        </is>
      </c>
      <c r="E1201" t="inlineStr">
        <is>
          <t>test_files/BA/5000/295.txt</t>
        </is>
      </c>
      <c r="F1201" t="n">
        <v>2493</v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n">
        <v>2499</v>
      </c>
      <c r="L1201" t="n">
        <v>2499</v>
      </c>
      <c r="M1201" t="inlineStr">
        <is>
          <t>-</t>
        </is>
      </c>
      <c r="N1201" t="n">
        <v>2499</v>
      </c>
    </row>
    <row r="1202">
      <c r="A1202" t="n">
        <v>5000</v>
      </c>
      <c r="B1202" t="n">
        <v>100</v>
      </c>
      <c r="C1202" t="n">
        <v>0.75</v>
      </c>
      <c r="D1202" t="inlineStr">
        <is>
          <t>BA</t>
        </is>
      </c>
      <c r="E1202" t="inlineStr">
        <is>
          <t>test_files/BA/5000/298.txt</t>
        </is>
      </c>
      <c r="F1202" t="n">
        <v>2469</v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n">
        <v>2476</v>
      </c>
      <c r="L1202" t="n">
        <v>2477</v>
      </c>
      <c r="M1202" t="inlineStr">
        <is>
          <t>-</t>
        </is>
      </c>
      <c r="N1202" t="n">
        <v>2477</v>
      </c>
    </row>
    <row r="1203">
      <c r="A1203" t="n">
        <v>500</v>
      </c>
      <c r="B1203" t="n">
        <v>10</v>
      </c>
      <c r="C1203" t="n">
        <v>0.25</v>
      </c>
      <c r="D1203" t="inlineStr">
        <is>
          <t>ER</t>
        </is>
      </c>
      <c r="E1203" t="inlineStr">
        <is>
          <t>test_files/ER/500/2.txt</t>
        </is>
      </c>
      <c r="F1203" t="n">
        <v>-22</v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n">
        <v>-10</v>
      </c>
      <c r="L1203" t="n">
        <v>-1</v>
      </c>
      <c r="M1203" t="n">
        <v>3</v>
      </c>
      <c r="N1203" t="n">
        <v>3</v>
      </c>
    </row>
    <row r="1204">
      <c r="A1204" t="n">
        <v>500</v>
      </c>
      <c r="B1204" t="n">
        <v>10</v>
      </c>
      <c r="C1204" t="n">
        <v>0.25</v>
      </c>
      <c r="D1204" t="inlineStr">
        <is>
          <t>ER</t>
        </is>
      </c>
      <c r="E1204" t="inlineStr">
        <is>
          <t>test_files/ER/500/5.txt</t>
        </is>
      </c>
      <c r="F1204" t="n">
        <v>-24</v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n">
        <v>-6</v>
      </c>
      <c r="L1204" t="n">
        <v>0</v>
      </c>
      <c r="M1204" t="n">
        <v>2</v>
      </c>
      <c r="N1204" t="n">
        <v>2</v>
      </c>
    </row>
    <row r="1205">
      <c r="A1205" t="n">
        <v>500</v>
      </c>
      <c r="B1205" t="n">
        <v>10</v>
      </c>
      <c r="C1205" t="n">
        <v>0.25</v>
      </c>
      <c r="D1205" t="inlineStr">
        <is>
          <t>ER</t>
        </is>
      </c>
      <c r="E1205" t="inlineStr">
        <is>
          <t>test_files/ER/500/8.txt</t>
        </is>
      </c>
      <c r="F1205" t="n">
        <v>-18</v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n">
        <v>-24</v>
      </c>
      <c r="L1205" t="n">
        <v>2</v>
      </c>
      <c r="M1205" t="n">
        <v>3</v>
      </c>
      <c r="N1205" t="n">
        <v>3</v>
      </c>
    </row>
    <row r="1206">
      <c r="A1206" t="n">
        <v>500</v>
      </c>
      <c r="B1206" t="n">
        <v>10</v>
      </c>
      <c r="C1206" t="n">
        <v>0.25</v>
      </c>
      <c r="D1206" t="inlineStr">
        <is>
          <t>ER</t>
        </is>
      </c>
      <c r="E1206" t="inlineStr">
        <is>
          <t>test_files/ER/500/11.txt</t>
        </is>
      </c>
      <c r="F1206" t="n">
        <v>-56</v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n">
        <v>-19</v>
      </c>
      <c r="L1206" t="n">
        <v>1</v>
      </c>
      <c r="M1206" t="n">
        <v>3</v>
      </c>
      <c r="N1206" t="n">
        <v>3</v>
      </c>
    </row>
    <row r="1207">
      <c r="A1207" t="n">
        <v>500</v>
      </c>
      <c r="B1207" t="n">
        <v>10</v>
      </c>
      <c r="C1207" t="n">
        <v>0.25</v>
      </c>
      <c r="D1207" t="inlineStr">
        <is>
          <t>ER</t>
        </is>
      </c>
      <c r="E1207" t="inlineStr">
        <is>
          <t>test_files/ER/500/14.txt</t>
        </is>
      </c>
      <c r="F1207" t="n">
        <v>-16</v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n">
        <v>-9</v>
      </c>
      <c r="L1207" t="n">
        <v>-3</v>
      </c>
      <c r="M1207" t="n">
        <v>0</v>
      </c>
      <c r="N1207" t="n">
        <v>0</v>
      </c>
    </row>
    <row r="1208">
      <c r="A1208" t="n">
        <v>500</v>
      </c>
      <c r="B1208" t="n">
        <v>10</v>
      </c>
      <c r="C1208" t="n">
        <v>0.25</v>
      </c>
      <c r="D1208" t="inlineStr">
        <is>
          <t>ER</t>
        </is>
      </c>
      <c r="E1208" t="inlineStr">
        <is>
          <t>test_files/ER/500/17.txt</t>
        </is>
      </c>
      <c r="F1208" t="n">
        <v>-21</v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n">
        <v>-14</v>
      </c>
      <c r="L1208" t="n">
        <v>-1</v>
      </c>
      <c r="M1208" t="n">
        <v>1</v>
      </c>
      <c r="N1208" t="n">
        <v>1</v>
      </c>
    </row>
    <row r="1209">
      <c r="A1209" t="n">
        <v>500</v>
      </c>
      <c r="B1209" t="n">
        <v>10</v>
      </c>
      <c r="C1209" t="n">
        <v>0.25</v>
      </c>
      <c r="D1209" t="inlineStr">
        <is>
          <t>ER</t>
        </is>
      </c>
      <c r="E1209" t="inlineStr">
        <is>
          <t>test_files/ER/500/20.txt</t>
        </is>
      </c>
      <c r="F1209" t="n">
        <v>-30</v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n">
        <v>-15</v>
      </c>
      <c r="L1209" t="n">
        <v>3</v>
      </c>
      <c r="M1209" t="n">
        <v>3</v>
      </c>
      <c r="N1209" t="n">
        <v>3</v>
      </c>
    </row>
    <row r="1210">
      <c r="A1210" t="n">
        <v>500</v>
      </c>
      <c r="B1210" t="n">
        <v>10</v>
      </c>
      <c r="C1210" t="n">
        <v>0.25</v>
      </c>
      <c r="D1210" t="inlineStr">
        <is>
          <t>ER</t>
        </is>
      </c>
      <c r="E1210" t="inlineStr">
        <is>
          <t>test_files/ER/500/23.txt</t>
        </is>
      </c>
      <c r="F1210" t="n">
        <v>-61</v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n">
        <v>-15</v>
      </c>
      <c r="L1210" t="n">
        <v>6</v>
      </c>
      <c r="M1210" t="n">
        <v>6</v>
      </c>
      <c r="N1210" t="n">
        <v>6</v>
      </c>
    </row>
    <row r="1211">
      <c r="A1211" t="n">
        <v>500</v>
      </c>
      <c r="B1211" t="n">
        <v>10</v>
      </c>
      <c r="C1211" t="n">
        <v>0.25</v>
      </c>
      <c r="D1211" t="inlineStr">
        <is>
          <t>ER</t>
        </is>
      </c>
      <c r="E1211" t="inlineStr">
        <is>
          <t>test_files/ER/500/26.txt</t>
        </is>
      </c>
      <c r="F1211" t="n">
        <v>-31</v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n">
        <v>-46</v>
      </c>
      <c r="L1211" t="n">
        <v>3</v>
      </c>
      <c r="M1211" t="n">
        <v>3</v>
      </c>
      <c r="N1211" t="n">
        <v>3</v>
      </c>
    </row>
    <row r="1212">
      <c r="A1212" t="n">
        <v>500</v>
      </c>
      <c r="B1212" t="n">
        <v>10</v>
      </c>
      <c r="C1212" t="n">
        <v>0.25</v>
      </c>
      <c r="D1212" t="inlineStr">
        <is>
          <t>ER</t>
        </is>
      </c>
      <c r="E1212" t="inlineStr">
        <is>
          <t>test_files/ER/500/29.txt</t>
        </is>
      </c>
      <c r="F1212" t="n">
        <v>-18</v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n">
        <v>-15</v>
      </c>
      <c r="L1212" t="n">
        <v>3</v>
      </c>
      <c r="M1212" t="n">
        <v>3</v>
      </c>
      <c r="N1212" t="n">
        <v>3</v>
      </c>
    </row>
    <row r="1213">
      <c r="A1213" t="n">
        <v>500</v>
      </c>
      <c r="B1213" t="n">
        <v>10</v>
      </c>
      <c r="C1213" t="n">
        <v>0.25</v>
      </c>
      <c r="D1213" t="inlineStr">
        <is>
          <t>ER</t>
        </is>
      </c>
      <c r="E1213" t="inlineStr">
        <is>
          <t>test_files/ER/500/32.txt</t>
        </is>
      </c>
      <c r="F1213" t="n">
        <v>-26</v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n">
        <v>-22</v>
      </c>
      <c r="L1213" t="n">
        <v>1</v>
      </c>
      <c r="M1213" t="n">
        <v>2</v>
      </c>
      <c r="N1213" t="n">
        <v>2</v>
      </c>
    </row>
    <row r="1214">
      <c r="A1214" t="n">
        <v>500</v>
      </c>
      <c r="B1214" t="n">
        <v>10</v>
      </c>
      <c r="C1214" t="n">
        <v>0.25</v>
      </c>
      <c r="D1214" t="inlineStr">
        <is>
          <t>ER</t>
        </is>
      </c>
      <c r="E1214" t="inlineStr">
        <is>
          <t>test_files/ER/500/35.txt</t>
        </is>
      </c>
      <c r="F1214" t="n">
        <v>-44</v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n">
        <v>-14</v>
      </c>
      <c r="L1214" t="n">
        <v>2</v>
      </c>
      <c r="M1214" t="n">
        <v>2</v>
      </c>
      <c r="N1214" t="n">
        <v>2</v>
      </c>
    </row>
    <row r="1215">
      <c r="A1215" t="n">
        <v>500</v>
      </c>
      <c r="B1215" t="n">
        <v>10</v>
      </c>
      <c r="C1215" t="n">
        <v>0.25</v>
      </c>
      <c r="D1215" t="inlineStr">
        <is>
          <t>ER</t>
        </is>
      </c>
      <c r="E1215" t="inlineStr">
        <is>
          <t>test_files/ER/500/38.txt</t>
        </is>
      </c>
      <c r="F1215" t="n">
        <v>-54</v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n">
        <v>-51</v>
      </c>
      <c r="L1215" t="n">
        <v>3</v>
      </c>
      <c r="M1215" t="n">
        <v>3</v>
      </c>
      <c r="N1215" t="n">
        <v>3</v>
      </c>
    </row>
    <row r="1216">
      <c r="A1216" t="n">
        <v>500</v>
      </c>
      <c r="B1216" t="n">
        <v>10</v>
      </c>
      <c r="C1216" t="n">
        <v>0.25</v>
      </c>
      <c r="D1216" t="inlineStr">
        <is>
          <t>ER</t>
        </is>
      </c>
      <c r="E1216" t="inlineStr">
        <is>
          <t>test_files/ER/500/41.txt</t>
        </is>
      </c>
      <c r="F1216" t="n">
        <v>-41</v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n">
        <v>-23</v>
      </c>
      <c r="L1216" t="n">
        <v>2</v>
      </c>
      <c r="M1216" t="n">
        <v>2</v>
      </c>
      <c r="N1216" t="n">
        <v>2</v>
      </c>
    </row>
    <row r="1217">
      <c r="A1217" t="n">
        <v>500</v>
      </c>
      <c r="B1217" t="n">
        <v>10</v>
      </c>
      <c r="C1217" t="n">
        <v>0.25</v>
      </c>
      <c r="D1217" t="inlineStr">
        <is>
          <t>ER</t>
        </is>
      </c>
      <c r="E1217" t="inlineStr">
        <is>
          <t>test_files/ER/500/44.txt</t>
        </is>
      </c>
      <c r="F1217" t="n">
        <v>-25</v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n">
        <v>-29</v>
      </c>
      <c r="L1217" t="n">
        <v>4</v>
      </c>
      <c r="M1217" t="n">
        <v>4</v>
      </c>
      <c r="N1217" t="n">
        <v>4</v>
      </c>
    </row>
    <row r="1218">
      <c r="A1218" t="n">
        <v>500</v>
      </c>
      <c r="B1218" t="n">
        <v>10</v>
      </c>
      <c r="C1218" t="n">
        <v>0.25</v>
      </c>
      <c r="D1218" t="inlineStr">
        <is>
          <t>ER</t>
        </is>
      </c>
      <c r="E1218" t="inlineStr">
        <is>
          <t>test_files/ER/500/47.txt</t>
        </is>
      </c>
      <c r="F1218" t="n">
        <v>-21</v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n">
        <v>-33</v>
      </c>
      <c r="L1218" t="n">
        <v>0</v>
      </c>
      <c r="M1218" t="n">
        <v>0</v>
      </c>
      <c r="N1218" t="n">
        <v>0</v>
      </c>
    </row>
    <row r="1219">
      <c r="A1219" t="n">
        <v>500</v>
      </c>
      <c r="B1219" t="n">
        <v>10</v>
      </c>
      <c r="C1219" t="n">
        <v>0.25</v>
      </c>
      <c r="D1219" t="inlineStr">
        <is>
          <t>ER</t>
        </is>
      </c>
      <c r="E1219" t="inlineStr">
        <is>
          <t>test_files/ER/500/50.txt</t>
        </is>
      </c>
      <c r="F1219" t="n">
        <v>-34</v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n">
        <v>-17</v>
      </c>
      <c r="L1219" t="n">
        <v>2</v>
      </c>
      <c r="M1219" t="n">
        <v>2</v>
      </c>
      <c r="N1219" t="n">
        <v>2</v>
      </c>
    </row>
    <row r="1220">
      <c r="A1220" t="n">
        <v>500</v>
      </c>
      <c r="B1220" t="n">
        <v>10</v>
      </c>
      <c r="C1220" t="n">
        <v>0.25</v>
      </c>
      <c r="D1220" t="inlineStr">
        <is>
          <t>ER</t>
        </is>
      </c>
      <c r="E1220" t="inlineStr">
        <is>
          <t>test_files/ER/500/53.txt</t>
        </is>
      </c>
      <c r="F1220" t="n">
        <v>-17</v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n">
        <v>-43</v>
      </c>
      <c r="L1220" t="n">
        <v>-1</v>
      </c>
      <c r="M1220" t="n">
        <v>2</v>
      </c>
      <c r="N1220" t="n">
        <v>2</v>
      </c>
    </row>
    <row r="1221">
      <c r="A1221" t="n">
        <v>500</v>
      </c>
      <c r="B1221" t="n">
        <v>10</v>
      </c>
      <c r="C1221" t="n">
        <v>0.25</v>
      </c>
      <c r="D1221" t="inlineStr">
        <is>
          <t>ER</t>
        </is>
      </c>
      <c r="E1221" t="inlineStr">
        <is>
          <t>test_files/ER/500/56.txt</t>
        </is>
      </c>
      <c r="F1221" t="n">
        <v>-68</v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n">
        <v>-49</v>
      </c>
      <c r="L1221" t="n">
        <v>-2</v>
      </c>
      <c r="M1221" t="n">
        <v>3</v>
      </c>
      <c r="N1221" t="n">
        <v>3</v>
      </c>
    </row>
    <row r="1222">
      <c r="A1222" t="n">
        <v>500</v>
      </c>
      <c r="B1222" t="n">
        <v>10</v>
      </c>
      <c r="C1222" t="n">
        <v>0.25</v>
      </c>
      <c r="D1222" t="inlineStr">
        <is>
          <t>ER</t>
        </is>
      </c>
      <c r="E1222" t="inlineStr">
        <is>
          <t>test_files/ER/500/59.txt</t>
        </is>
      </c>
      <c r="F1222" t="n">
        <v>-37</v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n">
        <v>-17</v>
      </c>
      <c r="L1222" t="n">
        <v>1</v>
      </c>
      <c r="M1222" t="n">
        <v>1</v>
      </c>
      <c r="N1222" t="n">
        <v>1</v>
      </c>
    </row>
    <row r="1223">
      <c r="A1223" t="n">
        <v>500</v>
      </c>
      <c r="B1223" t="n">
        <v>10</v>
      </c>
      <c r="C1223" t="n">
        <v>0.25</v>
      </c>
      <c r="D1223" t="inlineStr">
        <is>
          <t>ER</t>
        </is>
      </c>
      <c r="E1223" t="inlineStr">
        <is>
          <t>test_files/ER/500/62.txt</t>
        </is>
      </c>
      <c r="F1223" t="n">
        <v>-60</v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n">
        <v>-18</v>
      </c>
      <c r="L1223" t="n">
        <v>-3</v>
      </c>
      <c r="M1223" t="n">
        <v>1</v>
      </c>
      <c r="N1223" t="n">
        <v>1</v>
      </c>
    </row>
    <row r="1224">
      <c r="A1224" t="n">
        <v>500</v>
      </c>
      <c r="B1224" t="n">
        <v>10</v>
      </c>
      <c r="C1224" t="n">
        <v>0.25</v>
      </c>
      <c r="D1224" t="inlineStr">
        <is>
          <t>ER</t>
        </is>
      </c>
      <c r="E1224" t="inlineStr">
        <is>
          <t>test_files/ER/500/65.txt</t>
        </is>
      </c>
      <c r="F1224" t="n">
        <v>-29</v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n">
        <v>-6</v>
      </c>
      <c r="L1224" t="n">
        <v>2</v>
      </c>
      <c r="M1224" t="n">
        <v>2</v>
      </c>
      <c r="N1224" t="n">
        <v>2</v>
      </c>
    </row>
    <row r="1225">
      <c r="A1225" t="n">
        <v>500</v>
      </c>
      <c r="B1225" t="n">
        <v>10</v>
      </c>
      <c r="C1225" t="n">
        <v>0.25</v>
      </c>
      <c r="D1225" t="inlineStr">
        <is>
          <t>ER</t>
        </is>
      </c>
      <c r="E1225" t="inlineStr">
        <is>
          <t>test_files/ER/500/68.txt</t>
        </is>
      </c>
      <c r="F1225" t="n">
        <v>-30</v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n">
        <v>-7</v>
      </c>
      <c r="L1225" t="n">
        <v>-1</v>
      </c>
      <c r="M1225" t="n">
        <v>1</v>
      </c>
      <c r="N1225" t="n">
        <v>1</v>
      </c>
    </row>
    <row r="1226">
      <c r="A1226" t="n">
        <v>500</v>
      </c>
      <c r="B1226" t="n">
        <v>10</v>
      </c>
      <c r="C1226" t="n">
        <v>0.25</v>
      </c>
      <c r="D1226" t="inlineStr">
        <is>
          <t>ER</t>
        </is>
      </c>
      <c r="E1226" t="inlineStr">
        <is>
          <t>test_files/ER/500/71.txt</t>
        </is>
      </c>
      <c r="F1226" t="n">
        <v>-20</v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n">
        <v>-14</v>
      </c>
      <c r="L1226" t="n">
        <v>3</v>
      </c>
      <c r="M1226" t="n">
        <v>3</v>
      </c>
      <c r="N1226" t="n">
        <v>3</v>
      </c>
    </row>
    <row r="1227">
      <c r="A1227" t="n">
        <v>500</v>
      </c>
      <c r="B1227" t="n">
        <v>10</v>
      </c>
      <c r="C1227" t="n">
        <v>0.25</v>
      </c>
      <c r="D1227" t="inlineStr">
        <is>
          <t>ER</t>
        </is>
      </c>
      <c r="E1227" t="inlineStr">
        <is>
          <t>test_files/ER/500/74.txt</t>
        </is>
      </c>
      <c r="F1227" t="n">
        <v>-56</v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n">
        <v>-8</v>
      </c>
      <c r="L1227" t="n">
        <v>4</v>
      </c>
      <c r="M1227" t="n">
        <v>4</v>
      </c>
      <c r="N1227" t="n">
        <v>4</v>
      </c>
    </row>
    <row r="1228">
      <c r="A1228" t="n">
        <v>500</v>
      </c>
      <c r="B1228" t="n">
        <v>20</v>
      </c>
      <c r="C1228" t="n">
        <v>0.25</v>
      </c>
      <c r="D1228" t="inlineStr">
        <is>
          <t>ER</t>
        </is>
      </c>
      <c r="E1228" t="inlineStr">
        <is>
          <t>test_files/ER/500/2.txt</t>
        </is>
      </c>
      <c r="F1228" t="n">
        <v>-42</v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n">
        <v>-20</v>
      </c>
      <c r="L1228" t="n">
        <v>-11</v>
      </c>
      <c r="M1228" t="n">
        <v>3</v>
      </c>
      <c r="N1228" t="n">
        <v>3</v>
      </c>
    </row>
    <row r="1229">
      <c r="A1229" t="n">
        <v>500</v>
      </c>
      <c r="B1229" t="n">
        <v>20</v>
      </c>
      <c r="C1229" t="n">
        <v>0.25</v>
      </c>
      <c r="D1229" t="inlineStr">
        <is>
          <t>ER</t>
        </is>
      </c>
      <c r="E1229" t="inlineStr">
        <is>
          <t>test_files/ER/500/5.txt</t>
        </is>
      </c>
      <c r="F1229" t="n">
        <v>-76</v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n">
        <v>-25</v>
      </c>
      <c r="L1229" t="n">
        <v>-11</v>
      </c>
      <c r="M1229" t="n">
        <v>2</v>
      </c>
      <c r="N1229" t="n">
        <v>2</v>
      </c>
    </row>
    <row r="1230">
      <c r="A1230" t="n">
        <v>500</v>
      </c>
      <c r="B1230" t="n">
        <v>20</v>
      </c>
      <c r="C1230" t="n">
        <v>0.25</v>
      </c>
      <c r="D1230" t="inlineStr">
        <is>
          <t>ER</t>
        </is>
      </c>
      <c r="E1230" t="inlineStr">
        <is>
          <t>test_files/ER/500/8.txt</t>
        </is>
      </c>
      <c r="F1230" t="n">
        <v>-57</v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n">
        <v>-25</v>
      </c>
      <c r="L1230" t="n">
        <v>-8</v>
      </c>
      <c r="M1230" t="n">
        <v>3</v>
      </c>
      <c r="N1230" t="n">
        <v>3</v>
      </c>
    </row>
    <row r="1231">
      <c r="A1231" t="n">
        <v>500</v>
      </c>
      <c r="B1231" t="n">
        <v>20</v>
      </c>
      <c r="C1231" t="n">
        <v>0.25</v>
      </c>
      <c r="D1231" t="inlineStr">
        <is>
          <t>ER</t>
        </is>
      </c>
      <c r="E1231" t="inlineStr">
        <is>
          <t>test_files/ER/500/11.txt</t>
        </is>
      </c>
      <c r="F1231" t="n">
        <v>-62</v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n">
        <v>-26</v>
      </c>
      <c r="L1231" t="n">
        <v>-6</v>
      </c>
      <c r="M1231" t="n">
        <v>3</v>
      </c>
      <c r="N1231" t="n">
        <v>3</v>
      </c>
    </row>
    <row r="1232">
      <c r="A1232" t="n">
        <v>500</v>
      </c>
      <c r="B1232" t="n">
        <v>20</v>
      </c>
      <c r="C1232" t="n">
        <v>0.25</v>
      </c>
      <c r="D1232" t="inlineStr">
        <is>
          <t>ER</t>
        </is>
      </c>
      <c r="E1232" t="inlineStr">
        <is>
          <t>test_files/ER/500/14.txt</t>
        </is>
      </c>
      <c r="F1232" t="n">
        <v>-60</v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n">
        <v>-44</v>
      </c>
      <c r="L1232" t="n">
        <v>-14</v>
      </c>
      <c r="M1232" t="n">
        <v>0</v>
      </c>
      <c r="N1232" t="n">
        <v>0</v>
      </c>
    </row>
    <row r="1233">
      <c r="A1233" t="n">
        <v>500</v>
      </c>
      <c r="B1233" t="n">
        <v>20</v>
      </c>
      <c r="C1233" t="n">
        <v>0.25</v>
      </c>
      <c r="D1233" t="inlineStr">
        <is>
          <t>ER</t>
        </is>
      </c>
      <c r="E1233" t="inlineStr">
        <is>
          <t>test_files/ER/500/17.txt</t>
        </is>
      </c>
      <c r="F1233" t="n">
        <v>-94</v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n">
        <v>-28</v>
      </c>
      <c r="L1233" t="n">
        <v>-14</v>
      </c>
      <c r="M1233" t="n">
        <v>1</v>
      </c>
      <c r="N1233" t="n">
        <v>1</v>
      </c>
    </row>
    <row r="1234">
      <c r="A1234" t="n">
        <v>500</v>
      </c>
      <c r="B1234" t="n">
        <v>20</v>
      </c>
      <c r="C1234" t="n">
        <v>0.25</v>
      </c>
      <c r="D1234" t="inlineStr">
        <is>
          <t>ER</t>
        </is>
      </c>
      <c r="E1234" t="inlineStr">
        <is>
          <t>test_files/ER/500/20.txt</t>
        </is>
      </c>
      <c r="F1234" t="n">
        <v>-47</v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n">
        <v>-20</v>
      </c>
      <c r="L1234" t="n">
        <v>-7</v>
      </c>
      <c r="M1234" t="n">
        <v>3</v>
      </c>
      <c r="N1234" t="n">
        <v>3</v>
      </c>
    </row>
    <row r="1235">
      <c r="A1235" t="n">
        <v>500</v>
      </c>
      <c r="B1235" t="n">
        <v>20</v>
      </c>
      <c r="C1235" t="n">
        <v>0.25</v>
      </c>
      <c r="D1235" t="inlineStr">
        <is>
          <t>ER</t>
        </is>
      </c>
      <c r="E1235" t="inlineStr">
        <is>
          <t>test_files/ER/500/23.txt</t>
        </is>
      </c>
      <c r="F1235" t="n">
        <v>-53</v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n">
        <v>-33</v>
      </c>
      <c r="L1235" t="n">
        <v>1</v>
      </c>
      <c r="M1235" t="n">
        <v>6</v>
      </c>
      <c r="N1235" t="n">
        <v>6</v>
      </c>
    </row>
    <row r="1236">
      <c r="A1236" t="n">
        <v>500</v>
      </c>
      <c r="B1236" t="n">
        <v>20</v>
      </c>
      <c r="C1236" t="n">
        <v>0.25</v>
      </c>
      <c r="D1236" t="inlineStr">
        <is>
          <t>ER</t>
        </is>
      </c>
      <c r="E1236" t="inlineStr">
        <is>
          <t>test_files/ER/500/26.txt</t>
        </is>
      </c>
      <c r="F1236" t="n">
        <v>-82</v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n">
        <v>-45</v>
      </c>
      <c r="L1236" t="n">
        <v>-1</v>
      </c>
      <c r="M1236" t="n">
        <v>3</v>
      </c>
      <c r="N1236" t="n">
        <v>3</v>
      </c>
    </row>
    <row r="1237">
      <c r="A1237" t="n">
        <v>500</v>
      </c>
      <c r="B1237" t="n">
        <v>20</v>
      </c>
      <c r="C1237" t="n">
        <v>0.25</v>
      </c>
      <c r="D1237" t="inlineStr">
        <is>
          <t>ER</t>
        </is>
      </c>
      <c r="E1237" t="inlineStr">
        <is>
          <t>test_files/ER/500/29.txt</t>
        </is>
      </c>
      <c r="F1237" t="n">
        <v>-26</v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n">
        <v>-27</v>
      </c>
      <c r="L1237" t="n">
        <v>1</v>
      </c>
      <c r="M1237" t="n">
        <v>3</v>
      </c>
      <c r="N1237" t="n">
        <v>3</v>
      </c>
    </row>
    <row r="1238">
      <c r="A1238" t="n">
        <v>500</v>
      </c>
      <c r="B1238" t="n">
        <v>20</v>
      </c>
      <c r="C1238" t="n">
        <v>0.25</v>
      </c>
      <c r="D1238" t="inlineStr">
        <is>
          <t>ER</t>
        </is>
      </c>
      <c r="E1238" t="inlineStr">
        <is>
          <t>test_files/ER/500/32.txt</t>
        </is>
      </c>
      <c r="F1238" t="n">
        <v>-44</v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n">
        <v>-36</v>
      </c>
      <c r="L1238" t="n">
        <v>-7</v>
      </c>
      <c r="M1238" t="n">
        <v>2</v>
      </c>
      <c r="N1238" t="n">
        <v>2</v>
      </c>
    </row>
    <row r="1239">
      <c r="A1239" t="n">
        <v>500</v>
      </c>
      <c r="B1239" t="n">
        <v>20</v>
      </c>
      <c r="C1239" t="n">
        <v>0.25</v>
      </c>
      <c r="D1239" t="inlineStr">
        <is>
          <t>ER</t>
        </is>
      </c>
      <c r="E1239" t="inlineStr">
        <is>
          <t>test_files/ER/500/35.txt</t>
        </is>
      </c>
      <c r="F1239" t="n">
        <v>-72</v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n">
        <v>-23</v>
      </c>
      <c r="L1239" t="n">
        <v>-7</v>
      </c>
      <c r="M1239" t="n">
        <v>2</v>
      </c>
      <c r="N1239" t="n">
        <v>2</v>
      </c>
    </row>
    <row r="1240">
      <c r="A1240" t="n">
        <v>500</v>
      </c>
      <c r="B1240" t="n">
        <v>20</v>
      </c>
      <c r="C1240" t="n">
        <v>0.25</v>
      </c>
      <c r="D1240" t="inlineStr">
        <is>
          <t>ER</t>
        </is>
      </c>
      <c r="E1240" t="inlineStr">
        <is>
          <t>test_files/ER/500/38.txt</t>
        </is>
      </c>
      <c r="F1240" t="n">
        <v>-62</v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n">
        <v>-49</v>
      </c>
      <c r="L1240" t="n">
        <v>-3</v>
      </c>
      <c r="M1240" t="n">
        <v>3</v>
      </c>
      <c r="N1240" t="n">
        <v>3</v>
      </c>
    </row>
    <row r="1241">
      <c r="A1241" t="n">
        <v>500</v>
      </c>
      <c r="B1241" t="n">
        <v>20</v>
      </c>
      <c r="C1241" t="n">
        <v>0.25</v>
      </c>
      <c r="D1241" t="inlineStr">
        <is>
          <t>ER</t>
        </is>
      </c>
      <c r="E1241" t="inlineStr">
        <is>
          <t>test_files/ER/500/41.txt</t>
        </is>
      </c>
      <c r="F1241" t="n">
        <v>-57</v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n">
        <v>-30</v>
      </c>
      <c r="L1241" t="n">
        <v>-5</v>
      </c>
      <c r="M1241" t="n">
        <v>2</v>
      </c>
      <c r="N1241" t="n">
        <v>2</v>
      </c>
    </row>
    <row r="1242">
      <c r="A1242" t="n">
        <v>500</v>
      </c>
      <c r="B1242" t="n">
        <v>20</v>
      </c>
      <c r="C1242" t="n">
        <v>0.25</v>
      </c>
      <c r="D1242" t="inlineStr">
        <is>
          <t>ER</t>
        </is>
      </c>
      <c r="E1242" t="inlineStr">
        <is>
          <t>test_files/ER/500/44.txt</t>
        </is>
      </c>
      <c r="F1242" t="n">
        <v>-33</v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n">
        <v>-26</v>
      </c>
      <c r="L1242" t="n">
        <v>-2</v>
      </c>
      <c r="M1242" t="n">
        <v>4</v>
      </c>
      <c r="N1242" t="n">
        <v>4</v>
      </c>
    </row>
    <row r="1243">
      <c r="A1243" t="n">
        <v>500</v>
      </c>
      <c r="B1243" t="n">
        <v>20</v>
      </c>
      <c r="C1243" t="n">
        <v>0.25</v>
      </c>
      <c r="D1243" t="inlineStr">
        <is>
          <t>ER</t>
        </is>
      </c>
      <c r="E1243" t="inlineStr">
        <is>
          <t>test_files/ER/500/47.txt</t>
        </is>
      </c>
      <c r="F1243" t="n">
        <v>-44</v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n">
        <v>-38</v>
      </c>
      <c r="L1243" t="n">
        <v>-9</v>
      </c>
      <c r="M1243" t="n">
        <v>0</v>
      </c>
      <c r="N1243" t="n">
        <v>0</v>
      </c>
    </row>
    <row r="1244">
      <c r="A1244" t="n">
        <v>500</v>
      </c>
      <c r="B1244" t="n">
        <v>20</v>
      </c>
      <c r="C1244" t="n">
        <v>0.25</v>
      </c>
      <c r="D1244" t="inlineStr">
        <is>
          <t>ER</t>
        </is>
      </c>
      <c r="E1244" t="inlineStr">
        <is>
          <t>test_files/ER/500/50.txt</t>
        </is>
      </c>
      <c r="F1244" t="n">
        <v>-42</v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n">
        <v>-23</v>
      </c>
      <c r="L1244" t="n">
        <v>-5</v>
      </c>
      <c r="M1244" t="n">
        <v>2</v>
      </c>
      <c r="N1244" t="n">
        <v>2</v>
      </c>
    </row>
    <row r="1245">
      <c r="A1245" t="n">
        <v>500</v>
      </c>
      <c r="B1245" t="n">
        <v>20</v>
      </c>
      <c r="C1245" t="n">
        <v>0.25</v>
      </c>
      <c r="D1245" t="inlineStr">
        <is>
          <t>ER</t>
        </is>
      </c>
      <c r="E1245" t="inlineStr">
        <is>
          <t>test_files/ER/500/53.txt</t>
        </is>
      </c>
      <c r="F1245" t="n">
        <v>-49</v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n">
        <v>-48</v>
      </c>
      <c r="L1245" t="n">
        <v>-10</v>
      </c>
      <c r="M1245" t="n">
        <v>2</v>
      </c>
      <c r="N1245" t="n">
        <v>2</v>
      </c>
    </row>
    <row r="1246">
      <c r="A1246" t="n">
        <v>500</v>
      </c>
      <c r="B1246" t="n">
        <v>20</v>
      </c>
      <c r="C1246" t="n">
        <v>0.25</v>
      </c>
      <c r="D1246" t="inlineStr">
        <is>
          <t>ER</t>
        </is>
      </c>
      <c r="E1246" t="inlineStr">
        <is>
          <t>test_files/ER/500/56.txt</t>
        </is>
      </c>
      <c r="F1246" t="n">
        <v>-66</v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n">
        <v>-58</v>
      </c>
      <c r="L1246" t="n">
        <v>-13</v>
      </c>
      <c r="M1246" t="n">
        <v>3</v>
      </c>
      <c r="N1246" t="n">
        <v>3</v>
      </c>
    </row>
    <row r="1247">
      <c r="A1247" t="n">
        <v>500</v>
      </c>
      <c r="B1247" t="n">
        <v>20</v>
      </c>
      <c r="C1247" t="n">
        <v>0.25</v>
      </c>
      <c r="D1247" t="inlineStr">
        <is>
          <t>ER</t>
        </is>
      </c>
      <c r="E1247" t="inlineStr">
        <is>
          <t>test_files/ER/500/59.txt</t>
        </is>
      </c>
      <c r="F1247" t="n">
        <v>-45</v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n">
        <v>-21</v>
      </c>
      <c r="L1247" t="n">
        <v>-3</v>
      </c>
      <c r="M1247" t="n">
        <v>1</v>
      </c>
      <c r="N1247" t="n">
        <v>1</v>
      </c>
    </row>
    <row r="1248">
      <c r="A1248" t="n">
        <v>500</v>
      </c>
      <c r="B1248" t="n">
        <v>20</v>
      </c>
      <c r="C1248" t="n">
        <v>0.25</v>
      </c>
      <c r="D1248" t="inlineStr">
        <is>
          <t>ER</t>
        </is>
      </c>
      <c r="E1248" t="inlineStr">
        <is>
          <t>test_files/ER/500/62.txt</t>
        </is>
      </c>
      <c r="F1248" t="n">
        <v>-46</v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n">
        <v>-27</v>
      </c>
      <c r="L1248" t="n">
        <v>-11</v>
      </c>
      <c r="M1248" t="n">
        <v>1</v>
      </c>
      <c r="N1248" t="n">
        <v>1</v>
      </c>
    </row>
    <row r="1249">
      <c r="A1249" t="n">
        <v>500</v>
      </c>
      <c r="B1249" t="n">
        <v>20</v>
      </c>
      <c r="C1249" t="n">
        <v>0.25</v>
      </c>
      <c r="D1249" t="inlineStr">
        <is>
          <t>ER</t>
        </is>
      </c>
      <c r="E1249" t="inlineStr">
        <is>
          <t>test_files/ER/500/65.txt</t>
        </is>
      </c>
      <c r="F1249" t="n">
        <v>-50</v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n">
        <v>-16</v>
      </c>
      <c r="L1249" t="n">
        <v>-8</v>
      </c>
      <c r="M1249" t="n">
        <v>2</v>
      </c>
      <c r="N1249" t="n">
        <v>2</v>
      </c>
    </row>
    <row r="1250">
      <c r="A1250" t="n">
        <v>500</v>
      </c>
      <c r="B1250" t="n">
        <v>20</v>
      </c>
      <c r="C1250" t="n">
        <v>0.25</v>
      </c>
      <c r="D1250" t="inlineStr">
        <is>
          <t>ER</t>
        </is>
      </c>
      <c r="E1250" t="inlineStr">
        <is>
          <t>test_files/ER/500/68.txt</t>
        </is>
      </c>
      <c r="F1250" t="n">
        <v>-59</v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n">
        <v>-24</v>
      </c>
      <c r="L1250" t="n">
        <v>-13</v>
      </c>
      <c r="M1250" t="n">
        <v>1</v>
      </c>
      <c r="N1250" t="n">
        <v>1</v>
      </c>
    </row>
    <row r="1251">
      <c r="A1251" t="n">
        <v>500</v>
      </c>
      <c r="B1251" t="n">
        <v>20</v>
      </c>
      <c r="C1251" t="n">
        <v>0.25</v>
      </c>
      <c r="D1251" t="inlineStr">
        <is>
          <t>ER</t>
        </is>
      </c>
      <c r="E1251" t="inlineStr">
        <is>
          <t>test_files/ER/500/71.txt</t>
        </is>
      </c>
      <c r="F1251" t="n">
        <v>-53</v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n">
        <v>-24</v>
      </c>
      <c r="L1251" t="n">
        <v>-7</v>
      </c>
      <c r="M1251" t="n">
        <v>3</v>
      </c>
      <c r="N1251" t="n">
        <v>3</v>
      </c>
    </row>
    <row r="1252">
      <c r="A1252" t="n">
        <v>500</v>
      </c>
      <c r="B1252" t="n">
        <v>20</v>
      </c>
      <c r="C1252" t="n">
        <v>0.25</v>
      </c>
      <c r="D1252" t="inlineStr">
        <is>
          <t>ER</t>
        </is>
      </c>
      <c r="E1252" t="inlineStr">
        <is>
          <t>test_files/ER/500/74.txt</t>
        </is>
      </c>
      <c r="F1252" t="n">
        <v>-46</v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n">
        <v>-29</v>
      </c>
      <c r="L1252" t="n">
        <v>-2</v>
      </c>
      <c r="M1252" t="n">
        <v>4</v>
      </c>
      <c r="N1252" t="n">
        <v>4</v>
      </c>
    </row>
    <row r="1253">
      <c r="A1253" t="n">
        <v>500</v>
      </c>
      <c r="B1253" t="n">
        <v>50</v>
      </c>
      <c r="C1253" t="n">
        <v>0.25</v>
      </c>
      <c r="D1253" t="inlineStr">
        <is>
          <t>ER</t>
        </is>
      </c>
      <c r="E1253" t="inlineStr">
        <is>
          <t>test_files/ER/500/2.txt</t>
        </is>
      </c>
      <c r="F1253" t="n">
        <v>-107</v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n">
        <v>-84</v>
      </c>
      <c r="L1253" t="n">
        <v>-39</v>
      </c>
      <c r="M1253" t="n">
        <v>3</v>
      </c>
      <c r="N1253" t="n">
        <v>3</v>
      </c>
    </row>
    <row r="1254">
      <c r="A1254" t="n">
        <v>500</v>
      </c>
      <c r="B1254" t="n">
        <v>50</v>
      </c>
      <c r="C1254" t="n">
        <v>0.25</v>
      </c>
      <c r="D1254" t="inlineStr">
        <is>
          <t>ER</t>
        </is>
      </c>
      <c r="E1254" t="inlineStr">
        <is>
          <t>test_files/ER/500/5.txt</t>
        </is>
      </c>
      <c r="F1254" t="n">
        <v>-107</v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n">
        <v>-78</v>
      </c>
      <c r="L1254" t="n">
        <v>-41</v>
      </c>
      <c r="M1254" t="n">
        <v>2</v>
      </c>
      <c r="N1254" t="n">
        <v>2</v>
      </c>
    </row>
    <row r="1255">
      <c r="A1255" t="n">
        <v>500</v>
      </c>
      <c r="B1255" t="n">
        <v>50</v>
      </c>
      <c r="C1255" t="n">
        <v>0.25</v>
      </c>
      <c r="D1255" t="inlineStr">
        <is>
          <t>ER</t>
        </is>
      </c>
      <c r="E1255" t="inlineStr">
        <is>
          <t>test_files/ER/500/8.txt</t>
        </is>
      </c>
      <c r="F1255" t="n">
        <v>-109</v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n">
        <v>-74</v>
      </c>
      <c r="L1255" t="n">
        <v>-47</v>
      </c>
      <c r="M1255" t="n">
        <v>3</v>
      </c>
      <c r="N1255" t="n">
        <v>3</v>
      </c>
    </row>
    <row r="1256">
      <c r="A1256" t="n">
        <v>500</v>
      </c>
      <c r="B1256" t="n">
        <v>50</v>
      </c>
      <c r="C1256" t="n">
        <v>0.25</v>
      </c>
      <c r="D1256" t="inlineStr">
        <is>
          <t>ER</t>
        </is>
      </c>
      <c r="E1256" t="inlineStr">
        <is>
          <t>test_files/ER/500/11.txt</t>
        </is>
      </c>
      <c r="F1256" t="n">
        <v>-89</v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n">
        <v>-68</v>
      </c>
      <c r="L1256" t="n">
        <v>-65</v>
      </c>
      <c r="M1256" t="n">
        <v>3</v>
      </c>
      <c r="N1256" t="n">
        <v>3</v>
      </c>
    </row>
    <row r="1257">
      <c r="A1257" t="n">
        <v>500</v>
      </c>
      <c r="B1257" t="n">
        <v>50</v>
      </c>
      <c r="C1257" t="n">
        <v>0.25</v>
      </c>
      <c r="D1257" t="inlineStr">
        <is>
          <t>ER</t>
        </is>
      </c>
      <c r="E1257" t="inlineStr">
        <is>
          <t>test_files/ER/500/14.txt</t>
        </is>
      </c>
      <c r="F1257" t="n">
        <v>-123</v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n">
        <v>-123</v>
      </c>
      <c r="L1257" t="n">
        <v>-63</v>
      </c>
      <c r="M1257" t="n">
        <v>0</v>
      </c>
      <c r="N1257" t="n">
        <v>0</v>
      </c>
    </row>
    <row r="1258">
      <c r="A1258" t="n">
        <v>500</v>
      </c>
      <c r="B1258" t="n">
        <v>50</v>
      </c>
      <c r="C1258" t="n">
        <v>0.25</v>
      </c>
      <c r="D1258" t="inlineStr">
        <is>
          <t>ER</t>
        </is>
      </c>
      <c r="E1258" t="inlineStr">
        <is>
          <t>test_files/ER/500/17.txt</t>
        </is>
      </c>
      <c r="F1258" t="n">
        <v>-119</v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n">
        <v>-73</v>
      </c>
      <c r="L1258" t="n">
        <v>-62</v>
      </c>
      <c r="M1258" t="n">
        <v>1</v>
      </c>
      <c r="N1258" t="n">
        <v>1</v>
      </c>
    </row>
    <row r="1259">
      <c r="A1259" t="n">
        <v>500</v>
      </c>
      <c r="B1259" t="n">
        <v>50</v>
      </c>
      <c r="C1259" t="n">
        <v>0.25</v>
      </c>
      <c r="D1259" t="inlineStr">
        <is>
          <t>ER</t>
        </is>
      </c>
      <c r="E1259" t="inlineStr">
        <is>
          <t>test_files/ER/500/20.txt</t>
        </is>
      </c>
      <c r="F1259" t="n">
        <v>-104</v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n">
        <v>-65</v>
      </c>
      <c r="L1259" t="n">
        <v>-44</v>
      </c>
      <c r="M1259" t="n">
        <v>3</v>
      </c>
      <c r="N1259" t="n">
        <v>3</v>
      </c>
    </row>
    <row r="1260">
      <c r="A1260" t="n">
        <v>500</v>
      </c>
      <c r="B1260" t="n">
        <v>50</v>
      </c>
      <c r="C1260" t="n">
        <v>0.25</v>
      </c>
      <c r="D1260" t="inlineStr">
        <is>
          <t>ER</t>
        </is>
      </c>
      <c r="E1260" t="inlineStr">
        <is>
          <t>test_files/ER/500/23.txt</t>
        </is>
      </c>
      <c r="F1260" t="n">
        <v>-111</v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n">
        <v>-69</v>
      </c>
      <c r="L1260" t="n">
        <v>-57</v>
      </c>
      <c r="M1260" t="n">
        <v>6</v>
      </c>
      <c r="N1260" t="n">
        <v>6</v>
      </c>
    </row>
    <row r="1261">
      <c r="A1261" t="n">
        <v>500</v>
      </c>
      <c r="B1261" t="n">
        <v>50</v>
      </c>
      <c r="C1261" t="n">
        <v>0.25</v>
      </c>
      <c r="D1261" t="inlineStr">
        <is>
          <t>ER</t>
        </is>
      </c>
      <c r="E1261" t="inlineStr">
        <is>
          <t>test_files/ER/500/26.txt</t>
        </is>
      </c>
      <c r="F1261" t="n">
        <v>-89</v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n">
        <v>-62</v>
      </c>
      <c r="L1261" t="n">
        <v>-62</v>
      </c>
      <c r="M1261" t="n">
        <v>3</v>
      </c>
      <c r="N1261" t="n">
        <v>3</v>
      </c>
    </row>
    <row r="1262">
      <c r="A1262" t="n">
        <v>500</v>
      </c>
      <c r="B1262" t="n">
        <v>50</v>
      </c>
      <c r="C1262" t="n">
        <v>0.25</v>
      </c>
      <c r="D1262" t="inlineStr">
        <is>
          <t>ER</t>
        </is>
      </c>
      <c r="E1262" t="inlineStr">
        <is>
          <t>test_files/ER/500/29.txt</t>
        </is>
      </c>
      <c r="F1262" t="n">
        <v>-89</v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n">
        <v>-71</v>
      </c>
      <c r="L1262" t="n">
        <v>-59</v>
      </c>
      <c r="M1262" t="n">
        <v>3</v>
      </c>
      <c r="N1262" t="n">
        <v>3</v>
      </c>
    </row>
    <row r="1263">
      <c r="A1263" t="n">
        <v>500</v>
      </c>
      <c r="B1263" t="n">
        <v>50</v>
      </c>
      <c r="C1263" t="n">
        <v>0.25</v>
      </c>
      <c r="D1263" t="inlineStr">
        <is>
          <t>ER</t>
        </is>
      </c>
      <c r="E1263" t="inlineStr">
        <is>
          <t>test_files/ER/500/32.txt</t>
        </is>
      </c>
      <c r="F1263" t="n">
        <v>-90</v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n">
        <v>-59</v>
      </c>
      <c r="L1263" t="n">
        <v>-55</v>
      </c>
      <c r="M1263" t="n">
        <v>2</v>
      </c>
      <c r="N1263" t="n">
        <v>2</v>
      </c>
    </row>
    <row r="1264">
      <c r="A1264" t="n">
        <v>500</v>
      </c>
      <c r="B1264" t="n">
        <v>50</v>
      </c>
      <c r="C1264" t="n">
        <v>0.25</v>
      </c>
      <c r="D1264" t="inlineStr">
        <is>
          <t>ER</t>
        </is>
      </c>
      <c r="E1264" t="inlineStr">
        <is>
          <t>test_files/ER/500/35.txt</t>
        </is>
      </c>
      <c r="F1264" t="n">
        <v>-89</v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n">
        <v>-65</v>
      </c>
      <c r="L1264" t="n">
        <v>-45</v>
      </c>
      <c r="M1264" t="n">
        <v>2</v>
      </c>
      <c r="N1264" t="n">
        <v>2</v>
      </c>
    </row>
    <row r="1265">
      <c r="A1265" t="n">
        <v>500</v>
      </c>
      <c r="B1265" t="n">
        <v>50</v>
      </c>
      <c r="C1265" t="n">
        <v>0.25</v>
      </c>
      <c r="D1265" t="inlineStr">
        <is>
          <t>ER</t>
        </is>
      </c>
      <c r="E1265" t="inlineStr">
        <is>
          <t>test_files/ER/500/38.txt</t>
        </is>
      </c>
      <c r="F1265" t="n">
        <v>-90</v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n">
        <v>-66</v>
      </c>
      <c r="L1265" t="n">
        <v>-54</v>
      </c>
      <c r="M1265" t="n">
        <v>3</v>
      </c>
      <c r="N1265" t="n">
        <v>3</v>
      </c>
    </row>
    <row r="1266">
      <c r="A1266" t="n">
        <v>500</v>
      </c>
      <c r="B1266" t="n">
        <v>50</v>
      </c>
      <c r="C1266" t="n">
        <v>0.25</v>
      </c>
      <c r="D1266" t="inlineStr">
        <is>
          <t>ER</t>
        </is>
      </c>
      <c r="E1266" t="inlineStr">
        <is>
          <t>test_files/ER/500/41.txt</t>
        </is>
      </c>
      <c r="F1266" t="n">
        <v>-104</v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n">
        <v>-104</v>
      </c>
      <c r="L1266" t="n">
        <v>-49</v>
      </c>
      <c r="M1266" t="n">
        <v>2</v>
      </c>
      <c r="N1266" t="n">
        <v>2</v>
      </c>
    </row>
    <row r="1267">
      <c r="A1267" t="n">
        <v>500</v>
      </c>
      <c r="B1267" t="n">
        <v>50</v>
      </c>
      <c r="C1267" t="n">
        <v>0.25</v>
      </c>
      <c r="D1267" t="inlineStr">
        <is>
          <t>ER</t>
        </is>
      </c>
      <c r="E1267" t="inlineStr">
        <is>
          <t>test_files/ER/500/44.txt</t>
        </is>
      </c>
      <c r="F1267" t="n">
        <v>-87</v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n">
        <v>-65</v>
      </c>
      <c r="L1267" t="n">
        <v>-52</v>
      </c>
      <c r="M1267" t="n">
        <v>4</v>
      </c>
      <c r="N1267" t="n">
        <v>4</v>
      </c>
    </row>
    <row r="1268">
      <c r="A1268" t="n">
        <v>500</v>
      </c>
      <c r="B1268" t="n">
        <v>50</v>
      </c>
      <c r="C1268" t="n">
        <v>0.25</v>
      </c>
      <c r="D1268" t="inlineStr">
        <is>
          <t>ER</t>
        </is>
      </c>
      <c r="E1268" t="inlineStr">
        <is>
          <t>test_files/ER/500/47.txt</t>
        </is>
      </c>
      <c r="F1268" t="n">
        <v>-101</v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n">
        <v>-60</v>
      </c>
      <c r="L1268" t="n">
        <v>-57</v>
      </c>
      <c r="M1268" t="n">
        <v>0</v>
      </c>
      <c r="N1268" t="n">
        <v>0</v>
      </c>
    </row>
    <row r="1269">
      <c r="A1269" t="n">
        <v>500</v>
      </c>
      <c r="B1269" t="n">
        <v>50</v>
      </c>
      <c r="C1269" t="n">
        <v>0.25</v>
      </c>
      <c r="D1269" t="inlineStr">
        <is>
          <t>ER</t>
        </is>
      </c>
      <c r="E1269" t="inlineStr">
        <is>
          <t>test_files/ER/500/50.txt</t>
        </is>
      </c>
      <c r="F1269" t="n">
        <v>-99</v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n">
        <v>-60</v>
      </c>
      <c r="L1269" t="n">
        <v>-54</v>
      </c>
      <c r="M1269" t="n">
        <v>2</v>
      </c>
      <c r="N1269" t="n">
        <v>2</v>
      </c>
    </row>
    <row r="1270">
      <c r="A1270" t="n">
        <v>500</v>
      </c>
      <c r="B1270" t="n">
        <v>50</v>
      </c>
      <c r="C1270" t="n">
        <v>0.25</v>
      </c>
      <c r="D1270" t="inlineStr">
        <is>
          <t>ER</t>
        </is>
      </c>
      <c r="E1270" t="inlineStr">
        <is>
          <t>test_files/ER/500/53.txt</t>
        </is>
      </c>
      <c r="F1270" t="n">
        <v>-97</v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n">
        <v>-68</v>
      </c>
      <c r="L1270" t="n">
        <v>-64</v>
      </c>
      <c r="M1270" t="n">
        <v>2</v>
      </c>
      <c r="N1270" t="n">
        <v>2</v>
      </c>
    </row>
    <row r="1271">
      <c r="A1271" t="n">
        <v>500</v>
      </c>
      <c r="B1271" t="n">
        <v>50</v>
      </c>
      <c r="C1271" t="n">
        <v>0.25</v>
      </c>
      <c r="D1271" t="inlineStr">
        <is>
          <t>ER</t>
        </is>
      </c>
      <c r="E1271" t="inlineStr">
        <is>
          <t>test_files/ER/500/56.txt</t>
        </is>
      </c>
      <c r="F1271" t="n">
        <v>-111</v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n">
        <v>-87</v>
      </c>
      <c r="L1271" t="n">
        <v>-72</v>
      </c>
      <c r="M1271" t="n">
        <v>3</v>
      </c>
      <c r="N1271" t="n">
        <v>3</v>
      </c>
    </row>
    <row r="1272">
      <c r="A1272" t="n">
        <v>500</v>
      </c>
      <c r="B1272" t="n">
        <v>50</v>
      </c>
      <c r="C1272" t="n">
        <v>0.25</v>
      </c>
      <c r="D1272" t="inlineStr">
        <is>
          <t>ER</t>
        </is>
      </c>
      <c r="E1272" t="inlineStr">
        <is>
          <t>test_files/ER/500/59.txt</t>
        </is>
      </c>
      <c r="F1272" t="n">
        <v>-87</v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n">
        <v>-60</v>
      </c>
      <c r="L1272" t="n">
        <v>-56</v>
      </c>
      <c r="M1272" t="n">
        <v>1</v>
      </c>
      <c r="N1272" t="n">
        <v>1</v>
      </c>
    </row>
    <row r="1273">
      <c r="A1273" t="n">
        <v>500</v>
      </c>
      <c r="B1273" t="n">
        <v>50</v>
      </c>
      <c r="C1273" t="n">
        <v>0.25</v>
      </c>
      <c r="D1273" t="inlineStr">
        <is>
          <t>ER</t>
        </is>
      </c>
      <c r="E1273" t="inlineStr">
        <is>
          <t>test_files/ER/500/62.txt</t>
        </is>
      </c>
      <c r="F1273" t="n">
        <v>-124</v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n">
        <v>-68</v>
      </c>
      <c r="L1273" t="n">
        <v>-49</v>
      </c>
      <c r="M1273" t="n">
        <v>1</v>
      </c>
      <c r="N1273" t="n">
        <v>1</v>
      </c>
    </row>
    <row r="1274">
      <c r="A1274" t="n">
        <v>500</v>
      </c>
      <c r="B1274" t="n">
        <v>50</v>
      </c>
      <c r="C1274" t="n">
        <v>0.25</v>
      </c>
      <c r="D1274" t="inlineStr">
        <is>
          <t>ER</t>
        </is>
      </c>
      <c r="E1274" t="inlineStr">
        <is>
          <t>test_files/ER/500/65.txt</t>
        </is>
      </c>
      <c r="F1274" t="n">
        <v>-95</v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n">
        <v>-58</v>
      </c>
      <c r="L1274" t="n">
        <v>-45</v>
      </c>
      <c r="M1274" t="n">
        <v>2</v>
      </c>
      <c r="N1274" t="n">
        <v>2</v>
      </c>
    </row>
    <row r="1275">
      <c r="A1275" t="n">
        <v>500</v>
      </c>
      <c r="B1275" t="n">
        <v>50</v>
      </c>
      <c r="C1275" t="n">
        <v>0.25</v>
      </c>
      <c r="D1275" t="inlineStr">
        <is>
          <t>ER</t>
        </is>
      </c>
      <c r="E1275" t="inlineStr">
        <is>
          <t>test_files/ER/500/68.txt</t>
        </is>
      </c>
      <c r="F1275" t="n">
        <v>-129</v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n">
        <v>-91</v>
      </c>
      <c r="L1275" t="n">
        <v>-36</v>
      </c>
      <c r="M1275" t="n">
        <v>1</v>
      </c>
      <c r="N1275" t="n">
        <v>1</v>
      </c>
    </row>
    <row r="1276">
      <c r="A1276" t="n">
        <v>500</v>
      </c>
      <c r="B1276" t="n">
        <v>50</v>
      </c>
      <c r="C1276" t="n">
        <v>0.25</v>
      </c>
      <c r="D1276" t="inlineStr">
        <is>
          <t>ER</t>
        </is>
      </c>
      <c r="E1276" t="inlineStr">
        <is>
          <t>test_files/ER/500/71.txt</t>
        </is>
      </c>
      <c r="F1276" t="n">
        <v>-104</v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n">
        <v>-87</v>
      </c>
      <c r="L1276" t="n">
        <v>-80</v>
      </c>
      <c r="M1276" t="n">
        <v>3</v>
      </c>
      <c r="N1276" t="n">
        <v>3</v>
      </c>
    </row>
    <row r="1277">
      <c r="A1277" t="n">
        <v>500</v>
      </c>
      <c r="B1277" t="n">
        <v>50</v>
      </c>
      <c r="C1277" t="n">
        <v>0.25</v>
      </c>
      <c r="D1277" t="inlineStr">
        <is>
          <t>ER</t>
        </is>
      </c>
      <c r="E1277" t="inlineStr">
        <is>
          <t>test_files/ER/500/74.txt</t>
        </is>
      </c>
      <c r="F1277" t="n">
        <v>-86</v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n">
        <v>-54</v>
      </c>
      <c r="L1277" t="n">
        <v>-42</v>
      </c>
      <c r="M1277" t="n">
        <v>4</v>
      </c>
      <c r="N1277" t="n">
        <v>4</v>
      </c>
    </row>
    <row r="1278">
      <c r="A1278" t="n">
        <v>500</v>
      </c>
      <c r="B1278" t="n">
        <v>100</v>
      </c>
      <c r="C1278" t="n">
        <v>0.25</v>
      </c>
      <c r="D1278" t="inlineStr">
        <is>
          <t>ER</t>
        </is>
      </c>
      <c r="E1278" t="inlineStr">
        <is>
          <t>test_files/ER/500/2.txt</t>
        </is>
      </c>
      <c r="F1278" t="n">
        <v>-113</v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n">
        <v>-113</v>
      </c>
      <c r="L1278" t="n">
        <v>-39</v>
      </c>
      <c r="M1278" t="n">
        <v>3</v>
      </c>
      <c r="N1278" t="n">
        <v>3</v>
      </c>
    </row>
    <row r="1279">
      <c r="A1279" t="n">
        <v>500</v>
      </c>
      <c r="B1279" t="n">
        <v>100</v>
      </c>
      <c r="C1279" t="n">
        <v>0.25</v>
      </c>
      <c r="D1279" t="inlineStr">
        <is>
          <t>ER</t>
        </is>
      </c>
      <c r="E1279" t="inlineStr">
        <is>
          <t>test_files/ER/500/5.txt</t>
        </is>
      </c>
      <c r="F1279" t="n">
        <v>-111</v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n">
        <v>-111</v>
      </c>
      <c r="L1279" t="n">
        <v>-41</v>
      </c>
      <c r="M1279" t="n">
        <v>2</v>
      </c>
      <c r="N1279" t="n">
        <v>2</v>
      </c>
    </row>
    <row r="1280">
      <c r="A1280" t="n">
        <v>500</v>
      </c>
      <c r="B1280" t="n">
        <v>100</v>
      </c>
      <c r="C1280" t="n">
        <v>0.25</v>
      </c>
      <c r="D1280" t="inlineStr">
        <is>
          <t>ER</t>
        </is>
      </c>
      <c r="E1280" t="inlineStr">
        <is>
          <t>test_files/ER/500/8.txt</t>
        </is>
      </c>
      <c r="F1280" t="n">
        <v>-116</v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n">
        <v>-116</v>
      </c>
      <c r="L1280" t="n">
        <v>-47</v>
      </c>
      <c r="M1280" t="n">
        <v>3</v>
      </c>
      <c r="N1280" t="n">
        <v>3</v>
      </c>
    </row>
    <row r="1281">
      <c r="A1281" t="n">
        <v>500</v>
      </c>
      <c r="B1281" t="n">
        <v>100</v>
      </c>
      <c r="C1281" t="n">
        <v>0.25</v>
      </c>
      <c r="D1281" t="inlineStr">
        <is>
          <t>ER</t>
        </is>
      </c>
      <c r="E1281" t="inlineStr">
        <is>
          <t>test_files/ER/500/11.txt</t>
        </is>
      </c>
      <c r="F1281" t="n">
        <v>-105</v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n">
        <v>-105</v>
      </c>
      <c r="L1281" t="n">
        <v>-65</v>
      </c>
      <c r="M1281" t="n">
        <v>3</v>
      </c>
      <c r="N1281" t="n">
        <v>3</v>
      </c>
    </row>
    <row r="1282">
      <c r="A1282" t="n">
        <v>500</v>
      </c>
      <c r="B1282" t="n">
        <v>100</v>
      </c>
      <c r="C1282" t="n">
        <v>0.25</v>
      </c>
      <c r="D1282" t="inlineStr">
        <is>
          <t>ER</t>
        </is>
      </c>
      <c r="E1282" t="inlineStr">
        <is>
          <t>test_files/ER/500/14.txt</t>
        </is>
      </c>
      <c r="F1282" t="n">
        <v>-123</v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n">
        <v>-123</v>
      </c>
      <c r="L1282" t="n">
        <v>-63</v>
      </c>
      <c r="M1282" t="n">
        <v>0</v>
      </c>
      <c r="N1282" t="n">
        <v>0</v>
      </c>
    </row>
    <row r="1283">
      <c r="A1283" t="n">
        <v>500</v>
      </c>
      <c r="B1283" t="n">
        <v>100</v>
      </c>
      <c r="C1283" t="n">
        <v>0.25</v>
      </c>
      <c r="D1283" t="inlineStr">
        <is>
          <t>ER</t>
        </is>
      </c>
      <c r="E1283" t="inlineStr">
        <is>
          <t>test_files/ER/500/17.txt</t>
        </is>
      </c>
      <c r="F1283" t="n">
        <v>-116</v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n">
        <v>-116</v>
      </c>
      <c r="L1283" t="n">
        <v>-62</v>
      </c>
      <c r="M1283" t="n">
        <v>1</v>
      </c>
      <c r="N1283" t="n">
        <v>1</v>
      </c>
    </row>
    <row r="1284">
      <c r="A1284" t="n">
        <v>500</v>
      </c>
      <c r="B1284" t="n">
        <v>100</v>
      </c>
      <c r="C1284" t="n">
        <v>0.25</v>
      </c>
      <c r="D1284" t="inlineStr">
        <is>
          <t>ER</t>
        </is>
      </c>
      <c r="E1284" t="inlineStr">
        <is>
          <t>test_files/ER/500/20.txt</t>
        </is>
      </c>
      <c r="F1284" t="n">
        <v>-133</v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n">
        <v>-133</v>
      </c>
      <c r="L1284" t="n">
        <v>-44</v>
      </c>
      <c r="M1284" t="n">
        <v>3</v>
      </c>
      <c r="N1284" t="n">
        <v>3</v>
      </c>
    </row>
    <row r="1285">
      <c r="A1285" t="n">
        <v>500</v>
      </c>
      <c r="B1285" t="n">
        <v>100</v>
      </c>
      <c r="C1285" t="n">
        <v>0.25</v>
      </c>
      <c r="D1285" t="inlineStr">
        <is>
          <t>ER</t>
        </is>
      </c>
      <c r="E1285" t="inlineStr">
        <is>
          <t>test_files/ER/500/23.txt</t>
        </is>
      </c>
      <c r="F1285" t="n">
        <v>-125</v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n">
        <v>-125</v>
      </c>
      <c r="L1285" t="n">
        <v>-57</v>
      </c>
      <c r="M1285" t="n">
        <v>6</v>
      </c>
      <c r="N1285" t="n">
        <v>6</v>
      </c>
    </row>
    <row r="1286">
      <c r="A1286" t="n">
        <v>500</v>
      </c>
      <c r="B1286" t="n">
        <v>100</v>
      </c>
      <c r="C1286" t="n">
        <v>0.25</v>
      </c>
      <c r="D1286" t="inlineStr">
        <is>
          <t>ER</t>
        </is>
      </c>
      <c r="E1286" t="inlineStr">
        <is>
          <t>test_files/ER/500/26.txt</t>
        </is>
      </c>
      <c r="F1286" t="n">
        <v>-95</v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n">
        <v>-95</v>
      </c>
      <c r="L1286" t="n">
        <v>-62</v>
      </c>
      <c r="M1286" t="n">
        <v>3</v>
      </c>
      <c r="N1286" t="n">
        <v>3</v>
      </c>
    </row>
    <row r="1287">
      <c r="A1287" t="n">
        <v>500</v>
      </c>
      <c r="B1287" t="n">
        <v>100</v>
      </c>
      <c r="C1287" t="n">
        <v>0.25</v>
      </c>
      <c r="D1287" t="inlineStr">
        <is>
          <t>ER</t>
        </is>
      </c>
      <c r="E1287" t="inlineStr">
        <is>
          <t>test_files/ER/500/29.txt</t>
        </is>
      </c>
      <c r="F1287" t="n">
        <v>-107</v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n">
        <v>-107</v>
      </c>
      <c r="L1287" t="n">
        <v>-59</v>
      </c>
      <c r="M1287" t="n">
        <v>3</v>
      </c>
      <c r="N1287" t="n">
        <v>3</v>
      </c>
    </row>
    <row r="1288">
      <c r="A1288" t="n">
        <v>500</v>
      </c>
      <c r="B1288" t="n">
        <v>100</v>
      </c>
      <c r="C1288" t="n">
        <v>0.25</v>
      </c>
      <c r="D1288" t="inlineStr">
        <is>
          <t>ER</t>
        </is>
      </c>
      <c r="E1288" t="inlineStr">
        <is>
          <t>test_files/ER/500/32.txt</t>
        </is>
      </c>
      <c r="F1288" t="n">
        <v>-100</v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n">
        <v>-100</v>
      </c>
      <c r="L1288" t="n">
        <v>-55</v>
      </c>
      <c r="M1288" t="n">
        <v>2</v>
      </c>
      <c r="N1288" t="n">
        <v>2</v>
      </c>
    </row>
    <row r="1289">
      <c r="A1289" t="n">
        <v>500</v>
      </c>
      <c r="B1289" t="n">
        <v>100</v>
      </c>
      <c r="C1289" t="n">
        <v>0.25</v>
      </c>
      <c r="D1289" t="inlineStr">
        <is>
          <t>ER</t>
        </is>
      </c>
      <c r="E1289" t="inlineStr">
        <is>
          <t>test_files/ER/500/35.txt</t>
        </is>
      </c>
      <c r="F1289" t="n">
        <v>-111</v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n">
        <v>-111</v>
      </c>
      <c r="L1289" t="n">
        <v>-45</v>
      </c>
      <c r="M1289" t="n">
        <v>2</v>
      </c>
      <c r="N1289" t="n">
        <v>2</v>
      </c>
    </row>
    <row r="1290">
      <c r="A1290" t="n">
        <v>500</v>
      </c>
      <c r="B1290" t="n">
        <v>100</v>
      </c>
      <c r="C1290" t="n">
        <v>0.25</v>
      </c>
      <c r="D1290" t="inlineStr">
        <is>
          <t>ER</t>
        </is>
      </c>
      <c r="E1290" t="inlineStr">
        <is>
          <t>test_files/ER/500/38.txt</t>
        </is>
      </c>
      <c r="F1290" t="n">
        <v>-96</v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n">
        <v>-96</v>
      </c>
      <c r="L1290" t="n">
        <v>-69</v>
      </c>
      <c r="M1290" t="n">
        <v>3</v>
      </c>
      <c r="N1290" t="n">
        <v>3</v>
      </c>
    </row>
    <row r="1291">
      <c r="A1291" t="n">
        <v>500</v>
      </c>
      <c r="B1291" t="n">
        <v>100</v>
      </c>
      <c r="C1291" t="n">
        <v>0.25</v>
      </c>
      <c r="D1291" t="inlineStr">
        <is>
          <t>ER</t>
        </is>
      </c>
      <c r="E1291" t="inlineStr">
        <is>
          <t>test_files/ER/500/41.txt</t>
        </is>
      </c>
      <c r="F1291" t="n">
        <v>-104</v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n">
        <v>-104</v>
      </c>
      <c r="L1291" t="n">
        <v>-49</v>
      </c>
      <c r="M1291" t="n">
        <v>2</v>
      </c>
      <c r="N1291" t="n">
        <v>2</v>
      </c>
    </row>
    <row r="1292">
      <c r="A1292" t="n">
        <v>500</v>
      </c>
      <c r="B1292" t="n">
        <v>100</v>
      </c>
      <c r="C1292" t="n">
        <v>0.25</v>
      </c>
      <c r="D1292" t="inlineStr">
        <is>
          <t>ER</t>
        </is>
      </c>
      <c r="E1292" t="inlineStr">
        <is>
          <t>test_files/ER/500/44.txt</t>
        </is>
      </c>
      <c r="F1292" t="n">
        <v>-90</v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n">
        <v>-90</v>
      </c>
      <c r="L1292" t="n">
        <v>-52</v>
      </c>
      <c r="M1292" t="n">
        <v>4</v>
      </c>
      <c r="N1292" t="n">
        <v>4</v>
      </c>
    </row>
    <row r="1293">
      <c r="A1293" t="n">
        <v>500</v>
      </c>
      <c r="B1293" t="n">
        <v>100</v>
      </c>
      <c r="C1293" t="n">
        <v>0.25</v>
      </c>
      <c r="D1293" t="inlineStr">
        <is>
          <t>ER</t>
        </is>
      </c>
      <c r="E1293" t="inlineStr">
        <is>
          <t>test_files/ER/500/47.txt</t>
        </is>
      </c>
      <c r="F1293" t="n">
        <v>-114</v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n">
        <v>-114</v>
      </c>
      <c r="L1293" t="n">
        <v>-57</v>
      </c>
      <c r="M1293" t="n">
        <v>0</v>
      </c>
      <c r="N1293" t="n">
        <v>0</v>
      </c>
    </row>
    <row r="1294">
      <c r="A1294" t="n">
        <v>500</v>
      </c>
      <c r="B1294" t="n">
        <v>100</v>
      </c>
      <c r="C1294" t="n">
        <v>0.25</v>
      </c>
      <c r="D1294" t="inlineStr">
        <is>
          <t>ER</t>
        </is>
      </c>
      <c r="E1294" t="inlineStr">
        <is>
          <t>test_files/ER/500/50.txt</t>
        </is>
      </c>
      <c r="F1294" t="n">
        <v>-125</v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n">
        <v>-125</v>
      </c>
      <c r="L1294" t="n">
        <v>-54</v>
      </c>
      <c r="M1294" t="n">
        <v>2</v>
      </c>
      <c r="N1294" t="n">
        <v>2</v>
      </c>
    </row>
    <row r="1295">
      <c r="A1295" t="n">
        <v>500</v>
      </c>
      <c r="B1295" t="n">
        <v>100</v>
      </c>
      <c r="C1295" t="n">
        <v>0.25</v>
      </c>
      <c r="D1295" t="inlineStr">
        <is>
          <t>ER</t>
        </is>
      </c>
      <c r="E1295" t="inlineStr">
        <is>
          <t>test_files/ER/500/53.txt</t>
        </is>
      </c>
      <c r="F1295" t="n">
        <v>-102</v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n">
        <v>-102</v>
      </c>
      <c r="L1295" t="n">
        <v>-64</v>
      </c>
      <c r="M1295" t="n">
        <v>2</v>
      </c>
      <c r="N1295" t="n">
        <v>2</v>
      </c>
    </row>
    <row r="1296">
      <c r="A1296" t="n">
        <v>500</v>
      </c>
      <c r="B1296" t="n">
        <v>100</v>
      </c>
      <c r="C1296" t="n">
        <v>0.25</v>
      </c>
      <c r="D1296" t="inlineStr">
        <is>
          <t>ER</t>
        </is>
      </c>
      <c r="E1296" t="inlineStr">
        <is>
          <t>test_files/ER/500/56.txt</t>
        </is>
      </c>
      <c r="F1296" t="n">
        <v>-111</v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n">
        <v>-111</v>
      </c>
      <c r="L1296" t="n">
        <v>-72</v>
      </c>
      <c r="M1296" t="n">
        <v>3</v>
      </c>
      <c r="N1296" t="n">
        <v>3</v>
      </c>
    </row>
    <row r="1297">
      <c r="A1297" t="n">
        <v>500</v>
      </c>
      <c r="B1297" t="n">
        <v>100</v>
      </c>
      <c r="C1297" t="n">
        <v>0.25</v>
      </c>
      <c r="D1297" t="inlineStr">
        <is>
          <t>ER</t>
        </is>
      </c>
      <c r="E1297" t="inlineStr">
        <is>
          <t>test_files/ER/500/59.txt</t>
        </is>
      </c>
      <c r="F1297" t="n">
        <v>-106</v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n">
        <v>-106</v>
      </c>
      <c r="L1297" t="n">
        <v>-56</v>
      </c>
      <c r="M1297" t="n">
        <v>1</v>
      </c>
      <c r="N1297" t="n">
        <v>1</v>
      </c>
    </row>
    <row r="1298">
      <c r="A1298" t="n">
        <v>500</v>
      </c>
      <c r="B1298" t="n">
        <v>100</v>
      </c>
      <c r="C1298" t="n">
        <v>0.25</v>
      </c>
      <c r="D1298" t="inlineStr">
        <is>
          <t>ER</t>
        </is>
      </c>
      <c r="E1298" t="inlineStr">
        <is>
          <t>test_files/ER/500/62.txt</t>
        </is>
      </c>
      <c r="F1298" t="n">
        <v>-130</v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n">
        <v>-130</v>
      </c>
      <c r="L1298" t="n">
        <v>-49</v>
      </c>
      <c r="M1298" t="n">
        <v>1</v>
      </c>
      <c r="N1298" t="n">
        <v>1</v>
      </c>
    </row>
    <row r="1299">
      <c r="A1299" t="n">
        <v>500</v>
      </c>
      <c r="B1299" t="n">
        <v>100</v>
      </c>
      <c r="C1299" t="n">
        <v>0.25</v>
      </c>
      <c r="D1299" t="inlineStr">
        <is>
          <t>ER</t>
        </is>
      </c>
      <c r="E1299" t="inlineStr">
        <is>
          <t>test_files/ER/500/65.txt</t>
        </is>
      </c>
      <c r="F1299" t="n">
        <v>-111</v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n">
        <v>-111</v>
      </c>
      <c r="L1299" t="n">
        <v>-45</v>
      </c>
      <c r="M1299" t="n">
        <v>2</v>
      </c>
      <c r="N1299" t="n">
        <v>2</v>
      </c>
    </row>
    <row r="1300">
      <c r="A1300" t="n">
        <v>500</v>
      </c>
      <c r="B1300" t="n">
        <v>100</v>
      </c>
      <c r="C1300" t="n">
        <v>0.25</v>
      </c>
      <c r="D1300" t="inlineStr">
        <is>
          <t>ER</t>
        </is>
      </c>
      <c r="E1300" t="inlineStr">
        <is>
          <t>test_files/ER/500/68.txt</t>
        </is>
      </c>
      <c r="F1300" t="n">
        <v>-132</v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n">
        <v>-132</v>
      </c>
      <c r="L1300" t="n">
        <v>-36</v>
      </c>
      <c r="M1300" t="n">
        <v>1</v>
      </c>
      <c r="N1300" t="n">
        <v>1</v>
      </c>
    </row>
    <row r="1301">
      <c r="A1301" t="n">
        <v>500</v>
      </c>
      <c r="B1301" t="n">
        <v>100</v>
      </c>
      <c r="C1301" t="n">
        <v>0.25</v>
      </c>
      <c r="D1301" t="inlineStr">
        <is>
          <t>ER</t>
        </is>
      </c>
      <c r="E1301" t="inlineStr">
        <is>
          <t>test_files/ER/500/71.txt</t>
        </is>
      </c>
      <c r="F1301" t="n">
        <v>-112</v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n">
        <v>-112</v>
      </c>
      <c r="L1301" t="n">
        <v>-80</v>
      </c>
      <c r="M1301" t="n">
        <v>3</v>
      </c>
      <c r="N1301" t="n">
        <v>3</v>
      </c>
    </row>
    <row r="1302">
      <c r="A1302" t="n">
        <v>500</v>
      </c>
      <c r="B1302" t="n">
        <v>100</v>
      </c>
      <c r="C1302" t="n">
        <v>0.25</v>
      </c>
      <c r="D1302" t="inlineStr">
        <is>
          <t>ER</t>
        </is>
      </c>
      <c r="E1302" t="inlineStr">
        <is>
          <t>test_files/ER/500/74.txt</t>
        </is>
      </c>
      <c r="F1302" t="n">
        <v>-94</v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n">
        <v>-94</v>
      </c>
      <c r="L1302" t="n">
        <v>-42</v>
      </c>
      <c r="M1302" t="n">
        <v>4</v>
      </c>
      <c r="N1302" t="n">
        <v>4</v>
      </c>
    </row>
    <row r="1303">
      <c r="A1303" t="n">
        <v>1000</v>
      </c>
      <c r="B1303" t="n">
        <v>10</v>
      </c>
      <c r="C1303" t="n">
        <v>0.25</v>
      </c>
      <c r="D1303" t="inlineStr">
        <is>
          <t>ER</t>
        </is>
      </c>
      <c r="E1303" t="inlineStr">
        <is>
          <t>test_files/ER/1000/77.txt</t>
        </is>
      </c>
      <c r="F1303" t="n">
        <v>-18</v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n">
        <v>-16</v>
      </c>
      <c r="L1303" t="n">
        <v>5</v>
      </c>
      <c r="M1303" t="n">
        <v>5</v>
      </c>
      <c r="N1303" t="n">
        <v>5</v>
      </c>
    </row>
    <row r="1304">
      <c r="A1304" t="n">
        <v>1000</v>
      </c>
      <c r="B1304" t="n">
        <v>10</v>
      </c>
      <c r="C1304" t="n">
        <v>0.25</v>
      </c>
      <c r="D1304" t="inlineStr">
        <is>
          <t>ER</t>
        </is>
      </c>
      <c r="E1304" t="inlineStr">
        <is>
          <t>test_files/ER/1000/80.txt</t>
        </is>
      </c>
      <c r="F1304" t="n">
        <v>-88</v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n">
        <v>-40</v>
      </c>
      <c r="L1304" t="n">
        <v>3</v>
      </c>
      <c r="M1304" t="n">
        <v>4</v>
      </c>
      <c r="N1304" t="n">
        <v>4</v>
      </c>
    </row>
    <row r="1305">
      <c r="A1305" t="n">
        <v>1000</v>
      </c>
      <c r="B1305" t="n">
        <v>10</v>
      </c>
      <c r="C1305" t="n">
        <v>0.25</v>
      </c>
      <c r="D1305" t="inlineStr">
        <is>
          <t>ER</t>
        </is>
      </c>
      <c r="E1305" t="inlineStr">
        <is>
          <t>test_files/ER/1000/83.txt</t>
        </is>
      </c>
      <c r="F1305" t="n">
        <v>-30</v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n">
        <v>-8</v>
      </c>
      <c r="L1305" t="n">
        <v>5</v>
      </c>
      <c r="M1305" t="n">
        <v>5</v>
      </c>
      <c r="N1305" t="n">
        <v>5</v>
      </c>
    </row>
    <row r="1306">
      <c r="A1306" t="n">
        <v>1000</v>
      </c>
      <c r="B1306" t="n">
        <v>10</v>
      </c>
      <c r="C1306" t="n">
        <v>0.25</v>
      </c>
      <c r="D1306" t="inlineStr">
        <is>
          <t>ER</t>
        </is>
      </c>
      <c r="E1306" t="inlineStr">
        <is>
          <t>test_files/ER/1000/86.txt</t>
        </is>
      </c>
      <c r="F1306" t="n">
        <v>-20</v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n">
        <v>-10</v>
      </c>
      <c r="L1306" t="n">
        <v>3</v>
      </c>
      <c r="M1306" t="n">
        <v>3</v>
      </c>
      <c r="N1306" t="n">
        <v>4</v>
      </c>
    </row>
    <row r="1307">
      <c r="A1307" t="n">
        <v>1000</v>
      </c>
      <c r="B1307" t="n">
        <v>10</v>
      </c>
      <c r="C1307" t="n">
        <v>0.25</v>
      </c>
      <c r="D1307" t="inlineStr">
        <is>
          <t>ER</t>
        </is>
      </c>
      <c r="E1307" t="inlineStr">
        <is>
          <t>test_files/ER/1000/89.txt</t>
        </is>
      </c>
      <c r="F1307" t="n">
        <v>-58</v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n">
        <v>-85</v>
      </c>
      <c r="L1307" t="n">
        <v>3</v>
      </c>
      <c r="M1307" t="n">
        <v>3</v>
      </c>
      <c r="N1307" t="n">
        <v>3</v>
      </c>
    </row>
    <row r="1308">
      <c r="A1308" t="n">
        <v>1000</v>
      </c>
      <c r="B1308" t="n">
        <v>10</v>
      </c>
      <c r="C1308" t="n">
        <v>0.25</v>
      </c>
      <c r="D1308" t="inlineStr">
        <is>
          <t>ER</t>
        </is>
      </c>
      <c r="E1308" t="inlineStr">
        <is>
          <t>test_files/ER/1000/92.txt</t>
        </is>
      </c>
      <c r="F1308" t="n">
        <v>-11</v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n">
        <v>-40</v>
      </c>
      <c r="L1308" t="n">
        <v>7</v>
      </c>
      <c r="M1308" t="n">
        <v>7</v>
      </c>
      <c r="N1308" t="n">
        <v>7</v>
      </c>
    </row>
    <row r="1309">
      <c r="A1309" t="n">
        <v>1000</v>
      </c>
      <c r="B1309" t="n">
        <v>10</v>
      </c>
      <c r="C1309" t="n">
        <v>0.25</v>
      </c>
      <c r="D1309" t="inlineStr">
        <is>
          <t>ER</t>
        </is>
      </c>
      <c r="E1309" t="inlineStr">
        <is>
          <t>test_files/ER/1000/95.txt</t>
        </is>
      </c>
      <c r="F1309" t="n">
        <v>-41</v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n">
        <v>-18</v>
      </c>
      <c r="L1309" t="n">
        <v>2</v>
      </c>
      <c r="M1309" t="n">
        <v>2</v>
      </c>
      <c r="N1309" t="n">
        <v>2</v>
      </c>
    </row>
    <row r="1310">
      <c r="A1310" t="n">
        <v>1000</v>
      </c>
      <c r="B1310" t="n">
        <v>10</v>
      </c>
      <c r="C1310" t="n">
        <v>0.25</v>
      </c>
      <c r="D1310" t="inlineStr">
        <is>
          <t>ER</t>
        </is>
      </c>
      <c r="E1310" t="inlineStr">
        <is>
          <t>test_files/ER/1000/98.txt</t>
        </is>
      </c>
      <c r="F1310" t="n">
        <v>-38</v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n">
        <v>-26</v>
      </c>
      <c r="L1310" t="n">
        <v>5</v>
      </c>
      <c r="M1310" t="n">
        <v>4</v>
      </c>
      <c r="N1310" t="n">
        <v>5</v>
      </c>
    </row>
    <row r="1311">
      <c r="A1311" t="n">
        <v>1000</v>
      </c>
      <c r="B1311" t="n">
        <v>10</v>
      </c>
      <c r="C1311" t="n">
        <v>0.25</v>
      </c>
      <c r="D1311" t="inlineStr">
        <is>
          <t>ER</t>
        </is>
      </c>
      <c r="E1311" t="inlineStr">
        <is>
          <t>test_files/ER/1000/101.txt</t>
        </is>
      </c>
      <c r="F1311" t="n">
        <v>-27</v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n">
        <v>-16</v>
      </c>
      <c r="L1311" t="n">
        <v>10</v>
      </c>
      <c r="M1311" t="n">
        <v>10</v>
      </c>
      <c r="N1311" t="n">
        <v>10</v>
      </c>
    </row>
    <row r="1312">
      <c r="A1312" t="n">
        <v>1000</v>
      </c>
      <c r="B1312" t="n">
        <v>10</v>
      </c>
      <c r="C1312" t="n">
        <v>0.25</v>
      </c>
      <c r="D1312" t="inlineStr">
        <is>
          <t>ER</t>
        </is>
      </c>
      <c r="E1312" t="inlineStr">
        <is>
          <t>test_files/ER/1000/104.txt</t>
        </is>
      </c>
      <c r="F1312" t="n">
        <v>-33</v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n">
        <v>-10</v>
      </c>
      <c r="L1312" t="n">
        <v>6</v>
      </c>
      <c r="M1312" t="n">
        <v>6</v>
      </c>
      <c r="N1312" t="n">
        <v>6</v>
      </c>
    </row>
    <row r="1313">
      <c r="A1313" t="n">
        <v>1000</v>
      </c>
      <c r="B1313" t="n">
        <v>10</v>
      </c>
      <c r="C1313" t="n">
        <v>0.25</v>
      </c>
      <c r="D1313" t="inlineStr">
        <is>
          <t>ER</t>
        </is>
      </c>
      <c r="E1313" t="inlineStr">
        <is>
          <t>test_files/ER/1000/107.txt</t>
        </is>
      </c>
      <c r="F1313" t="n">
        <v>-177</v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n">
        <v>-7</v>
      </c>
      <c r="L1313" t="n">
        <v>2</v>
      </c>
      <c r="M1313" t="n">
        <v>2</v>
      </c>
      <c r="N1313" t="n">
        <v>2</v>
      </c>
    </row>
    <row r="1314">
      <c r="A1314" t="n">
        <v>1000</v>
      </c>
      <c r="B1314" t="n">
        <v>10</v>
      </c>
      <c r="C1314" t="n">
        <v>0.25</v>
      </c>
      <c r="D1314" t="inlineStr">
        <is>
          <t>ER</t>
        </is>
      </c>
      <c r="E1314" t="inlineStr">
        <is>
          <t>test_files/ER/1000/110.txt</t>
        </is>
      </c>
      <c r="F1314" t="n">
        <v>-44</v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n">
        <v>-37</v>
      </c>
      <c r="L1314" t="n">
        <v>6</v>
      </c>
      <c r="M1314" t="n">
        <v>6</v>
      </c>
      <c r="N1314" t="n">
        <v>6</v>
      </c>
    </row>
    <row r="1315">
      <c r="A1315" t="n">
        <v>1000</v>
      </c>
      <c r="B1315" t="n">
        <v>10</v>
      </c>
      <c r="C1315" t="n">
        <v>0.25</v>
      </c>
      <c r="D1315" t="inlineStr">
        <is>
          <t>ER</t>
        </is>
      </c>
      <c r="E1315" t="inlineStr">
        <is>
          <t>test_files/ER/1000/113.txt</t>
        </is>
      </c>
      <c r="F1315" t="n">
        <v>-46</v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n">
        <v>-16</v>
      </c>
      <c r="L1315" t="n">
        <v>5</v>
      </c>
      <c r="M1315" t="n">
        <v>5</v>
      </c>
      <c r="N1315" t="n">
        <v>5</v>
      </c>
    </row>
    <row r="1316">
      <c r="A1316" t="n">
        <v>1000</v>
      </c>
      <c r="B1316" t="n">
        <v>10</v>
      </c>
      <c r="C1316" t="n">
        <v>0.25</v>
      </c>
      <c r="D1316" t="inlineStr">
        <is>
          <t>ER</t>
        </is>
      </c>
      <c r="E1316" t="inlineStr">
        <is>
          <t>test_files/ER/1000/116.txt</t>
        </is>
      </c>
      <c r="F1316" t="n">
        <v>-27</v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n">
        <v>-54</v>
      </c>
      <c r="L1316" t="n">
        <v>10</v>
      </c>
      <c r="M1316" t="n">
        <v>10</v>
      </c>
      <c r="N1316" t="n">
        <v>10</v>
      </c>
    </row>
    <row r="1317">
      <c r="A1317" t="n">
        <v>1000</v>
      </c>
      <c r="B1317" t="n">
        <v>10</v>
      </c>
      <c r="C1317" t="n">
        <v>0.25</v>
      </c>
      <c r="D1317" t="inlineStr">
        <is>
          <t>ER</t>
        </is>
      </c>
      <c r="E1317" t="inlineStr">
        <is>
          <t>test_files/ER/1000/119.txt</t>
        </is>
      </c>
      <c r="F1317" t="n">
        <v>-23</v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n">
        <v>-24</v>
      </c>
      <c r="L1317" t="n">
        <v>6</v>
      </c>
      <c r="M1317" t="n">
        <v>6</v>
      </c>
      <c r="N1317" t="n">
        <v>6</v>
      </c>
    </row>
    <row r="1318">
      <c r="A1318" t="n">
        <v>1000</v>
      </c>
      <c r="B1318" t="n">
        <v>10</v>
      </c>
      <c r="C1318" t="n">
        <v>0.25</v>
      </c>
      <c r="D1318" t="inlineStr">
        <is>
          <t>ER</t>
        </is>
      </c>
      <c r="E1318" t="inlineStr">
        <is>
          <t>test_files/ER/1000/122.txt</t>
        </is>
      </c>
      <c r="F1318" t="n">
        <v>-63</v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n">
        <v>-31</v>
      </c>
      <c r="L1318" t="n">
        <v>6</v>
      </c>
      <c r="M1318" t="n">
        <v>6</v>
      </c>
      <c r="N1318" t="n">
        <v>6</v>
      </c>
    </row>
    <row r="1319">
      <c r="A1319" t="n">
        <v>1000</v>
      </c>
      <c r="B1319" t="n">
        <v>10</v>
      </c>
      <c r="C1319" t="n">
        <v>0.25</v>
      </c>
      <c r="D1319" t="inlineStr">
        <is>
          <t>ER</t>
        </is>
      </c>
      <c r="E1319" t="inlineStr">
        <is>
          <t>test_files/ER/1000/125.txt</t>
        </is>
      </c>
      <c r="F1319" t="n">
        <v>-25</v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n">
        <v>-13</v>
      </c>
      <c r="L1319" t="n">
        <v>3</v>
      </c>
      <c r="M1319" t="n">
        <v>3</v>
      </c>
      <c r="N1319" t="n">
        <v>3</v>
      </c>
    </row>
    <row r="1320">
      <c r="A1320" t="n">
        <v>1000</v>
      </c>
      <c r="B1320" t="n">
        <v>10</v>
      </c>
      <c r="C1320" t="n">
        <v>0.25</v>
      </c>
      <c r="D1320" t="inlineStr">
        <is>
          <t>ER</t>
        </is>
      </c>
      <c r="E1320" t="inlineStr">
        <is>
          <t>test_files/ER/1000/128.txt</t>
        </is>
      </c>
      <c r="F1320" t="n">
        <v>-9</v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n">
        <v>-43</v>
      </c>
      <c r="L1320" t="n">
        <v>6</v>
      </c>
      <c r="M1320" t="n">
        <v>6</v>
      </c>
      <c r="N1320" t="n">
        <v>6</v>
      </c>
    </row>
    <row r="1321">
      <c r="A1321" t="n">
        <v>1000</v>
      </c>
      <c r="B1321" t="n">
        <v>10</v>
      </c>
      <c r="C1321" t="n">
        <v>0.25</v>
      </c>
      <c r="D1321" t="inlineStr">
        <is>
          <t>ER</t>
        </is>
      </c>
      <c r="E1321" t="inlineStr">
        <is>
          <t>test_files/ER/1000/131.txt</t>
        </is>
      </c>
      <c r="F1321" t="n">
        <v>-16</v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n">
        <v>-21</v>
      </c>
      <c r="L1321" t="n">
        <v>5</v>
      </c>
      <c r="M1321" t="n">
        <v>5</v>
      </c>
      <c r="N1321" t="n">
        <v>5</v>
      </c>
    </row>
    <row r="1322">
      <c r="A1322" t="n">
        <v>1000</v>
      </c>
      <c r="B1322" t="n">
        <v>10</v>
      </c>
      <c r="C1322" t="n">
        <v>0.25</v>
      </c>
      <c r="D1322" t="inlineStr">
        <is>
          <t>ER</t>
        </is>
      </c>
      <c r="E1322" t="inlineStr">
        <is>
          <t>test_files/ER/1000/134.txt</t>
        </is>
      </c>
      <c r="F1322" t="n">
        <v>-45</v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n">
        <v>-16</v>
      </c>
      <c r="L1322" t="n">
        <v>4</v>
      </c>
      <c r="M1322" t="n">
        <v>5</v>
      </c>
      <c r="N1322" t="n">
        <v>5</v>
      </c>
    </row>
    <row r="1323">
      <c r="A1323" t="n">
        <v>1000</v>
      </c>
      <c r="B1323" t="n">
        <v>10</v>
      </c>
      <c r="C1323" t="n">
        <v>0.25</v>
      </c>
      <c r="D1323" t="inlineStr">
        <is>
          <t>ER</t>
        </is>
      </c>
      <c r="E1323" t="inlineStr">
        <is>
          <t>test_files/ER/1000/137.txt</t>
        </is>
      </c>
      <c r="F1323" t="n">
        <v>-100</v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n">
        <v>-41</v>
      </c>
      <c r="L1323" t="n">
        <v>8</v>
      </c>
      <c r="M1323" t="n">
        <v>8</v>
      </c>
      <c r="N1323" t="n">
        <v>8</v>
      </c>
    </row>
    <row r="1324">
      <c r="A1324" t="n">
        <v>1000</v>
      </c>
      <c r="B1324" t="n">
        <v>10</v>
      </c>
      <c r="C1324" t="n">
        <v>0.25</v>
      </c>
      <c r="D1324" t="inlineStr">
        <is>
          <t>ER</t>
        </is>
      </c>
      <c r="E1324" t="inlineStr">
        <is>
          <t>test_files/ER/1000/140.txt</t>
        </is>
      </c>
      <c r="F1324" t="n">
        <v>-42</v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n">
        <v>-30</v>
      </c>
      <c r="L1324" t="n">
        <v>2</v>
      </c>
      <c r="M1324" t="n">
        <v>3</v>
      </c>
      <c r="N1324" t="n">
        <v>3</v>
      </c>
    </row>
    <row r="1325">
      <c r="A1325" t="n">
        <v>1000</v>
      </c>
      <c r="B1325" t="n">
        <v>10</v>
      </c>
      <c r="C1325" t="n">
        <v>0.25</v>
      </c>
      <c r="D1325" t="inlineStr">
        <is>
          <t>ER</t>
        </is>
      </c>
      <c r="E1325" t="inlineStr">
        <is>
          <t>test_files/ER/1000/143.txt</t>
        </is>
      </c>
      <c r="F1325" t="n">
        <v>-26</v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n">
        <v>-80</v>
      </c>
      <c r="L1325" t="n">
        <v>3</v>
      </c>
      <c r="M1325" t="n">
        <v>3</v>
      </c>
      <c r="N1325" t="n">
        <v>3</v>
      </c>
    </row>
    <row r="1326">
      <c r="A1326" t="n">
        <v>1000</v>
      </c>
      <c r="B1326" t="n">
        <v>10</v>
      </c>
      <c r="C1326" t="n">
        <v>0.25</v>
      </c>
      <c r="D1326" t="inlineStr">
        <is>
          <t>ER</t>
        </is>
      </c>
      <c r="E1326" t="inlineStr">
        <is>
          <t>test_files/ER/1000/146.txt</t>
        </is>
      </c>
      <c r="F1326" t="n">
        <v>-172</v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n">
        <v>-14</v>
      </c>
      <c r="L1326" t="n">
        <v>2</v>
      </c>
      <c r="M1326" t="n">
        <v>2</v>
      </c>
      <c r="N1326" t="n">
        <v>2</v>
      </c>
    </row>
    <row r="1327">
      <c r="A1327" t="n">
        <v>1000</v>
      </c>
      <c r="B1327" t="n">
        <v>10</v>
      </c>
      <c r="C1327" t="n">
        <v>0.25</v>
      </c>
      <c r="D1327" t="inlineStr">
        <is>
          <t>ER</t>
        </is>
      </c>
      <c r="E1327" t="inlineStr">
        <is>
          <t>test_files/ER/1000/149.txt</t>
        </is>
      </c>
      <c r="F1327" t="n">
        <v>-21</v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n">
        <v>-14</v>
      </c>
      <c r="L1327" t="n">
        <v>8</v>
      </c>
      <c r="M1327" t="n">
        <v>8</v>
      </c>
      <c r="N1327" t="n">
        <v>9</v>
      </c>
    </row>
    <row r="1328">
      <c r="A1328" t="n">
        <v>1000</v>
      </c>
      <c r="B1328" t="n">
        <v>20</v>
      </c>
      <c r="C1328" t="n">
        <v>0.25</v>
      </c>
      <c r="D1328" t="inlineStr">
        <is>
          <t>ER</t>
        </is>
      </c>
      <c r="E1328" t="inlineStr">
        <is>
          <t>test_files/ER/1000/77.txt</t>
        </is>
      </c>
      <c r="F1328" t="n">
        <v>-49</v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n">
        <v>-23</v>
      </c>
      <c r="L1328" t="n">
        <v>5</v>
      </c>
      <c r="M1328" t="n">
        <v>5</v>
      </c>
      <c r="N1328" t="n">
        <v>5</v>
      </c>
    </row>
    <row r="1329">
      <c r="A1329" t="n">
        <v>1000</v>
      </c>
      <c r="B1329" t="n">
        <v>20</v>
      </c>
      <c r="C1329" t="n">
        <v>0.25</v>
      </c>
      <c r="D1329" t="inlineStr">
        <is>
          <t>ER</t>
        </is>
      </c>
      <c r="E1329" t="inlineStr">
        <is>
          <t>test_files/ER/1000/80.txt</t>
        </is>
      </c>
      <c r="F1329" t="n">
        <v>-52</v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n">
        <v>-43</v>
      </c>
      <c r="L1329" t="n">
        <v>3</v>
      </c>
      <c r="M1329" t="n">
        <v>4</v>
      </c>
      <c r="N1329" t="n">
        <v>4</v>
      </c>
    </row>
    <row r="1330">
      <c r="A1330" t="n">
        <v>1000</v>
      </c>
      <c r="B1330" t="n">
        <v>20</v>
      </c>
      <c r="C1330" t="n">
        <v>0.25</v>
      </c>
      <c r="D1330" t="inlineStr">
        <is>
          <t>ER</t>
        </is>
      </c>
      <c r="E1330" t="inlineStr">
        <is>
          <t>test_files/ER/1000/83.txt</t>
        </is>
      </c>
      <c r="F1330" t="n">
        <v>-47</v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n">
        <v>-37</v>
      </c>
      <c r="L1330" t="n">
        <v>5</v>
      </c>
      <c r="M1330" t="n">
        <v>5</v>
      </c>
      <c r="N1330" t="n">
        <v>5</v>
      </c>
    </row>
    <row r="1331">
      <c r="A1331" t="n">
        <v>1000</v>
      </c>
      <c r="B1331" t="n">
        <v>20</v>
      </c>
      <c r="C1331" t="n">
        <v>0.25</v>
      </c>
      <c r="D1331" t="inlineStr">
        <is>
          <t>ER</t>
        </is>
      </c>
      <c r="E1331" t="inlineStr">
        <is>
          <t>test_files/ER/1000/86.txt</t>
        </is>
      </c>
      <c r="F1331" t="n">
        <v>-133</v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n">
        <v>-26</v>
      </c>
      <c r="L1331" t="n">
        <v>3</v>
      </c>
      <c r="M1331" t="n">
        <v>4</v>
      </c>
      <c r="N1331" t="n">
        <v>4</v>
      </c>
    </row>
    <row r="1332">
      <c r="A1332" t="n">
        <v>1000</v>
      </c>
      <c r="B1332" t="n">
        <v>20</v>
      </c>
      <c r="C1332" t="n">
        <v>0.25</v>
      </c>
      <c r="D1332" t="inlineStr">
        <is>
          <t>ER</t>
        </is>
      </c>
      <c r="E1332" t="inlineStr">
        <is>
          <t>test_files/ER/1000/89.txt</t>
        </is>
      </c>
      <c r="F1332" t="n">
        <v>-66</v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n">
        <v>-92</v>
      </c>
      <c r="L1332" t="n">
        <v>2</v>
      </c>
      <c r="M1332" t="n">
        <v>3</v>
      </c>
      <c r="N1332" t="n">
        <v>3</v>
      </c>
    </row>
    <row r="1333">
      <c r="A1333" t="n">
        <v>1000</v>
      </c>
      <c r="B1333" t="n">
        <v>20</v>
      </c>
      <c r="C1333" t="n">
        <v>0.25</v>
      </c>
      <c r="D1333" t="inlineStr">
        <is>
          <t>ER</t>
        </is>
      </c>
      <c r="E1333" t="inlineStr">
        <is>
          <t>test_files/ER/1000/92.txt</t>
        </is>
      </c>
      <c r="F1333" t="n">
        <v>-79</v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n">
        <v>-40</v>
      </c>
      <c r="L1333" t="n">
        <v>7</v>
      </c>
      <c r="M1333" t="n">
        <v>7</v>
      </c>
      <c r="N1333" t="n">
        <v>7</v>
      </c>
    </row>
    <row r="1334">
      <c r="A1334" t="n">
        <v>1000</v>
      </c>
      <c r="B1334" t="n">
        <v>20</v>
      </c>
      <c r="C1334" t="n">
        <v>0.25</v>
      </c>
      <c r="D1334" t="inlineStr">
        <is>
          <t>ER</t>
        </is>
      </c>
      <c r="E1334" t="inlineStr">
        <is>
          <t>test_files/ER/1000/95.txt</t>
        </is>
      </c>
      <c r="F1334" t="n">
        <v>-58</v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n">
        <v>-29</v>
      </c>
      <c r="L1334" t="n">
        <v>-1</v>
      </c>
      <c r="M1334" t="n">
        <v>2</v>
      </c>
      <c r="N1334" t="n">
        <v>2</v>
      </c>
    </row>
    <row r="1335">
      <c r="A1335" t="n">
        <v>1000</v>
      </c>
      <c r="B1335" t="n">
        <v>20</v>
      </c>
      <c r="C1335" t="n">
        <v>0.25</v>
      </c>
      <c r="D1335" t="inlineStr">
        <is>
          <t>ER</t>
        </is>
      </c>
      <c r="E1335" t="inlineStr">
        <is>
          <t>test_files/ER/1000/98.txt</t>
        </is>
      </c>
      <c r="F1335" t="n">
        <v>-79</v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n">
        <v>-28</v>
      </c>
      <c r="L1335" t="n">
        <v>5</v>
      </c>
      <c r="M1335" t="n">
        <v>5</v>
      </c>
      <c r="N1335" t="n">
        <v>5</v>
      </c>
    </row>
    <row r="1336">
      <c r="A1336" t="n">
        <v>1000</v>
      </c>
      <c r="B1336" t="n">
        <v>20</v>
      </c>
      <c r="C1336" t="n">
        <v>0.25</v>
      </c>
      <c r="D1336" t="inlineStr">
        <is>
          <t>ER</t>
        </is>
      </c>
      <c r="E1336" t="inlineStr">
        <is>
          <t>test_files/ER/1000/101.txt</t>
        </is>
      </c>
      <c r="F1336" t="n">
        <v>-58</v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n">
        <v>-20</v>
      </c>
      <c r="L1336" t="n">
        <v>10</v>
      </c>
      <c r="M1336" t="n">
        <v>10</v>
      </c>
      <c r="N1336" t="n">
        <v>10</v>
      </c>
    </row>
    <row r="1337">
      <c r="A1337" t="n">
        <v>1000</v>
      </c>
      <c r="B1337" t="n">
        <v>20</v>
      </c>
      <c r="C1337" t="n">
        <v>0.25</v>
      </c>
      <c r="D1337" t="inlineStr">
        <is>
          <t>ER</t>
        </is>
      </c>
      <c r="E1337" t="inlineStr">
        <is>
          <t>test_files/ER/1000/104.txt</t>
        </is>
      </c>
      <c r="F1337" t="n">
        <v>-58</v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n">
        <v>-18</v>
      </c>
      <c r="L1337" t="n">
        <v>6</v>
      </c>
      <c r="M1337" t="n">
        <v>6</v>
      </c>
      <c r="N1337" t="n">
        <v>6</v>
      </c>
    </row>
    <row r="1338">
      <c r="A1338" t="n">
        <v>1000</v>
      </c>
      <c r="B1338" t="n">
        <v>20</v>
      </c>
      <c r="C1338" t="n">
        <v>0.25</v>
      </c>
      <c r="D1338" t="inlineStr">
        <is>
          <t>ER</t>
        </is>
      </c>
      <c r="E1338" t="inlineStr">
        <is>
          <t>test_files/ER/1000/107.txt</t>
        </is>
      </c>
      <c r="F1338" t="n">
        <v>-51</v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n">
        <v>-20</v>
      </c>
      <c r="L1338" t="n">
        <v>0</v>
      </c>
      <c r="M1338" t="n">
        <v>2</v>
      </c>
      <c r="N1338" t="n">
        <v>2</v>
      </c>
    </row>
    <row r="1339">
      <c r="A1339" t="n">
        <v>1000</v>
      </c>
      <c r="B1339" t="n">
        <v>20</v>
      </c>
      <c r="C1339" t="n">
        <v>0.25</v>
      </c>
      <c r="D1339" t="inlineStr">
        <is>
          <t>ER</t>
        </is>
      </c>
      <c r="E1339" t="inlineStr">
        <is>
          <t>test_files/ER/1000/110.txt</t>
        </is>
      </c>
      <c r="F1339" t="n">
        <v>-53</v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n">
        <v>-51</v>
      </c>
      <c r="L1339" t="n">
        <v>6</v>
      </c>
      <c r="M1339" t="n">
        <v>6</v>
      </c>
      <c r="N1339" t="n">
        <v>6</v>
      </c>
    </row>
    <row r="1340">
      <c r="A1340" t="n">
        <v>1000</v>
      </c>
      <c r="B1340" t="n">
        <v>20</v>
      </c>
      <c r="C1340" t="n">
        <v>0.25</v>
      </c>
      <c r="D1340" t="inlineStr">
        <is>
          <t>ER</t>
        </is>
      </c>
      <c r="E1340" t="inlineStr">
        <is>
          <t>test_files/ER/1000/113.txt</t>
        </is>
      </c>
      <c r="F1340" t="n">
        <v>-64</v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n">
        <v>-26</v>
      </c>
      <c r="L1340" t="n">
        <v>0</v>
      </c>
      <c r="M1340" t="n">
        <v>5</v>
      </c>
      <c r="N1340" t="n">
        <v>5</v>
      </c>
    </row>
    <row r="1341">
      <c r="A1341" t="n">
        <v>1000</v>
      </c>
      <c r="B1341" t="n">
        <v>20</v>
      </c>
      <c r="C1341" t="n">
        <v>0.25</v>
      </c>
      <c r="D1341" t="inlineStr">
        <is>
          <t>ER</t>
        </is>
      </c>
      <c r="E1341" t="inlineStr">
        <is>
          <t>test_files/ER/1000/116.txt</t>
        </is>
      </c>
      <c r="F1341" t="n">
        <v>-74</v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n">
        <v>-50</v>
      </c>
      <c r="L1341" t="n">
        <v>10</v>
      </c>
      <c r="M1341" t="n">
        <v>10</v>
      </c>
      <c r="N1341" t="n">
        <v>10</v>
      </c>
    </row>
    <row r="1342">
      <c r="A1342" t="n">
        <v>1000</v>
      </c>
      <c r="B1342" t="n">
        <v>20</v>
      </c>
      <c r="C1342" t="n">
        <v>0.25</v>
      </c>
      <c r="D1342" t="inlineStr">
        <is>
          <t>ER</t>
        </is>
      </c>
      <c r="E1342" t="inlineStr">
        <is>
          <t>test_files/ER/1000/119.txt</t>
        </is>
      </c>
      <c r="F1342" t="n">
        <v>-50</v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n">
        <v>-35</v>
      </c>
      <c r="L1342" t="n">
        <v>4</v>
      </c>
      <c r="M1342" t="n">
        <v>6</v>
      </c>
      <c r="N1342" t="n">
        <v>6</v>
      </c>
    </row>
    <row r="1343">
      <c r="A1343" t="n">
        <v>1000</v>
      </c>
      <c r="B1343" t="n">
        <v>20</v>
      </c>
      <c r="C1343" t="n">
        <v>0.25</v>
      </c>
      <c r="D1343" t="inlineStr">
        <is>
          <t>ER</t>
        </is>
      </c>
      <c r="E1343" t="inlineStr">
        <is>
          <t>test_files/ER/1000/122.txt</t>
        </is>
      </c>
      <c r="F1343" t="n">
        <v>-61</v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n">
        <v>-38</v>
      </c>
      <c r="L1343" t="n">
        <v>6</v>
      </c>
      <c r="M1343" t="n">
        <v>6</v>
      </c>
      <c r="N1343" t="n">
        <v>6</v>
      </c>
    </row>
    <row r="1344">
      <c r="A1344" t="n">
        <v>1000</v>
      </c>
      <c r="B1344" t="n">
        <v>20</v>
      </c>
      <c r="C1344" t="n">
        <v>0.25</v>
      </c>
      <c r="D1344" t="inlineStr">
        <is>
          <t>ER</t>
        </is>
      </c>
      <c r="E1344" t="inlineStr">
        <is>
          <t>test_files/ER/1000/125.txt</t>
        </is>
      </c>
      <c r="F1344" t="n">
        <v>-49</v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n">
        <v>-47</v>
      </c>
      <c r="L1344" t="n">
        <v>1</v>
      </c>
      <c r="M1344" t="n">
        <v>3</v>
      </c>
      <c r="N1344" t="n">
        <v>3</v>
      </c>
    </row>
    <row r="1345">
      <c r="A1345" t="n">
        <v>1000</v>
      </c>
      <c r="B1345" t="n">
        <v>20</v>
      </c>
      <c r="C1345" t="n">
        <v>0.25</v>
      </c>
      <c r="D1345" t="inlineStr">
        <is>
          <t>ER</t>
        </is>
      </c>
      <c r="E1345" t="inlineStr">
        <is>
          <t>test_files/ER/1000/128.txt</t>
        </is>
      </c>
      <c r="F1345" t="n">
        <v>-62</v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n">
        <v>-45</v>
      </c>
      <c r="L1345" t="n">
        <v>5</v>
      </c>
      <c r="M1345" t="n">
        <v>6</v>
      </c>
      <c r="N1345" t="n">
        <v>6</v>
      </c>
    </row>
    <row r="1346">
      <c r="A1346" t="n">
        <v>1000</v>
      </c>
      <c r="B1346" t="n">
        <v>20</v>
      </c>
      <c r="C1346" t="n">
        <v>0.25</v>
      </c>
      <c r="D1346" t="inlineStr">
        <is>
          <t>ER</t>
        </is>
      </c>
      <c r="E1346" t="inlineStr">
        <is>
          <t>test_files/ER/1000/131.txt</t>
        </is>
      </c>
      <c r="F1346" t="n">
        <v>-44</v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n">
        <v>-29</v>
      </c>
      <c r="L1346" t="n">
        <v>5</v>
      </c>
      <c r="M1346" t="n">
        <v>5</v>
      </c>
      <c r="N1346" t="n">
        <v>5</v>
      </c>
    </row>
    <row r="1347">
      <c r="A1347" t="n">
        <v>1000</v>
      </c>
      <c r="B1347" t="n">
        <v>20</v>
      </c>
      <c r="C1347" t="n">
        <v>0.25</v>
      </c>
      <c r="D1347" t="inlineStr">
        <is>
          <t>ER</t>
        </is>
      </c>
      <c r="E1347" t="inlineStr">
        <is>
          <t>test_files/ER/1000/134.txt</t>
        </is>
      </c>
      <c r="F1347" t="n">
        <v>-46</v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n">
        <v>-22</v>
      </c>
      <c r="L1347" t="n">
        <v>4</v>
      </c>
      <c r="M1347" t="n">
        <v>5</v>
      </c>
      <c r="N1347" t="n">
        <v>5</v>
      </c>
    </row>
    <row r="1348">
      <c r="A1348" t="n">
        <v>1000</v>
      </c>
      <c r="B1348" t="n">
        <v>20</v>
      </c>
      <c r="C1348" t="n">
        <v>0.25</v>
      </c>
      <c r="D1348" t="inlineStr">
        <is>
          <t>ER</t>
        </is>
      </c>
      <c r="E1348" t="inlineStr">
        <is>
          <t>test_files/ER/1000/137.txt</t>
        </is>
      </c>
      <c r="F1348" t="n">
        <v>-99</v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n">
        <v>-46</v>
      </c>
      <c r="L1348" t="n">
        <v>8</v>
      </c>
      <c r="M1348" t="n">
        <v>8</v>
      </c>
      <c r="N1348" t="n">
        <v>8</v>
      </c>
    </row>
    <row r="1349">
      <c r="A1349" t="n">
        <v>1000</v>
      </c>
      <c r="B1349" t="n">
        <v>20</v>
      </c>
      <c r="C1349" t="n">
        <v>0.25</v>
      </c>
      <c r="D1349" t="inlineStr">
        <is>
          <t>ER</t>
        </is>
      </c>
      <c r="E1349" t="inlineStr">
        <is>
          <t>test_files/ER/1000/140.txt</t>
        </is>
      </c>
      <c r="F1349" t="n">
        <v>-64</v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n">
        <v>-37</v>
      </c>
      <c r="L1349" t="n">
        <v>3</v>
      </c>
      <c r="M1349" t="n">
        <v>3</v>
      </c>
      <c r="N1349" t="n">
        <v>3</v>
      </c>
    </row>
    <row r="1350">
      <c r="A1350" t="n">
        <v>1000</v>
      </c>
      <c r="B1350" t="n">
        <v>20</v>
      </c>
      <c r="C1350" t="n">
        <v>0.25</v>
      </c>
      <c r="D1350" t="inlineStr">
        <is>
          <t>ER</t>
        </is>
      </c>
      <c r="E1350" t="inlineStr">
        <is>
          <t>test_files/ER/1000/143.txt</t>
        </is>
      </c>
      <c r="F1350" t="n">
        <v>-74</v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n">
        <v>-77</v>
      </c>
      <c r="L1350" t="n">
        <v>3</v>
      </c>
      <c r="M1350" t="n">
        <v>3</v>
      </c>
      <c r="N1350" t="n">
        <v>3</v>
      </c>
    </row>
    <row r="1351">
      <c r="A1351" t="n">
        <v>1000</v>
      </c>
      <c r="B1351" t="n">
        <v>20</v>
      </c>
      <c r="C1351" t="n">
        <v>0.25</v>
      </c>
      <c r="D1351" t="inlineStr">
        <is>
          <t>ER</t>
        </is>
      </c>
      <c r="E1351" t="inlineStr">
        <is>
          <t>test_files/ER/1000/146.txt</t>
        </is>
      </c>
      <c r="F1351" t="n">
        <v>-52</v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n">
        <v>-19</v>
      </c>
      <c r="L1351" t="n">
        <v>-1</v>
      </c>
      <c r="M1351" t="n">
        <v>2</v>
      </c>
      <c r="N1351" t="n">
        <v>2</v>
      </c>
    </row>
    <row r="1352">
      <c r="A1352" t="n">
        <v>1000</v>
      </c>
      <c r="B1352" t="n">
        <v>20</v>
      </c>
      <c r="C1352" t="n">
        <v>0.25</v>
      </c>
      <c r="D1352" t="inlineStr">
        <is>
          <t>ER</t>
        </is>
      </c>
      <c r="E1352" t="inlineStr">
        <is>
          <t>test_files/ER/1000/149.txt</t>
        </is>
      </c>
      <c r="F1352" t="n">
        <v>-43</v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n">
        <v>-15</v>
      </c>
      <c r="L1352" t="n">
        <v>9</v>
      </c>
      <c r="M1352" t="n">
        <v>9</v>
      </c>
      <c r="N1352" t="n">
        <v>9</v>
      </c>
    </row>
    <row r="1353">
      <c r="A1353" t="n">
        <v>1000</v>
      </c>
      <c r="B1353" t="n">
        <v>50</v>
      </c>
      <c r="C1353" t="n">
        <v>0.25</v>
      </c>
      <c r="D1353" t="inlineStr">
        <is>
          <t>ER</t>
        </is>
      </c>
      <c r="E1353" t="inlineStr">
        <is>
          <t>test_files/ER/1000/77.txt</t>
        </is>
      </c>
      <c r="F1353" t="n">
        <v>-109</v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n">
        <v>-37</v>
      </c>
      <c r="L1353" t="n">
        <v>-15</v>
      </c>
      <c r="M1353" t="n">
        <v>5</v>
      </c>
      <c r="N1353" t="n">
        <v>5</v>
      </c>
    </row>
    <row r="1354">
      <c r="A1354" t="n">
        <v>1000</v>
      </c>
      <c r="B1354" t="n">
        <v>50</v>
      </c>
      <c r="C1354" t="n">
        <v>0.25</v>
      </c>
      <c r="D1354" t="inlineStr">
        <is>
          <t>ER</t>
        </is>
      </c>
      <c r="E1354" t="inlineStr">
        <is>
          <t>test_files/ER/1000/80.txt</t>
        </is>
      </c>
      <c r="F1354" t="n">
        <v>-136</v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n">
        <v>-68</v>
      </c>
      <c r="L1354" t="n">
        <v>-39</v>
      </c>
      <c r="M1354" t="n">
        <v>4</v>
      </c>
      <c r="N1354" t="n">
        <v>4</v>
      </c>
    </row>
    <row r="1355">
      <c r="A1355" t="n">
        <v>1000</v>
      </c>
      <c r="B1355" t="n">
        <v>50</v>
      </c>
      <c r="C1355" t="n">
        <v>0.25</v>
      </c>
      <c r="D1355" t="inlineStr">
        <is>
          <t>ER</t>
        </is>
      </c>
      <c r="E1355" t="inlineStr">
        <is>
          <t>test_files/ER/1000/83.txt</t>
        </is>
      </c>
      <c r="F1355" t="n">
        <v>-150</v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n">
        <v>-62</v>
      </c>
      <c r="L1355" t="n">
        <v>-31</v>
      </c>
      <c r="M1355" t="n">
        <v>5</v>
      </c>
      <c r="N1355" t="n">
        <v>5</v>
      </c>
    </row>
    <row r="1356">
      <c r="A1356" t="n">
        <v>1000</v>
      </c>
      <c r="B1356" t="n">
        <v>50</v>
      </c>
      <c r="C1356" t="n">
        <v>0.25</v>
      </c>
      <c r="D1356" t="inlineStr">
        <is>
          <t>ER</t>
        </is>
      </c>
      <c r="E1356" t="inlineStr">
        <is>
          <t>test_files/ER/1000/86.txt</t>
        </is>
      </c>
      <c r="F1356" t="n">
        <v>-168</v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n">
        <v>-53</v>
      </c>
      <c r="L1356" t="n">
        <v>-9</v>
      </c>
      <c r="M1356" t="n">
        <v>4</v>
      </c>
      <c r="N1356" t="n">
        <v>4</v>
      </c>
    </row>
    <row r="1357">
      <c r="A1357" t="n">
        <v>1000</v>
      </c>
      <c r="B1357" t="n">
        <v>50</v>
      </c>
      <c r="C1357" t="n">
        <v>0.25</v>
      </c>
      <c r="D1357" t="inlineStr">
        <is>
          <t>ER</t>
        </is>
      </c>
      <c r="E1357" t="inlineStr">
        <is>
          <t>test_files/ER/1000/89.txt</t>
        </is>
      </c>
      <c r="F1357" t="n">
        <v>-119</v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n">
        <v>-105</v>
      </c>
      <c r="L1357" t="n">
        <v>-39</v>
      </c>
      <c r="M1357" t="n">
        <v>3</v>
      </c>
      <c r="N1357" t="n">
        <v>3</v>
      </c>
    </row>
    <row r="1358">
      <c r="A1358" t="n">
        <v>1000</v>
      </c>
      <c r="B1358" t="n">
        <v>50</v>
      </c>
      <c r="C1358" t="n">
        <v>0.25</v>
      </c>
      <c r="D1358" t="inlineStr">
        <is>
          <t>ER</t>
        </is>
      </c>
      <c r="E1358" t="inlineStr">
        <is>
          <t>test_files/ER/1000/92.txt</t>
        </is>
      </c>
      <c r="F1358" t="n">
        <v>-117</v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n">
        <v>-59</v>
      </c>
      <c r="L1358" t="n">
        <v>-17</v>
      </c>
      <c r="M1358" t="n">
        <v>7</v>
      </c>
      <c r="N1358" t="n">
        <v>7</v>
      </c>
    </row>
    <row r="1359">
      <c r="A1359" t="n">
        <v>1000</v>
      </c>
      <c r="B1359" t="n">
        <v>50</v>
      </c>
      <c r="C1359" t="n">
        <v>0.25</v>
      </c>
      <c r="D1359" t="inlineStr">
        <is>
          <t>ER</t>
        </is>
      </c>
      <c r="E1359" t="inlineStr">
        <is>
          <t>test_files/ER/1000/95.txt</t>
        </is>
      </c>
      <c r="F1359" t="n">
        <v>-153</v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n">
        <v>-73</v>
      </c>
      <c r="L1359" t="n">
        <v>-43</v>
      </c>
      <c r="M1359" t="n">
        <v>2</v>
      </c>
      <c r="N1359" t="n">
        <v>2</v>
      </c>
    </row>
    <row r="1360">
      <c r="A1360" t="n">
        <v>1000</v>
      </c>
      <c r="B1360" t="n">
        <v>50</v>
      </c>
      <c r="C1360" t="n">
        <v>0.25</v>
      </c>
      <c r="D1360" t="inlineStr">
        <is>
          <t>ER</t>
        </is>
      </c>
      <c r="E1360" t="inlineStr">
        <is>
          <t>test_files/ER/1000/98.txt</t>
        </is>
      </c>
      <c r="F1360" t="n">
        <v>-109</v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n">
        <v>-49</v>
      </c>
      <c r="L1360" t="n">
        <v>-9</v>
      </c>
      <c r="M1360" t="n">
        <v>5</v>
      </c>
      <c r="N1360" t="n">
        <v>5</v>
      </c>
    </row>
    <row r="1361">
      <c r="A1361" t="n">
        <v>1000</v>
      </c>
      <c r="B1361" t="n">
        <v>50</v>
      </c>
      <c r="C1361" t="n">
        <v>0.25</v>
      </c>
      <c r="D1361" t="inlineStr">
        <is>
          <t>ER</t>
        </is>
      </c>
      <c r="E1361" t="inlineStr">
        <is>
          <t>test_files/ER/1000/101.txt</t>
        </is>
      </c>
      <c r="F1361" t="n">
        <v>-171</v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n">
        <v>-50</v>
      </c>
      <c r="L1361" t="n">
        <v>-8</v>
      </c>
      <c r="M1361" t="n">
        <v>10</v>
      </c>
      <c r="N1361" t="n">
        <v>10</v>
      </c>
    </row>
    <row r="1362">
      <c r="A1362" t="n">
        <v>1000</v>
      </c>
      <c r="B1362" t="n">
        <v>50</v>
      </c>
      <c r="C1362" t="n">
        <v>0.25</v>
      </c>
      <c r="D1362" t="inlineStr">
        <is>
          <t>ER</t>
        </is>
      </c>
      <c r="E1362" t="inlineStr">
        <is>
          <t>test_files/ER/1000/104.txt</t>
        </is>
      </c>
      <c r="F1362" t="n">
        <v>-145</v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n">
        <v>-55</v>
      </c>
      <c r="L1362" t="n">
        <v>-32</v>
      </c>
      <c r="M1362" t="n">
        <v>6</v>
      </c>
      <c r="N1362" t="n">
        <v>6</v>
      </c>
    </row>
    <row r="1363">
      <c r="A1363" t="n">
        <v>1000</v>
      </c>
      <c r="B1363" t="n">
        <v>50</v>
      </c>
      <c r="C1363" t="n">
        <v>0.25</v>
      </c>
      <c r="D1363" t="inlineStr">
        <is>
          <t>ER</t>
        </is>
      </c>
      <c r="E1363" t="inlineStr">
        <is>
          <t>test_files/ER/1000/107.txt</t>
        </is>
      </c>
      <c r="F1363" t="n">
        <v>-222</v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n">
        <v>-64</v>
      </c>
      <c r="L1363" t="n">
        <v>-30</v>
      </c>
      <c r="M1363" t="n">
        <v>2</v>
      </c>
      <c r="N1363" t="n">
        <v>2</v>
      </c>
    </row>
    <row r="1364">
      <c r="A1364" t="n">
        <v>1000</v>
      </c>
      <c r="B1364" t="n">
        <v>50</v>
      </c>
      <c r="C1364" t="n">
        <v>0.25</v>
      </c>
      <c r="D1364" t="inlineStr">
        <is>
          <t>ER</t>
        </is>
      </c>
      <c r="E1364" t="inlineStr">
        <is>
          <t>test_files/ER/1000/110.txt</t>
        </is>
      </c>
      <c r="F1364" t="n">
        <v>-136</v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n">
        <v>-52</v>
      </c>
      <c r="L1364" t="n">
        <v>-13</v>
      </c>
      <c r="M1364" t="n">
        <v>6</v>
      </c>
      <c r="N1364" t="n">
        <v>6</v>
      </c>
    </row>
    <row r="1365">
      <c r="A1365" t="n">
        <v>1000</v>
      </c>
      <c r="B1365" t="n">
        <v>50</v>
      </c>
      <c r="C1365" t="n">
        <v>0.25</v>
      </c>
      <c r="D1365" t="inlineStr">
        <is>
          <t>ER</t>
        </is>
      </c>
      <c r="E1365" t="inlineStr">
        <is>
          <t>test_files/ER/1000/113.txt</t>
        </is>
      </c>
      <c r="F1365" t="n">
        <v>-150</v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n">
        <v>-94</v>
      </c>
      <c r="L1365" t="n">
        <v>-38</v>
      </c>
      <c r="M1365" t="n">
        <v>5</v>
      </c>
      <c r="N1365" t="n">
        <v>5</v>
      </c>
    </row>
    <row r="1366">
      <c r="A1366" t="n">
        <v>1000</v>
      </c>
      <c r="B1366" t="n">
        <v>50</v>
      </c>
      <c r="C1366" t="n">
        <v>0.25</v>
      </c>
      <c r="D1366" t="inlineStr">
        <is>
          <t>ER</t>
        </is>
      </c>
      <c r="E1366" t="inlineStr">
        <is>
          <t>test_files/ER/1000/116.txt</t>
        </is>
      </c>
      <c r="F1366" t="n">
        <v>-117</v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n">
        <v>-91</v>
      </c>
      <c r="L1366" t="n">
        <v>-27</v>
      </c>
      <c r="M1366" t="n">
        <v>10</v>
      </c>
      <c r="N1366" t="n">
        <v>10</v>
      </c>
    </row>
    <row r="1367">
      <c r="A1367" t="n">
        <v>1000</v>
      </c>
      <c r="B1367" t="n">
        <v>50</v>
      </c>
      <c r="C1367" t="n">
        <v>0.25</v>
      </c>
      <c r="D1367" t="inlineStr">
        <is>
          <t>ER</t>
        </is>
      </c>
      <c r="E1367" t="inlineStr">
        <is>
          <t>test_files/ER/1000/119.txt</t>
        </is>
      </c>
      <c r="F1367" t="n">
        <v>-134</v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n">
        <v>-71</v>
      </c>
      <c r="L1367" t="n">
        <v>-29</v>
      </c>
      <c r="M1367" t="n">
        <v>6</v>
      </c>
      <c r="N1367" t="n">
        <v>6</v>
      </c>
    </row>
    <row r="1368">
      <c r="A1368" t="n">
        <v>1000</v>
      </c>
      <c r="B1368" t="n">
        <v>50</v>
      </c>
      <c r="C1368" t="n">
        <v>0.25</v>
      </c>
      <c r="D1368" t="inlineStr">
        <is>
          <t>ER</t>
        </is>
      </c>
      <c r="E1368" t="inlineStr">
        <is>
          <t>test_files/ER/1000/122.txt</t>
        </is>
      </c>
      <c r="F1368" t="n">
        <v>-149</v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n">
        <v>-58</v>
      </c>
      <c r="L1368" t="n">
        <v>-22</v>
      </c>
      <c r="M1368" t="n">
        <v>6</v>
      </c>
      <c r="N1368" t="n">
        <v>6</v>
      </c>
    </row>
    <row r="1369">
      <c r="A1369" t="n">
        <v>1000</v>
      </c>
      <c r="B1369" t="n">
        <v>50</v>
      </c>
      <c r="C1369" t="n">
        <v>0.25</v>
      </c>
      <c r="D1369" t="inlineStr">
        <is>
          <t>ER</t>
        </is>
      </c>
      <c r="E1369" t="inlineStr">
        <is>
          <t>test_files/ER/1000/125.txt</t>
        </is>
      </c>
      <c r="F1369" t="n">
        <v>-187</v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n">
        <v>-75</v>
      </c>
      <c r="L1369" t="n">
        <v>-43</v>
      </c>
      <c r="M1369" t="n">
        <v>3</v>
      </c>
      <c r="N1369" t="n">
        <v>3</v>
      </c>
    </row>
    <row r="1370">
      <c r="A1370" t="n">
        <v>1000</v>
      </c>
      <c r="B1370" t="n">
        <v>50</v>
      </c>
      <c r="C1370" t="n">
        <v>0.25</v>
      </c>
      <c r="D1370" t="inlineStr">
        <is>
          <t>ER</t>
        </is>
      </c>
      <c r="E1370" t="inlineStr">
        <is>
          <t>test_files/ER/1000/128.txt</t>
        </is>
      </c>
      <c r="F1370" t="n">
        <v>-124</v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n">
        <v>-77</v>
      </c>
      <c r="L1370" t="n">
        <v>-31</v>
      </c>
      <c r="M1370" t="n">
        <v>6</v>
      </c>
      <c r="N1370" t="n">
        <v>6</v>
      </c>
    </row>
    <row r="1371">
      <c r="A1371" t="n">
        <v>1000</v>
      </c>
      <c r="B1371" t="n">
        <v>50</v>
      </c>
      <c r="C1371" t="n">
        <v>0.25</v>
      </c>
      <c r="D1371" t="inlineStr">
        <is>
          <t>ER</t>
        </is>
      </c>
      <c r="E1371" t="inlineStr">
        <is>
          <t>test_files/ER/1000/131.txt</t>
        </is>
      </c>
      <c r="F1371" t="n">
        <v>-161</v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n">
        <v>-55</v>
      </c>
      <c r="L1371" t="n">
        <v>-29</v>
      </c>
      <c r="M1371" t="n">
        <v>5</v>
      </c>
      <c r="N1371" t="n">
        <v>5</v>
      </c>
    </row>
    <row r="1372">
      <c r="A1372" t="n">
        <v>1000</v>
      </c>
      <c r="B1372" t="n">
        <v>50</v>
      </c>
      <c r="C1372" t="n">
        <v>0.25</v>
      </c>
      <c r="D1372" t="inlineStr">
        <is>
          <t>ER</t>
        </is>
      </c>
      <c r="E1372" t="inlineStr">
        <is>
          <t>test_files/ER/1000/134.txt</t>
        </is>
      </c>
      <c r="F1372" t="n">
        <v>-110</v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n">
        <v>-56</v>
      </c>
      <c r="L1372" t="n">
        <v>-24</v>
      </c>
      <c r="M1372" t="n">
        <v>5</v>
      </c>
      <c r="N1372" t="n">
        <v>5</v>
      </c>
    </row>
    <row r="1373">
      <c r="A1373" t="n">
        <v>1000</v>
      </c>
      <c r="B1373" t="n">
        <v>50</v>
      </c>
      <c r="C1373" t="n">
        <v>0.25</v>
      </c>
      <c r="D1373" t="inlineStr">
        <is>
          <t>ER</t>
        </is>
      </c>
      <c r="E1373" t="inlineStr">
        <is>
          <t>test_files/ER/1000/137.txt</t>
        </is>
      </c>
      <c r="F1373" t="n">
        <v>-164</v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n">
        <v>-64</v>
      </c>
      <c r="L1373" t="n">
        <v>-20</v>
      </c>
      <c r="M1373" t="n">
        <v>8</v>
      </c>
      <c r="N1373" t="n">
        <v>8</v>
      </c>
    </row>
    <row r="1374">
      <c r="A1374" t="n">
        <v>1000</v>
      </c>
      <c r="B1374" t="n">
        <v>50</v>
      </c>
      <c r="C1374" t="n">
        <v>0.25</v>
      </c>
      <c r="D1374" t="inlineStr">
        <is>
          <t>ER</t>
        </is>
      </c>
      <c r="E1374" t="inlineStr">
        <is>
          <t>test_files/ER/1000/140.txt</t>
        </is>
      </c>
      <c r="F1374" t="n">
        <v>-137</v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n">
        <v>-68</v>
      </c>
      <c r="L1374" t="n">
        <v>-22</v>
      </c>
      <c r="M1374" t="n">
        <v>3</v>
      </c>
      <c r="N1374" t="n">
        <v>3</v>
      </c>
    </row>
    <row r="1375">
      <c r="A1375" t="n">
        <v>1000</v>
      </c>
      <c r="B1375" t="n">
        <v>50</v>
      </c>
      <c r="C1375" t="n">
        <v>0.25</v>
      </c>
      <c r="D1375" t="inlineStr">
        <is>
          <t>ER</t>
        </is>
      </c>
      <c r="E1375" t="inlineStr">
        <is>
          <t>test_files/ER/1000/143.txt</t>
        </is>
      </c>
      <c r="F1375" t="n">
        <v>-138</v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n">
        <v>-90</v>
      </c>
      <c r="L1375" t="n">
        <v>-21</v>
      </c>
      <c r="M1375" t="n">
        <v>3</v>
      </c>
      <c r="N1375" t="n">
        <v>3</v>
      </c>
    </row>
    <row r="1376">
      <c r="A1376" t="n">
        <v>1000</v>
      </c>
      <c r="B1376" t="n">
        <v>50</v>
      </c>
      <c r="C1376" t="n">
        <v>0.25</v>
      </c>
      <c r="D1376" t="inlineStr">
        <is>
          <t>ER</t>
        </is>
      </c>
      <c r="E1376" t="inlineStr">
        <is>
          <t>test_files/ER/1000/146.txt</t>
        </is>
      </c>
      <c r="F1376" t="n">
        <v>-116</v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n">
        <v>-60</v>
      </c>
      <c r="L1376" t="n">
        <v>-27</v>
      </c>
      <c r="M1376" t="n">
        <v>2</v>
      </c>
      <c r="N1376" t="n">
        <v>2</v>
      </c>
    </row>
    <row r="1377">
      <c r="A1377" t="n">
        <v>1000</v>
      </c>
      <c r="B1377" t="n">
        <v>50</v>
      </c>
      <c r="C1377" t="n">
        <v>0.25</v>
      </c>
      <c r="D1377" t="inlineStr">
        <is>
          <t>ER</t>
        </is>
      </c>
      <c r="E1377" t="inlineStr">
        <is>
          <t>test_files/ER/1000/149.txt</t>
        </is>
      </c>
      <c r="F1377" t="n">
        <v>-131</v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n">
        <v>-46</v>
      </c>
      <c r="L1377" t="n">
        <v>-20</v>
      </c>
      <c r="M1377" t="n">
        <v>9</v>
      </c>
      <c r="N1377" t="n">
        <v>9</v>
      </c>
    </row>
    <row r="1378">
      <c r="A1378" t="n">
        <v>1000</v>
      </c>
      <c r="B1378" t="n">
        <v>100</v>
      </c>
      <c r="C1378" t="n">
        <v>0.25</v>
      </c>
      <c r="D1378" t="inlineStr">
        <is>
          <t>ER</t>
        </is>
      </c>
      <c r="E1378" t="inlineStr">
        <is>
          <t>test_files/ER/1000/77.txt</t>
        </is>
      </c>
      <c r="F1378" t="n">
        <v>-199</v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n">
        <v>-107</v>
      </c>
      <c r="L1378" t="n">
        <v>-91</v>
      </c>
      <c r="M1378" t="n">
        <v>5</v>
      </c>
      <c r="N1378" t="n">
        <v>5</v>
      </c>
    </row>
    <row r="1379">
      <c r="A1379" t="n">
        <v>1000</v>
      </c>
      <c r="B1379" t="n">
        <v>100</v>
      </c>
      <c r="C1379" t="n">
        <v>0.25</v>
      </c>
      <c r="D1379" t="inlineStr">
        <is>
          <t>ER</t>
        </is>
      </c>
      <c r="E1379" t="inlineStr">
        <is>
          <t>test_files/ER/1000/80.txt</t>
        </is>
      </c>
      <c r="F1379" t="n">
        <v>-227</v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n">
        <v>-170</v>
      </c>
      <c r="L1379" t="n">
        <v>-107</v>
      </c>
      <c r="M1379" t="n">
        <v>4</v>
      </c>
      <c r="N1379" t="n">
        <v>4</v>
      </c>
    </row>
    <row r="1380">
      <c r="A1380" t="n">
        <v>1000</v>
      </c>
      <c r="B1380" t="n">
        <v>100</v>
      </c>
      <c r="C1380" t="n">
        <v>0.25</v>
      </c>
      <c r="D1380" t="inlineStr">
        <is>
          <t>ER</t>
        </is>
      </c>
      <c r="E1380" t="inlineStr">
        <is>
          <t>test_files/ER/1000/83.txt</t>
        </is>
      </c>
      <c r="F1380" t="n">
        <v>-225</v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n">
        <v>-143</v>
      </c>
      <c r="L1380" t="n">
        <v>-95</v>
      </c>
      <c r="M1380" t="n">
        <v>5</v>
      </c>
      <c r="N1380" t="n">
        <v>5</v>
      </c>
    </row>
    <row r="1381">
      <c r="A1381" t="n">
        <v>1000</v>
      </c>
      <c r="B1381" t="n">
        <v>100</v>
      </c>
      <c r="C1381" t="n">
        <v>0.25</v>
      </c>
      <c r="D1381" t="inlineStr">
        <is>
          <t>ER</t>
        </is>
      </c>
      <c r="E1381" t="inlineStr">
        <is>
          <t>test_files/ER/1000/86.txt</t>
        </is>
      </c>
      <c r="F1381" t="n">
        <v>-202</v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n">
        <v>-107</v>
      </c>
      <c r="L1381" t="n">
        <v>-106</v>
      </c>
      <c r="M1381" t="n">
        <v>4</v>
      </c>
      <c r="N1381" t="n">
        <v>4</v>
      </c>
    </row>
    <row r="1382">
      <c r="A1382" t="n">
        <v>1000</v>
      </c>
      <c r="B1382" t="n">
        <v>100</v>
      </c>
      <c r="C1382" t="n">
        <v>0.25</v>
      </c>
      <c r="D1382" t="inlineStr">
        <is>
          <t>ER</t>
        </is>
      </c>
      <c r="E1382" t="inlineStr">
        <is>
          <t>test_files/ER/1000/89.txt</t>
        </is>
      </c>
      <c r="F1382" t="n">
        <v>-228</v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n">
        <v>-172</v>
      </c>
      <c r="L1382" t="n">
        <v>-139</v>
      </c>
      <c r="M1382" t="n">
        <v>3</v>
      </c>
      <c r="N1382" t="n">
        <v>3</v>
      </c>
    </row>
    <row r="1383">
      <c r="A1383" t="n">
        <v>1000</v>
      </c>
      <c r="B1383" t="n">
        <v>100</v>
      </c>
      <c r="C1383" t="n">
        <v>0.25</v>
      </c>
      <c r="D1383" t="inlineStr">
        <is>
          <t>ER</t>
        </is>
      </c>
      <c r="E1383" t="inlineStr">
        <is>
          <t>test_files/ER/1000/92.txt</t>
        </is>
      </c>
      <c r="F1383" t="n">
        <v>-207</v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n">
        <v>-116</v>
      </c>
      <c r="L1383" t="n">
        <v>-89</v>
      </c>
      <c r="M1383" t="n">
        <v>7</v>
      </c>
      <c r="N1383" t="n">
        <v>7</v>
      </c>
    </row>
    <row r="1384">
      <c r="A1384" t="n">
        <v>1000</v>
      </c>
      <c r="B1384" t="n">
        <v>100</v>
      </c>
      <c r="C1384" t="n">
        <v>0.25</v>
      </c>
      <c r="D1384" t="inlineStr">
        <is>
          <t>ER</t>
        </is>
      </c>
      <c r="E1384" t="inlineStr">
        <is>
          <t>test_files/ER/1000/95.txt</t>
        </is>
      </c>
      <c r="F1384" t="n">
        <v>-232</v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n">
        <v>-188</v>
      </c>
      <c r="L1384" t="n">
        <v>-124</v>
      </c>
      <c r="M1384" t="n">
        <v>2</v>
      </c>
      <c r="N1384" t="n">
        <v>2</v>
      </c>
    </row>
    <row r="1385">
      <c r="A1385" t="n">
        <v>1000</v>
      </c>
      <c r="B1385" t="n">
        <v>100</v>
      </c>
      <c r="C1385" t="n">
        <v>0.25</v>
      </c>
      <c r="D1385" t="inlineStr">
        <is>
          <t>ER</t>
        </is>
      </c>
      <c r="E1385" t="inlineStr">
        <is>
          <t>test_files/ER/1000/98.txt</t>
        </is>
      </c>
      <c r="F1385" t="n">
        <v>-176</v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n">
        <v>-83</v>
      </c>
      <c r="L1385" t="n">
        <v>-79</v>
      </c>
      <c r="M1385" t="n">
        <v>5</v>
      </c>
      <c r="N1385" t="n">
        <v>5</v>
      </c>
    </row>
    <row r="1386">
      <c r="A1386" t="n">
        <v>1000</v>
      </c>
      <c r="B1386" t="n">
        <v>100</v>
      </c>
      <c r="C1386" t="n">
        <v>0.25</v>
      </c>
      <c r="D1386" t="inlineStr">
        <is>
          <t>ER</t>
        </is>
      </c>
      <c r="E1386" t="inlineStr">
        <is>
          <t>test_files/ER/1000/101.txt</t>
        </is>
      </c>
      <c r="F1386" t="n">
        <v>-205</v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n">
        <v>-111</v>
      </c>
      <c r="L1386" t="n">
        <v>-81</v>
      </c>
      <c r="M1386" t="n">
        <v>10</v>
      </c>
      <c r="N1386" t="n">
        <v>10</v>
      </c>
    </row>
    <row r="1387">
      <c r="A1387" t="n">
        <v>1000</v>
      </c>
      <c r="B1387" t="n">
        <v>100</v>
      </c>
      <c r="C1387" t="n">
        <v>0.25</v>
      </c>
      <c r="D1387" t="inlineStr">
        <is>
          <t>ER</t>
        </is>
      </c>
      <c r="E1387" t="inlineStr">
        <is>
          <t>test_files/ER/1000/104.txt</t>
        </is>
      </c>
      <c r="F1387" t="n">
        <v>-209</v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n">
        <v>-142</v>
      </c>
      <c r="L1387" t="n">
        <v>-87</v>
      </c>
      <c r="M1387" t="n">
        <v>6</v>
      </c>
      <c r="N1387" t="n">
        <v>6</v>
      </c>
    </row>
    <row r="1388">
      <c r="A1388" t="n">
        <v>1000</v>
      </c>
      <c r="B1388" t="n">
        <v>100</v>
      </c>
      <c r="C1388" t="n">
        <v>0.25</v>
      </c>
      <c r="D1388" t="inlineStr">
        <is>
          <t>ER</t>
        </is>
      </c>
      <c r="E1388" t="inlineStr">
        <is>
          <t>test_files/ER/1000/107.txt</t>
        </is>
      </c>
      <c r="F1388" t="n">
        <v>-248</v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n">
        <v>-182</v>
      </c>
      <c r="L1388" t="n">
        <v>-82</v>
      </c>
      <c r="M1388" t="n">
        <v>2</v>
      </c>
      <c r="N1388" t="n">
        <v>2</v>
      </c>
    </row>
    <row r="1389">
      <c r="A1389" t="n">
        <v>1000</v>
      </c>
      <c r="B1389" t="n">
        <v>100</v>
      </c>
      <c r="C1389" t="n">
        <v>0.25</v>
      </c>
      <c r="D1389" t="inlineStr">
        <is>
          <t>ER</t>
        </is>
      </c>
      <c r="E1389" t="inlineStr">
        <is>
          <t>test_files/ER/1000/110.txt</t>
        </is>
      </c>
      <c r="F1389" t="n">
        <v>-198</v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n">
        <v>-104</v>
      </c>
      <c r="L1389" t="n">
        <v>-96</v>
      </c>
      <c r="M1389" t="n">
        <v>6</v>
      </c>
      <c r="N1389" t="n">
        <v>6</v>
      </c>
    </row>
    <row r="1390">
      <c r="A1390" t="n">
        <v>1000</v>
      </c>
      <c r="B1390" t="n">
        <v>100</v>
      </c>
      <c r="C1390" t="n">
        <v>0.25</v>
      </c>
      <c r="D1390" t="inlineStr">
        <is>
          <t>ER</t>
        </is>
      </c>
      <c r="E1390" t="inlineStr">
        <is>
          <t>test_files/ER/1000/113.txt</t>
        </is>
      </c>
      <c r="F1390" t="n">
        <v>-229</v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n">
        <v>-161</v>
      </c>
      <c r="L1390" t="n">
        <v>-118</v>
      </c>
      <c r="M1390" t="n">
        <v>5</v>
      </c>
      <c r="N1390" t="n">
        <v>5</v>
      </c>
    </row>
    <row r="1391">
      <c r="A1391" t="n">
        <v>1000</v>
      </c>
      <c r="B1391" t="n">
        <v>100</v>
      </c>
      <c r="C1391" t="n">
        <v>0.25</v>
      </c>
      <c r="D1391" t="inlineStr">
        <is>
          <t>ER</t>
        </is>
      </c>
      <c r="E1391" t="inlineStr">
        <is>
          <t>test_files/ER/1000/116.txt</t>
        </is>
      </c>
      <c r="F1391" t="n">
        <v>-219</v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n">
        <v>-181</v>
      </c>
      <c r="L1391" t="n">
        <v>-133</v>
      </c>
      <c r="M1391" t="n">
        <v>10</v>
      </c>
      <c r="N1391" t="n">
        <v>10</v>
      </c>
    </row>
    <row r="1392">
      <c r="A1392" t="n">
        <v>1000</v>
      </c>
      <c r="B1392" t="n">
        <v>100</v>
      </c>
      <c r="C1392" t="n">
        <v>0.25</v>
      </c>
      <c r="D1392" t="inlineStr">
        <is>
          <t>ER</t>
        </is>
      </c>
      <c r="E1392" t="inlineStr">
        <is>
          <t>test_files/ER/1000/119.txt</t>
        </is>
      </c>
      <c r="F1392" t="n">
        <v>-234</v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n">
        <v>-152</v>
      </c>
      <c r="L1392" t="n">
        <v>-105</v>
      </c>
      <c r="M1392" t="n">
        <v>6</v>
      </c>
      <c r="N1392" t="n">
        <v>6</v>
      </c>
    </row>
    <row r="1393">
      <c r="A1393" t="n">
        <v>1000</v>
      </c>
      <c r="B1393" t="n">
        <v>100</v>
      </c>
      <c r="C1393" t="n">
        <v>0.25</v>
      </c>
      <c r="D1393" t="inlineStr">
        <is>
          <t>ER</t>
        </is>
      </c>
      <c r="E1393" t="inlineStr">
        <is>
          <t>test_files/ER/1000/122.txt</t>
        </is>
      </c>
      <c r="F1393" t="n">
        <v>-229</v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n">
        <v>-140</v>
      </c>
      <c r="L1393" t="n">
        <v>-138</v>
      </c>
      <c r="M1393" t="n">
        <v>6</v>
      </c>
      <c r="N1393" t="n">
        <v>6</v>
      </c>
    </row>
    <row r="1394">
      <c r="A1394" t="n">
        <v>1000</v>
      </c>
      <c r="B1394" t="n">
        <v>100</v>
      </c>
      <c r="C1394" t="n">
        <v>0.25</v>
      </c>
      <c r="D1394" t="inlineStr">
        <is>
          <t>ER</t>
        </is>
      </c>
      <c r="E1394" t="inlineStr">
        <is>
          <t>test_files/ER/1000/125.txt</t>
        </is>
      </c>
      <c r="F1394" t="n">
        <v>-230</v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n">
        <v>-181</v>
      </c>
      <c r="L1394" t="n">
        <v>-96</v>
      </c>
      <c r="M1394" t="n">
        <v>3</v>
      </c>
      <c r="N1394" t="n">
        <v>3</v>
      </c>
    </row>
    <row r="1395">
      <c r="A1395" t="n">
        <v>1000</v>
      </c>
      <c r="B1395" t="n">
        <v>100</v>
      </c>
      <c r="C1395" t="n">
        <v>0.25</v>
      </c>
      <c r="D1395" t="inlineStr">
        <is>
          <t>ER</t>
        </is>
      </c>
      <c r="E1395" t="inlineStr">
        <is>
          <t>test_files/ER/1000/128.txt</t>
        </is>
      </c>
      <c r="F1395" t="n">
        <v>-222</v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n">
        <v>-178</v>
      </c>
      <c r="L1395" t="n">
        <v>-117</v>
      </c>
      <c r="M1395" t="n">
        <v>6</v>
      </c>
      <c r="N1395" t="n">
        <v>6</v>
      </c>
    </row>
    <row r="1396">
      <c r="A1396" t="n">
        <v>1000</v>
      </c>
      <c r="B1396" t="n">
        <v>100</v>
      </c>
      <c r="C1396" t="n">
        <v>0.25</v>
      </c>
      <c r="D1396" t="inlineStr">
        <is>
          <t>ER</t>
        </is>
      </c>
      <c r="E1396" t="inlineStr">
        <is>
          <t>test_files/ER/1000/131.txt</t>
        </is>
      </c>
      <c r="F1396" t="n">
        <v>-208</v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n">
        <v>-128</v>
      </c>
      <c r="L1396" t="n">
        <v>-93</v>
      </c>
      <c r="M1396" t="n">
        <v>5</v>
      </c>
      <c r="N1396" t="n">
        <v>5</v>
      </c>
    </row>
    <row r="1397">
      <c r="A1397" t="n">
        <v>1000</v>
      </c>
      <c r="B1397" t="n">
        <v>100</v>
      </c>
      <c r="C1397" t="n">
        <v>0.25</v>
      </c>
      <c r="D1397" t="inlineStr">
        <is>
          <t>ER</t>
        </is>
      </c>
      <c r="E1397" t="inlineStr">
        <is>
          <t>test_files/ER/1000/134.txt</t>
        </is>
      </c>
      <c r="F1397" t="n">
        <v>-214</v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n">
        <v>-134</v>
      </c>
      <c r="L1397" t="n">
        <v>-103</v>
      </c>
      <c r="M1397" t="n">
        <v>5</v>
      </c>
      <c r="N1397" t="n">
        <v>5</v>
      </c>
    </row>
    <row r="1398">
      <c r="A1398" t="n">
        <v>1000</v>
      </c>
      <c r="B1398" t="n">
        <v>100</v>
      </c>
      <c r="C1398" t="n">
        <v>0.25</v>
      </c>
      <c r="D1398" t="inlineStr">
        <is>
          <t>ER</t>
        </is>
      </c>
      <c r="E1398" t="inlineStr">
        <is>
          <t>test_files/ER/1000/137.txt</t>
        </is>
      </c>
      <c r="F1398" t="n">
        <v>-210</v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n">
        <v>-122</v>
      </c>
      <c r="L1398" t="n">
        <v>-104</v>
      </c>
      <c r="M1398" t="n">
        <v>8</v>
      </c>
      <c r="N1398" t="n">
        <v>8</v>
      </c>
    </row>
    <row r="1399">
      <c r="A1399" t="n">
        <v>1000</v>
      </c>
      <c r="B1399" t="n">
        <v>100</v>
      </c>
      <c r="C1399" t="n">
        <v>0.25</v>
      </c>
      <c r="D1399" t="inlineStr">
        <is>
          <t>ER</t>
        </is>
      </c>
      <c r="E1399" t="inlineStr">
        <is>
          <t>test_files/ER/1000/140.txt</t>
        </is>
      </c>
      <c r="F1399" t="n">
        <v>-209</v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n">
        <v>-140</v>
      </c>
      <c r="L1399" t="n">
        <v>-112</v>
      </c>
      <c r="M1399" t="n">
        <v>3</v>
      </c>
      <c r="N1399" t="n">
        <v>3</v>
      </c>
    </row>
    <row r="1400">
      <c r="A1400" t="n">
        <v>1000</v>
      </c>
      <c r="B1400" t="n">
        <v>100</v>
      </c>
      <c r="C1400" t="n">
        <v>0.25</v>
      </c>
      <c r="D1400" t="inlineStr">
        <is>
          <t>ER</t>
        </is>
      </c>
      <c r="E1400" t="inlineStr">
        <is>
          <t>test_files/ER/1000/143.txt</t>
        </is>
      </c>
      <c r="F1400" t="n">
        <v>-210</v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n">
        <v>-149</v>
      </c>
      <c r="L1400" t="n">
        <v>-127</v>
      </c>
      <c r="M1400" t="n">
        <v>3</v>
      </c>
      <c r="N1400" t="n">
        <v>3</v>
      </c>
    </row>
    <row r="1401">
      <c r="A1401" t="n">
        <v>1000</v>
      </c>
      <c r="B1401" t="n">
        <v>100</v>
      </c>
      <c r="C1401" t="n">
        <v>0.25</v>
      </c>
      <c r="D1401" t="inlineStr">
        <is>
          <t>ER</t>
        </is>
      </c>
      <c r="E1401" t="inlineStr">
        <is>
          <t>test_files/ER/1000/146.txt</t>
        </is>
      </c>
      <c r="F1401" t="n">
        <v>-222</v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n">
        <v>-138</v>
      </c>
      <c r="L1401" t="n">
        <v>-98</v>
      </c>
      <c r="M1401" t="n">
        <v>2</v>
      </c>
      <c r="N1401" t="n">
        <v>2</v>
      </c>
    </row>
    <row r="1402">
      <c r="A1402" t="n">
        <v>1000</v>
      </c>
      <c r="B1402" t="n">
        <v>100</v>
      </c>
      <c r="C1402" t="n">
        <v>0.25</v>
      </c>
      <c r="D1402" t="inlineStr">
        <is>
          <t>ER</t>
        </is>
      </c>
      <c r="E1402" t="inlineStr">
        <is>
          <t>test_files/ER/1000/149.txt</t>
        </is>
      </c>
      <c r="F1402" t="n">
        <v>-207</v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n">
        <v>-131</v>
      </c>
      <c r="L1402" t="n">
        <v>-99</v>
      </c>
      <c r="M1402" t="n">
        <v>9</v>
      </c>
      <c r="N1402" t="n">
        <v>9</v>
      </c>
    </row>
    <row r="1403">
      <c r="A1403" t="n">
        <v>2000</v>
      </c>
      <c r="B1403" t="n">
        <v>10</v>
      </c>
      <c r="C1403" t="n">
        <v>0.25</v>
      </c>
      <c r="D1403" t="inlineStr">
        <is>
          <t>ER</t>
        </is>
      </c>
      <c r="E1403" t="inlineStr">
        <is>
          <t>test_files/ER/2000/152.txt</t>
        </is>
      </c>
      <c r="F1403" t="n">
        <v>-36</v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n">
        <v>-19</v>
      </c>
      <c r="L1403" t="n">
        <v>7</v>
      </c>
      <c r="M1403" t="inlineStr">
        <is>
          <t>-</t>
        </is>
      </c>
      <c r="N1403" t="n">
        <v>8</v>
      </c>
    </row>
    <row r="1404">
      <c r="A1404" t="n">
        <v>2000</v>
      </c>
      <c r="B1404" t="n">
        <v>10</v>
      </c>
      <c r="C1404" t="n">
        <v>0.25</v>
      </c>
      <c r="D1404" t="inlineStr">
        <is>
          <t>ER</t>
        </is>
      </c>
      <c r="E1404" t="inlineStr">
        <is>
          <t>test_files/ER/2000/155.txt</t>
        </is>
      </c>
      <c r="F1404" t="n">
        <v>-55</v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n">
        <v>-71</v>
      </c>
      <c r="L1404" t="n">
        <v>10</v>
      </c>
      <c r="M1404" t="inlineStr">
        <is>
          <t>-</t>
        </is>
      </c>
      <c r="N1404" t="n">
        <v>10</v>
      </c>
    </row>
    <row r="1405">
      <c r="A1405" t="n">
        <v>2000</v>
      </c>
      <c r="B1405" t="n">
        <v>10</v>
      </c>
      <c r="C1405" t="n">
        <v>0.25</v>
      </c>
      <c r="D1405" t="inlineStr">
        <is>
          <t>ER</t>
        </is>
      </c>
      <c r="E1405" t="inlineStr">
        <is>
          <t>test_files/ER/2000/158.txt</t>
        </is>
      </c>
      <c r="F1405" t="n">
        <v>-35</v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n">
        <v>-64</v>
      </c>
      <c r="L1405" t="n">
        <v>10</v>
      </c>
      <c r="M1405" t="inlineStr">
        <is>
          <t>-</t>
        </is>
      </c>
      <c r="N1405" t="n">
        <v>10</v>
      </c>
    </row>
    <row r="1406">
      <c r="A1406" t="n">
        <v>2000</v>
      </c>
      <c r="B1406" t="n">
        <v>10</v>
      </c>
      <c r="C1406" t="n">
        <v>0.25</v>
      </c>
      <c r="D1406" t="inlineStr">
        <is>
          <t>ER</t>
        </is>
      </c>
      <c r="E1406" t="inlineStr">
        <is>
          <t>test_files/ER/2000/161.txt</t>
        </is>
      </c>
      <c r="F1406" t="n">
        <v>-29</v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n">
        <v>-34</v>
      </c>
      <c r="L1406" t="n">
        <v>9</v>
      </c>
      <c r="M1406" t="inlineStr">
        <is>
          <t>-</t>
        </is>
      </c>
      <c r="N1406" t="n">
        <v>9</v>
      </c>
    </row>
    <row r="1407">
      <c r="A1407" t="n">
        <v>2000</v>
      </c>
      <c r="B1407" t="n">
        <v>10</v>
      </c>
      <c r="C1407" t="n">
        <v>0.25</v>
      </c>
      <c r="D1407" t="inlineStr">
        <is>
          <t>ER</t>
        </is>
      </c>
      <c r="E1407" t="inlineStr">
        <is>
          <t>test_files/ER/2000/164.txt</t>
        </is>
      </c>
      <c r="F1407" t="n">
        <v>-21</v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n">
        <v>-49</v>
      </c>
      <c r="L1407" t="n">
        <v>11</v>
      </c>
      <c r="M1407" t="inlineStr">
        <is>
          <t>-</t>
        </is>
      </c>
      <c r="N1407" t="n">
        <v>11</v>
      </c>
    </row>
    <row r="1408">
      <c r="A1408" t="n">
        <v>2000</v>
      </c>
      <c r="B1408" t="n">
        <v>10</v>
      </c>
      <c r="C1408" t="n">
        <v>0.25</v>
      </c>
      <c r="D1408" t="inlineStr">
        <is>
          <t>ER</t>
        </is>
      </c>
      <c r="E1408" t="inlineStr">
        <is>
          <t>test_files/ER/2000/167.txt</t>
        </is>
      </c>
      <c r="F1408" t="n">
        <v>-134</v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n">
        <v>-45</v>
      </c>
      <c r="L1408" t="n">
        <v>10</v>
      </c>
      <c r="M1408" t="inlineStr">
        <is>
          <t>-</t>
        </is>
      </c>
      <c r="N1408" t="n">
        <v>10</v>
      </c>
    </row>
    <row r="1409">
      <c r="A1409" t="n">
        <v>2000</v>
      </c>
      <c r="B1409" t="n">
        <v>10</v>
      </c>
      <c r="C1409" t="n">
        <v>0.25</v>
      </c>
      <c r="D1409" t="inlineStr">
        <is>
          <t>ER</t>
        </is>
      </c>
      <c r="E1409" t="inlineStr">
        <is>
          <t>test_files/ER/2000/170.txt</t>
        </is>
      </c>
      <c r="F1409" t="n">
        <v>-31</v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n">
        <v>-66</v>
      </c>
      <c r="L1409" t="n">
        <v>10</v>
      </c>
      <c r="M1409" t="inlineStr">
        <is>
          <t>-</t>
        </is>
      </c>
      <c r="N1409" t="n">
        <v>10</v>
      </c>
    </row>
    <row r="1410">
      <c r="A1410" t="n">
        <v>2000</v>
      </c>
      <c r="B1410" t="n">
        <v>10</v>
      </c>
      <c r="C1410" t="n">
        <v>0.25</v>
      </c>
      <c r="D1410" t="inlineStr">
        <is>
          <t>ER</t>
        </is>
      </c>
      <c r="E1410" t="inlineStr">
        <is>
          <t>test_files/ER/2000/173.txt</t>
        </is>
      </c>
      <c r="F1410" t="n">
        <v>-39</v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n">
        <v>-45</v>
      </c>
      <c r="L1410" t="n">
        <v>2</v>
      </c>
      <c r="M1410" t="inlineStr">
        <is>
          <t>-</t>
        </is>
      </c>
      <c r="N1410" t="n">
        <v>2</v>
      </c>
    </row>
    <row r="1411">
      <c r="A1411" t="n">
        <v>2000</v>
      </c>
      <c r="B1411" t="n">
        <v>10</v>
      </c>
      <c r="C1411" t="n">
        <v>0.25</v>
      </c>
      <c r="D1411" t="inlineStr">
        <is>
          <t>ER</t>
        </is>
      </c>
      <c r="E1411" t="inlineStr">
        <is>
          <t>test_files/ER/2000/176.txt</t>
        </is>
      </c>
      <c r="F1411" t="n">
        <v>-30</v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n">
        <v>-39</v>
      </c>
      <c r="L1411" t="n">
        <v>9</v>
      </c>
      <c r="M1411" t="inlineStr">
        <is>
          <t>-</t>
        </is>
      </c>
      <c r="N1411" t="n">
        <v>9</v>
      </c>
    </row>
    <row r="1412">
      <c r="A1412" t="n">
        <v>2000</v>
      </c>
      <c r="B1412" t="n">
        <v>10</v>
      </c>
      <c r="C1412" t="n">
        <v>0.25</v>
      </c>
      <c r="D1412" t="inlineStr">
        <is>
          <t>ER</t>
        </is>
      </c>
      <c r="E1412" t="inlineStr">
        <is>
          <t>test_files/ER/2000/179.txt</t>
        </is>
      </c>
      <c r="F1412" t="n">
        <v>-108</v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n">
        <v>-64</v>
      </c>
      <c r="L1412" t="n">
        <v>9</v>
      </c>
      <c r="M1412" t="inlineStr">
        <is>
          <t>-</t>
        </is>
      </c>
      <c r="N1412" t="n">
        <v>9</v>
      </c>
    </row>
    <row r="1413">
      <c r="A1413" t="n">
        <v>2000</v>
      </c>
      <c r="B1413" t="n">
        <v>10</v>
      </c>
      <c r="C1413" t="n">
        <v>0.25</v>
      </c>
      <c r="D1413" t="inlineStr">
        <is>
          <t>ER</t>
        </is>
      </c>
      <c r="E1413" t="inlineStr">
        <is>
          <t>test_files/ER/2000/182.txt</t>
        </is>
      </c>
      <c r="F1413" t="n">
        <v>-39</v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n">
        <v>-59</v>
      </c>
      <c r="L1413" t="n">
        <v>10</v>
      </c>
      <c r="M1413" t="inlineStr">
        <is>
          <t>-</t>
        </is>
      </c>
      <c r="N1413" t="n">
        <v>10</v>
      </c>
    </row>
    <row r="1414">
      <c r="A1414" t="n">
        <v>2000</v>
      </c>
      <c r="B1414" t="n">
        <v>10</v>
      </c>
      <c r="C1414" t="n">
        <v>0.25</v>
      </c>
      <c r="D1414" t="inlineStr">
        <is>
          <t>ER</t>
        </is>
      </c>
      <c r="E1414" t="inlineStr">
        <is>
          <t>test_files/ER/2000/185.txt</t>
        </is>
      </c>
      <c r="F1414" t="n">
        <v>-71</v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n">
        <v>-29</v>
      </c>
      <c r="L1414" t="n">
        <v>5</v>
      </c>
      <c r="M1414" t="inlineStr">
        <is>
          <t>-</t>
        </is>
      </c>
      <c r="N1414" t="n">
        <v>5</v>
      </c>
    </row>
    <row r="1415">
      <c r="A1415" t="n">
        <v>2000</v>
      </c>
      <c r="B1415" t="n">
        <v>10</v>
      </c>
      <c r="C1415" t="n">
        <v>0.25</v>
      </c>
      <c r="D1415" t="inlineStr">
        <is>
          <t>ER</t>
        </is>
      </c>
      <c r="E1415" t="inlineStr">
        <is>
          <t>test_files/ER/2000/188.txt</t>
        </is>
      </c>
      <c r="F1415" t="n">
        <v>-24</v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n">
        <v>-26</v>
      </c>
      <c r="L1415" t="n">
        <v>10</v>
      </c>
      <c r="M1415" t="inlineStr">
        <is>
          <t>-</t>
        </is>
      </c>
      <c r="N1415" t="n">
        <v>10</v>
      </c>
    </row>
    <row r="1416">
      <c r="A1416" t="n">
        <v>2000</v>
      </c>
      <c r="B1416" t="n">
        <v>10</v>
      </c>
      <c r="C1416" t="n">
        <v>0.25</v>
      </c>
      <c r="D1416" t="inlineStr">
        <is>
          <t>ER</t>
        </is>
      </c>
      <c r="E1416" t="inlineStr">
        <is>
          <t>test_files/ER/2000/191.txt</t>
        </is>
      </c>
      <c r="F1416" t="n">
        <v>-27</v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n">
        <v>-47</v>
      </c>
      <c r="L1416" t="n">
        <v>8</v>
      </c>
      <c r="M1416" t="inlineStr">
        <is>
          <t>-</t>
        </is>
      </c>
      <c r="N1416" t="n">
        <v>8</v>
      </c>
    </row>
    <row r="1417">
      <c r="A1417" t="n">
        <v>2000</v>
      </c>
      <c r="B1417" t="n">
        <v>10</v>
      </c>
      <c r="C1417" t="n">
        <v>0.25</v>
      </c>
      <c r="D1417" t="inlineStr">
        <is>
          <t>ER</t>
        </is>
      </c>
      <c r="E1417" t="inlineStr">
        <is>
          <t>test_files/ER/2000/194.txt</t>
        </is>
      </c>
      <c r="F1417" t="n">
        <v>-26</v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n">
        <v>-284</v>
      </c>
      <c r="L1417" t="n">
        <v>7</v>
      </c>
      <c r="M1417" t="inlineStr">
        <is>
          <t>-</t>
        </is>
      </c>
      <c r="N1417" t="n">
        <v>7</v>
      </c>
    </row>
    <row r="1418">
      <c r="A1418" t="n">
        <v>2000</v>
      </c>
      <c r="B1418" t="n">
        <v>10</v>
      </c>
      <c r="C1418" t="n">
        <v>0.25</v>
      </c>
      <c r="D1418" t="inlineStr">
        <is>
          <t>ER</t>
        </is>
      </c>
      <c r="E1418" t="inlineStr">
        <is>
          <t>test_files/ER/2000/197.txt</t>
        </is>
      </c>
      <c r="F1418" t="n">
        <v>-49</v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n">
        <v>-41</v>
      </c>
      <c r="L1418" t="n">
        <v>4</v>
      </c>
      <c r="M1418" t="inlineStr">
        <is>
          <t>-</t>
        </is>
      </c>
      <c r="N1418" t="n">
        <v>4</v>
      </c>
    </row>
    <row r="1419">
      <c r="A1419" t="n">
        <v>2000</v>
      </c>
      <c r="B1419" t="n">
        <v>10</v>
      </c>
      <c r="C1419" t="n">
        <v>0.25</v>
      </c>
      <c r="D1419" t="inlineStr">
        <is>
          <t>ER</t>
        </is>
      </c>
      <c r="E1419" t="inlineStr">
        <is>
          <t>test_files/ER/2000/200.txt</t>
        </is>
      </c>
      <c r="F1419" t="n">
        <v>-46</v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n">
        <v>-65</v>
      </c>
      <c r="L1419" t="n">
        <v>4</v>
      </c>
      <c r="M1419" t="inlineStr">
        <is>
          <t>-</t>
        </is>
      </c>
      <c r="N1419" t="n">
        <v>4</v>
      </c>
    </row>
    <row r="1420">
      <c r="A1420" t="n">
        <v>2000</v>
      </c>
      <c r="B1420" t="n">
        <v>10</v>
      </c>
      <c r="C1420" t="n">
        <v>0.25</v>
      </c>
      <c r="D1420" t="inlineStr">
        <is>
          <t>ER</t>
        </is>
      </c>
      <c r="E1420" t="inlineStr">
        <is>
          <t>test_files/ER/2000/203.txt</t>
        </is>
      </c>
      <c r="F1420" t="n">
        <v>-43</v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n">
        <v>-57</v>
      </c>
      <c r="L1420" t="n">
        <v>6</v>
      </c>
      <c r="M1420" t="inlineStr">
        <is>
          <t>-</t>
        </is>
      </c>
      <c r="N1420" t="n">
        <v>6</v>
      </c>
    </row>
    <row r="1421">
      <c r="A1421" t="n">
        <v>2000</v>
      </c>
      <c r="B1421" t="n">
        <v>10</v>
      </c>
      <c r="C1421" t="n">
        <v>0.25</v>
      </c>
      <c r="D1421" t="inlineStr">
        <is>
          <t>ER</t>
        </is>
      </c>
      <c r="E1421" t="inlineStr">
        <is>
          <t>test_files/ER/2000/206.txt</t>
        </is>
      </c>
      <c r="F1421" t="n">
        <v>-47</v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n">
        <v>-57</v>
      </c>
      <c r="L1421" t="n">
        <v>10</v>
      </c>
      <c r="M1421" t="inlineStr">
        <is>
          <t>-</t>
        </is>
      </c>
      <c r="N1421" t="n">
        <v>10</v>
      </c>
    </row>
    <row r="1422">
      <c r="A1422" t="n">
        <v>2000</v>
      </c>
      <c r="B1422" t="n">
        <v>10</v>
      </c>
      <c r="C1422" t="n">
        <v>0.25</v>
      </c>
      <c r="D1422" t="inlineStr">
        <is>
          <t>ER</t>
        </is>
      </c>
      <c r="E1422" t="inlineStr">
        <is>
          <t>test_files/ER/2000/209.txt</t>
        </is>
      </c>
      <c r="F1422" t="n">
        <v>-29</v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n">
        <v>-3</v>
      </c>
      <c r="L1422" t="n">
        <v>10</v>
      </c>
      <c r="M1422" t="inlineStr">
        <is>
          <t>-</t>
        </is>
      </c>
      <c r="N1422" t="n">
        <v>10</v>
      </c>
    </row>
    <row r="1423">
      <c r="A1423" t="n">
        <v>2000</v>
      </c>
      <c r="B1423" t="n">
        <v>10</v>
      </c>
      <c r="C1423" t="n">
        <v>0.25</v>
      </c>
      <c r="D1423" t="inlineStr">
        <is>
          <t>ER</t>
        </is>
      </c>
      <c r="E1423" t="inlineStr">
        <is>
          <t>test_files/ER/2000/212.txt</t>
        </is>
      </c>
      <c r="F1423" t="n">
        <v>-85</v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n">
        <v>-23</v>
      </c>
      <c r="L1423" t="n">
        <v>8</v>
      </c>
      <c r="M1423" t="inlineStr">
        <is>
          <t>-</t>
        </is>
      </c>
      <c r="N1423" t="n">
        <v>8</v>
      </c>
    </row>
    <row r="1424">
      <c r="A1424" t="n">
        <v>2000</v>
      </c>
      <c r="B1424" t="n">
        <v>10</v>
      </c>
      <c r="C1424" t="n">
        <v>0.25</v>
      </c>
      <c r="D1424" t="inlineStr">
        <is>
          <t>ER</t>
        </is>
      </c>
      <c r="E1424" t="inlineStr">
        <is>
          <t>test_files/ER/2000/215.txt</t>
        </is>
      </c>
      <c r="F1424" t="n">
        <v>-67</v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n">
        <v>-100</v>
      </c>
      <c r="L1424" t="n">
        <v>7</v>
      </c>
      <c r="M1424" t="inlineStr">
        <is>
          <t>-</t>
        </is>
      </c>
      <c r="N1424" t="n">
        <v>7</v>
      </c>
    </row>
    <row r="1425">
      <c r="A1425" t="n">
        <v>2000</v>
      </c>
      <c r="B1425" t="n">
        <v>10</v>
      </c>
      <c r="C1425" t="n">
        <v>0.25</v>
      </c>
      <c r="D1425" t="inlineStr">
        <is>
          <t>ER</t>
        </is>
      </c>
      <c r="E1425" t="inlineStr">
        <is>
          <t>test_files/ER/2000/218.txt</t>
        </is>
      </c>
      <c r="F1425" t="n">
        <v>-24</v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n">
        <v>-54</v>
      </c>
      <c r="L1425" t="n">
        <v>10</v>
      </c>
      <c r="M1425" t="inlineStr">
        <is>
          <t>-</t>
        </is>
      </c>
      <c r="N1425" t="n">
        <v>10</v>
      </c>
    </row>
    <row r="1426">
      <c r="A1426" t="n">
        <v>2000</v>
      </c>
      <c r="B1426" t="n">
        <v>10</v>
      </c>
      <c r="C1426" t="n">
        <v>0.25</v>
      </c>
      <c r="D1426" t="inlineStr">
        <is>
          <t>ER</t>
        </is>
      </c>
      <c r="E1426" t="inlineStr">
        <is>
          <t>test_files/ER/2000/221.txt</t>
        </is>
      </c>
      <c r="F1426" t="n">
        <v>-55</v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n">
        <v>-140</v>
      </c>
      <c r="L1426" t="n">
        <v>7</v>
      </c>
      <c r="M1426" t="inlineStr">
        <is>
          <t>-</t>
        </is>
      </c>
      <c r="N1426" t="n">
        <v>7</v>
      </c>
    </row>
    <row r="1427">
      <c r="A1427" t="n">
        <v>2000</v>
      </c>
      <c r="B1427" t="n">
        <v>10</v>
      </c>
      <c r="C1427" t="n">
        <v>0.25</v>
      </c>
      <c r="D1427" t="inlineStr">
        <is>
          <t>ER</t>
        </is>
      </c>
      <c r="E1427" t="inlineStr">
        <is>
          <t>test_files/ER/2000/224.txt</t>
        </is>
      </c>
      <c r="F1427" t="n">
        <v>-34</v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n">
        <v>-47</v>
      </c>
      <c r="L1427" t="n">
        <v>9</v>
      </c>
      <c r="M1427" t="inlineStr">
        <is>
          <t>-</t>
        </is>
      </c>
      <c r="N1427" t="n">
        <v>9</v>
      </c>
    </row>
    <row r="1428">
      <c r="A1428" t="n">
        <v>2000</v>
      </c>
      <c r="B1428" t="n">
        <v>20</v>
      </c>
      <c r="C1428" t="n">
        <v>0.25</v>
      </c>
      <c r="D1428" t="inlineStr">
        <is>
          <t>ER</t>
        </is>
      </c>
      <c r="E1428" t="inlineStr">
        <is>
          <t>test_files/ER/2000/152.txt</t>
        </is>
      </c>
      <c r="F1428" t="n">
        <v>-42</v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n">
        <v>-28</v>
      </c>
      <c r="L1428" t="n">
        <v>7</v>
      </c>
      <c r="M1428" t="inlineStr">
        <is>
          <t>-</t>
        </is>
      </c>
      <c r="N1428" t="n">
        <v>9</v>
      </c>
    </row>
    <row r="1429">
      <c r="A1429" t="n">
        <v>2000</v>
      </c>
      <c r="B1429" t="n">
        <v>20</v>
      </c>
      <c r="C1429" t="n">
        <v>0.25</v>
      </c>
      <c r="D1429" t="inlineStr">
        <is>
          <t>ER</t>
        </is>
      </c>
      <c r="E1429" t="inlineStr">
        <is>
          <t>test_files/ER/2000/155.txt</t>
        </is>
      </c>
      <c r="F1429" t="n">
        <v>-85</v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n">
        <v>-75</v>
      </c>
      <c r="L1429" t="n">
        <v>11</v>
      </c>
      <c r="M1429" t="inlineStr">
        <is>
          <t>-</t>
        </is>
      </c>
      <c r="N1429" t="n">
        <v>12</v>
      </c>
    </row>
    <row r="1430">
      <c r="A1430" t="n">
        <v>2000</v>
      </c>
      <c r="B1430" t="n">
        <v>20</v>
      </c>
      <c r="C1430" t="n">
        <v>0.25</v>
      </c>
      <c r="D1430" t="inlineStr">
        <is>
          <t>ER</t>
        </is>
      </c>
      <c r="E1430" t="inlineStr">
        <is>
          <t>test_files/ER/2000/158.txt</t>
        </is>
      </c>
      <c r="F1430" t="n">
        <v>-53</v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n">
        <v>-68</v>
      </c>
      <c r="L1430" t="n">
        <v>11</v>
      </c>
      <c r="M1430" t="inlineStr">
        <is>
          <t>-</t>
        </is>
      </c>
      <c r="N1430" t="n">
        <v>11</v>
      </c>
    </row>
    <row r="1431">
      <c r="A1431" t="n">
        <v>2000</v>
      </c>
      <c r="B1431" t="n">
        <v>20</v>
      </c>
      <c r="C1431" t="n">
        <v>0.25</v>
      </c>
      <c r="D1431" t="inlineStr">
        <is>
          <t>ER</t>
        </is>
      </c>
      <c r="E1431" t="inlineStr">
        <is>
          <t>test_files/ER/2000/161.txt</t>
        </is>
      </c>
      <c r="F1431" t="n">
        <v>-69</v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n">
        <v>-60</v>
      </c>
      <c r="L1431" t="n">
        <v>9</v>
      </c>
      <c r="M1431" t="inlineStr">
        <is>
          <t>-</t>
        </is>
      </c>
      <c r="N1431" t="n">
        <v>9</v>
      </c>
    </row>
    <row r="1432">
      <c r="A1432" t="n">
        <v>2000</v>
      </c>
      <c r="B1432" t="n">
        <v>20</v>
      </c>
      <c r="C1432" t="n">
        <v>0.25</v>
      </c>
      <c r="D1432" t="inlineStr">
        <is>
          <t>ER</t>
        </is>
      </c>
      <c r="E1432" t="inlineStr">
        <is>
          <t>test_files/ER/2000/164.txt</t>
        </is>
      </c>
      <c r="F1432" t="n">
        <v>-46</v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n">
        <v>-59</v>
      </c>
      <c r="L1432" t="n">
        <v>11</v>
      </c>
      <c r="M1432" t="inlineStr">
        <is>
          <t>-</t>
        </is>
      </c>
      <c r="N1432" t="n">
        <v>11</v>
      </c>
    </row>
    <row r="1433">
      <c r="A1433" t="n">
        <v>2000</v>
      </c>
      <c r="B1433" t="n">
        <v>20</v>
      </c>
      <c r="C1433" t="n">
        <v>0.25</v>
      </c>
      <c r="D1433" t="inlineStr">
        <is>
          <t>ER</t>
        </is>
      </c>
      <c r="E1433" t="inlineStr">
        <is>
          <t>test_files/ER/2000/167.txt</t>
        </is>
      </c>
      <c r="F1433" t="n">
        <v>-62</v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n">
        <v>-96</v>
      </c>
      <c r="L1433" t="n">
        <v>10</v>
      </c>
      <c r="M1433" t="inlineStr">
        <is>
          <t>-</t>
        </is>
      </c>
      <c r="N1433" t="n">
        <v>10</v>
      </c>
    </row>
    <row r="1434">
      <c r="A1434" t="n">
        <v>2000</v>
      </c>
      <c r="B1434" t="n">
        <v>20</v>
      </c>
      <c r="C1434" t="n">
        <v>0.25</v>
      </c>
      <c r="D1434" t="inlineStr">
        <is>
          <t>ER</t>
        </is>
      </c>
      <c r="E1434" t="inlineStr">
        <is>
          <t>test_files/ER/2000/170.txt</t>
        </is>
      </c>
      <c r="F1434" t="n">
        <v>-46</v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n">
        <v>-69</v>
      </c>
      <c r="L1434" t="n">
        <v>19</v>
      </c>
      <c r="M1434" t="inlineStr">
        <is>
          <t>-</t>
        </is>
      </c>
      <c r="N1434" t="n">
        <v>19</v>
      </c>
    </row>
    <row r="1435">
      <c r="A1435" t="n">
        <v>2000</v>
      </c>
      <c r="B1435" t="n">
        <v>20</v>
      </c>
      <c r="C1435" t="n">
        <v>0.25</v>
      </c>
      <c r="D1435" t="inlineStr">
        <is>
          <t>ER</t>
        </is>
      </c>
      <c r="E1435" t="inlineStr">
        <is>
          <t>test_files/ER/2000/173.txt</t>
        </is>
      </c>
      <c r="F1435" t="n">
        <v>-193</v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n">
        <v>-68</v>
      </c>
      <c r="L1435" t="n">
        <v>2</v>
      </c>
      <c r="M1435" t="inlineStr">
        <is>
          <t>-</t>
        </is>
      </c>
      <c r="N1435" t="n">
        <v>2</v>
      </c>
    </row>
    <row r="1436">
      <c r="A1436" t="n">
        <v>2000</v>
      </c>
      <c r="B1436" t="n">
        <v>20</v>
      </c>
      <c r="C1436" t="n">
        <v>0.25</v>
      </c>
      <c r="D1436" t="inlineStr">
        <is>
          <t>ER</t>
        </is>
      </c>
      <c r="E1436" t="inlineStr">
        <is>
          <t>test_files/ER/2000/176.txt</t>
        </is>
      </c>
      <c r="F1436" t="n">
        <v>-38</v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n">
        <v>-62</v>
      </c>
      <c r="L1436" t="n">
        <v>9</v>
      </c>
      <c r="M1436" t="inlineStr">
        <is>
          <t>-</t>
        </is>
      </c>
      <c r="N1436" t="n">
        <v>9</v>
      </c>
    </row>
    <row r="1437">
      <c r="A1437" t="n">
        <v>2000</v>
      </c>
      <c r="B1437" t="n">
        <v>20</v>
      </c>
      <c r="C1437" t="n">
        <v>0.25</v>
      </c>
      <c r="D1437" t="inlineStr">
        <is>
          <t>ER</t>
        </is>
      </c>
      <c r="E1437" t="inlineStr">
        <is>
          <t>test_files/ER/2000/179.txt</t>
        </is>
      </c>
      <c r="F1437" t="n">
        <v>-122</v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n">
        <v>-70</v>
      </c>
      <c r="L1437" t="n">
        <v>9</v>
      </c>
      <c r="M1437" t="inlineStr">
        <is>
          <t>-</t>
        </is>
      </c>
      <c r="N1437" t="n">
        <v>9</v>
      </c>
    </row>
    <row r="1438">
      <c r="A1438" t="n">
        <v>2000</v>
      </c>
      <c r="B1438" t="n">
        <v>20</v>
      </c>
      <c r="C1438" t="n">
        <v>0.25</v>
      </c>
      <c r="D1438" t="inlineStr">
        <is>
          <t>ER</t>
        </is>
      </c>
      <c r="E1438" t="inlineStr">
        <is>
          <t>test_files/ER/2000/182.txt</t>
        </is>
      </c>
      <c r="F1438" t="n">
        <v>-79</v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n">
        <v>-66</v>
      </c>
      <c r="L1438" t="n">
        <v>14</v>
      </c>
      <c r="M1438" t="inlineStr">
        <is>
          <t>-</t>
        </is>
      </c>
      <c r="N1438" t="n">
        <v>14</v>
      </c>
    </row>
    <row r="1439">
      <c r="A1439" t="n">
        <v>2000</v>
      </c>
      <c r="B1439" t="n">
        <v>20</v>
      </c>
      <c r="C1439" t="n">
        <v>0.25</v>
      </c>
      <c r="D1439" t="inlineStr">
        <is>
          <t>ER</t>
        </is>
      </c>
      <c r="E1439" t="inlineStr">
        <is>
          <t>test_files/ER/2000/185.txt</t>
        </is>
      </c>
      <c r="F1439" t="n">
        <v>-134</v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n">
        <v>-50</v>
      </c>
      <c r="L1439" t="n">
        <v>5</v>
      </c>
      <c r="M1439" t="inlineStr">
        <is>
          <t>-</t>
        </is>
      </c>
      <c r="N1439" t="n">
        <v>5</v>
      </c>
    </row>
    <row r="1440">
      <c r="A1440" t="n">
        <v>2000</v>
      </c>
      <c r="B1440" t="n">
        <v>20</v>
      </c>
      <c r="C1440" t="n">
        <v>0.25</v>
      </c>
      <c r="D1440" t="inlineStr">
        <is>
          <t>ER</t>
        </is>
      </c>
      <c r="E1440" t="inlineStr">
        <is>
          <t>test_files/ER/2000/188.txt</t>
        </is>
      </c>
      <c r="F1440" t="n">
        <v>-58</v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n">
        <v>-33</v>
      </c>
      <c r="L1440" t="n">
        <v>13</v>
      </c>
      <c r="M1440" t="inlineStr">
        <is>
          <t>-</t>
        </is>
      </c>
      <c r="N1440" t="n">
        <v>13</v>
      </c>
    </row>
    <row r="1441">
      <c r="A1441" t="n">
        <v>2000</v>
      </c>
      <c r="B1441" t="n">
        <v>20</v>
      </c>
      <c r="C1441" t="n">
        <v>0.25</v>
      </c>
      <c r="D1441" t="inlineStr">
        <is>
          <t>ER</t>
        </is>
      </c>
      <c r="E1441" t="inlineStr">
        <is>
          <t>test_files/ER/2000/191.txt</t>
        </is>
      </c>
      <c r="F1441" t="n">
        <v>-49</v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n">
        <v>-54</v>
      </c>
      <c r="L1441" t="n">
        <v>8</v>
      </c>
      <c r="M1441" t="inlineStr">
        <is>
          <t>-</t>
        </is>
      </c>
      <c r="N1441" t="n">
        <v>8</v>
      </c>
    </row>
    <row r="1442">
      <c r="A1442" t="n">
        <v>2000</v>
      </c>
      <c r="B1442" t="n">
        <v>20</v>
      </c>
      <c r="C1442" t="n">
        <v>0.25</v>
      </c>
      <c r="D1442" t="inlineStr">
        <is>
          <t>ER</t>
        </is>
      </c>
      <c r="E1442" t="inlineStr">
        <is>
          <t>test_files/ER/2000/194.txt</t>
        </is>
      </c>
      <c r="F1442" t="n">
        <v>-38</v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n">
        <v>-297</v>
      </c>
      <c r="L1442" t="n">
        <v>7</v>
      </c>
      <c r="M1442" t="inlineStr">
        <is>
          <t>-</t>
        </is>
      </c>
      <c r="N1442" t="n">
        <v>7</v>
      </c>
    </row>
    <row r="1443">
      <c r="A1443" t="n">
        <v>2000</v>
      </c>
      <c r="B1443" t="n">
        <v>20</v>
      </c>
      <c r="C1443" t="n">
        <v>0.25</v>
      </c>
      <c r="D1443" t="inlineStr">
        <is>
          <t>ER</t>
        </is>
      </c>
      <c r="E1443" t="inlineStr">
        <is>
          <t>test_files/ER/2000/197.txt</t>
        </is>
      </c>
      <c r="F1443" t="n">
        <v>-100</v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n">
        <v>-55</v>
      </c>
      <c r="L1443" t="n">
        <v>4</v>
      </c>
      <c r="M1443" t="inlineStr">
        <is>
          <t>-</t>
        </is>
      </c>
      <c r="N1443" t="n">
        <v>4</v>
      </c>
    </row>
    <row r="1444">
      <c r="A1444" t="n">
        <v>2000</v>
      </c>
      <c r="B1444" t="n">
        <v>20</v>
      </c>
      <c r="C1444" t="n">
        <v>0.25</v>
      </c>
      <c r="D1444" t="inlineStr">
        <is>
          <t>ER</t>
        </is>
      </c>
      <c r="E1444" t="inlineStr">
        <is>
          <t>test_files/ER/2000/200.txt</t>
        </is>
      </c>
      <c r="F1444" t="n">
        <v>-59</v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n">
        <v>-132</v>
      </c>
      <c r="L1444" t="n">
        <v>4</v>
      </c>
      <c r="M1444" t="inlineStr">
        <is>
          <t>-</t>
        </is>
      </c>
      <c r="N1444" t="n">
        <v>4</v>
      </c>
    </row>
    <row r="1445">
      <c r="A1445" t="n">
        <v>2000</v>
      </c>
      <c r="B1445" t="n">
        <v>20</v>
      </c>
      <c r="C1445" t="n">
        <v>0.25</v>
      </c>
      <c r="D1445" t="inlineStr">
        <is>
          <t>ER</t>
        </is>
      </c>
      <c r="E1445" t="inlineStr">
        <is>
          <t>test_files/ER/2000/203.txt</t>
        </is>
      </c>
      <c r="F1445" t="n">
        <v>-39</v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n">
        <v>-72</v>
      </c>
      <c r="L1445" t="n">
        <v>6</v>
      </c>
      <c r="M1445" t="inlineStr">
        <is>
          <t>-</t>
        </is>
      </c>
      <c r="N1445" t="n">
        <v>6</v>
      </c>
    </row>
    <row r="1446">
      <c r="A1446" t="n">
        <v>2000</v>
      </c>
      <c r="B1446" t="n">
        <v>20</v>
      </c>
      <c r="C1446" t="n">
        <v>0.25</v>
      </c>
      <c r="D1446" t="inlineStr">
        <is>
          <t>ER</t>
        </is>
      </c>
      <c r="E1446" t="inlineStr">
        <is>
          <t>test_files/ER/2000/206.txt</t>
        </is>
      </c>
      <c r="F1446" t="n">
        <v>-60</v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n">
        <v>-59</v>
      </c>
      <c r="L1446" t="n">
        <v>13</v>
      </c>
      <c r="M1446" t="inlineStr">
        <is>
          <t>-</t>
        </is>
      </c>
      <c r="N1446" t="n">
        <v>13</v>
      </c>
    </row>
    <row r="1447">
      <c r="A1447" t="n">
        <v>2000</v>
      </c>
      <c r="B1447" t="n">
        <v>20</v>
      </c>
      <c r="C1447" t="n">
        <v>0.25</v>
      </c>
      <c r="D1447" t="inlineStr">
        <is>
          <t>ER</t>
        </is>
      </c>
      <c r="E1447" t="inlineStr">
        <is>
          <t>test_files/ER/2000/209.txt</t>
        </is>
      </c>
      <c r="F1447" t="n">
        <v>-64</v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n">
        <v>-6</v>
      </c>
      <c r="L1447" t="n">
        <v>17</v>
      </c>
      <c r="M1447" t="inlineStr">
        <is>
          <t>-</t>
        </is>
      </c>
      <c r="N1447" t="n">
        <v>18</v>
      </c>
    </row>
    <row r="1448">
      <c r="A1448" t="n">
        <v>2000</v>
      </c>
      <c r="B1448" t="n">
        <v>20</v>
      </c>
      <c r="C1448" t="n">
        <v>0.25</v>
      </c>
      <c r="D1448" t="inlineStr">
        <is>
          <t>ER</t>
        </is>
      </c>
      <c r="E1448" t="inlineStr">
        <is>
          <t>test_files/ER/2000/212.txt</t>
        </is>
      </c>
      <c r="F1448" t="n">
        <v>-78</v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n">
        <v>-26</v>
      </c>
      <c r="L1448" t="n">
        <v>8</v>
      </c>
      <c r="M1448" t="inlineStr">
        <is>
          <t>-</t>
        </is>
      </c>
      <c r="N1448" t="n">
        <v>8</v>
      </c>
    </row>
    <row r="1449">
      <c r="A1449" t="n">
        <v>2000</v>
      </c>
      <c r="B1449" t="n">
        <v>20</v>
      </c>
      <c r="C1449" t="n">
        <v>0.25</v>
      </c>
      <c r="D1449" t="inlineStr">
        <is>
          <t>ER</t>
        </is>
      </c>
      <c r="E1449" t="inlineStr">
        <is>
          <t>test_files/ER/2000/215.txt</t>
        </is>
      </c>
      <c r="F1449" t="n">
        <v>-99</v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n">
        <v>-140</v>
      </c>
      <c r="L1449" t="n">
        <v>7</v>
      </c>
      <c r="M1449" t="inlineStr">
        <is>
          <t>-</t>
        </is>
      </c>
      <c r="N1449" t="n">
        <v>7</v>
      </c>
    </row>
    <row r="1450">
      <c r="A1450" t="n">
        <v>2000</v>
      </c>
      <c r="B1450" t="n">
        <v>20</v>
      </c>
      <c r="C1450" t="n">
        <v>0.25</v>
      </c>
      <c r="D1450" t="inlineStr">
        <is>
          <t>ER</t>
        </is>
      </c>
      <c r="E1450" t="inlineStr">
        <is>
          <t>test_files/ER/2000/218.txt</t>
        </is>
      </c>
      <c r="F1450" t="n">
        <v>-61</v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n">
        <v>-64</v>
      </c>
      <c r="L1450" t="n">
        <v>11</v>
      </c>
      <c r="M1450" t="inlineStr">
        <is>
          <t>-</t>
        </is>
      </c>
      <c r="N1450" t="n">
        <v>12</v>
      </c>
    </row>
    <row r="1451">
      <c r="A1451" t="n">
        <v>2000</v>
      </c>
      <c r="B1451" t="n">
        <v>20</v>
      </c>
      <c r="C1451" t="n">
        <v>0.25</v>
      </c>
      <c r="D1451" t="inlineStr">
        <is>
          <t>ER</t>
        </is>
      </c>
      <c r="E1451" t="inlineStr">
        <is>
          <t>test_files/ER/2000/221.txt</t>
        </is>
      </c>
      <c r="F1451" t="n">
        <v>-131</v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n">
        <v>-146</v>
      </c>
      <c r="L1451" t="n">
        <v>7</v>
      </c>
      <c r="M1451" t="inlineStr">
        <is>
          <t>-</t>
        </is>
      </c>
      <c r="N1451" t="n">
        <v>7</v>
      </c>
    </row>
    <row r="1452">
      <c r="A1452" t="n">
        <v>2000</v>
      </c>
      <c r="B1452" t="n">
        <v>20</v>
      </c>
      <c r="C1452" t="n">
        <v>0.25</v>
      </c>
      <c r="D1452" t="inlineStr">
        <is>
          <t>ER</t>
        </is>
      </c>
      <c r="E1452" t="inlineStr">
        <is>
          <t>test_files/ER/2000/224.txt</t>
        </is>
      </c>
      <c r="F1452" t="n">
        <v>-84</v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n">
        <v>-62</v>
      </c>
      <c r="L1452" t="n">
        <v>9</v>
      </c>
      <c r="M1452" t="inlineStr">
        <is>
          <t>-</t>
        </is>
      </c>
      <c r="N1452" t="n">
        <v>9</v>
      </c>
    </row>
    <row r="1453">
      <c r="A1453" t="n">
        <v>2000</v>
      </c>
      <c r="B1453" t="n">
        <v>50</v>
      </c>
      <c r="C1453" t="n">
        <v>0.25</v>
      </c>
      <c r="D1453" t="inlineStr">
        <is>
          <t>ER</t>
        </is>
      </c>
      <c r="E1453" t="inlineStr">
        <is>
          <t>test_files/ER/2000/152.txt</t>
        </is>
      </c>
      <c r="F1453" t="n">
        <v>-138</v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n">
        <v>-38</v>
      </c>
      <c r="L1453" t="n">
        <v>9</v>
      </c>
      <c r="M1453" t="inlineStr">
        <is>
          <t>-</t>
        </is>
      </c>
      <c r="N1453" t="n">
        <v>9</v>
      </c>
    </row>
    <row r="1454">
      <c r="A1454" t="n">
        <v>2000</v>
      </c>
      <c r="B1454" t="n">
        <v>50</v>
      </c>
      <c r="C1454" t="n">
        <v>0.25</v>
      </c>
      <c r="D1454" t="inlineStr">
        <is>
          <t>ER</t>
        </is>
      </c>
      <c r="E1454" t="inlineStr">
        <is>
          <t>test_files/ER/2000/155.txt</t>
        </is>
      </c>
      <c r="F1454" t="n">
        <v>-280</v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n">
        <v>-87</v>
      </c>
      <c r="L1454" t="n">
        <v>10</v>
      </c>
      <c r="M1454" t="inlineStr">
        <is>
          <t>-</t>
        </is>
      </c>
      <c r="N1454" t="n">
        <v>12</v>
      </c>
    </row>
    <row r="1455">
      <c r="A1455" t="n">
        <v>2000</v>
      </c>
      <c r="B1455" t="n">
        <v>50</v>
      </c>
      <c r="C1455" t="n">
        <v>0.25</v>
      </c>
      <c r="D1455" t="inlineStr">
        <is>
          <t>ER</t>
        </is>
      </c>
      <c r="E1455" t="inlineStr">
        <is>
          <t>test_files/ER/2000/158.txt</t>
        </is>
      </c>
      <c r="F1455" t="n">
        <v>-187</v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n">
        <v>-90</v>
      </c>
      <c r="L1455" t="n">
        <v>4</v>
      </c>
      <c r="M1455" t="inlineStr">
        <is>
          <t>-</t>
        </is>
      </c>
      <c r="N1455" t="n">
        <v>11</v>
      </c>
    </row>
    <row r="1456">
      <c r="A1456" t="n">
        <v>2000</v>
      </c>
      <c r="B1456" t="n">
        <v>50</v>
      </c>
      <c r="C1456" t="n">
        <v>0.25</v>
      </c>
      <c r="D1456" t="inlineStr">
        <is>
          <t>ER</t>
        </is>
      </c>
      <c r="E1456" t="inlineStr">
        <is>
          <t>test_files/ER/2000/161.txt</t>
        </is>
      </c>
      <c r="F1456" t="n">
        <v>-125</v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n">
        <v>-85</v>
      </c>
      <c r="L1456" t="n">
        <v>-6</v>
      </c>
      <c r="M1456" t="inlineStr">
        <is>
          <t>-</t>
        </is>
      </c>
      <c r="N1456" t="n">
        <v>9</v>
      </c>
    </row>
    <row r="1457">
      <c r="A1457" t="n">
        <v>2000</v>
      </c>
      <c r="B1457" t="n">
        <v>50</v>
      </c>
      <c r="C1457" t="n">
        <v>0.25</v>
      </c>
      <c r="D1457" t="inlineStr">
        <is>
          <t>ER</t>
        </is>
      </c>
      <c r="E1457" t="inlineStr">
        <is>
          <t>test_files/ER/2000/164.txt</t>
        </is>
      </c>
      <c r="F1457" t="n">
        <v>-163</v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n">
        <v>-81</v>
      </c>
      <c r="L1457" t="n">
        <v>-4</v>
      </c>
      <c r="M1457" t="inlineStr">
        <is>
          <t>-</t>
        </is>
      </c>
      <c r="N1457" t="n">
        <v>11</v>
      </c>
    </row>
    <row r="1458">
      <c r="A1458" t="n">
        <v>2000</v>
      </c>
      <c r="B1458" t="n">
        <v>50</v>
      </c>
      <c r="C1458" t="n">
        <v>0.25</v>
      </c>
      <c r="D1458" t="inlineStr">
        <is>
          <t>ER</t>
        </is>
      </c>
      <c r="E1458" t="inlineStr">
        <is>
          <t>test_files/ER/2000/167.txt</t>
        </is>
      </c>
      <c r="F1458" t="n">
        <v>-241</v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n">
        <v>-118</v>
      </c>
      <c r="L1458" t="n">
        <v>-5</v>
      </c>
      <c r="M1458" t="inlineStr">
        <is>
          <t>-</t>
        </is>
      </c>
      <c r="N1458" t="n">
        <v>10</v>
      </c>
    </row>
    <row r="1459">
      <c r="A1459" t="n">
        <v>2000</v>
      </c>
      <c r="B1459" t="n">
        <v>50</v>
      </c>
      <c r="C1459" t="n">
        <v>0.25</v>
      </c>
      <c r="D1459" t="inlineStr">
        <is>
          <t>ER</t>
        </is>
      </c>
      <c r="E1459" t="inlineStr">
        <is>
          <t>test_files/ER/2000/170.txt</t>
        </is>
      </c>
      <c r="F1459" t="n">
        <v>-157</v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n">
        <v>-87</v>
      </c>
      <c r="L1459" t="n">
        <v>20</v>
      </c>
      <c r="M1459" t="inlineStr">
        <is>
          <t>-</t>
        </is>
      </c>
      <c r="N1459" t="n">
        <v>20</v>
      </c>
    </row>
    <row r="1460">
      <c r="A1460" t="n">
        <v>2000</v>
      </c>
      <c r="B1460" t="n">
        <v>50</v>
      </c>
      <c r="C1460" t="n">
        <v>0.25</v>
      </c>
      <c r="D1460" t="inlineStr">
        <is>
          <t>ER</t>
        </is>
      </c>
      <c r="E1460" t="inlineStr">
        <is>
          <t>test_files/ER/2000/173.txt</t>
        </is>
      </c>
      <c r="F1460" t="n">
        <v>-242</v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n">
        <v>-101</v>
      </c>
      <c r="L1460" t="n">
        <v>-18</v>
      </c>
      <c r="M1460" t="inlineStr">
        <is>
          <t>-</t>
        </is>
      </c>
      <c r="N1460" t="n">
        <v>2</v>
      </c>
    </row>
    <row r="1461">
      <c r="A1461" t="n">
        <v>2000</v>
      </c>
      <c r="B1461" t="n">
        <v>50</v>
      </c>
      <c r="C1461" t="n">
        <v>0.25</v>
      </c>
      <c r="D1461" t="inlineStr">
        <is>
          <t>ER</t>
        </is>
      </c>
      <c r="E1461" t="inlineStr">
        <is>
          <t>test_files/ER/2000/176.txt</t>
        </is>
      </c>
      <c r="F1461" t="n">
        <v>-112</v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n">
        <v>-87</v>
      </c>
      <c r="L1461" t="n">
        <v>9</v>
      </c>
      <c r="M1461" t="inlineStr">
        <is>
          <t>-</t>
        </is>
      </c>
      <c r="N1461" t="n">
        <v>9</v>
      </c>
    </row>
    <row r="1462">
      <c r="A1462" t="n">
        <v>2000</v>
      </c>
      <c r="B1462" t="n">
        <v>50</v>
      </c>
      <c r="C1462" t="n">
        <v>0.25</v>
      </c>
      <c r="D1462" t="inlineStr">
        <is>
          <t>ER</t>
        </is>
      </c>
      <c r="E1462" t="inlineStr">
        <is>
          <t>test_files/ER/2000/179.txt</t>
        </is>
      </c>
      <c r="F1462" t="n">
        <v>-288</v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n">
        <v>-100</v>
      </c>
      <c r="L1462" t="n">
        <v>0</v>
      </c>
      <c r="M1462" t="inlineStr">
        <is>
          <t>-</t>
        </is>
      </c>
      <c r="N1462" t="n">
        <v>9</v>
      </c>
    </row>
    <row r="1463">
      <c r="A1463" t="n">
        <v>2000</v>
      </c>
      <c r="B1463" t="n">
        <v>50</v>
      </c>
      <c r="C1463" t="n">
        <v>0.25</v>
      </c>
      <c r="D1463" t="inlineStr">
        <is>
          <t>ER</t>
        </is>
      </c>
      <c r="E1463" t="inlineStr">
        <is>
          <t>test_files/ER/2000/182.txt</t>
        </is>
      </c>
      <c r="F1463" t="n">
        <v>-122</v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n">
        <v>-80</v>
      </c>
      <c r="L1463" t="n">
        <v>6</v>
      </c>
      <c r="M1463" t="inlineStr">
        <is>
          <t>-</t>
        </is>
      </c>
      <c r="N1463" t="n">
        <v>14</v>
      </c>
    </row>
    <row r="1464">
      <c r="A1464" t="n">
        <v>2000</v>
      </c>
      <c r="B1464" t="n">
        <v>50</v>
      </c>
      <c r="C1464" t="n">
        <v>0.25</v>
      </c>
      <c r="D1464" t="inlineStr">
        <is>
          <t>ER</t>
        </is>
      </c>
      <c r="E1464" t="inlineStr">
        <is>
          <t>test_files/ER/2000/185.txt</t>
        </is>
      </c>
      <c r="F1464" t="n">
        <v>-163</v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n">
        <v>-74</v>
      </c>
      <c r="L1464" t="n">
        <v>-19</v>
      </c>
      <c r="M1464" t="inlineStr">
        <is>
          <t>-</t>
        </is>
      </c>
      <c r="N1464" t="n">
        <v>5</v>
      </c>
    </row>
    <row r="1465">
      <c r="A1465" t="n">
        <v>2000</v>
      </c>
      <c r="B1465" t="n">
        <v>50</v>
      </c>
      <c r="C1465" t="n">
        <v>0.25</v>
      </c>
      <c r="D1465" t="inlineStr">
        <is>
          <t>ER</t>
        </is>
      </c>
      <c r="E1465" t="inlineStr">
        <is>
          <t>test_files/ER/2000/188.txt</t>
        </is>
      </c>
      <c r="F1465" t="n">
        <v>-140</v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n">
        <v>-49</v>
      </c>
      <c r="L1465" t="n">
        <v>10</v>
      </c>
      <c r="M1465" t="inlineStr">
        <is>
          <t>-</t>
        </is>
      </c>
      <c r="N1465" t="n">
        <v>13</v>
      </c>
    </row>
    <row r="1466">
      <c r="A1466" t="n">
        <v>2000</v>
      </c>
      <c r="B1466" t="n">
        <v>50</v>
      </c>
      <c r="C1466" t="n">
        <v>0.25</v>
      </c>
      <c r="D1466" t="inlineStr">
        <is>
          <t>ER</t>
        </is>
      </c>
      <c r="E1466" t="inlineStr">
        <is>
          <t>test_files/ER/2000/191.txt</t>
        </is>
      </c>
      <c r="F1466" t="n">
        <v>-183</v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n">
        <v>-77</v>
      </c>
      <c r="L1466" t="n">
        <v>-6</v>
      </c>
      <c r="M1466" t="inlineStr">
        <is>
          <t>-</t>
        </is>
      </c>
      <c r="N1466" t="n">
        <v>8</v>
      </c>
    </row>
    <row r="1467">
      <c r="A1467" t="n">
        <v>2000</v>
      </c>
      <c r="B1467" t="n">
        <v>50</v>
      </c>
      <c r="C1467" t="n">
        <v>0.25</v>
      </c>
      <c r="D1467" t="inlineStr">
        <is>
          <t>ER</t>
        </is>
      </c>
      <c r="E1467" t="inlineStr">
        <is>
          <t>test_files/ER/2000/194.txt</t>
        </is>
      </c>
      <c r="F1467" t="n">
        <v>-162</v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n">
        <v>-291</v>
      </c>
      <c r="L1467" t="n">
        <v>-7</v>
      </c>
      <c r="M1467" t="inlineStr">
        <is>
          <t>-</t>
        </is>
      </c>
      <c r="N1467" t="n">
        <v>7</v>
      </c>
    </row>
    <row r="1468">
      <c r="A1468" t="n">
        <v>2000</v>
      </c>
      <c r="B1468" t="n">
        <v>50</v>
      </c>
      <c r="C1468" t="n">
        <v>0.25</v>
      </c>
      <c r="D1468" t="inlineStr">
        <is>
          <t>ER</t>
        </is>
      </c>
      <c r="E1468" t="inlineStr">
        <is>
          <t>test_files/ER/2000/197.txt</t>
        </is>
      </c>
      <c r="F1468" t="n">
        <v>-200</v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n">
        <v>-76</v>
      </c>
      <c r="L1468" t="n">
        <v>-16</v>
      </c>
      <c r="M1468" t="inlineStr">
        <is>
          <t>-</t>
        </is>
      </c>
      <c r="N1468" t="n">
        <v>4</v>
      </c>
    </row>
    <row r="1469">
      <c r="A1469" t="n">
        <v>2000</v>
      </c>
      <c r="B1469" t="n">
        <v>50</v>
      </c>
      <c r="C1469" t="n">
        <v>0.25</v>
      </c>
      <c r="D1469" t="inlineStr">
        <is>
          <t>ER</t>
        </is>
      </c>
      <c r="E1469" t="inlineStr">
        <is>
          <t>test_files/ER/2000/200.txt</t>
        </is>
      </c>
      <c r="F1469" t="n">
        <v>-159</v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n">
        <v>-146</v>
      </c>
      <c r="L1469" t="n">
        <v>-6</v>
      </c>
      <c r="M1469" t="inlineStr">
        <is>
          <t>-</t>
        </is>
      </c>
      <c r="N1469" t="n">
        <v>4</v>
      </c>
    </row>
    <row r="1470">
      <c r="A1470" t="n">
        <v>2000</v>
      </c>
      <c r="B1470" t="n">
        <v>50</v>
      </c>
      <c r="C1470" t="n">
        <v>0.25</v>
      </c>
      <c r="D1470" t="inlineStr">
        <is>
          <t>ER</t>
        </is>
      </c>
      <c r="E1470" t="inlineStr">
        <is>
          <t>test_files/ER/2000/203.txt</t>
        </is>
      </c>
      <c r="F1470" t="n">
        <v>-155</v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n">
        <v>-107</v>
      </c>
      <c r="L1470" t="n">
        <v>0</v>
      </c>
      <c r="M1470" t="inlineStr">
        <is>
          <t>-</t>
        </is>
      </c>
      <c r="N1470" t="n">
        <v>6</v>
      </c>
    </row>
    <row r="1471">
      <c r="A1471" t="n">
        <v>2000</v>
      </c>
      <c r="B1471" t="n">
        <v>50</v>
      </c>
      <c r="C1471" t="n">
        <v>0.25</v>
      </c>
      <c r="D1471" t="inlineStr">
        <is>
          <t>ER</t>
        </is>
      </c>
      <c r="E1471" t="inlineStr">
        <is>
          <t>test_files/ER/2000/206.txt</t>
        </is>
      </c>
      <c r="F1471" t="n">
        <v>-156</v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n">
        <v>-82</v>
      </c>
      <c r="L1471" t="n">
        <v>10</v>
      </c>
      <c r="M1471" t="inlineStr">
        <is>
          <t>-</t>
        </is>
      </c>
      <c r="N1471" t="n">
        <v>13</v>
      </c>
    </row>
    <row r="1472">
      <c r="A1472" t="n">
        <v>2000</v>
      </c>
      <c r="B1472" t="n">
        <v>50</v>
      </c>
      <c r="C1472" t="n">
        <v>0.25</v>
      </c>
      <c r="D1472" t="inlineStr">
        <is>
          <t>ER</t>
        </is>
      </c>
      <c r="E1472" t="inlineStr">
        <is>
          <t>test_files/ER/2000/209.txt</t>
        </is>
      </c>
      <c r="F1472" t="n">
        <v>-168</v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n">
        <v>-20</v>
      </c>
      <c r="L1472" t="n">
        <v>18</v>
      </c>
      <c r="M1472" t="inlineStr">
        <is>
          <t>-</t>
        </is>
      </c>
      <c r="N1472" t="n">
        <v>18</v>
      </c>
    </row>
    <row r="1473">
      <c r="A1473" t="n">
        <v>2000</v>
      </c>
      <c r="B1473" t="n">
        <v>50</v>
      </c>
      <c r="C1473" t="n">
        <v>0.25</v>
      </c>
      <c r="D1473" t="inlineStr">
        <is>
          <t>ER</t>
        </is>
      </c>
      <c r="E1473" t="inlineStr">
        <is>
          <t>test_files/ER/2000/212.txt</t>
        </is>
      </c>
      <c r="F1473" t="n">
        <v>-174</v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n">
        <v>-59</v>
      </c>
      <c r="L1473" t="n">
        <v>-11</v>
      </c>
      <c r="M1473" t="inlineStr">
        <is>
          <t>-</t>
        </is>
      </c>
      <c r="N1473" t="n">
        <v>8</v>
      </c>
    </row>
    <row r="1474">
      <c r="A1474" t="n">
        <v>2000</v>
      </c>
      <c r="B1474" t="n">
        <v>50</v>
      </c>
      <c r="C1474" t="n">
        <v>0.25</v>
      </c>
      <c r="D1474" t="inlineStr">
        <is>
          <t>ER</t>
        </is>
      </c>
      <c r="E1474" t="inlineStr">
        <is>
          <t>test_files/ER/2000/215.txt</t>
        </is>
      </c>
      <c r="F1474" t="n">
        <v>-151</v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n">
        <v>-148</v>
      </c>
      <c r="L1474" t="n">
        <v>7</v>
      </c>
      <c r="M1474" t="inlineStr">
        <is>
          <t>-</t>
        </is>
      </c>
      <c r="N1474" t="n">
        <v>7</v>
      </c>
    </row>
    <row r="1475">
      <c r="A1475" t="n">
        <v>2000</v>
      </c>
      <c r="B1475" t="n">
        <v>50</v>
      </c>
      <c r="C1475" t="n">
        <v>0.25</v>
      </c>
      <c r="D1475" t="inlineStr">
        <is>
          <t>ER</t>
        </is>
      </c>
      <c r="E1475" t="inlineStr">
        <is>
          <t>test_files/ER/2000/218.txt</t>
        </is>
      </c>
      <c r="F1475" t="n">
        <v>-242</v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n">
        <v>-78</v>
      </c>
      <c r="L1475" t="n">
        <v>2</v>
      </c>
      <c r="M1475" t="inlineStr">
        <is>
          <t>-</t>
        </is>
      </c>
      <c r="N1475" t="n">
        <v>12</v>
      </c>
    </row>
    <row r="1476">
      <c r="A1476" t="n">
        <v>2000</v>
      </c>
      <c r="B1476" t="n">
        <v>50</v>
      </c>
      <c r="C1476" t="n">
        <v>0.25</v>
      </c>
      <c r="D1476" t="inlineStr">
        <is>
          <t>ER</t>
        </is>
      </c>
      <c r="E1476" t="inlineStr">
        <is>
          <t>test_files/ER/2000/221.txt</t>
        </is>
      </c>
      <c r="F1476" t="n">
        <v>-228</v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n">
        <v>-171</v>
      </c>
      <c r="L1476" t="n">
        <v>-7</v>
      </c>
      <c r="M1476" t="inlineStr">
        <is>
          <t>-</t>
        </is>
      </c>
      <c r="N1476" t="n">
        <v>7</v>
      </c>
    </row>
    <row r="1477">
      <c r="A1477" t="n">
        <v>2000</v>
      </c>
      <c r="B1477" t="n">
        <v>50</v>
      </c>
      <c r="C1477" t="n">
        <v>0.25</v>
      </c>
      <c r="D1477" t="inlineStr">
        <is>
          <t>ER</t>
        </is>
      </c>
      <c r="E1477" t="inlineStr">
        <is>
          <t>test_files/ER/2000/224.txt</t>
        </is>
      </c>
      <c r="F1477" t="n">
        <v>-203</v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n">
        <v>-71</v>
      </c>
      <c r="L1477" t="n">
        <v>-7</v>
      </c>
      <c r="M1477" t="inlineStr">
        <is>
          <t>-</t>
        </is>
      </c>
      <c r="N1477" t="n">
        <v>9</v>
      </c>
    </row>
    <row r="1478">
      <c r="A1478" t="n">
        <v>2000</v>
      </c>
      <c r="B1478" t="n">
        <v>100</v>
      </c>
      <c r="C1478" t="n">
        <v>0.25</v>
      </c>
      <c r="D1478" t="inlineStr">
        <is>
          <t>ER</t>
        </is>
      </c>
      <c r="E1478" t="inlineStr">
        <is>
          <t>test_files/ER/2000/152.txt</t>
        </is>
      </c>
      <c r="F1478" t="n">
        <v>-317</v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n">
        <v>-117</v>
      </c>
      <c r="L1478" t="n">
        <v>-38</v>
      </c>
      <c r="M1478" t="inlineStr">
        <is>
          <t>-</t>
        </is>
      </c>
      <c r="N1478" t="n">
        <v>9</v>
      </c>
    </row>
    <row r="1479">
      <c r="A1479" t="n">
        <v>2000</v>
      </c>
      <c r="B1479" t="n">
        <v>100</v>
      </c>
      <c r="C1479" t="n">
        <v>0.25</v>
      </c>
      <c r="D1479" t="inlineStr">
        <is>
          <t>ER</t>
        </is>
      </c>
      <c r="E1479" t="inlineStr">
        <is>
          <t>test_files/ER/2000/155.txt</t>
        </is>
      </c>
      <c r="F1479" t="n">
        <v>-333</v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n">
        <v>-231</v>
      </c>
      <c r="L1479" t="n">
        <v>-49</v>
      </c>
      <c r="M1479" t="inlineStr">
        <is>
          <t>-</t>
        </is>
      </c>
      <c r="N1479" t="n">
        <v>12</v>
      </c>
    </row>
    <row r="1480">
      <c r="A1480" t="n">
        <v>2000</v>
      </c>
      <c r="B1480" t="n">
        <v>100</v>
      </c>
      <c r="C1480" t="n">
        <v>0.25</v>
      </c>
      <c r="D1480" t="inlineStr">
        <is>
          <t>ER</t>
        </is>
      </c>
      <c r="E1480" t="inlineStr">
        <is>
          <t>test_files/ER/2000/158.txt</t>
        </is>
      </c>
      <c r="F1480" t="n">
        <v>-309</v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n">
        <v>-142</v>
      </c>
      <c r="L1480" t="n">
        <v>-53</v>
      </c>
      <c r="M1480" t="inlineStr">
        <is>
          <t>-</t>
        </is>
      </c>
      <c r="N1480" t="n">
        <v>11</v>
      </c>
    </row>
    <row r="1481">
      <c r="A1481" t="n">
        <v>2000</v>
      </c>
      <c r="B1481" t="n">
        <v>100</v>
      </c>
      <c r="C1481" t="n">
        <v>0.25</v>
      </c>
      <c r="D1481" t="inlineStr">
        <is>
          <t>ER</t>
        </is>
      </c>
      <c r="E1481" t="inlineStr">
        <is>
          <t>test_files/ER/2000/161.txt</t>
        </is>
      </c>
      <c r="F1481" t="n">
        <v>-336</v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n">
        <v>-136</v>
      </c>
      <c r="L1481" t="n">
        <v>-59</v>
      </c>
      <c r="M1481" t="inlineStr">
        <is>
          <t>-</t>
        </is>
      </c>
      <c r="N1481" t="n">
        <v>9</v>
      </c>
    </row>
    <row r="1482">
      <c r="A1482" t="n">
        <v>2000</v>
      </c>
      <c r="B1482" t="n">
        <v>100</v>
      </c>
      <c r="C1482" t="n">
        <v>0.25</v>
      </c>
      <c r="D1482" t="inlineStr">
        <is>
          <t>ER</t>
        </is>
      </c>
      <c r="E1482" t="inlineStr">
        <is>
          <t>test_files/ER/2000/164.txt</t>
        </is>
      </c>
      <c r="F1482" t="n">
        <v>-355</v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n">
        <v>-123</v>
      </c>
      <c r="L1482" t="n">
        <v>-65</v>
      </c>
      <c r="M1482" t="inlineStr">
        <is>
          <t>-</t>
        </is>
      </c>
      <c r="N1482" t="n">
        <v>11</v>
      </c>
    </row>
    <row r="1483">
      <c r="A1483" t="n">
        <v>2000</v>
      </c>
      <c r="B1483" t="n">
        <v>100</v>
      </c>
      <c r="C1483" t="n">
        <v>0.25</v>
      </c>
      <c r="D1483" t="inlineStr">
        <is>
          <t>ER</t>
        </is>
      </c>
      <c r="E1483" t="inlineStr">
        <is>
          <t>test_files/ER/2000/167.txt</t>
        </is>
      </c>
      <c r="F1483" t="n">
        <v>-328</v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n">
        <v>-152</v>
      </c>
      <c r="L1483" t="n">
        <v>-77</v>
      </c>
      <c r="M1483" t="inlineStr">
        <is>
          <t>-</t>
        </is>
      </c>
      <c r="N1483" t="n">
        <v>10</v>
      </c>
    </row>
    <row r="1484">
      <c r="A1484" t="n">
        <v>2000</v>
      </c>
      <c r="B1484" t="n">
        <v>100</v>
      </c>
      <c r="C1484" t="n">
        <v>0.25</v>
      </c>
      <c r="D1484" t="inlineStr">
        <is>
          <t>ER</t>
        </is>
      </c>
      <c r="E1484" t="inlineStr">
        <is>
          <t>test_files/ER/2000/170.txt</t>
        </is>
      </c>
      <c r="F1484" t="n">
        <v>-328</v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n">
        <v>-131</v>
      </c>
      <c r="L1484" t="n">
        <v>-24</v>
      </c>
      <c r="M1484" t="inlineStr">
        <is>
          <t>-</t>
        </is>
      </c>
      <c r="N1484" t="n">
        <v>20</v>
      </c>
    </row>
    <row r="1485">
      <c r="A1485" t="n">
        <v>2000</v>
      </c>
      <c r="B1485" t="n">
        <v>100</v>
      </c>
      <c r="C1485" t="n">
        <v>0.25</v>
      </c>
      <c r="D1485" t="inlineStr">
        <is>
          <t>ER</t>
        </is>
      </c>
      <c r="E1485" t="inlineStr">
        <is>
          <t>test_files/ER/2000/173.txt</t>
        </is>
      </c>
      <c r="F1485" t="n">
        <v>-251</v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n">
        <v>-163</v>
      </c>
      <c r="L1485" t="n">
        <v>-91</v>
      </c>
      <c r="M1485" t="inlineStr">
        <is>
          <t>-</t>
        </is>
      </c>
      <c r="N1485" t="n">
        <v>2</v>
      </c>
    </row>
    <row r="1486">
      <c r="A1486" t="n">
        <v>2000</v>
      </c>
      <c r="B1486" t="n">
        <v>100</v>
      </c>
      <c r="C1486" t="n">
        <v>0.25</v>
      </c>
      <c r="D1486" t="inlineStr">
        <is>
          <t>ER</t>
        </is>
      </c>
      <c r="E1486" t="inlineStr">
        <is>
          <t>test_files/ER/2000/176.txt</t>
        </is>
      </c>
      <c r="F1486" t="n">
        <v>-319</v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n">
        <v>-100</v>
      </c>
      <c r="L1486" t="n">
        <v>-36</v>
      </c>
      <c r="M1486" t="inlineStr">
        <is>
          <t>-</t>
        </is>
      </c>
      <c r="N1486" t="n">
        <v>9</v>
      </c>
    </row>
    <row r="1487">
      <c r="A1487" t="n">
        <v>2000</v>
      </c>
      <c r="B1487" t="n">
        <v>100</v>
      </c>
      <c r="C1487" t="n">
        <v>0.25</v>
      </c>
      <c r="D1487" t="inlineStr">
        <is>
          <t>ER</t>
        </is>
      </c>
      <c r="E1487" t="inlineStr">
        <is>
          <t>test_files/ER/2000/179.txt</t>
        </is>
      </c>
      <c r="F1487" t="n">
        <v>-368</v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n">
        <v>-166</v>
      </c>
      <c r="L1487" t="n">
        <v>-64</v>
      </c>
      <c r="M1487" t="inlineStr">
        <is>
          <t>-</t>
        </is>
      </c>
      <c r="N1487" t="n">
        <v>9</v>
      </c>
    </row>
    <row r="1488">
      <c r="A1488" t="n">
        <v>2000</v>
      </c>
      <c r="B1488" t="n">
        <v>100</v>
      </c>
      <c r="C1488" t="n">
        <v>0.25</v>
      </c>
      <c r="D1488" t="inlineStr">
        <is>
          <t>ER</t>
        </is>
      </c>
      <c r="E1488" t="inlineStr">
        <is>
          <t>test_files/ER/2000/182.txt</t>
        </is>
      </c>
      <c r="F1488" t="n">
        <v>-333</v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n">
        <v>-156</v>
      </c>
      <c r="L1488" t="n">
        <v>-48</v>
      </c>
      <c r="M1488" t="inlineStr">
        <is>
          <t>-</t>
        </is>
      </c>
      <c r="N1488" t="n">
        <v>14</v>
      </c>
    </row>
    <row r="1489">
      <c r="A1489" t="n">
        <v>2000</v>
      </c>
      <c r="B1489" t="n">
        <v>100</v>
      </c>
      <c r="C1489" t="n">
        <v>0.25</v>
      </c>
      <c r="D1489" t="inlineStr">
        <is>
          <t>ER</t>
        </is>
      </c>
      <c r="E1489" t="inlineStr">
        <is>
          <t>test_files/ER/2000/185.txt</t>
        </is>
      </c>
      <c r="F1489" t="n">
        <v>-361</v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n">
        <v>-152</v>
      </c>
      <c r="L1489" t="n">
        <v>-91</v>
      </c>
      <c r="M1489" t="inlineStr">
        <is>
          <t>-</t>
        </is>
      </c>
      <c r="N1489" t="n">
        <v>5</v>
      </c>
    </row>
    <row r="1490">
      <c r="A1490" t="n">
        <v>2000</v>
      </c>
      <c r="B1490" t="n">
        <v>100</v>
      </c>
      <c r="C1490" t="n">
        <v>0.25</v>
      </c>
      <c r="D1490" t="inlineStr">
        <is>
          <t>ER</t>
        </is>
      </c>
      <c r="E1490" t="inlineStr">
        <is>
          <t>test_files/ER/2000/188.txt</t>
        </is>
      </c>
      <c r="F1490" t="n">
        <v>-216</v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n">
        <v>-102</v>
      </c>
      <c r="L1490" t="n">
        <v>-37</v>
      </c>
      <c r="M1490" t="inlineStr">
        <is>
          <t>-</t>
        </is>
      </c>
      <c r="N1490" t="n">
        <v>13</v>
      </c>
    </row>
    <row r="1491">
      <c r="A1491" t="n">
        <v>2000</v>
      </c>
      <c r="B1491" t="n">
        <v>100</v>
      </c>
      <c r="C1491" t="n">
        <v>0.25</v>
      </c>
      <c r="D1491" t="inlineStr">
        <is>
          <t>ER</t>
        </is>
      </c>
      <c r="E1491" t="inlineStr">
        <is>
          <t>test_files/ER/2000/191.txt</t>
        </is>
      </c>
      <c r="F1491" t="n">
        <v>-231</v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n">
        <v>-211</v>
      </c>
      <c r="L1491" t="n">
        <v>-82</v>
      </c>
      <c r="M1491" t="inlineStr">
        <is>
          <t>-</t>
        </is>
      </c>
      <c r="N1491" t="n">
        <v>8</v>
      </c>
    </row>
    <row r="1492">
      <c r="A1492" t="n">
        <v>2000</v>
      </c>
      <c r="B1492" t="n">
        <v>100</v>
      </c>
      <c r="C1492" t="n">
        <v>0.25</v>
      </c>
      <c r="D1492" t="inlineStr">
        <is>
          <t>ER</t>
        </is>
      </c>
      <c r="E1492" t="inlineStr">
        <is>
          <t>test_files/ER/2000/194.txt</t>
        </is>
      </c>
      <c r="F1492" t="n">
        <v>-373</v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n">
        <v>-299</v>
      </c>
      <c r="L1492" t="n">
        <v>-60</v>
      </c>
      <c r="M1492" t="inlineStr">
        <is>
          <t>-</t>
        </is>
      </c>
      <c r="N1492" t="n">
        <v>7</v>
      </c>
    </row>
    <row r="1493">
      <c r="A1493" t="n">
        <v>2000</v>
      </c>
      <c r="B1493" t="n">
        <v>100</v>
      </c>
      <c r="C1493" t="n">
        <v>0.25</v>
      </c>
      <c r="D1493" t="inlineStr">
        <is>
          <t>ER</t>
        </is>
      </c>
      <c r="E1493" t="inlineStr">
        <is>
          <t>test_files/ER/2000/197.txt</t>
        </is>
      </c>
      <c r="F1493" t="n">
        <v>-315</v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n">
        <v>-196</v>
      </c>
      <c r="L1493" t="n">
        <v>-99</v>
      </c>
      <c r="M1493" t="inlineStr">
        <is>
          <t>-</t>
        </is>
      </c>
      <c r="N1493" t="n">
        <v>4</v>
      </c>
    </row>
    <row r="1494">
      <c r="A1494" t="n">
        <v>2000</v>
      </c>
      <c r="B1494" t="n">
        <v>100</v>
      </c>
      <c r="C1494" t="n">
        <v>0.25</v>
      </c>
      <c r="D1494" t="inlineStr">
        <is>
          <t>ER</t>
        </is>
      </c>
      <c r="E1494" t="inlineStr">
        <is>
          <t>test_files/ER/2000/200.txt</t>
        </is>
      </c>
      <c r="F1494" t="n">
        <v>-296</v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n">
        <v>-186</v>
      </c>
      <c r="L1494" t="n">
        <v>-68</v>
      </c>
      <c r="M1494" t="inlineStr">
        <is>
          <t>-</t>
        </is>
      </c>
      <c r="N1494" t="n">
        <v>4</v>
      </c>
    </row>
    <row r="1495">
      <c r="A1495" t="n">
        <v>2000</v>
      </c>
      <c r="B1495" t="n">
        <v>100</v>
      </c>
      <c r="C1495" t="n">
        <v>0.25</v>
      </c>
      <c r="D1495" t="inlineStr">
        <is>
          <t>ER</t>
        </is>
      </c>
      <c r="E1495" t="inlineStr">
        <is>
          <t>test_files/ER/2000/203.txt</t>
        </is>
      </c>
      <c r="F1495" t="n">
        <v>-276</v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n">
        <v>-157</v>
      </c>
      <c r="L1495" t="n">
        <v>-53</v>
      </c>
      <c r="M1495" t="inlineStr">
        <is>
          <t>-</t>
        </is>
      </c>
      <c r="N1495" t="n">
        <v>6</v>
      </c>
    </row>
    <row r="1496">
      <c r="A1496" t="n">
        <v>2000</v>
      </c>
      <c r="B1496" t="n">
        <v>100</v>
      </c>
      <c r="C1496" t="n">
        <v>0.25</v>
      </c>
      <c r="D1496" t="inlineStr">
        <is>
          <t>ER</t>
        </is>
      </c>
      <c r="E1496" t="inlineStr">
        <is>
          <t>test_files/ER/2000/206.txt</t>
        </is>
      </c>
      <c r="F1496" t="n">
        <v>-277</v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n">
        <v>-139</v>
      </c>
      <c r="L1496" t="n">
        <v>-35</v>
      </c>
      <c r="M1496" t="inlineStr">
        <is>
          <t>-</t>
        </is>
      </c>
      <c r="N1496" t="n">
        <v>13</v>
      </c>
    </row>
    <row r="1497">
      <c r="A1497" t="n">
        <v>2000</v>
      </c>
      <c r="B1497" t="n">
        <v>100</v>
      </c>
      <c r="C1497" t="n">
        <v>0.25</v>
      </c>
      <c r="D1497" t="inlineStr">
        <is>
          <t>ER</t>
        </is>
      </c>
      <c r="E1497" t="inlineStr">
        <is>
          <t>test_files/ER/2000/209.txt</t>
        </is>
      </c>
      <c r="F1497" t="n">
        <v>-264</v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n">
        <v>-85</v>
      </c>
      <c r="L1497" t="n">
        <v>-42</v>
      </c>
      <c r="M1497" t="inlineStr">
        <is>
          <t>-</t>
        </is>
      </c>
      <c r="N1497" t="n">
        <v>18</v>
      </c>
    </row>
    <row r="1498">
      <c r="A1498" t="n">
        <v>2000</v>
      </c>
      <c r="B1498" t="n">
        <v>100</v>
      </c>
      <c r="C1498" t="n">
        <v>0.25</v>
      </c>
      <c r="D1498" t="inlineStr">
        <is>
          <t>ER</t>
        </is>
      </c>
      <c r="E1498" t="inlineStr">
        <is>
          <t>test_files/ER/2000/212.txt</t>
        </is>
      </c>
      <c r="F1498" t="n">
        <v>-303</v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n">
        <v>-123</v>
      </c>
      <c r="L1498" t="n">
        <v>-62</v>
      </c>
      <c r="M1498" t="inlineStr">
        <is>
          <t>-</t>
        </is>
      </c>
      <c r="N1498" t="n">
        <v>8</v>
      </c>
    </row>
    <row r="1499">
      <c r="A1499" t="n">
        <v>2000</v>
      </c>
      <c r="B1499" t="n">
        <v>100</v>
      </c>
      <c r="C1499" t="n">
        <v>0.25</v>
      </c>
      <c r="D1499" t="inlineStr">
        <is>
          <t>ER</t>
        </is>
      </c>
      <c r="E1499" t="inlineStr">
        <is>
          <t>test_files/ER/2000/215.txt</t>
        </is>
      </c>
      <c r="F1499" t="n">
        <v>-287</v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n">
        <v>-160</v>
      </c>
      <c r="L1499" t="n">
        <v>-40</v>
      </c>
      <c r="M1499" t="inlineStr">
        <is>
          <t>-</t>
        </is>
      </c>
      <c r="N1499" t="n">
        <v>7</v>
      </c>
    </row>
    <row r="1500">
      <c r="A1500" t="n">
        <v>2000</v>
      </c>
      <c r="B1500" t="n">
        <v>100</v>
      </c>
      <c r="C1500" t="n">
        <v>0.25</v>
      </c>
      <c r="D1500" t="inlineStr">
        <is>
          <t>ER</t>
        </is>
      </c>
      <c r="E1500" t="inlineStr">
        <is>
          <t>test_files/ER/2000/218.txt</t>
        </is>
      </c>
      <c r="F1500" t="n">
        <v>-311</v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n">
        <v>-142</v>
      </c>
      <c r="L1500" t="n">
        <v>-46</v>
      </c>
      <c r="M1500" t="inlineStr">
        <is>
          <t>-</t>
        </is>
      </c>
      <c r="N1500" t="n">
        <v>12</v>
      </c>
    </row>
    <row r="1501">
      <c r="A1501" t="n">
        <v>2000</v>
      </c>
      <c r="B1501" t="n">
        <v>100</v>
      </c>
      <c r="C1501" t="n">
        <v>0.25</v>
      </c>
      <c r="D1501" t="inlineStr">
        <is>
          <t>ER</t>
        </is>
      </c>
      <c r="E1501" t="inlineStr">
        <is>
          <t>test_files/ER/2000/221.txt</t>
        </is>
      </c>
      <c r="F1501" t="n">
        <v>-321</v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n">
        <v>-199</v>
      </c>
      <c r="L1501" t="n">
        <v>-81</v>
      </c>
      <c r="M1501" t="inlineStr">
        <is>
          <t>-</t>
        </is>
      </c>
      <c r="N1501" t="n">
        <v>7</v>
      </c>
    </row>
    <row r="1502">
      <c r="A1502" t="n">
        <v>2000</v>
      </c>
      <c r="B1502" t="n">
        <v>100</v>
      </c>
      <c r="C1502" t="n">
        <v>0.25</v>
      </c>
      <c r="D1502" t="inlineStr">
        <is>
          <t>ER</t>
        </is>
      </c>
      <c r="E1502" t="inlineStr">
        <is>
          <t>test_files/ER/2000/224.txt</t>
        </is>
      </c>
      <c r="F1502" t="n">
        <v>-282</v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n">
        <v>-129</v>
      </c>
      <c r="L1502" t="n">
        <v>-54</v>
      </c>
      <c r="M1502" t="inlineStr">
        <is>
          <t>-</t>
        </is>
      </c>
      <c r="N1502" t="n">
        <v>9</v>
      </c>
    </row>
    <row r="1503">
      <c r="A1503" t="n">
        <v>5000</v>
      </c>
      <c r="B1503" t="n">
        <v>10</v>
      </c>
      <c r="C1503" t="n">
        <v>0.25</v>
      </c>
      <c r="D1503" t="inlineStr">
        <is>
          <t>ER</t>
        </is>
      </c>
      <c r="E1503" t="inlineStr">
        <is>
          <t>test_files/ER/5000/227.txt</t>
        </is>
      </c>
      <c r="F1503" t="n">
        <v>-47</v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n">
        <v>-130</v>
      </c>
      <c r="L1503" t="n">
        <v>10</v>
      </c>
      <c r="M1503" t="inlineStr">
        <is>
          <t>-</t>
        </is>
      </c>
      <c r="N1503" t="n">
        <v>10</v>
      </c>
    </row>
    <row r="1504">
      <c r="A1504" t="n">
        <v>5000</v>
      </c>
      <c r="B1504" t="n">
        <v>10</v>
      </c>
      <c r="C1504" t="n">
        <v>0.25</v>
      </c>
      <c r="D1504" t="inlineStr">
        <is>
          <t>ER</t>
        </is>
      </c>
      <c r="E1504" t="inlineStr">
        <is>
          <t>test_files/ER/5000/230.txt</t>
        </is>
      </c>
      <c r="F1504" t="n">
        <v>-12</v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n">
        <v>-118</v>
      </c>
      <c r="L1504" t="n">
        <v>10</v>
      </c>
      <c r="M1504" t="inlineStr">
        <is>
          <t>-</t>
        </is>
      </c>
      <c r="N1504" t="n">
        <v>10</v>
      </c>
    </row>
    <row r="1505">
      <c r="A1505" t="n">
        <v>5000</v>
      </c>
      <c r="B1505" t="n">
        <v>10</v>
      </c>
      <c r="C1505" t="n">
        <v>0.25</v>
      </c>
      <c r="D1505" t="inlineStr">
        <is>
          <t>ER</t>
        </is>
      </c>
      <c r="E1505" t="inlineStr">
        <is>
          <t>test_files/ER/5000/233.txt</t>
        </is>
      </c>
      <c r="F1505" t="n">
        <v>-36</v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n">
        <v>-120</v>
      </c>
      <c r="L1505" t="n">
        <v>11</v>
      </c>
      <c r="M1505" t="inlineStr">
        <is>
          <t>-</t>
        </is>
      </c>
      <c r="N1505" t="n">
        <v>11</v>
      </c>
    </row>
    <row r="1506">
      <c r="A1506" t="n">
        <v>5000</v>
      </c>
      <c r="B1506" t="n">
        <v>10</v>
      </c>
      <c r="C1506" t="n">
        <v>0.25</v>
      </c>
      <c r="D1506" t="inlineStr">
        <is>
          <t>ER</t>
        </is>
      </c>
      <c r="E1506" t="inlineStr">
        <is>
          <t>test_files/ER/5000/236.txt</t>
        </is>
      </c>
      <c r="F1506" t="n">
        <v>-25</v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n">
        <v>-126</v>
      </c>
      <c r="L1506" t="n">
        <v>10</v>
      </c>
      <c r="M1506" t="inlineStr">
        <is>
          <t>-</t>
        </is>
      </c>
      <c r="N1506" t="n">
        <v>10</v>
      </c>
    </row>
    <row r="1507">
      <c r="A1507" t="n">
        <v>5000</v>
      </c>
      <c r="B1507" t="n">
        <v>10</v>
      </c>
      <c r="C1507" t="n">
        <v>0.25</v>
      </c>
      <c r="D1507" t="inlineStr">
        <is>
          <t>ER</t>
        </is>
      </c>
      <c r="E1507" t="inlineStr">
        <is>
          <t>test_files/ER/5000/239.txt</t>
        </is>
      </c>
      <c r="F1507" t="n">
        <v>-79</v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n">
        <v>-162</v>
      </c>
      <c r="L1507" t="n">
        <v>10</v>
      </c>
      <c r="M1507" t="inlineStr">
        <is>
          <t>-</t>
        </is>
      </c>
      <c r="N1507" t="n">
        <v>10</v>
      </c>
    </row>
    <row r="1508">
      <c r="A1508" t="n">
        <v>5000</v>
      </c>
      <c r="B1508" t="n">
        <v>10</v>
      </c>
      <c r="C1508" t="n">
        <v>0.25</v>
      </c>
      <c r="D1508" t="inlineStr">
        <is>
          <t>ER</t>
        </is>
      </c>
      <c r="E1508" t="inlineStr">
        <is>
          <t>test_files/ER/5000/242.txt</t>
        </is>
      </c>
      <c r="F1508" t="n">
        <v>-64</v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n">
        <v>-137</v>
      </c>
      <c r="L1508" t="n">
        <v>11</v>
      </c>
      <c r="M1508" t="inlineStr">
        <is>
          <t>-</t>
        </is>
      </c>
      <c r="N1508" t="n">
        <v>11</v>
      </c>
    </row>
    <row r="1509">
      <c r="A1509" t="n">
        <v>5000</v>
      </c>
      <c r="B1509" t="n">
        <v>10</v>
      </c>
      <c r="C1509" t="n">
        <v>0.25</v>
      </c>
      <c r="D1509" t="inlineStr">
        <is>
          <t>ER</t>
        </is>
      </c>
      <c r="E1509" t="inlineStr">
        <is>
          <t>test_files/ER/5000/245.txt</t>
        </is>
      </c>
      <c r="F1509" t="n">
        <v>-21</v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n">
        <v>-105</v>
      </c>
      <c r="L1509" t="n">
        <v>10</v>
      </c>
      <c r="M1509" t="inlineStr">
        <is>
          <t>-</t>
        </is>
      </c>
      <c r="N1509" t="n">
        <v>10</v>
      </c>
    </row>
    <row r="1510">
      <c r="A1510" t="n">
        <v>5000</v>
      </c>
      <c r="B1510" t="n">
        <v>10</v>
      </c>
      <c r="C1510" t="n">
        <v>0.25</v>
      </c>
      <c r="D1510" t="inlineStr">
        <is>
          <t>ER</t>
        </is>
      </c>
      <c r="E1510" t="inlineStr">
        <is>
          <t>test_files/ER/5000/248.txt</t>
        </is>
      </c>
      <c r="F1510" t="n">
        <v>-26</v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n">
        <v>-93</v>
      </c>
      <c r="L1510" t="n">
        <v>12</v>
      </c>
      <c r="M1510" t="inlineStr">
        <is>
          <t>-</t>
        </is>
      </c>
      <c r="N1510" t="n">
        <v>12</v>
      </c>
    </row>
    <row r="1511">
      <c r="A1511" t="n">
        <v>5000</v>
      </c>
      <c r="B1511" t="n">
        <v>10</v>
      </c>
      <c r="C1511" t="n">
        <v>0.25</v>
      </c>
      <c r="D1511" t="inlineStr">
        <is>
          <t>ER</t>
        </is>
      </c>
      <c r="E1511" t="inlineStr">
        <is>
          <t>test_files/ER/5000/251.txt</t>
        </is>
      </c>
      <c r="F1511" t="n">
        <v>-27</v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n">
        <v>-51</v>
      </c>
      <c r="L1511" t="n">
        <v>10</v>
      </c>
      <c r="M1511" t="inlineStr">
        <is>
          <t>-</t>
        </is>
      </c>
      <c r="N1511" t="n">
        <v>10</v>
      </c>
    </row>
    <row r="1512">
      <c r="A1512" t="n">
        <v>5000</v>
      </c>
      <c r="B1512" t="n">
        <v>10</v>
      </c>
      <c r="C1512" t="n">
        <v>0.25</v>
      </c>
      <c r="D1512" t="inlineStr">
        <is>
          <t>ER</t>
        </is>
      </c>
      <c r="E1512" t="inlineStr">
        <is>
          <t>test_files/ER/5000/254.txt</t>
        </is>
      </c>
      <c r="F1512" t="n">
        <v>-34</v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n">
        <v>-202</v>
      </c>
      <c r="L1512" t="n">
        <v>10</v>
      </c>
      <c r="M1512" t="inlineStr">
        <is>
          <t>-</t>
        </is>
      </c>
      <c r="N1512" t="n">
        <v>10</v>
      </c>
    </row>
    <row r="1513">
      <c r="A1513" t="n">
        <v>5000</v>
      </c>
      <c r="B1513" t="n">
        <v>10</v>
      </c>
      <c r="C1513" t="n">
        <v>0.25</v>
      </c>
      <c r="D1513" t="inlineStr">
        <is>
          <t>ER</t>
        </is>
      </c>
      <c r="E1513" t="inlineStr">
        <is>
          <t>test_files/ER/5000/257.txt</t>
        </is>
      </c>
      <c r="F1513" t="n">
        <v>-26</v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n">
        <v>-95</v>
      </c>
      <c r="L1513" t="n">
        <v>11</v>
      </c>
      <c r="M1513" t="inlineStr">
        <is>
          <t>-</t>
        </is>
      </c>
      <c r="N1513" t="n">
        <v>11</v>
      </c>
    </row>
    <row r="1514">
      <c r="A1514" t="n">
        <v>5000</v>
      </c>
      <c r="B1514" t="n">
        <v>10</v>
      </c>
      <c r="C1514" t="n">
        <v>0.25</v>
      </c>
      <c r="D1514" t="inlineStr">
        <is>
          <t>ER</t>
        </is>
      </c>
      <c r="E1514" t="inlineStr">
        <is>
          <t>test_files/ER/5000/260.txt</t>
        </is>
      </c>
      <c r="F1514" t="n">
        <v>-26</v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n">
        <v>-150</v>
      </c>
      <c r="L1514" t="n">
        <v>10</v>
      </c>
      <c r="M1514" t="inlineStr">
        <is>
          <t>-</t>
        </is>
      </c>
      <c r="N1514" t="n">
        <v>10</v>
      </c>
    </row>
    <row r="1515">
      <c r="A1515" t="n">
        <v>5000</v>
      </c>
      <c r="B1515" t="n">
        <v>10</v>
      </c>
      <c r="C1515" t="n">
        <v>0.25</v>
      </c>
      <c r="D1515" t="inlineStr">
        <is>
          <t>ER</t>
        </is>
      </c>
      <c r="E1515" t="inlineStr">
        <is>
          <t>test_files/ER/5000/263.txt</t>
        </is>
      </c>
      <c r="F1515" t="n">
        <v>-34</v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n">
        <v>-69</v>
      </c>
      <c r="L1515" t="n">
        <v>10</v>
      </c>
      <c r="M1515" t="inlineStr">
        <is>
          <t>-</t>
        </is>
      </c>
      <c r="N1515" t="n">
        <v>10</v>
      </c>
    </row>
    <row r="1516">
      <c r="A1516" t="n">
        <v>5000</v>
      </c>
      <c r="B1516" t="n">
        <v>10</v>
      </c>
      <c r="C1516" t="n">
        <v>0.25</v>
      </c>
      <c r="D1516" t="inlineStr">
        <is>
          <t>ER</t>
        </is>
      </c>
      <c r="E1516" t="inlineStr">
        <is>
          <t>test_files/ER/5000/266.txt</t>
        </is>
      </c>
      <c r="F1516" t="n">
        <v>-35</v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n">
        <v>-55</v>
      </c>
      <c r="L1516" t="n">
        <v>10</v>
      </c>
      <c r="M1516" t="inlineStr">
        <is>
          <t>-</t>
        </is>
      </c>
      <c r="N1516" t="n">
        <v>10</v>
      </c>
    </row>
    <row r="1517">
      <c r="A1517" t="n">
        <v>5000</v>
      </c>
      <c r="B1517" t="n">
        <v>10</v>
      </c>
      <c r="C1517" t="n">
        <v>0.25</v>
      </c>
      <c r="D1517" t="inlineStr">
        <is>
          <t>ER</t>
        </is>
      </c>
      <c r="E1517" t="inlineStr">
        <is>
          <t>test_files/ER/5000/269.txt</t>
        </is>
      </c>
      <c r="F1517" t="n">
        <v>-33</v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n">
        <v>-84</v>
      </c>
      <c r="L1517" t="n">
        <v>10</v>
      </c>
      <c r="M1517" t="inlineStr">
        <is>
          <t>-</t>
        </is>
      </c>
      <c r="N1517" t="n">
        <v>10</v>
      </c>
    </row>
    <row r="1518">
      <c r="A1518" t="n">
        <v>5000</v>
      </c>
      <c r="B1518" t="n">
        <v>10</v>
      </c>
      <c r="C1518" t="n">
        <v>0.25</v>
      </c>
      <c r="D1518" t="inlineStr">
        <is>
          <t>ER</t>
        </is>
      </c>
      <c r="E1518" t="inlineStr">
        <is>
          <t>test_files/ER/5000/272.txt</t>
        </is>
      </c>
      <c r="F1518" t="n">
        <v>-32</v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n">
        <v>-219</v>
      </c>
      <c r="L1518" t="n">
        <v>10</v>
      </c>
      <c r="M1518" t="inlineStr">
        <is>
          <t>-</t>
        </is>
      </c>
      <c r="N1518" t="n">
        <v>10</v>
      </c>
    </row>
    <row r="1519">
      <c r="A1519" t="n">
        <v>5000</v>
      </c>
      <c r="B1519" t="n">
        <v>10</v>
      </c>
      <c r="C1519" t="n">
        <v>0.25</v>
      </c>
      <c r="D1519" t="inlineStr">
        <is>
          <t>ER</t>
        </is>
      </c>
      <c r="E1519" t="inlineStr">
        <is>
          <t>test_files/ER/5000/275.txt</t>
        </is>
      </c>
      <c r="F1519" t="n">
        <v>-35</v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n">
        <v>-104</v>
      </c>
      <c r="L1519" t="n">
        <v>10</v>
      </c>
      <c r="M1519" t="inlineStr">
        <is>
          <t>-</t>
        </is>
      </c>
      <c r="N1519" t="n">
        <v>10</v>
      </c>
    </row>
    <row r="1520">
      <c r="A1520" t="n">
        <v>5000</v>
      </c>
      <c r="B1520" t="n">
        <v>10</v>
      </c>
      <c r="C1520" t="n">
        <v>0.25</v>
      </c>
      <c r="D1520" t="inlineStr">
        <is>
          <t>ER</t>
        </is>
      </c>
      <c r="E1520" t="inlineStr">
        <is>
          <t>test_files/ER/5000/278.txt</t>
        </is>
      </c>
      <c r="F1520" t="n">
        <v>-28</v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n">
        <v>-144</v>
      </c>
      <c r="L1520" t="n">
        <v>10</v>
      </c>
      <c r="M1520" t="inlineStr">
        <is>
          <t>-</t>
        </is>
      </c>
      <c r="N1520" t="n">
        <v>10</v>
      </c>
    </row>
    <row r="1521">
      <c r="A1521" t="n">
        <v>5000</v>
      </c>
      <c r="B1521" t="n">
        <v>10</v>
      </c>
      <c r="C1521" t="n">
        <v>0.25</v>
      </c>
      <c r="D1521" t="inlineStr">
        <is>
          <t>ER</t>
        </is>
      </c>
      <c r="E1521" t="inlineStr">
        <is>
          <t>test_files/ER/5000/281.txt</t>
        </is>
      </c>
      <c r="F1521" t="n">
        <v>-51</v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n">
        <v>-43</v>
      </c>
      <c r="L1521" t="n">
        <v>10</v>
      </c>
      <c r="M1521" t="inlineStr">
        <is>
          <t>-</t>
        </is>
      </c>
      <c r="N1521" t="n">
        <v>10</v>
      </c>
    </row>
    <row r="1522">
      <c r="A1522" t="n">
        <v>5000</v>
      </c>
      <c r="B1522" t="n">
        <v>10</v>
      </c>
      <c r="C1522" t="n">
        <v>0.25</v>
      </c>
      <c r="D1522" t="inlineStr">
        <is>
          <t>ER</t>
        </is>
      </c>
      <c r="E1522" t="inlineStr">
        <is>
          <t>test_files/ER/5000/284.txt</t>
        </is>
      </c>
      <c r="F1522" t="n">
        <v>-30</v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n">
        <v>-37</v>
      </c>
      <c r="L1522" t="n">
        <v>10</v>
      </c>
      <c r="M1522" t="inlineStr">
        <is>
          <t>-</t>
        </is>
      </c>
      <c r="N1522" t="n">
        <v>10</v>
      </c>
    </row>
    <row r="1523">
      <c r="A1523" t="n">
        <v>5000</v>
      </c>
      <c r="B1523" t="n">
        <v>10</v>
      </c>
      <c r="C1523" t="n">
        <v>0.25</v>
      </c>
      <c r="D1523" t="inlineStr">
        <is>
          <t>ER</t>
        </is>
      </c>
      <c r="E1523" t="inlineStr">
        <is>
          <t>test_files/ER/5000/287.txt</t>
        </is>
      </c>
      <c r="F1523" t="n">
        <v>-20</v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n">
        <v>-38</v>
      </c>
      <c r="L1523" t="n">
        <v>11</v>
      </c>
      <c r="M1523" t="inlineStr">
        <is>
          <t>-</t>
        </is>
      </c>
      <c r="N1523" t="n">
        <v>11</v>
      </c>
    </row>
    <row r="1524">
      <c r="A1524" t="n">
        <v>5000</v>
      </c>
      <c r="B1524" t="n">
        <v>10</v>
      </c>
      <c r="C1524" t="n">
        <v>0.25</v>
      </c>
      <c r="D1524" t="inlineStr">
        <is>
          <t>ER</t>
        </is>
      </c>
      <c r="E1524" t="inlineStr">
        <is>
          <t>test_files/ER/5000/290.txt</t>
        </is>
      </c>
      <c r="F1524" t="n">
        <v>-247</v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n">
        <v>-53</v>
      </c>
      <c r="L1524" t="n">
        <v>10</v>
      </c>
      <c r="M1524" t="inlineStr">
        <is>
          <t>-</t>
        </is>
      </c>
      <c r="N1524" t="n">
        <v>10</v>
      </c>
    </row>
    <row r="1525">
      <c r="A1525" t="n">
        <v>5000</v>
      </c>
      <c r="B1525" t="n">
        <v>10</v>
      </c>
      <c r="C1525" t="n">
        <v>0.25</v>
      </c>
      <c r="D1525" t="inlineStr">
        <is>
          <t>ER</t>
        </is>
      </c>
      <c r="E1525" t="inlineStr">
        <is>
          <t>test_files/ER/5000/293.txt</t>
        </is>
      </c>
      <c r="F1525" t="n">
        <v>-21</v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n">
        <v>-46</v>
      </c>
      <c r="L1525" t="n">
        <v>11</v>
      </c>
      <c r="M1525" t="inlineStr">
        <is>
          <t>-</t>
        </is>
      </c>
      <c r="N1525" t="n">
        <v>11</v>
      </c>
    </row>
    <row r="1526">
      <c r="A1526" t="n">
        <v>5000</v>
      </c>
      <c r="B1526" t="n">
        <v>10</v>
      </c>
      <c r="C1526" t="n">
        <v>0.25</v>
      </c>
      <c r="D1526" t="inlineStr">
        <is>
          <t>ER</t>
        </is>
      </c>
      <c r="E1526" t="inlineStr">
        <is>
          <t>test_files/ER/5000/296.txt</t>
        </is>
      </c>
      <c r="F1526" t="n">
        <v>-20</v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n">
        <v>-50</v>
      </c>
      <c r="L1526" t="n">
        <v>11</v>
      </c>
      <c r="M1526" t="inlineStr">
        <is>
          <t>-</t>
        </is>
      </c>
      <c r="N1526" t="n">
        <v>11</v>
      </c>
    </row>
    <row r="1527">
      <c r="A1527" t="n">
        <v>5000</v>
      </c>
      <c r="B1527" t="n">
        <v>10</v>
      </c>
      <c r="C1527" t="n">
        <v>0.25</v>
      </c>
      <c r="D1527" t="inlineStr">
        <is>
          <t>ER</t>
        </is>
      </c>
      <c r="E1527" t="inlineStr">
        <is>
          <t>test_files/ER/5000/299.txt</t>
        </is>
      </c>
      <c r="F1527" t="n">
        <v>-35</v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n">
        <v>-69</v>
      </c>
      <c r="L1527" t="n">
        <v>10</v>
      </c>
      <c r="M1527" t="inlineStr">
        <is>
          <t>-</t>
        </is>
      </c>
      <c r="N1527" t="n">
        <v>10</v>
      </c>
    </row>
    <row r="1528">
      <c r="A1528" t="n">
        <v>5000</v>
      </c>
      <c r="B1528" t="n">
        <v>20</v>
      </c>
      <c r="C1528" t="n">
        <v>0.25</v>
      </c>
      <c r="D1528" t="inlineStr">
        <is>
          <t>ER</t>
        </is>
      </c>
      <c r="E1528" t="inlineStr">
        <is>
          <t>test_files/ER/5000/227.txt</t>
        </is>
      </c>
      <c r="F1528" t="n">
        <v>-37</v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n">
        <v>-169</v>
      </c>
      <c r="L1528" t="n">
        <v>20</v>
      </c>
      <c r="M1528" t="inlineStr">
        <is>
          <t>-</t>
        </is>
      </c>
      <c r="N1528" t="n">
        <v>20</v>
      </c>
    </row>
    <row r="1529">
      <c r="A1529" t="n">
        <v>5000</v>
      </c>
      <c r="B1529" t="n">
        <v>20</v>
      </c>
      <c r="C1529" t="n">
        <v>0.25</v>
      </c>
      <c r="D1529" t="inlineStr">
        <is>
          <t>ER</t>
        </is>
      </c>
      <c r="E1529" t="inlineStr">
        <is>
          <t>test_files/ER/5000/230.txt</t>
        </is>
      </c>
      <c r="F1529" t="n">
        <v>-66</v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n">
        <v>-135</v>
      </c>
      <c r="L1529" t="n">
        <v>20</v>
      </c>
      <c r="M1529" t="inlineStr">
        <is>
          <t>-</t>
        </is>
      </c>
      <c r="N1529" t="n">
        <v>20</v>
      </c>
    </row>
    <row r="1530">
      <c r="A1530" t="n">
        <v>5000</v>
      </c>
      <c r="B1530" t="n">
        <v>20</v>
      </c>
      <c r="C1530" t="n">
        <v>0.25</v>
      </c>
      <c r="D1530" t="inlineStr">
        <is>
          <t>ER</t>
        </is>
      </c>
      <c r="E1530" t="inlineStr">
        <is>
          <t>test_files/ER/5000/233.txt</t>
        </is>
      </c>
      <c r="F1530" t="n">
        <v>-44</v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n">
        <v>-147</v>
      </c>
      <c r="L1530" t="n">
        <v>21</v>
      </c>
      <c r="M1530" t="inlineStr">
        <is>
          <t>-</t>
        </is>
      </c>
      <c r="N1530" t="n">
        <v>21</v>
      </c>
    </row>
    <row r="1531">
      <c r="A1531" t="n">
        <v>5000</v>
      </c>
      <c r="B1531" t="n">
        <v>20</v>
      </c>
      <c r="C1531" t="n">
        <v>0.25</v>
      </c>
      <c r="D1531" t="inlineStr">
        <is>
          <t>ER</t>
        </is>
      </c>
      <c r="E1531" t="inlineStr">
        <is>
          <t>test_files/ER/5000/236.txt</t>
        </is>
      </c>
      <c r="F1531" t="n">
        <v>-57</v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n">
        <v>-160</v>
      </c>
      <c r="L1531" t="n">
        <v>20</v>
      </c>
      <c r="M1531" t="inlineStr">
        <is>
          <t>-</t>
        </is>
      </c>
      <c r="N1531" t="n">
        <v>20</v>
      </c>
    </row>
    <row r="1532">
      <c r="A1532" t="n">
        <v>5000</v>
      </c>
      <c r="B1532" t="n">
        <v>20</v>
      </c>
      <c r="C1532" t="n">
        <v>0.25</v>
      </c>
      <c r="D1532" t="inlineStr">
        <is>
          <t>ER</t>
        </is>
      </c>
      <c r="E1532" t="inlineStr">
        <is>
          <t>test_files/ER/5000/239.txt</t>
        </is>
      </c>
      <c r="F1532" t="n">
        <v>-76</v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n">
        <v>-184</v>
      </c>
      <c r="L1532" t="n">
        <v>20</v>
      </c>
      <c r="M1532" t="inlineStr">
        <is>
          <t>-</t>
        </is>
      </c>
      <c r="N1532" t="n">
        <v>20</v>
      </c>
    </row>
    <row r="1533">
      <c r="A1533" t="n">
        <v>5000</v>
      </c>
      <c r="B1533" t="n">
        <v>20</v>
      </c>
      <c r="C1533" t="n">
        <v>0.25</v>
      </c>
      <c r="D1533" t="inlineStr">
        <is>
          <t>ER</t>
        </is>
      </c>
      <c r="E1533" t="inlineStr">
        <is>
          <t>test_files/ER/5000/242.txt</t>
        </is>
      </c>
      <c r="F1533" t="n">
        <v>-138</v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n">
        <v>-204</v>
      </c>
      <c r="L1533" t="n">
        <v>21</v>
      </c>
      <c r="M1533" t="inlineStr">
        <is>
          <t>-</t>
        </is>
      </c>
      <c r="N1533" t="n">
        <v>21</v>
      </c>
    </row>
    <row r="1534">
      <c r="A1534" t="n">
        <v>5000</v>
      </c>
      <c r="B1534" t="n">
        <v>20</v>
      </c>
      <c r="C1534" t="n">
        <v>0.25</v>
      </c>
      <c r="D1534" t="inlineStr">
        <is>
          <t>ER</t>
        </is>
      </c>
      <c r="E1534" t="inlineStr">
        <is>
          <t>test_files/ER/5000/245.txt</t>
        </is>
      </c>
      <c r="F1534" t="n">
        <v>-42</v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n">
        <v>-145</v>
      </c>
      <c r="L1534" t="n">
        <v>15</v>
      </c>
      <c r="M1534" t="inlineStr">
        <is>
          <t>-</t>
        </is>
      </c>
      <c r="N1534" t="n">
        <v>15</v>
      </c>
    </row>
    <row r="1535">
      <c r="A1535" t="n">
        <v>5000</v>
      </c>
      <c r="B1535" t="n">
        <v>20</v>
      </c>
      <c r="C1535" t="n">
        <v>0.25</v>
      </c>
      <c r="D1535" t="inlineStr">
        <is>
          <t>ER</t>
        </is>
      </c>
      <c r="E1535" t="inlineStr">
        <is>
          <t>test_files/ER/5000/248.txt</t>
        </is>
      </c>
      <c r="F1535" t="n">
        <v>-59</v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n">
        <v>-144</v>
      </c>
      <c r="L1535" t="n">
        <v>22</v>
      </c>
      <c r="M1535" t="inlineStr">
        <is>
          <t>-</t>
        </is>
      </c>
      <c r="N1535" t="n">
        <v>22</v>
      </c>
    </row>
    <row r="1536">
      <c r="A1536" t="n">
        <v>5000</v>
      </c>
      <c r="B1536" t="n">
        <v>20</v>
      </c>
      <c r="C1536" t="n">
        <v>0.25</v>
      </c>
      <c r="D1536" t="inlineStr">
        <is>
          <t>ER</t>
        </is>
      </c>
      <c r="E1536" t="inlineStr">
        <is>
          <t>test_files/ER/5000/251.txt</t>
        </is>
      </c>
      <c r="F1536" t="n">
        <v>-59</v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n">
        <v>-71</v>
      </c>
      <c r="L1536" t="n">
        <v>20</v>
      </c>
      <c r="M1536" t="inlineStr">
        <is>
          <t>-</t>
        </is>
      </c>
      <c r="N1536" t="n">
        <v>20</v>
      </c>
    </row>
    <row r="1537">
      <c r="A1537" t="n">
        <v>5000</v>
      </c>
      <c r="B1537" t="n">
        <v>20</v>
      </c>
      <c r="C1537" t="n">
        <v>0.25</v>
      </c>
      <c r="D1537" t="inlineStr">
        <is>
          <t>ER</t>
        </is>
      </c>
      <c r="E1537" t="inlineStr">
        <is>
          <t>test_files/ER/5000/254.txt</t>
        </is>
      </c>
      <c r="F1537" t="n">
        <v>-64</v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n">
        <v>-223</v>
      </c>
      <c r="L1537" t="n">
        <v>20</v>
      </c>
      <c r="M1537" t="inlineStr">
        <is>
          <t>-</t>
        </is>
      </c>
      <c r="N1537" t="n">
        <v>20</v>
      </c>
    </row>
    <row r="1538">
      <c r="A1538" t="n">
        <v>5000</v>
      </c>
      <c r="B1538" t="n">
        <v>20</v>
      </c>
      <c r="C1538" t="n">
        <v>0.25</v>
      </c>
      <c r="D1538" t="inlineStr">
        <is>
          <t>ER</t>
        </is>
      </c>
      <c r="E1538" t="inlineStr">
        <is>
          <t>test_files/ER/5000/257.txt</t>
        </is>
      </c>
      <c r="F1538" t="n">
        <v>-93</v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n">
        <v>-126</v>
      </c>
      <c r="L1538" t="n">
        <v>21</v>
      </c>
      <c r="M1538" t="inlineStr">
        <is>
          <t>-</t>
        </is>
      </c>
      <c r="N1538" t="n">
        <v>21</v>
      </c>
    </row>
    <row r="1539">
      <c r="A1539" t="n">
        <v>5000</v>
      </c>
      <c r="B1539" t="n">
        <v>20</v>
      </c>
      <c r="C1539" t="n">
        <v>0.25</v>
      </c>
      <c r="D1539" t="inlineStr">
        <is>
          <t>ER</t>
        </is>
      </c>
      <c r="E1539" t="inlineStr">
        <is>
          <t>test_files/ER/5000/260.txt</t>
        </is>
      </c>
      <c r="F1539" t="n">
        <v>-119</v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n">
        <v>-187</v>
      </c>
      <c r="L1539" t="n">
        <v>20</v>
      </c>
      <c r="M1539" t="inlineStr">
        <is>
          <t>-</t>
        </is>
      </c>
      <c r="N1539" t="n">
        <v>20</v>
      </c>
    </row>
    <row r="1540">
      <c r="A1540" t="n">
        <v>5000</v>
      </c>
      <c r="B1540" t="n">
        <v>20</v>
      </c>
      <c r="C1540" t="n">
        <v>0.25</v>
      </c>
      <c r="D1540" t="inlineStr">
        <is>
          <t>ER</t>
        </is>
      </c>
      <c r="E1540" t="inlineStr">
        <is>
          <t>test_files/ER/5000/263.txt</t>
        </is>
      </c>
      <c r="F1540" t="n">
        <v>-100</v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n">
        <v>-133</v>
      </c>
      <c r="L1540" t="n">
        <v>18</v>
      </c>
      <c r="M1540" t="inlineStr">
        <is>
          <t>-</t>
        </is>
      </c>
      <c r="N1540" t="n">
        <v>19</v>
      </c>
    </row>
    <row r="1541">
      <c r="A1541" t="n">
        <v>5000</v>
      </c>
      <c r="B1541" t="n">
        <v>20</v>
      </c>
      <c r="C1541" t="n">
        <v>0.25</v>
      </c>
      <c r="D1541" t="inlineStr">
        <is>
          <t>ER</t>
        </is>
      </c>
      <c r="E1541" t="inlineStr">
        <is>
          <t>test_files/ER/5000/266.txt</t>
        </is>
      </c>
      <c r="F1541" t="n">
        <v>-120</v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n">
        <v>-89</v>
      </c>
      <c r="L1541" t="n">
        <v>17</v>
      </c>
      <c r="M1541" t="inlineStr">
        <is>
          <t>-</t>
        </is>
      </c>
      <c r="N1541" t="n">
        <v>17</v>
      </c>
    </row>
    <row r="1542">
      <c r="A1542" t="n">
        <v>5000</v>
      </c>
      <c r="B1542" t="n">
        <v>20</v>
      </c>
      <c r="C1542" t="n">
        <v>0.25</v>
      </c>
      <c r="D1542" t="inlineStr">
        <is>
          <t>ER</t>
        </is>
      </c>
      <c r="E1542" t="inlineStr">
        <is>
          <t>test_files/ER/5000/269.txt</t>
        </is>
      </c>
      <c r="F1542" t="n">
        <v>-94</v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n">
        <v>-112</v>
      </c>
      <c r="L1542" t="n">
        <v>15</v>
      </c>
      <c r="M1542" t="inlineStr">
        <is>
          <t>-</t>
        </is>
      </c>
      <c r="N1542" t="n">
        <v>17</v>
      </c>
    </row>
    <row r="1543">
      <c r="A1543" t="n">
        <v>5000</v>
      </c>
      <c r="B1543" t="n">
        <v>20</v>
      </c>
      <c r="C1543" t="n">
        <v>0.25</v>
      </c>
      <c r="D1543" t="inlineStr">
        <is>
          <t>ER</t>
        </is>
      </c>
      <c r="E1543" t="inlineStr">
        <is>
          <t>test_files/ER/5000/272.txt</t>
        </is>
      </c>
      <c r="F1543" t="n">
        <v>-54</v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n">
        <v>-291</v>
      </c>
      <c r="L1543" t="n">
        <v>20</v>
      </c>
      <c r="M1543" t="inlineStr">
        <is>
          <t>-</t>
        </is>
      </c>
      <c r="N1543" t="n">
        <v>20</v>
      </c>
    </row>
    <row r="1544">
      <c r="A1544" t="n">
        <v>5000</v>
      </c>
      <c r="B1544" t="n">
        <v>20</v>
      </c>
      <c r="C1544" t="n">
        <v>0.25</v>
      </c>
      <c r="D1544" t="inlineStr">
        <is>
          <t>ER</t>
        </is>
      </c>
      <c r="E1544" t="inlineStr">
        <is>
          <t>test_files/ER/5000/275.txt</t>
        </is>
      </c>
      <c r="F1544" t="n">
        <v>-70</v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n">
        <v>-135</v>
      </c>
      <c r="L1544" t="n">
        <v>20</v>
      </c>
      <c r="M1544" t="inlineStr">
        <is>
          <t>-</t>
        </is>
      </c>
      <c r="N1544" t="n">
        <v>20</v>
      </c>
    </row>
    <row r="1545">
      <c r="A1545" t="n">
        <v>5000</v>
      </c>
      <c r="B1545" t="n">
        <v>20</v>
      </c>
      <c r="C1545" t="n">
        <v>0.25</v>
      </c>
      <c r="D1545" t="inlineStr">
        <is>
          <t>ER</t>
        </is>
      </c>
      <c r="E1545" t="inlineStr">
        <is>
          <t>test_files/ER/5000/278.txt</t>
        </is>
      </c>
      <c r="F1545" t="n">
        <v>-68</v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n">
        <v>-175</v>
      </c>
      <c r="L1545" t="n">
        <v>19</v>
      </c>
      <c r="M1545" t="inlineStr">
        <is>
          <t>-</t>
        </is>
      </c>
      <c r="N1545" t="n">
        <v>19</v>
      </c>
    </row>
    <row r="1546">
      <c r="A1546" t="n">
        <v>5000</v>
      </c>
      <c r="B1546" t="n">
        <v>20</v>
      </c>
      <c r="C1546" t="n">
        <v>0.25</v>
      </c>
      <c r="D1546" t="inlineStr">
        <is>
          <t>ER</t>
        </is>
      </c>
      <c r="E1546" t="inlineStr">
        <is>
          <t>test_files/ER/5000/281.txt</t>
        </is>
      </c>
      <c r="F1546" t="n">
        <v>-73</v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n">
        <v>-63</v>
      </c>
      <c r="L1546" t="n">
        <v>20</v>
      </c>
      <c r="M1546" t="inlineStr">
        <is>
          <t>-</t>
        </is>
      </c>
      <c r="N1546" t="n">
        <v>20</v>
      </c>
    </row>
    <row r="1547">
      <c r="A1547" t="n">
        <v>5000</v>
      </c>
      <c r="B1547" t="n">
        <v>20</v>
      </c>
      <c r="C1547" t="n">
        <v>0.25</v>
      </c>
      <c r="D1547" t="inlineStr">
        <is>
          <t>ER</t>
        </is>
      </c>
      <c r="E1547" t="inlineStr">
        <is>
          <t>test_files/ER/5000/284.txt</t>
        </is>
      </c>
      <c r="F1547" t="n">
        <v>-61</v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n">
        <v>-52</v>
      </c>
      <c r="L1547" t="n">
        <v>11</v>
      </c>
      <c r="M1547" t="inlineStr">
        <is>
          <t>-</t>
        </is>
      </c>
      <c r="N1547" t="n">
        <v>12</v>
      </c>
    </row>
    <row r="1548">
      <c r="A1548" t="n">
        <v>5000</v>
      </c>
      <c r="B1548" t="n">
        <v>20</v>
      </c>
      <c r="C1548" t="n">
        <v>0.25</v>
      </c>
      <c r="D1548" t="inlineStr">
        <is>
          <t>ER</t>
        </is>
      </c>
      <c r="E1548" t="inlineStr">
        <is>
          <t>test_files/ER/5000/287.txt</t>
        </is>
      </c>
      <c r="F1548" t="n">
        <v>-66</v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n">
        <v>-77</v>
      </c>
      <c r="L1548" t="n">
        <v>21</v>
      </c>
      <c r="M1548" t="inlineStr">
        <is>
          <t>-</t>
        </is>
      </c>
      <c r="N1548" t="n">
        <v>21</v>
      </c>
    </row>
    <row r="1549">
      <c r="A1549" t="n">
        <v>5000</v>
      </c>
      <c r="B1549" t="n">
        <v>20</v>
      </c>
      <c r="C1549" t="n">
        <v>0.25</v>
      </c>
      <c r="D1549" t="inlineStr">
        <is>
          <t>ER</t>
        </is>
      </c>
      <c r="E1549" t="inlineStr">
        <is>
          <t>test_files/ER/5000/290.txt</t>
        </is>
      </c>
      <c r="F1549" t="n">
        <v>-57</v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n">
        <v>-92</v>
      </c>
      <c r="L1549" t="n">
        <v>20</v>
      </c>
      <c r="M1549" t="inlineStr">
        <is>
          <t>-</t>
        </is>
      </c>
      <c r="N1549" t="n">
        <v>20</v>
      </c>
    </row>
    <row r="1550">
      <c r="A1550" t="n">
        <v>5000</v>
      </c>
      <c r="B1550" t="n">
        <v>20</v>
      </c>
      <c r="C1550" t="n">
        <v>0.25</v>
      </c>
      <c r="D1550" t="inlineStr">
        <is>
          <t>ER</t>
        </is>
      </c>
      <c r="E1550" t="inlineStr">
        <is>
          <t>test_files/ER/5000/293.txt</t>
        </is>
      </c>
      <c r="F1550" t="n">
        <v>-122</v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n">
        <v>-68</v>
      </c>
      <c r="L1550" t="n">
        <v>17</v>
      </c>
      <c r="M1550" t="inlineStr">
        <is>
          <t>-</t>
        </is>
      </c>
      <c r="N1550" t="n">
        <v>19</v>
      </c>
    </row>
    <row r="1551">
      <c r="A1551" t="n">
        <v>5000</v>
      </c>
      <c r="B1551" t="n">
        <v>20</v>
      </c>
      <c r="C1551" t="n">
        <v>0.25</v>
      </c>
      <c r="D1551" t="inlineStr">
        <is>
          <t>ER</t>
        </is>
      </c>
      <c r="E1551" t="inlineStr">
        <is>
          <t>test_files/ER/5000/296.txt</t>
        </is>
      </c>
      <c r="F1551" t="n">
        <v>-48</v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n">
        <v>-98</v>
      </c>
      <c r="L1551" t="n">
        <v>21</v>
      </c>
      <c r="M1551" t="inlineStr">
        <is>
          <t>-</t>
        </is>
      </c>
      <c r="N1551" t="n">
        <v>21</v>
      </c>
    </row>
    <row r="1552">
      <c r="A1552" t="n">
        <v>5000</v>
      </c>
      <c r="B1552" t="n">
        <v>20</v>
      </c>
      <c r="C1552" t="n">
        <v>0.25</v>
      </c>
      <c r="D1552" t="inlineStr">
        <is>
          <t>ER</t>
        </is>
      </c>
      <c r="E1552" t="inlineStr">
        <is>
          <t>test_files/ER/5000/299.txt</t>
        </is>
      </c>
      <c r="F1552" t="n">
        <v>-50</v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n">
        <v>-99</v>
      </c>
      <c r="L1552" t="n">
        <v>20</v>
      </c>
      <c r="M1552" t="inlineStr">
        <is>
          <t>-</t>
        </is>
      </c>
      <c r="N1552" t="n">
        <v>20</v>
      </c>
    </row>
    <row r="1553">
      <c r="A1553" t="n">
        <v>5000</v>
      </c>
      <c r="B1553" t="n">
        <v>50</v>
      </c>
      <c r="C1553" t="n">
        <v>0.25</v>
      </c>
      <c r="D1553" t="inlineStr">
        <is>
          <t>ER</t>
        </is>
      </c>
      <c r="E1553" t="inlineStr">
        <is>
          <t>test_files/ER/5000/227.txt</t>
        </is>
      </c>
      <c r="F1553" t="n">
        <v>-206</v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n">
        <v>-244</v>
      </c>
      <c r="L1553" t="n">
        <v>23</v>
      </c>
      <c r="M1553" t="inlineStr">
        <is>
          <t>-</t>
        </is>
      </c>
      <c r="N1553" t="n">
        <v>24</v>
      </c>
    </row>
    <row r="1554">
      <c r="A1554" t="n">
        <v>5000</v>
      </c>
      <c r="B1554" t="n">
        <v>50</v>
      </c>
      <c r="C1554" t="n">
        <v>0.25</v>
      </c>
      <c r="D1554" t="inlineStr">
        <is>
          <t>ER</t>
        </is>
      </c>
      <c r="E1554" t="inlineStr">
        <is>
          <t>test_files/ER/5000/230.txt</t>
        </is>
      </c>
      <c r="F1554" t="n">
        <v>-152</v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n">
        <v>-193</v>
      </c>
      <c r="L1554" t="n">
        <v>22</v>
      </c>
      <c r="M1554" t="inlineStr">
        <is>
          <t>-</t>
        </is>
      </c>
      <c r="N1554" t="n">
        <v>22</v>
      </c>
    </row>
    <row r="1555">
      <c r="A1555" t="n">
        <v>5000</v>
      </c>
      <c r="B1555" t="n">
        <v>50</v>
      </c>
      <c r="C1555" t="n">
        <v>0.25</v>
      </c>
      <c r="D1555" t="inlineStr">
        <is>
          <t>ER</t>
        </is>
      </c>
      <c r="E1555" t="inlineStr">
        <is>
          <t>test_files/ER/5000/233.txt</t>
        </is>
      </c>
      <c r="F1555" t="n">
        <v>-329</v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n">
        <v>-180</v>
      </c>
      <c r="L1555" t="n">
        <v>29</v>
      </c>
      <c r="M1555" t="inlineStr">
        <is>
          <t>-</t>
        </is>
      </c>
      <c r="N1555" t="n">
        <v>29</v>
      </c>
    </row>
    <row r="1556">
      <c r="A1556" t="n">
        <v>5000</v>
      </c>
      <c r="B1556" t="n">
        <v>50</v>
      </c>
      <c r="C1556" t="n">
        <v>0.25</v>
      </c>
      <c r="D1556" t="inlineStr">
        <is>
          <t>ER</t>
        </is>
      </c>
      <c r="E1556" t="inlineStr">
        <is>
          <t>test_files/ER/5000/236.txt</t>
        </is>
      </c>
      <c r="F1556" t="n">
        <v>-146</v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n">
        <v>-197</v>
      </c>
      <c r="L1556" t="n">
        <v>23</v>
      </c>
      <c r="M1556" t="inlineStr">
        <is>
          <t>-</t>
        </is>
      </c>
      <c r="N1556" t="n">
        <v>26</v>
      </c>
    </row>
    <row r="1557">
      <c r="A1557" t="n">
        <v>5000</v>
      </c>
      <c r="B1557" t="n">
        <v>50</v>
      </c>
      <c r="C1557" t="n">
        <v>0.25</v>
      </c>
      <c r="D1557" t="inlineStr">
        <is>
          <t>ER</t>
        </is>
      </c>
      <c r="E1557" t="inlineStr">
        <is>
          <t>test_files/ER/5000/239.txt</t>
        </is>
      </c>
      <c r="F1557" t="n">
        <v>-267</v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n">
        <v>-234</v>
      </c>
      <c r="L1557" t="n">
        <v>24</v>
      </c>
      <c r="M1557" t="inlineStr">
        <is>
          <t>-</t>
        </is>
      </c>
      <c r="N1557" t="n">
        <v>26</v>
      </c>
    </row>
    <row r="1558">
      <c r="A1558" t="n">
        <v>5000</v>
      </c>
      <c r="B1558" t="n">
        <v>50</v>
      </c>
      <c r="C1558" t="n">
        <v>0.25</v>
      </c>
      <c r="D1558" t="inlineStr">
        <is>
          <t>ER</t>
        </is>
      </c>
      <c r="E1558" t="inlineStr">
        <is>
          <t>test_files/ER/5000/242.txt</t>
        </is>
      </c>
      <c r="F1558" t="n">
        <v>-243</v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n">
        <v>-235</v>
      </c>
      <c r="L1558" t="n">
        <v>27</v>
      </c>
      <c r="M1558" t="inlineStr">
        <is>
          <t>-</t>
        </is>
      </c>
      <c r="N1558" t="n">
        <v>27</v>
      </c>
    </row>
    <row r="1559">
      <c r="A1559" t="n">
        <v>5000</v>
      </c>
      <c r="B1559" t="n">
        <v>50</v>
      </c>
      <c r="C1559" t="n">
        <v>0.25</v>
      </c>
      <c r="D1559" t="inlineStr">
        <is>
          <t>ER</t>
        </is>
      </c>
      <c r="E1559" t="inlineStr">
        <is>
          <t>test_files/ER/5000/245.txt</t>
        </is>
      </c>
      <c r="F1559" t="n">
        <v>-220</v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n">
        <v>-262</v>
      </c>
      <c r="L1559" t="n">
        <v>15</v>
      </c>
      <c r="M1559" t="inlineStr">
        <is>
          <t>-</t>
        </is>
      </c>
      <c r="N1559" t="n">
        <v>15</v>
      </c>
    </row>
    <row r="1560">
      <c r="A1560" t="n">
        <v>5000</v>
      </c>
      <c r="B1560" t="n">
        <v>50</v>
      </c>
      <c r="C1560" t="n">
        <v>0.25</v>
      </c>
      <c r="D1560" t="inlineStr">
        <is>
          <t>ER</t>
        </is>
      </c>
      <c r="E1560" t="inlineStr">
        <is>
          <t>test_files/ER/5000/248.txt</t>
        </is>
      </c>
      <c r="F1560" t="n">
        <v>-135</v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n">
        <v>-191</v>
      </c>
      <c r="L1560" t="n">
        <v>30</v>
      </c>
      <c r="M1560" t="inlineStr">
        <is>
          <t>-</t>
        </is>
      </c>
      <c r="N1560" t="n">
        <v>30</v>
      </c>
    </row>
    <row r="1561">
      <c r="A1561" t="n">
        <v>5000</v>
      </c>
      <c r="B1561" t="n">
        <v>50</v>
      </c>
      <c r="C1561" t="n">
        <v>0.25</v>
      </c>
      <c r="D1561" t="inlineStr">
        <is>
          <t>ER</t>
        </is>
      </c>
      <c r="E1561" t="inlineStr">
        <is>
          <t>test_files/ER/5000/251.txt</t>
        </is>
      </c>
      <c r="F1561" t="n">
        <v>-119</v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n">
        <v>-130</v>
      </c>
      <c r="L1561" t="n">
        <v>30</v>
      </c>
      <c r="M1561" t="inlineStr">
        <is>
          <t>-</t>
        </is>
      </c>
      <c r="N1561" t="n">
        <v>30</v>
      </c>
    </row>
    <row r="1562">
      <c r="A1562" t="n">
        <v>5000</v>
      </c>
      <c r="B1562" t="n">
        <v>50</v>
      </c>
      <c r="C1562" t="n">
        <v>0.25</v>
      </c>
      <c r="D1562" t="inlineStr">
        <is>
          <t>ER</t>
        </is>
      </c>
      <c r="E1562" t="inlineStr">
        <is>
          <t>test_files/ER/5000/254.txt</t>
        </is>
      </c>
      <c r="F1562" t="n">
        <v>-175</v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n">
        <v>-249</v>
      </c>
      <c r="L1562" t="n">
        <v>33</v>
      </c>
      <c r="M1562" t="inlineStr">
        <is>
          <t>-</t>
        </is>
      </c>
      <c r="N1562" t="n">
        <v>34</v>
      </c>
    </row>
    <row r="1563">
      <c r="A1563" t="n">
        <v>5000</v>
      </c>
      <c r="B1563" t="n">
        <v>50</v>
      </c>
      <c r="C1563" t="n">
        <v>0.25</v>
      </c>
      <c r="D1563" t="inlineStr">
        <is>
          <t>ER</t>
        </is>
      </c>
      <c r="E1563" t="inlineStr">
        <is>
          <t>test_files/ER/5000/257.txt</t>
        </is>
      </c>
      <c r="F1563" t="n">
        <v>-172</v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n">
        <v>-164</v>
      </c>
      <c r="L1563" t="n">
        <v>34</v>
      </c>
      <c r="M1563" t="inlineStr">
        <is>
          <t>-</t>
        </is>
      </c>
      <c r="N1563" t="n">
        <v>34</v>
      </c>
    </row>
    <row r="1564">
      <c r="A1564" t="n">
        <v>5000</v>
      </c>
      <c r="B1564" t="n">
        <v>50</v>
      </c>
      <c r="C1564" t="n">
        <v>0.25</v>
      </c>
      <c r="D1564" t="inlineStr">
        <is>
          <t>ER</t>
        </is>
      </c>
      <c r="E1564" t="inlineStr">
        <is>
          <t>test_files/ER/5000/260.txt</t>
        </is>
      </c>
      <c r="F1564" t="n">
        <v>-133</v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n">
        <v>-212</v>
      </c>
      <c r="L1564" t="n">
        <v>26</v>
      </c>
      <c r="M1564" t="inlineStr">
        <is>
          <t>-</t>
        </is>
      </c>
      <c r="N1564" t="n">
        <v>26</v>
      </c>
    </row>
    <row r="1565">
      <c r="A1565" t="n">
        <v>5000</v>
      </c>
      <c r="B1565" t="n">
        <v>50</v>
      </c>
      <c r="C1565" t="n">
        <v>0.25</v>
      </c>
      <c r="D1565" t="inlineStr">
        <is>
          <t>ER</t>
        </is>
      </c>
      <c r="E1565" t="inlineStr">
        <is>
          <t>test_files/ER/5000/263.txt</t>
        </is>
      </c>
      <c r="F1565" t="n">
        <v>-159</v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n">
        <v>-171</v>
      </c>
      <c r="L1565" t="n">
        <v>18</v>
      </c>
      <c r="M1565" t="inlineStr">
        <is>
          <t>-</t>
        </is>
      </c>
      <c r="N1565" t="n">
        <v>19</v>
      </c>
    </row>
    <row r="1566">
      <c r="A1566" t="n">
        <v>5000</v>
      </c>
      <c r="B1566" t="n">
        <v>50</v>
      </c>
      <c r="C1566" t="n">
        <v>0.25</v>
      </c>
      <c r="D1566" t="inlineStr">
        <is>
          <t>ER</t>
        </is>
      </c>
      <c r="E1566" t="inlineStr">
        <is>
          <t>test_files/ER/5000/266.txt</t>
        </is>
      </c>
      <c r="F1566" t="n">
        <v>-248</v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n">
        <v>-110</v>
      </c>
      <c r="L1566" t="n">
        <v>17</v>
      </c>
      <c r="M1566" t="inlineStr">
        <is>
          <t>-</t>
        </is>
      </c>
      <c r="N1566" t="n">
        <v>17</v>
      </c>
    </row>
    <row r="1567">
      <c r="A1567" t="n">
        <v>5000</v>
      </c>
      <c r="B1567" t="n">
        <v>50</v>
      </c>
      <c r="C1567" t="n">
        <v>0.25</v>
      </c>
      <c r="D1567" t="inlineStr">
        <is>
          <t>ER</t>
        </is>
      </c>
      <c r="E1567" t="inlineStr">
        <is>
          <t>test_files/ER/5000/269.txt</t>
        </is>
      </c>
      <c r="F1567" t="n">
        <v>-244</v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n">
        <v>-179</v>
      </c>
      <c r="L1567" t="n">
        <v>15</v>
      </c>
      <c r="M1567" t="inlineStr">
        <is>
          <t>-</t>
        </is>
      </c>
      <c r="N1567" t="n">
        <v>19</v>
      </c>
    </row>
    <row r="1568">
      <c r="A1568" t="n">
        <v>5000</v>
      </c>
      <c r="B1568" t="n">
        <v>50</v>
      </c>
      <c r="C1568" t="n">
        <v>0.25</v>
      </c>
      <c r="D1568" t="inlineStr">
        <is>
          <t>ER</t>
        </is>
      </c>
      <c r="E1568" t="inlineStr">
        <is>
          <t>test_files/ER/5000/272.txt</t>
        </is>
      </c>
      <c r="F1568" t="n">
        <v>-211</v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n">
        <v>-308</v>
      </c>
      <c r="L1568" t="n">
        <v>23</v>
      </c>
      <c r="M1568" t="inlineStr">
        <is>
          <t>-</t>
        </is>
      </c>
      <c r="N1568" t="n">
        <v>24</v>
      </c>
    </row>
    <row r="1569">
      <c r="A1569" t="n">
        <v>5000</v>
      </c>
      <c r="B1569" t="n">
        <v>50</v>
      </c>
      <c r="C1569" t="n">
        <v>0.25</v>
      </c>
      <c r="D1569" t="inlineStr">
        <is>
          <t>ER</t>
        </is>
      </c>
      <c r="E1569" t="inlineStr">
        <is>
          <t>test_files/ER/5000/275.txt</t>
        </is>
      </c>
      <c r="F1569" t="n">
        <v>-376</v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n">
        <v>-218</v>
      </c>
      <c r="L1569" t="n">
        <v>25</v>
      </c>
      <c r="M1569" t="inlineStr">
        <is>
          <t>-</t>
        </is>
      </c>
      <c r="N1569" t="n">
        <v>25</v>
      </c>
    </row>
    <row r="1570">
      <c r="A1570" t="n">
        <v>5000</v>
      </c>
      <c r="B1570" t="n">
        <v>50</v>
      </c>
      <c r="C1570" t="n">
        <v>0.25</v>
      </c>
      <c r="D1570" t="inlineStr">
        <is>
          <t>ER</t>
        </is>
      </c>
      <c r="E1570" t="inlineStr">
        <is>
          <t>test_files/ER/5000/278.txt</t>
        </is>
      </c>
      <c r="F1570" t="n">
        <v>-185</v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n">
        <v>-227</v>
      </c>
      <c r="L1570" t="n">
        <v>20</v>
      </c>
      <c r="M1570" t="inlineStr">
        <is>
          <t>-</t>
        </is>
      </c>
      <c r="N1570" t="n">
        <v>21</v>
      </c>
    </row>
    <row r="1571">
      <c r="A1571" t="n">
        <v>5000</v>
      </c>
      <c r="B1571" t="n">
        <v>50</v>
      </c>
      <c r="C1571" t="n">
        <v>0.25</v>
      </c>
      <c r="D1571" t="inlineStr">
        <is>
          <t>ER</t>
        </is>
      </c>
      <c r="E1571" t="inlineStr">
        <is>
          <t>test_files/ER/5000/281.txt</t>
        </is>
      </c>
      <c r="F1571" t="n">
        <v>-156</v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n">
        <v>-79</v>
      </c>
      <c r="L1571" t="n">
        <v>25</v>
      </c>
      <c r="M1571" t="inlineStr">
        <is>
          <t>-</t>
        </is>
      </c>
      <c r="N1571" t="n">
        <v>25</v>
      </c>
    </row>
    <row r="1572">
      <c r="A1572" t="n">
        <v>5000</v>
      </c>
      <c r="B1572" t="n">
        <v>50</v>
      </c>
      <c r="C1572" t="n">
        <v>0.25</v>
      </c>
      <c r="D1572" t="inlineStr">
        <is>
          <t>ER</t>
        </is>
      </c>
      <c r="E1572" t="inlineStr">
        <is>
          <t>test_files/ER/5000/284.txt</t>
        </is>
      </c>
      <c r="F1572" t="n">
        <v>-143</v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n">
        <v>-88</v>
      </c>
      <c r="L1572" t="n">
        <v>12</v>
      </c>
      <c r="M1572" t="inlineStr">
        <is>
          <t>-</t>
        </is>
      </c>
      <c r="N1572" t="n">
        <v>12</v>
      </c>
    </row>
    <row r="1573">
      <c r="A1573" t="n">
        <v>5000</v>
      </c>
      <c r="B1573" t="n">
        <v>50</v>
      </c>
      <c r="C1573" t="n">
        <v>0.25</v>
      </c>
      <c r="D1573" t="inlineStr">
        <is>
          <t>ER</t>
        </is>
      </c>
      <c r="E1573" t="inlineStr">
        <is>
          <t>test_files/ER/5000/287.txt</t>
        </is>
      </c>
      <c r="F1573" t="n">
        <v>-161</v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n">
        <v>-134</v>
      </c>
      <c r="L1573" t="n">
        <v>29</v>
      </c>
      <c r="M1573" t="inlineStr">
        <is>
          <t>-</t>
        </is>
      </c>
      <c r="N1573" t="n">
        <v>29</v>
      </c>
    </row>
    <row r="1574">
      <c r="A1574" t="n">
        <v>5000</v>
      </c>
      <c r="B1574" t="n">
        <v>50</v>
      </c>
      <c r="C1574" t="n">
        <v>0.25</v>
      </c>
      <c r="D1574" t="inlineStr">
        <is>
          <t>ER</t>
        </is>
      </c>
      <c r="E1574" t="inlineStr">
        <is>
          <t>test_files/ER/5000/290.txt</t>
        </is>
      </c>
      <c r="F1574" t="n">
        <v>-131</v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n">
        <v>-152</v>
      </c>
      <c r="L1574" t="n">
        <v>26</v>
      </c>
      <c r="M1574" t="inlineStr">
        <is>
          <t>-</t>
        </is>
      </c>
      <c r="N1574" t="n">
        <v>28</v>
      </c>
    </row>
    <row r="1575">
      <c r="A1575" t="n">
        <v>5000</v>
      </c>
      <c r="B1575" t="n">
        <v>50</v>
      </c>
      <c r="C1575" t="n">
        <v>0.25</v>
      </c>
      <c r="D1575" t="inlineStr">
        <is>
          <t>ER</t>
        </is>
      </c>
      <c r="E1575" t="inlineStr">
        <is>
          <t>test_files/ER/5000/293.txt</t>
        </is>
      </c>
      <c r="F1575" t="n">
        <v>-124</v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n">
        <v>-151</v>
      </c>
      <c r="L1575" t="n">
        <v>17</v>
      </c>
      <c r="M1575" t="inlineStr">
        <is>
          <t>-</t>
        </is>
      </c>
      <c r="N1575" t="n">
        <v>19</v>
      </c>
    </row>
    <row r="1576">
      <c r="A1576" t="n">
        <v>5000</v>
      </c>
      <c r="B1576" t="n">
        <v>50</v>
      </c>
      <c r="C1576" t="n">
        <v>0.25</v>
      </c>
      <c r="D1576" t="inlineStr">
        <is>
          <t>ER</t>
        </is>
      </c>
      <c r="E1576" t="inlineStr">
        <is>
          <t>test_files/ER/5000/296.txt</t>
        </is>
      </c>
      <c r="F1576" t="n">
        <v>-166</v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n">
        <v>-124</v>
      </c>
      <c r="L1576" t="n">
        <v>24</v>
      </c>
      <c r="M1576" t="inlineStr">
        <is>
          <t>-</t>
        </is>
      </c>
      <c r="N1576" t="n">
        <v>27</v>
      </c>
    </row>
    <row r="1577">
      <c r="A1577" t="n">
        <v>5000</v>
      </c>
      <c r="B1577" t="n">
        <v>50</v>
      </c>
      <c r="C1577" t="n">
        <v>0.25</v>
      </c>
      <c r="D1577" t="inlineStr">
        <is>
          <t>ER</t>
        </is>
      </c>
      <c r="E1577" t="inlineStr">
        <is>
          <t>test_files/ER/5000/299.txt</t>
        </is>
      </c>
      <c r="F1577" t="n">
        <v>-453</v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n">
        <v>-156</v>
      </c>
      <c r="L1577" t="n">
        <v>21</v>
      </c>
      <c r="M1577" t="inlineStr">
        <is>
          <t>-</t>
        </is>
      </c>
      <c r="N1577" t="n">
        <v>24</v>
      </c>
    </row>
    <row r="1578">
      <c r="A1578" t="n">
        <v>5000</v>
      </c>
      <c r="B1578" t="n">
        <v>100</v>
      </c>
      <c r="C1578" t="n">
        <v>0.25</v>
      </c>
      <c r="D1578" t="inlineStr">
        <is>
          <t>ER</t>
        </is>
      </c>
      <c r="E1578" t="inlineStr">
        <is>
          <t>test_files/ER/5000/227.txt</t>
        </is>
      </c>
      <c r="F1578" t="n">
        <v>-361</v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n">
        <v>-286</v>
      </c>
      <c r="L1578" t="n">
        <v>24</v>
      </c>
      <c r="M1578" t="inlineStr">
        <is>
          <t>-</t>
        </is>
      </c>
      <c r="N1578" t="n">
        <v>24</v>
      </c>
    </row>
    <row r="1579">
      <c r="A1579" t="n">
        <v>5000</v>
      </c>
      <c r="B1579" t="n">
        <v>100</v>
      </c>
      <c r="C1579" t="n">
        <v>0.25</v>
      </c>
      <c r="D1579" t="inlineStr">
        <is>
          <t>ER</t>
        </is>
      </c>
      <c r="E1579" t="inlineStr">
        <is>
          <t>test_files/ER/5000/230.txt</t>
        </is>
      </c>
      <c r="F1579" t="n">
        <v>-333</v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n">
        <v>-217</v>
      </c>
      <c r="L1579" t="n">
        <v>22</v>
      </c>
      <c r="M1579" t="inlineStr">
        <is>
          <t>-</t>
        </is>
      </c>
      <c r="N1579" t="n">
        <v>22</v>
      </c>
    </row>
    <row r="1580">
      <c r="A1580" t="n">
        <v>5000</v>
      </c>
      <c r="B1580" t="n">
        <v>100</v>
      </c>
      <c r="C1580" t="n">
        <v>0.25</v>
      </c>
      <c r="D1580" t="inlineStr">
        <is>
          <t>ER</t>
        </is>
      </c>
      <c r="E1580" t="inlineStr">
        <is>
          <t>test_files/ER/5000/233.txt</t>
        </is>
      </c>
      <c r="F1580" t="n">
        <v>-304</v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n">
        <v>-210</v>
      </c>
      <c r="L1580" t="n">
        <v>28</v>
      </c>
      <c r="M1580" t="inlineStr">
        <is>
          <t>-</t>
        </is>
      </c>
      <c r="N1580" t="n">
        <v>29</v>
      </c>
    </row>
    <row r="1581">
      <c r="A1581" t="n">
        <v>5000</v>
      </c>
      <c r="B1581" t="n">
        <v>100</v>
      </c>
      <c r="C1581" t="n">
        <v>0.25</v>
      </c>
      <c r="D1581" t="inlineStr">
        <is>
          <t>ER</t>
        </is>
      </c>
      <c r="E1581" t="inlineStr">
        <is>
          <t>test_files/ER/5000/236.txt</t>
        </is>
      </c>
      <c r="F1581" t="n">
        <v>-293</v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n">
        <v>-234</v>
      </c>
      <c r="L1581" t="n">
        <v>26</v>
      </c>
      <c r="M1581" t="inlineStr">
        <is>
          <t>-</t>
        </is>
      </c>
      <c r="N1581" t="n">
        <v>26</v>
      </c>
    </row>
    <row r="1582">
      <c r="A1582" t="n">
        <v>5000</v>
      </c>
      <c r="B1582" t="n">
        <v>100</v>
      </c>
      <c r="C1582" t="n">
        <v>0.25</v>
      </c>
      <c r="D1582" t="inlineStr">
        <is>
          <t>ER</t>
        </is>
      </c>
      <c r="E1582" t="inlineStr">
        <is>
          <t>test_files/ER/5000/239.txt</t>
        </is>
      </c>
      <c r="F1582" t="n">
        <v>-290</v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n">
        <v>-264</v>
      </c>
      <c r="L1582" t="n">
        <v>26</v>
      </c>
      <c r="M1582" t="inlineStr">
        <is>
          <t>-</t>
        </is>
      </c>
      <c r="N1582" t="n">
        <v>26</v>
      </c>
    </row>
    <row r="1583">
      <c r="A1583" t="n">
        <v>5000</v>
      </c>
      <c r="B1583" t="n">
        <v>100</v>
      </c>
      <c r="C1583" t="n">
        <v>0.25</v>
      </c>
      <c r="D1583" t="inlineStr">
        <is>
          <t>ER</t>
        </is>
      </c>
      <c r="E1583" t="inlineStr">
        <is>
          <t>test_files/ER/5000/242.txt</t>
        </is>
      </c>
      <c r="F1583" t="n">
        <v>-512</v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n">
        <v>-269</v>
      </c>
      <c r="L1583" t="n">
        <v>26</v>
      </c>
      <c r="M1583" t="inlineStr">
        <is>
          <t>-</t>
        </is>
      </c>
      <c r="N1583" t="n">
        <v>27</v>
      </c>
    </row>
    <row r="1584">
      <c r="A1584" t="n">
        <v>5000</v>
      </c>
      <c r="B1584" t="n">
        <v>100</v>
      </c>
      <c r="C1584" t="n">
        <v>0.25</v>
      </c>
      <c r="D1584" t="inlineStr">
        <is>
          <t>ER</t>
        </is>
      </c>
      <c r="E1584" t="inlineStr">
        <is>
          <t>test_files/ER/5000/245.txt</t>
        </is>
      </c>
      <c r="F1584" t="n">
        <v>-381</v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n">
        <v>-284</v>
      </c>
      <c r="L1584" t="n">
        <v>0</v>
      </c>
      <c r="M1584" t="inlineStr">
        <is>
          <t>-</t>
        </is>
      </c>
      <c r="N1584" t="n">
        <v>15</v>
      </c>
    </row>
    <row r="1585">
      <c r="A1585" t="n">
        <v>5000</v>
      </c>
      <c r="B1585" t="n">
        <v>100</v>
      </c>
      <c r="C1585" t="n">
        <v>0.25</v>
      </c>
      <c r="D1585" t="inlineStr">
        <is>
          <t>ER</t>
        </is>
      </c>
      <c r="E1585" t="inlineStr">
        <is>
          <t>test_files/ER/5000/248.txt</t>
        </is>
      </c>
      <c r="F1585" t="n">
        <v>-313</v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n">
        <v>-227</v>
      </c>
      <c r="L1585" t="n">
        <v>30</v>
      </c>
      <c r="M1585" t="inlineStr">
        <is>
          <t>-</t>
        </is>
      </c>
      <c r="N1585" t="n">
        <v>30</v>
      </c>
    </row>
    <row r="1586">
      <c r="A1586" t="n">
        <v>5000</v>
      </c>
      <c r="B1586" t="n">
        <v>100</v>
      </c>
      <c r="C1586" t="n">
        <v>0.25</v>
      </c>
      <c r="D1586" t="inlineStr">
        <is>
          <t>ER</t>
        </is>
      </c>
      <c r="E1586" t="inlineStr">
        <is>
          <t>test_files/ER/5000/251.txt</t>
        </is>
      </c>
      <c r="F1586" t="n">
        <v>-281</v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n">
        <v>-172</v>
      </c>
      <c r="L1586" t="n">
        <v>30</v>
      </c>
      <c r="M1586" t="inlineStr">
        <is>
          <t>-</t>
        </is>
      </c>
      <c r="N1586" t="n">
        <v>30</v>
      </c>
    </row>
    <row r="1587">
      <c r="A1587" t="n">
        <v>5000</v>
      </c>
      <c r="B1587" t="n">
        <v>100</v>
      </c>
      <c r="C1587" t="n">
        <v>0.25</v>
      </c>
      <c r="D1587" t="inlineStr">
        <is>
          <t>ER</t>
        </is>
      </c>
      <c r="E1587" t="inlineStr">
        <is>
          <t>test_files/ER/5000/254.txt</t>
        </is>
      </c>
      <c r="F1587" t="n">
        <v>-434</v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n">
        <v>-270</v>
      </c>
      <c r="L1587" t="n">
        <v>34</v>
      </c>
      <c r="M1587" t="inlineStr">
        <is>
          <t>-</t>
        </is>
      </c>
      <c r="N1587" t="n">
        <v>34</v>
      </c>
    </row>
    <row r="1588">
      <c r="A1588" t="n">
        <v>5000</v>
      </c>
      <c r="B1588" t="n">
        <v>100</v>
      </c>
      <c r="C1588" t="n">
        <v>0.25</v>
      </c>
      <c r="D1588" t="inlineStr">
        <is>
          <t>ER</t>
        </is>
      </c>
      <c r="E1588" t="inlineStr">
        <is>
          <t>test_files/ER/5000/257.txt</t>
        </is>
      </c>
      <c r="F1588" t="n">
        <v>-409</v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n">
        <v>-187</v>
      </c>
      <c r="L1588" t="n">
        <v>34</v>
      </c>
      <c r="M1588" t="inlineStr">
        <is>
          <t>-</t>
        </is>
      </c>
      <c r="N1588" t="n">
        <v>34</v>
      </c>
    </row>
    <row r="1589">
      <c r="A1589" t="n">
        <v>5000</v>
      </c>
      <c r="B1589" t="n">
        <v>100</v>
      </c>
      <c r="C1589" t="n">
        <v>0.25</v>
      </c>
      <c r="D1589" t="inlineStr">
        <is>
          <t>ER</t>
        </is>
      </c>
      <c r="E1589" t="inlineStr">
        <is>
          <t>test_files/ER/5000/260.txt</t>
        </is>
      </c>
      <c r="F1589" t="n">
        <v>-309</v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n">
        <v>-251</v>
      </c>
      <c r="L1589" t="n">
        <v>26</v>
      </c>
      <c r="M1589" t="inlineStr">
        <is>
          <t>-</t>
        </is>
      </c>
      <c r="N1589" t="n">
        <v>26</v>
      </c>
    </row>
    <row r="1590">
      <c r="A1590" t="n">
        <v>5000</v>
      </c>
      <c r="B1590" t="n">
        <v>100</v>
      </c>
      <c r="C1590" t="n">
        <v>0.25</v>
      </c>
      <c r="D1590" t="inlineStr">
        <is>
          <t>ER</t>
        </is>
      </c>
      <c r="E1590" t="inlineStr">
        <is>
          <t>test_files/ER/5000/263.txt</t>
        </is>
      </c>
      <c r="F1590" t="n">
        <v>-298</v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n">
        <v>-195</v>
      </c>
      <c r="L1590" t="n">
        <v>19</v>
      </c>
      <c r="M1590" t="inlineStr">
        <is>
          <t>-</t>
        </is>
      </c>
      <c r="N1590" t="n">
        <v>19</v>
      </c>
    </row>
    <row r="1591">
      <c r="A1591" t="n">
        <v>5000</v>
      </c>
      <c r="B1591" t="n">
        <v>100</v>
      </c>
      <c r="C1591" t="n">
        <v>0.25</v>
      </c>
      <c r="D1591" t="inlineStr">
        <is>
          <t>ER</t>
        </is>
      </c>
      <c r="E1591" t="inlineStr">
        <is>
          <t>test_files/ER/5000/266.txt</t>
        </is>
      </c>
      <c r="F1591" t="n">
        <v>-362</v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n">
        <v>-165</v>
      </c>
      <c r="L1591" t="n">
        <v>17</v>
      </c>
      <c r="M1591" t="inlineStr">
        <is>
          <t>-</t>
        </is>
      </c>
      <c r="N1591" t="n">
        <v>17</v>
      </c>
    </row>
    <row r="1592">
      <c r="A1592" t="n">
        <v>5000</v>
      </c>
      <c r="B1592" t="n">
        <v>100</v>
      </c>
      <c r="C1592" t="n">
        <v>0.25</v>
      </c>
      <c r="D1592" t="inlineStr">
        <is>
          <t>ER</t>
        </is>
      </c>
      <c r="E1592" t="inlineStr">
        <is>
          <t>test_files/ER/5000/269.txt</t>
        </is>
      </c>
      <c r="F1592" t="n">
        <v>-353</v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n">
        <v>-212</v>
      </c>
      <c r="L1592" t="n">
        <v>19</v>
      </c>
      <c r="M1592" t="inlineStr">
        <is>
          <t>-</t>
        </is>
      </c>
      <c r="N1592" t="n">
        <v>19</v>
      </c>
    </row>
    <row r="1593">
      <c r="A1593" t="n">
        <v>5000</v>
      </c>
      <c r="B1593" t="n">
        <v>100</v>
      </c>
      <c r="C1593" t="n">
        <v>0.25</v>
      </c>
      <c r="D1593" t="inlineStr">
        <is>
          <t>ER</t>
        </is>
      </c>
      <c r="E1593" t="inlineStr">
        <is>
          <t>test_files/ER/5000/272.txt</t>
        </is>
      </c>
      <c r="F1593" t="n">
        <v>-323</v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n">
        <v>-354</v>
      </c>
      <c r="L1593" t="n">
        <v>24</v>
      </c>
      <c r="M1593" t="inlineStr">
        <is>
          <t>-</t>
        </is>
      </c>
      <c r="N1593" t="n">
        <v>24</v>
      </c>
    </row>
    <row r="1594">
      <c r="A1594" t="n">
        <v>5000</v>
      </c>
      <c r="B1594" t="n">
        <v>100</v>
      </c>
      <c r="C1594" t="n">
        <v>0.25</v>
      </c>
      <c r="D1594" t="inlineStr">
        <is>
          <t>ER</t>
        </is>
      </c>
      <c r="E1594" t="inlineStr">
        <is>
          <t>test_files/ER/5000/275.txt</t>
        </is>
      </c>
      <c r="F1594" t="n">
        <v>-523</v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n">
        <v>-271</v>
      </c>
      <c r="L1594" t="n">
        <v>17</v>
      </c>
      <c r="M1594" t="inlineStr">
        <is>
          <t>-</t>
        </is>
      </c>
      <c r="N1594" t="n">
        <v>25</v>
      </c>
    </row>
    <row r="1595">
      <c r="A1595" t="n">
        <v>5000</v>
      </c>
      <c r="B1595" t="n">
        <v>100</v>
      </c>
      <c r="C1595" t="n">
        <v>0.25</v>
      </c>
      <c r="D1595" t="inlineStr">
        <is>
          <t>ER</t>
        </is>
      </c>
      <c r="E1595" t="inlineStr">
        <is>
          <t>test_files/ER/5000/278.txt</t>
        </is>
      </c>
      <c r="F1595" t="n">
        <v>-398</v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n">
        <v>-263</v>
      </c>
      <c r="L1595" t="n">
        <v>21</v>
      </c>
      <c r="M1595" t="inlineStr">
        <is>
          <t>-</t>
        </is>
      </c>
      <c r="N1595" t="n">
        <v>21</v>
      </c>
    </row>
    <row r="1596">
      <c r="A1596" t="n">
        <v>5000</v>
      </c>
      <c r="B1596" t="n">
        <v>100</v>
      </c>
      <c r="C1596" t="n">
        <v>0.25</v>
      </c>
      <c r="D1596" t="inlineStr">
        <is>
          <t>ER</t>
        </is>
      </c>
      <c r="E1596" t="inlineStr">
        <is>
          <t>test_files/ER/5000/281.txt</t>
        </is>
      </c>
      <c r="F1596" t="n">
        <v>-331</v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n">
        <v>-123</v>
      </c>
      <c r="L1596" t="n">
        <v>25</v>
      </c>
      <c r="M1596" t="inlineStr">
        <is>
          <t>-</t>
        </is>
      </c>
      <c r="N1596" t="n">
        <v>25</v>
      </c>
    </row>
    <row r="1597">
      <c r="A1597" t="n">
        <v>5000</v>
      </c>
      <c r="B1597" t="n">
        <v>100</v>
      </c>
      <c r="C1597" t="n">
        <v>0.25</v>
      </c>
      <c r="D1597" t="inlineStr">
        <is>
          <t>ER</t>
        </is>
      </c>
      <c r="E1597" t="inlineStr">
        <is>
          <t>test_files/ER/5000/284.txt</t>
        </is>
      </c>
      <c r="F1597" t="n">
        <v>-335</v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n">
        <v>-156</v>
      </c>
      <c r="L1597" t="n">
        <v>-14</v>
      </c>
      <c r="M1597" t="inlineStr">
        <is>
          <t>-</t>
        </is>
      </c>
      <c r="N1597" t="n">
        <v>12</v>
      </c>
    </row>
    <row r="1598">
      <c r="A1598" t="n">
        <v>500</v>
      </c>
      <c r="B1598" t="n">
        <v>10</v>
      </c>
      <c r="C1598" t="n">
        <v>0.5</v>
      </c>
      <c r="D1598" t="inlineStr">
        <is>
          <t>BA</t>
        </is>
      </c>
      <c r="E1598" t="inlineStr">
        <is>
          <t>test_files/BA/500/7.txt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n">
        <v>12</v>
      </c>
      <c r="L1598" t="n">
        <v>12</v>
      </c>
      <c r="M1598" t="n">
        <v>12</v>
      </c>
      <c r="N1598" t="n">
        <v>12</v>
      </c>
    </row>
    <row r="1599">
      <c r="A1599" t="n">
        <v>500</v>
      </c>
      <c r="B1599" t="n">
        <v>10</v>
      </c>
      <c r="C1599" t="n">
        <v>0.5</v>
      </c>
      <c r="D1599" t="inlineStr">
        <is>
          <t>BA</t>
        </is>
      </c>
      <c r="E1599" t="inlineStr">
        <is>
          <t>test_files/BA/500/1.txt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n">
        <v>15</v>
      </c>
      <c r="L1599" t="n">
        <v>17</v>
      </c>
      <c r="M1599" t="n">
        <v>17</v>
      </c>
      <c r="N1599" t="n">
        <v>17</v>
      </c>
    </row>
    <row r="1600">
      <c r="A1600" t="n">
        <v>500</v>
      </c>
      <c r="B1600" t="n">
        <v>10</v>
      </c>
      <c r="C1600" t="n">
        <v>0.5</v>
      </c>
      <c r="D1600" t="inlineStr">
        <is>
          <t>BA</t>
        </is>
      </c>
      <c r="E1600" t="inlineStr">
        <is>
          <t>test_files/BA/500/4.txt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n">
        <v>29</v>
      </c>
      <c r="L1600" t="n">
        <v>29</v>
      </c>
      <c r="M1600" t="n">
        <v>29</v>
      </c>
      <c r="N1600" t="n">
        <v>29</v>
      </c>
    </row>
    <row r="1601">
      <c r="A1601" t="n">
        <v>500</v>
      </c>
      <c r="B1601" t="n">
        <v>10</v>
      </c>
      <c r="C1601" t="n">
        <v>0.5</v>
      </c>
      <c r="D1601" t="inlineStr">
        <is>
          <t>BA</t>
        </is>
      </c>
      <c r="E1601" t="inlineStr">
        <is>
          <t>test_files/BA/500/7.txt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n">
        <v>12</v>
      </c>
      <c r="L1601" t="n">
        <v>12</v>
      </c>
      <c r="M1601" t="n">
        <v>12</v>
      </c>
      <c r="N1601" t="n">
        <v>12</v>
      </c>
    </row>
    <row r="1602">
      <c r="A1602" t="n">
        <v>500</v>
      </c>
      <c r="B1602" t="n">
        <v>10</v>
      </c>
      <c r="C1602" t="n">
        <v>0.5</v>
      </c>
      <c r="D1602" t="inlineStr">
        <is>
          <t>BA</t>
        </is>
      </c>
      <c r="E1602" t="inlineStr">
        <is>
          <t>test_files/BA/500/10.txt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n">
        <v>24</v>
      </c>
      <c r="L1602" t="n">
        <v>26</v>
      </c>
      <c r="M1602" t="n">
        <v>26</v>
      </c>
      <c r="N1602" t="n">
        <v>26</v>
      </c>
    </row>
    <row r="1603">
      <c r="A1603" t="n">
        <v>500</v>
      </c>
      <c r="B1603" t="n">
        <v>10</v>
      </c>
      <c r="C1603" t="n">
        <v>0.5</v>
      </c>
      <c r="D1603" t="inlineStr">
        <is>
          <t>BA</t>
        </is>
      </c>
      <c r="E1603" t="inlineStr">
        <is>
          <t>test_files/BA/500/13.txt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n">
        <v>16</v>
      </c>
      <c r="L1603" t="n">
        <v>16</v>
      </c>
      <c r="M1603" t="n">
        <v>16</v>
      </c>
      <c r="N1603" t="n">
        <v>16</v>
      </c>
    </row>
    <row r="1604">
      <c r="A1604" t="n">
        <v>500</v>
      </c>
      <c r="B1604" t="n">
        <v>10</v>
      </c>
      <c r="C1604" t="n">
        <v>0.5</v>
      </c>
      <c r="D1604" t="inlineStr">
        <is>
          <t>BA</t>
        </is>
      </c>
      <c r="E1604" t="inlineStr">
        <is>
          <t>test_files/BA/500/16.txt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n">
        <v>24</v>
      </c>
      <c r="L1604" t="n">
        <v>24</v>
      </c>
      <c r="M1604" t="n">
        <v>24</v>
      </c>
      <c r="N1604" t="n">
        <v>24</v>
      </c>
    </row>
    <row r="1605">
      <c r="A1605" t="n">
        <v>500</v>
      </c>
      <c r="B1605" t="n">
        <v>10</v>
      </c>
      <c r="C1605" t="n">
        <v>0.5</v>
      </c>
      <c r="D1605" t="inlineStr">
        <is>
          <t>BA</t>
        </is>
      </c>
      <c r="E1605" t="inlineStr">
        <is>
          <t>test_files/BA/500/19.txt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n">
        <v>15</v>
      </c>
      <c r="L1605" t="n">
        <v>15</v>
      </c>
      <c r="M1605" t="n">
        <v>15</v>
      </c>
      <c r="N1605" t="n">
        <v>15</v>
      </c>
    </row>
    <row r="1606">
      <c r="A1606" t="n">
        <v>500</v>
      </c>
      <c r="B1606" t="n">
        <v>10</v>
      </c>
      <c r="C1606" t="n">
        <v>0.5</v>
      </c>
      <c r="D1606" t="inlineStr">
        <is>
          <t>BA</t>
        </is>
      </c>
      <c r="E1606" t="inlineStr">
        <is>
          <t>test_files/BA/500/22.txt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n">
        <v>7</v>
      </c>
      <c r="L1606" t="n">
        <v>8</v>
      </c>
      <c r="M1606" t="n">
        <v>8</v>
      </c>
      <c r="N1606" t="n">
        <v>8</v>
      </c>
    </row>
    <row r="1607">
      <c r="A1607" t="n">
        <v>500</v>
      </c>
      <c r="B1607" t="n">
        <v>10</v>
      </c>
      <c r="C1607" t="n">
        <v>0.5</v>
      </c>
      <c r="D1607" t="inlineStr">
        <is>
          <t>BA</t>
        </is>
      </c>
      <c r="E1607" t="inlineStr">
        <is>
          <t>test_files/BA/500/25.txt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n">
        <v>-14</v>
      </c>
      <c r="L1607" t="n">
        <v>-1</v>
      </c>
      <c r="M1607" t="n">
        <v>-3</v>
      </c>
      <c r="N1607" t="n">
        <v>0</v>
      </c>
    </row>
    <row r="1608">
      <c r="A1608" t="n">
        <v>500</v>
      </c>
      <c r="B1608" t="n">
        <v>10</v>
      </c>
      <c r="C1608" t="n">
        <v>0.5</v>
      </c>
      <c r="D1608" t="inlineStr">
        <is>
          <t>BA</t>
        </is>
      </c>
      <c r="E1608" t="inlineStr">
        <is>
          <t>test_files/BA/500/28.txt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n">
        <v>-1</v>
      </c>
      <c r="L1608" t="n">
        <v>1</v>
      </c>
      <c r="M1608" t="n">
        <v>1</v>
      </c>
      <c r="N1608" t="n">
        <v>1</v>
      </c>
    </row>
    <row r="1609">
      <c r="A1609" t="n">
        <v>500</v>
      </c>
      <c r="B1609" t="n">
        <v>10</v>
      </c>
      <c r="C1609" t="n">
        <v>0.5</v>
      </c>
      <c r="D1609" t="inlineStr">
        <is>
          <t>BA</t>
        </is>
      </c>
      <c r="E1609" t="inlineStr">
        <is>
          <t>test_files/BA/500/31.txt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n">
        <v>-2</v>
      </c>
      <c r="L1609" t="n">
        <v>-2</v>
      </c>
      <c r="M1609" t="n">
        <v>-3</v>
      </c>
      <c r="N1609" t="n">
        <v>0</v>
      </c>
    </row>
    <row r="1610">
      <c r="A1610" t="n">
        <v>500</v>
      </c>
      <c r="B1610" t="n">
        <v>10</v>
      </c>
      <c r="C1610" t="n">
        <v>0.5</v>
      </c>
      <c r="D1610" t="inlineStr">
        <is>
          <t>BA</t>
        </is>
      </c>
      <c r="E1610" t="inlineStr">
        <is>
          <t>test_files/BA/500/34.txt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n">
        <v>24</v>
      </c>
      <c r="L1610" t="n">
        <v>24</v>
      </c>
      <c r="M1610" t="n">
        <v>24</v>
      </c>
      <c r="N1610" t="n">
        <v>24</v>
      </c>
    </row>
    <row r="1611">
      <c r="A1611" t="n">
        <v>500</v>
      </c>
      <c r="B1611" t="n">
        <v>10</v>
      </c>
      <c r="C1611" t="n">
        <v>0.5</v>
      </c>
      <c r="D1611" t="inlineStr">
        <is>
          <t>BA</t>
        </is>
      </c>
      <c r="E1611" t="inlineStr">
        <is>
          <t>test_files/BA/500/37.txt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n">
        <v>11</v>
      </c>
      <c r="L1611" t="n">
        <v>11</v>
      </c>
      <c r="M1611" t="n">
        <v>11</v>
      </c>
      <c r="N1611" t="n">
        <v>11</v>
      </c>
    </row>
    <row r="1612">
      <c r="A1612" t="n">
        <v>500</v>
      </c>
      <c r="B1612" t="n">
        <v>10</v>
      </c>
      <c r="C1612" t="n">
        <v>0.5</v>
      </c>
      <c r="D1612" t="inlineStr">
        <is>
          <t>BA</t>
        </is>
      </c>
      <c r="E1612" t="inlineStr">
        <is>
          <t>test_files/BA/500/40.txt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n">
        <v>44</v>
      </c>
      <c r="L1612" t="n">
        <v>44</v>
      </c>
      <c r="M1612" t="n">
        <v>44</v>
      </c>
      <c r="N1612" t="n">
        <v>44</v>
      </c>
    </row>
    <row r="1613">
      <c r="A1613" t="n">
        <v>500</v>
      </c>
      <c r="B1613" t="n">
        <v>10</v>
      </c>
      <c r="C1613" t="n">
        <v>0.5</v>
      </c>
      <c r="D1613" t="inlineStr">
        <is>
          <t>BA</t>
        </is>
      </c>
      <c r="E1613" t="inlineStr">
        <is>
          <t>test_files/BA/500/43.txt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n">
        <v>19</v>
      </c>
      <c r="L1613" t="n">
        <v>19</v>
      </c>
      <c r="M1613" t="n">
        <v>19</v>
      </c>
      <c r="N1613" t="n">
        <v>19</v>
      </c>
    </row>
    <row r="1614">
      <c r="A1614" t="n">
        <v>500</v>
      </c>
      <c r="B1614" t="n">
        <v>10</v>
      </c>
      <c r="C1614" t="n">
        <v>0.5</v>
      </c>
      <c r="D1614" t="inlineStr">
        <is>
          <t>BA</t>
        </is>
      </c>
      <c r="E1614" t="inlineStr">
        <is>
          <t>test_files/BA/500/46.txt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n">
        <v>17</v>
      </c>
      <c r="L1614" t="n">
        <v>20</v>
      </c>
      <c r="M1614" t="n">
        <v>20</v>
      </c>
      <c r="N1614" t="n">
        <v>20</v>
      </c>
    </row>
    <row r="1615">
      <c r="A1615" t="n">
        <v>500</v>
      </c>
      <c r="B1615" t="n">
        <v>10</v>
      </c>
      <c r="C1615" t="n">
        <v>0.5</v>
      </c>
      <c r="D1615" t="inlineStr">
        <is>
          <t>BA</t>
        </is>
      </c>
      <c r="E1615" t="inlineStr">
        <is>
          <t>test_files/BA/500/49.txt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n">
        <v>11</v>
      </c>
      <c r="L1615" t="n">
        <v>11</v>
      </c>
      <c r="M1615" t="n">
        <v>11</v>
      </c>
      <c r="N1615" t="n">
        <v>11</v>
      </c>
    </row>
    <row r="1616">
      <c r="A1616" t="n">
        <v>500</v>
      </c>
      <c r="B1616" t="n">
        <v>10</v>
      </c>
      <c r="C1616" t="n">
        <v>0.5</v>
      </c>
      <c r="D1616" t="inlineStr">
        <is>
          <t>BA</t>
        </is>
      </c>
      <c r="E1616" t="inlineStr">
        <is>
          <t>test_files/BA/500/52.txt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n">
        <v>14</v>
      </c>
      <c r="L1616" t="n">
        <v>16</v>
      </c>
      <c r="M1616" t="n">
        <v>16</v>
      </c>
      <c r="N1616" t="n">
        <v>17</v>
      </c>
    </row>
    <row r="1617">
      <c r="A1617" t="n">
        <v>500</v>
      </c>
      <c r="B1617" t="n">
        <v>10</v>
      </c>
      <c r="C1617" t="n">
        <v>0.5</v>
      </c>
      <c r="D1617" t="inlineStr">
        <is>
          <t>BA</t>
        </is>
      </c>
      <c r="E1617" t="inlineStr">
        <is>
          <t>test_files/BA/500/55.txt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n">
        <v>4</v>
      </c>
      <c r="L1617" t="n">
        <v>6</v>
      </c>
      <c r="M1617" t="n">
        <v>6</v>
      </c>
      <c r="N1617" t="n">
        <v>6</v>
      </c>
    </row>
    <row r="1618">
      <c r="A1618" t="n">
        <v>500</v>
      </c>
      <c r="B1618" t="n">
        <v>10</v>
      </c>
      <c r="C1618" t="n">
        <v>0.5</v>
      </c>
      <c r="D1618" t="inlineStr">
        <is>
          <t>BA</t>
        </is>
      </c>
      <c r="E1618" t="inlineStr">
        <is>
          <t>test_files/BA/500/58.txt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n">
        <v>-7</v>
      </c>
      <c r="L1618" t="n">
        <v>0</v>
      </c>
      <c r="M1618" t="n">
        <v>-1</v>
      </c>
      <c r="N1618" t="n">
        <v>0</v>
      </c>
    </row>
    <row r="1619">
      <c r="A1619" t="n">
        <v>500</v>
      </c>
      <c r="B1619" t="n">
        <v>10</v>
      </c>
      <c r="C1619" t="n">
        <v>0.5</v>
      </c>
      <c r="D1619" t="inlineStr">
        <is>
          <t>BA</t>
        </is>
      </c>
      <c r="E1619" t="inlineStr">
        <is>
          <t>test_files/BA/500/61.txt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n">
        <v>17</v>
      </c>
      <c r="L1619" t="n">
        <v>18</v>
      </c>
      <c r="M1619" t="n">
        <v>18</v>
      </c>
      <c r="N1619" t="n">
        <v>18</v>
      </c>
    </row>
    <row r="1620">
      <c r="A1620" t="n">
        <v>500</v>
      </c>
      <c r="B1620" t="n">
        <v>10</v>
      </c>
      <c r="C1620" t="n">
        <v>0.5</v>
      </c>
      <c r="D1620" t="inlineStr">
        <is>
          <t>BA</t>
        </is>
      </c>
      <c r="E1620" t="inlineStr">
        <is>
          <t>test_files/BA/500/64.txt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n">
        <v>37</v>
      </c>
      <c r="L1620" t="n">
        <v>37</v>
      </c>
      <c r="M1620" t="n">
        <v>37</v>
      </c>
      <c r="N1620" t="n">
        <v>37</v>
      </c>
    </row>
    <row r="1621">
      <c r="A1621" t="n">
        <v>500</v>
      </c>
      <c r="B1621" t="n">
        <v>10</v>
      </c>
      <c r="C1621" t="n">
        <v>0.5</v>
      </c>
      <c r="D1621" t="inlineStr">
        <is>
          <t>BA</t>
        </is>
      </c>
      <c r="E1621" t="inlineStr">
        <is>
          <t>test_files/BA/500/67.txt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n">
        <v>11</v>
      </c>
      <c r="L1621" t="n">
        <v>11</v>
      </c>
      <c r="M1621" t="n">
        <v>11</v>
      </c>
      <c r="N1621" t="n">
        <v>11</v>
      </c>
    </row>
    <row r="1622">
      <c r="A1622" t="n">
        <v>500</v>
      </c>
      <c r="B1622" t="n">
        <v>10</v>
      </c>
      <c r="C1622" t="n">
        <v>0.5</v>
      </c>
      <c r="D1622" t="inlineStr">
        <is>
          <t>BA</t>
        </is>
      </c>
      <c r="E1622" t="inlineStr">
        <is>
          <t>test_files/BA/500/70.txt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n">
        <v>33</v>
      </c>
      <c r="L1622" t="n">
        <v>33</v>
      </c>
      <c r="M1622" t="n">
        <v>33</v>
      </c>
      <c r="N1622" t="n">
        <v>33</v>
      </c>
    </row>
    <row r="1623">
      <c r="A1623" t="n">
        <v>500</v>
      </c>
      <c r="B1623" t="n">
        <v>10</v>
      </c>
      <c r="C1623" t="n">
        <v>0.5</v>
      </c>
      <c r="D1623" t="inlineStr">
        <is>
          <t>BA</t>
        </is>
      </c>
      <c r="E1623" t="inlineStr">
        <is>
          <t>test_files/BA/500/73.txt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n">
        <v>46</v>
      </c>
      <c r="L1623" t="n">
        <v>46</v>
      </c>
      <c r="M1623" t="n">
        <v>46</v>
      </c>
      <c r="N1623" t="n">
        <v>46</v>
      </c>
    </row>
    <row r="1624">
      <c r="A1624" t="n">
        <v>500</v>
      </c>
      <c r="B1624" t="n">
        <v>10</v>
      </c>
      <c r="C1624" t="n">
        <v>0.5</v>
      </c>
      <c r="D1624" t="inlineStr">
        <is>
          <t>BA</t>
        </is>
      </c>
      <c r="E1624" t="inlineStr">
        <is>
          <t>test_files/BA/500/7.txt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n">
        <v>12</v>
      </c>
      <c r="L1624" t="n">
        <v>12</v>
      </c>
      <c r="M1624" t="n">
        <v>12</v>
      </c>
      <c r="N1624" t="n">
        <v>12</v>
      </c>
    </row>
    <row r="1625">
      <c r="A1625" t="n">
        <v>500</v>
      </c>
      <c r="B1625" t="n">
        <v>10</v>
      </c>
      <c r="C1625" t="n">
        <v>0.5</v>
      </c>
      <c r="D1625" t="inlineStr">
        <is>
          <t>BA</t>
        </is>
      </c>
      <c r="E1625" t="inlineStr">
        <is>
          <t>test_files/BA/500/7.txt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n">
        <v>12</v>
      </c>
      <c r="L1625" t="n">
        <v>12</v>
      </c>
      <c r="M1625" t="n">
        <v>12</v>
      </c>
      <c r="N1625" t="n">
        <v>12</v>
      </c>
    </row>
    <row r="1626">
      <c r="A1626" t="n">
        <v>500</v>
      </c>
      <c r="B1626" t="n">
        <v>10</v>
      </c>
      <c r="C1626" t="n">
        <v>0.5</v>
      </c>
      <c r="D1626" t="inlineStr">
        <is>
          <t>BA</t>
        </is>
      </c>
      <c r="E1626" t="inlineStr">
        <is>
          <t>test_files/BA/500/1.txt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n">
        <v>15</v>
      </c>
      <c r="L1626" t="n">
        <v>17</v>
      </c>
      <c r="M1626" t="n">
        <v>17</v>
      </c>
      <c r="N1626" t="n">
        <v>17</v>
      </c>
    </row>
    <row r="1627">
      <c r="A1627" t="n">
        <v>500</v>
      </c>
      <c r="B1627" t="n">
        <v>10</v>
      </c>
      <c r="C1627" t="n">
        <v>0.5</v>
      </c>
      <c r="D1627" t="inlineStr">
        <is>
          <t>BA</t>
        </is>
      </c>
      <c r="E1627" t="inlineStr">
        <is>
          <t>test_files/BA/500/4.txt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n">
        <v>29</v>
      </c>
      <c r="L1627" t="n">
        <v>29</v>
      </c>
      <c r="M1627" t="n">
        <v>29</v>
      </c>
      <c r="N1627" t="n">
        <v>29</v>
      </c>
    </row>
    <row r="1628">
      <c r="A1628" t="n">
        <v>500</v>
      </c>
      <c r="B1628" t="n">
        <v>10</v>
      </c>
      <c r="C1628" t="n">
        <v>0.5</v>
      </c>
      <c r="D1628" t="inlineStr">
        <is>
          <t>BA</t>
        </is>
      </c>
      <c r="E1628" t="inlineStr">
        <is>
          <t>test_files/BA/500/7.txt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n">
        <v>12</v>
      </c>
      <c r="L1628" t="n">
        <v>12</v>
      </c>
      <c r="M1628" t="n">
        <v>12</v>
      </c>
      <c r="N1628" t="n">
        <v>12</v>
      </c>
    </row>
    <row r="1629">
      <c r="A1629" t="n">
        <v>500</v>
      </c>
      <c r="B1629" t="n">
        <v>10</v>
      </c>
      <c r="C1629" t="n">
        <v>0.5</v>
      </c>
      <c r="D1629" t="inlineStr">
        <is>
          <t>BA</t>
        </is>
      </c>
      <c r="E1629" t="inlineStr">
        <is>
          <t>test_files/BA/500/10.txt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n">
        <v>24</v>
      </c>
      <c r="L1629" t="n">
        <v>26</v>
      </c>
      <c r="M1629" t="n">
        <v>26</v>
      </c>
      <c r="N1629" t="n">
        <v>26</v>
      </c>
    </row>
    <row r="1630">
      <c r="A1630" t="n">
        <v>500</v>
      </c>
      <c r="B1630" t="n">
        <v>10</v>
      </c>
      <c r="C1630" t="n">
        <v>0.5</v>
      </c>
      <c r="D1630" t="inlineStr">
        <is>
          <t>BA</t>
        </is>
      </c>
      <c r="E1630" t="inlineStr">
        <is>
          <t>test_files/BA/500/13.txt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n">
        <v>16</v>
      </c>
      <c r="L1630" t="n">
        <v>16</v>
      </c>
      <c r="M1630" t="n">
        <v>16</v>
      </c>
      <c r="N1630" t="n">
        <v>16</v>
      </c>
    </row>
    <row r="1631">
      <c r="A1631" t="n">
        <v>500</v>
      </c>
      <c r="B1631" t="n">
        <v>10</v>
      </c>
      <c r="C1631" t="n">
        <v>0.5</v>
      </c>
      <c r="D1631" t="inlineStr">
        <is>
          <t>BA</t>
        </is>
      </c>
      <c r="E1631" t="inlineStr">
        <is>
          <t>test_files/BA/500/16.txt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n">
        <v>24</v>
      </c>
      <c r="L1631" t="n">
        <v>24</v>
      </c>
      <c r="M1631" t="n">
        <v>24</v>
      </c>
      <c r="N1631" t="n">
        <v>24</v>
      </c>
    </row>
    <row r="1632">
      <c r="A1632" t="n">
        <v>500</v>
      </c>
      <c r="B1632" t="n">
        <v>10</v>
      </c>
      <c r="C1632" t="n">
        <v>0.5</v>
      </c>
      <c r="D1632" t="inlineStr">
        <is>
          <t>BA</t>
        </is>
      </c>
      <c r="E1632" t="inlineStr">
        <is>
          <t>test_files/BA/500/19.txt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n">
        <v>15</v>
      </c>
      <c r="L1632" t="n">
        <v>15</v>
      </c>
      <c r="M1632" t="n">
        <v>15</v>
      </c>
      <c r="N1632" t="n">
        <v>15</v>
      </c>
    </row>
    <row r="1633">
      <c r="A1633" t="n">
        <v>500</v>
      </c>
      <c r="B1633" t="n">
        <v>10</v>
      </c>
      <c r="C1633" t="n">
        <v>0.5</v>
      </c>
      <c r="D1633" t="inlineStr">
        <is>
          <t>BA</t>
        </is>
      </c>
      <c r="E1633" t="inlineStr">
        <is>
          <t>test_files/BA/500/22.txt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n">
        <v>7</v>
      </c>
      <c r="L1633" t="n">
        <v>8</v>
      </c>
      <c r="M1633" t="n">
        <v>8</v>
      </c>
      <c r="N1633" t="n">
        <v>8</v>
      </c>
    </row>
    <row r="1634">
      <c r="A1634" t="n">
        <v>500</v>
      </c>
      <c r="B1634" t="n">
        <v>10</v>
      </c>
      <c r="C1634" t="n">
        <v>0.5</v>
      </c>
      <c r="D1634" t="inlineStr">
        <is>
          <t>BA</t>
        </is>
      </c>
      <c r="E1634" t="inlineStr">
        <is>
          <t>test_files/BA/500/25.txt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n">
        <v>-14</v>
      </c>
      <c r="L1634" t="n">
        <v>-1</v>
      </c>
      <c r="M1634" t="n">
        <v>-3</v>
      </c>
      <c r="N1634" t="n">
        <v>0</v>
      </c>
    </row>
    <row r="1635">
      <c r="A1635" t="n">
        <v>500</v>
      </c>
      <c r="B1635" t="n">
        <v>10</v>
      </c>
      <c r="C1635" t="n">
        <v>0.5</v>
      </c>
      <c r="D1635" t="inlineStr">
        <is>
          <t>BA</t>
        </is>
      </c>
      <c r="E1635" t="inlineStr">
        <is>
          <t>test_files/BA/500/28.txt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n">
        <v>-1</v>
      </c>
      <c r="L1635" t="n">
        <v>1</v>
      </c>
      <c r="M1635" t="n">
        <v>1</v>
      </c>
      <c r="N1635" t="n">
        <v>1</v>
      </c>
    </row>
    <row r="1636">
      <c r="A1636" t="n">
        <v>500</v>
      </c>
      <c r="B1636" t="n">
        <v>10</v>
      </c>
      <c r="C1636" t="n">
        <v>0.5</v>
      </c>
      <c r="D1636" t="inlineStr">
        <is>
          <t>BA</t>
        </is>
      </c>
      <c r="E1636" t="inlineStr">
        <is>
          <t>test_files/BA/500/31.txt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n">
        <v>-2</v>
      </c>
      <c r="L1636" t="n">
        <v>-2</v>
      </c>
      <c r="M1636" t="n">
        <v>-3</v>
      </c>
      <c r="N1636" t="n">
        <v>0</v>
      </c>
    </row>
    <row r="1637">
      <c r="A1637" t="n">
        <v>500</v>
      </c>
      <c r="B1637" t="n">
        <v>10</v>
      </c>
      <c r="C1637" t="n">
        <v>0.5</v>
      </c>
      <c r="D1637" t="inlineStr">
        <is>
          <t>BA</t>
        </is>
      </c>
      <c r="E1637" t="inlineStr">
        <is>
          <t>test_files/BA/500/34.txt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n">
        <v>24</v>
      </c>
      <c r="L1637" t="n">
        <v>24</v>
      </c>
      <c r="M1637" t="n">
        <v>24</v>
      </c>
      <c r="N1637" t="n">
        <v>24</v>
      </c>
    </row>
    <row r="1638">
      <c r="A1638" t="n">
        <v>500</v>
      </c>
      <c r="B1638" t="n">
        <v>10</v>
      </c>
      <c r="C1638" t="n">
        <v>0.5</v>
      </c>
      <c r="D1638" t="inlineStr">
        <is>
          <t>BA</t>
        </is>
      </c>
      <c r="E1638" t="inlineStr">
        <is>
          <t>test_files/BA/500/37.txt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n">
        <v>11</v>
      </c>
      <c r="L1638" t="n">
        <v>11</v>
      </c>
      <c r="M1638" t="n">
        <v>11</v>
      </c>
      <c r="N1638" t="n">
        <v>11</v>
      </c>
    </row>
    <row r="1639">
      <c r="A1639" t="n">
        <v>500</v>
      </c>
      <c r="B1639" t="n">
        <v>10</v>
      </c>
      <c r="C1639" t="n">
        <v>0.5</v>
      </c>
      <c r="D1639" t="inlineStr">
        <is>
          <t>BA</t>
        </is>
      </c>
      <c r="E1639" t="inlineStr">
        <is>
          <t>test_files/BA/500/40.txt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n">
        <v>44</v>
      </c>
      <c r="L1639" t="n">
        <v>44</v>
      </c>
      <c r="M1639" t="n">
        <v>44</v>
      </c>
      <c r="N1639" t="n">
        <v>44</v>
      </c>
    </row>
    <row r="1640">
      <c r="A1640" t="n">
        <v>500</v>
      </c>
      <c r="B1640" t="n">
        <v>10</v>
      </c>
      <c r="C1640" t="n">
        <v>0.5</v>
      </c>
      <c r="D1640" t="inlineStr">
        <is>
          <t>BA</t>
        </is>
      </c>
      <c r="E1640" t="inlineStr">
        <is>
          <t>test_files/BA/500/43.txt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n">
        <v>19</v>
      </c>
      <c r="L1640" t="n">
        <v>19</v>
      </c>
      <c r="M1640" t="n">
        <v>19</v>
      </c>
      <c r="N1640" t="n">
        <v>19</v>
      </c>
    </row>
    <row r="1641">
      <c r="A1641" t="n">
        <v>500</v>
      </c>
      <c r="B1641" t="n">
        <v>10</v>
      </c>
      <c r="C1641" t="n">
        <v>0.5</v>
      </c>
      <c r="D1641" t="inlineStr">
        <is>
          <t>BA</t>
        </is>
      </c>
      <c r="E1641" t="inlineStr">
        <is>
          <t>test_files/BA/500/46.txt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n">
        <v>17</v>
      </c>
      <c r="L1641" t="n">
        <v>20</v>
      </c>
      <c r="M1641" t="n">
        <v>20</v>
      </c>
      <c r="N1641" t="n">
        <v>20</v>
      </c>
    </row>
    <row r="1642">
      <c r="A1642" t="n">
        <v>500</v>
      </c>
      <c r="B1642" t="n">
        <v>10</v>
      </c>
      <c r="C1642" t="n">
        <v>0.5</v>
      </c>
      <c r="D1642" t="inlineStr">
        <is>
          <t>BA</t>
        </is>
      </c>
      <c r="E1642" t="inlineStr">
        <is>
          <t>test_files/BA/500/49.txt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n">
        <v>11</v>
      </c>
      <c r="L1642" t="n">
        <v>11</v>
      </c>
      <c r="M1642" t="n">
        <v>11</v>
      </c>
      <c r="N1642" t="n">
        <v>11</v>
      </c>
    </row>
    <row r="1643">
      <c r="A1643" t="n">
        <v>500</v>
      </c>
      <c r="B1643" t="n">
        <v>10</v>
      </c>
      <c r="C1643" t="n">
        <v>0.5</v>
      </c>
      <c r="D1643" t="inlineStr">
        <is>
          <t>BA</t>
        </is>
      </c>
      <c r="E1643" t="inlineStr">
        <is>
          <t>test_files/BA/500/52.txt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n">
        <v>14</v>
      </c>
      <c r="L1643" t="n">
        <v>16</v>
      </c>
      <c r="M1643" t="n">
        <v>16</v>
      </c>
      <c r="N1643" t="n">
        <v>17</v>
      </c>
    </row>
    <row r="1644">
      <c r="A1644" t="n">
        <v>500</v>
      </c>
      <c r="B1644" t="n">
        <v>10</v>
      </c>
      <c r="C1644" t="n">
        <v>0.5</v>
      </c>
      <c r="D1644" t="inlineStr">
        <is>
          <t>BA</t>
        </is>
      </c>
      <c r="E1644" t="inlineStr">
        <is>
          <t>test_files/BA/500/55.txt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n">
        <v>4</v>
      </c>
      <c r="L1644" t="n">
        <v>6</v>
      </c>
      <c r="M1644" t="n">
        <v>6</v>
      </c>
      <c r="N1644" t="n">
        <v>6</v>
      </c>
    </row>
    <row r="1645">
      <c r="A1645" t="n">
        <v>500</v>
      </c>
      <c r="B1645" t="n">
        <v>10</v>
      </c>
      <c r="C1645" t="n">
        <v>0.5</v>
      </c>
      <c r="D1645" t="inlineStr">
        <is>
          <t>BA</t>
        </is>
      </c>
      <c r="E1645" t="inlineStr">
        <is>
          <t>test_files/BA/500/58.txt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n">
        <v>-7</v>
      </c>
      <c r="L1645" t="n">
        <v>0</v>
      </c>
      <c r="M1645" t="n">
        <v>0</v>
      </c>
      <c r="N1645" t="n">
        <v>0</v>
      </c>
    </row>
    <row r="1646">
      <c r="A1646" t="n">
        <v>500</v>
      </c>
      <c r="B1646" t="n">
        <v>10</v>
      </c>
      <c r="C1646" t="n">
        <v>0.5</v>
      </c>
      <c r="D1646" t="inlineStr">
        <is>
          <t>BA</t>
        </is>
      </c>
      <c r="E1646" t="inlineStr">
        <is>
          <t>test_files/BA/500/61.txt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n">
        <v>17</v>
      </c>
      <c r="L1646" t="n">
        <v>18</v>
      </c>
      <c r="M1646" t="n">
        <v>18</v>
      </c>
      <c r="N1646" t="n">
        <v>18</v>
      </c>
    </row>
    <row r="1647">
      <c r="A1647" t="n">
        <v>500</v>
      </c>
      <c r="B1647" t="n">
        <v>10</v>
      </c>
      <c r="C1647" t="n">
        <v>0.5</v>
      </c>
      <c r="D1647" t="inlineStr">
        <is>
          <t>BA</t>
        </is>
      </c>
      <c r="E1647" t="inlineStr">
        <is>
          <t>test_files/BA/500/64.txt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n">
        <v>37</v>
      </c>
      <c r="L1647" t="n">
        <v>37</v>
      </c>
      <c r="M1647" t="n">
        <v>37</v>
      </c>
      <c r="N1647" t="n">
        <v>37</v>
      </c>
    </row>
    <row r="1648">
      <c r="A1648" t="n">
        <v>500</v>
      </c>
      <c r="B1648" t="n">
        <v>10</v>
      </c>
      <c r="C1648" t="n">
        <v>0.5</v>
      </c>
      <c r="D1648" t="inlineStr">
        <is>
          <t>BA</t>
        </is>
      </c>
      <c r="E1648" t="inlineStr">
        <is>
          <t>test_files/BA/500/67.txt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n">
        <v>11</v>
      </c>
      <c r="L1648" t="n">
        <v>11</v>
      </c>
      <c r="M1648" t="n">
        <v>11</v>
      </c>
      <c r="N1648" t="n">
        <v>11</v>
      </c>
    </row>
    <row r="1649">
      <c r="A1649" t="n">
        <v>500</v>
      </c>
      <c r="B1649" t="n">
        <v>10</v>
      </c>
      <c r="C1649" t="n">
        <v>0.5</v>
      </c>
      <c r="D1649" t="inlineStr">
        <is>
          <t>BA</t>
        </is>
      </c>
      <c r="E1649" t="inlineStr">
        <is>
          <t>test_files/BA/500/70.txt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n">
        <v>33</v>
      </c>
      <c r="L1649" t="n">
        <v>33</v>
      </c>
      <c r="M1649" t="n">
        <v>33</v>
      </c>
      <c r="N1649" t="n">
        <v>33</v>
      </c>
    </row>
    <row r="1650">
      <c r="A1650" t="n">
        <v>500</v>
      </c>
      <c r="B1650" t="n">
        <v>10</v>
      </c>
      <c r="C1650" t="n">
        <v>0.5</v>
      </c>
      <c r="D1650" t="inlineStr">
        <is>
          <t>BA</t>
        </is>
      </c>
      <c r="E1650" t="inlineStr">
        <is>
          <t>test_files/BA/500/73.txt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n">
        <v>46</v>
      </c>
      <c r="L1650" t="n">
        <v>46</v>
      </c>
      <c r="M1650" t="n">
        <v>46</v>
      </c>
      <c r="N1650" t="n">
        <v>46</v>
      </c>
    </row>
    <row r="1651">
      <c r="A1651" t="n">
        <v>500</v>
      </c>
      <c r="B1651" t="n">
        <v>10</v>
      </c>
      <c r="C1651" t="n">
        <v>0.5</v>
      </c>
      <c r="D1651" t="inlineStr">
        <is>
          <t>BA</t>
        </is>
      </c>
      <c r="E1651" t="inlineStr">
        <is>
          <t>test_files/BA/500/1.txt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n">
        <v>15</v>
      </c>
      <c r="L1651" t="n">
        <v>17</v>
      </c>
      <c r="M1651" t="n">
        <v>17</v>
      </c>
      <c r="N1651" t="n">
        <v>17</v>
      </c>
    </row>
    <row r="1652">
      <c r="A1652" t="n">
        <v>500</v>
      </c>
      <c r="B1652" t="n">
        <v>10</v>
      </c>
      <c r="C1652" t="n">
        <v>0.5</v>
      </c>
      <c r="D1652" t="inlineStr">
        <is>
          <t>BA</t>
        </is>
      </c>
      <c r="E1652" t="inlineStr">
        <is>
          <t>test_files/BA/500/4.txt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n">
        <v>29</v>
      </c>
      <c r="L1652" t="n">
        <v>29</v>
      </c>
      <c r="M1652" t="n">
        <v>29</v>
      </c>
      <c r="N1652" t="n">
        <v>29</v>
      </c>
    </row>
    <row r="1653">
      <c r="A1653" t="n">
        <v>500</v>
      </c>
      <c r="B1653" t="n">
        <v>10</v>
      </c>
      <c r="C1653" t="n">
        <v>0.5</v>
      </c>
      <c r="D1653" t="inlineStr">
        <is>
          <t>BA</t>
        </is>
      </c>
      <c r="E1653" t="inlineStr">
        <is>
          <t>test_files/BA/500/7.txt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n">
        <v>12</v>
      </c>
      <c r="L1653" t="n">
        <v>12</v>
      </c>
      <c r="M1653" t="n">
        <v>12</v>
      </c>
      <c r="N1653" t="n">
        <v>12</v>
      </c>
    </row>
    <row r="1654">
      <c r="A1654" t="n">
        <v>500</v>
      </c>
      <c r="B1654" t="n">
        <v>10</v>
      </c>
      <c r="C1654" t="n">
        <v>0.5</v>
      </c>
      <c r="D1654" t="inlineStr">
        <is>
          <t>BA</t>
        </is>
      </c>
      <c r="E1654" t="inlineStr">
        <is>
          <t>test_files/BA/500/10.txt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n">
        <v>24</v>
      </c>
      <c r="L1654" t="n">
        <v>26</v>
      </c>
      <c r="M1654" t="n">
        <v>26</v>
      </c>
      <c r="N1654" t="n">
        <v>26</v>
      </c>
    </row>
    <row r="1655">
      <c r="A1655" t="n">
        <v>500</v>
      </c>
      <c r="B1655" t="n">
        <v>10</v>
      </c>
      <c r="C1655" t="n">
        <v>0.5</v>
      </c>
      <c r="D1655" t="inlineStr">
        <is>
          <t>BA</t>
        </is>
      </c>
      <c r="E1655" t="inlineStr">
        <is>
          <t>test_files/BA/500/13.txt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n">
        <v>16</v>
      </c>
      <c r="L1655" t="n">
        <v>16</v>
      </c>
      <c r="M1655" t="n">
        <v>16</v>
      </c>
      <c r="N1655" t="n">
        <v>16</v>
      </c>
    </row>
    <row r="1656">
      <c r="A1656" t="n">
        <v>500</v>
      </c>
      <c r="B1656" t="n">
        <v>10</v>
      </c>
      <c r="C1656" t="n">
        <v>0.5</v>
      </c>
      <c r="D1656" t="inlineStr">
        <is>
          <t>BA</t>
        </is>
      </c>
      <c r="E1656" t="inlineStr">
        <is>
          <t>test_files/BA/500/16.txt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n">
        <v>24</v>
      </c>
      <c r="L1656" t="n">
        <v>24</v>
      </c>
      <c r="M1656" t="n">
        <v>24</v>
      </c>
      <c r="N1656" t="n">
        <v>24</v>
      </c>
    </row>
    <row r="1657">
      <c r="A1657" t="n">
        <v>500</v>
      </c>
      <c r="B1657" t="n">
        <v>10</v>
      </c>
      <c r="C1657" t="n">
        <v>0.5</v>
      </c>
      <c r="D1657" t="inlineStr">
        <is>
          <t>BA</t>
        </is>
      </c>
      <c r="E1657" t="inlineStr">
        <is>
          <t>test_files/BA/500/19.txt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n">
        <v>15</v>
      </c>
      <c r="L1657" t="n">
        <v>15</v>
      </c>
      <c r="M1657" t="n">
        <v>15</v>
      </c>
      <c r="N1657" t="n">
        <v>15</v>
      </c>
    </row>
    <row r="1658">
      <c r="A1658" t="n">
        <v>500</v>
      </c>
      <c r="B1658" t="n">
        <v>10</v>
      </c>
      <c r="C1658" t="n">
        <v>0.5</v>
      </c>
      <c r="D1658" t="inlineStr">
        <is>
          <t>BA</t>
        </is>
      </c>
      <c r="E1658" t="inlineStr">
        <is>
          <t>test_files/BA/500/22.txt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n">
        <v>7</v>
      </c>
      <c r="L1658" t="n">
        <v>8</v>
      </c>
      <c r="M1658" t="n">
        <v>8</v>
      </c>
      <c r="N1658" t="n">
        <v>8</v>
      </c>
    </row>
    <row r="1659">
      <c r="A1659" t="n">
        <v>500</v>
      </c>
      <c r="B1659" t="n">
        <v>10</v>
      </c>
      <c r="C1659" t="n">
        <v>0.5</v>
      </c>
      <c r="D1659" t="inlineStr">
        <is>
          <t>BA</t>
        </is>
      </c>
      <c r="E1659" t="inlineStr">
        <is>
          <t>test_files/BA/500/25.txt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n">
        <v>-14</v>
      </c>
      <c r="L1659" t="n">
        <v>-1</v>
      </c>
      <c r="M1659" t="n">
        <v>-3</v>
      </c>
      <c r="N1659" t="n">
        <v>0</v>
      </c>
    </row>
    <row r="1660">
      <c r="A1660" t="n">
        <v>500</v>
      </c>
      <c r="B1660" t="n">
        <v>10</v>
      </c>
      <c r="C1660" t="n">
        <v>0.5</v>
      </c>
      <c r="D1660" t="inlineStr">
        <is>
          <t>BA</t>
        </is>
      </c>
      <c r="E1660" t="inlineStr">
        <is>
          <t>test_files/BA/500/28.txt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n">
        <v>-1</v>
      </c>
      <c r="L1660" t="n">
        <v>1</v>
      </c>
      <c r="M1660" t="n">
        <v>1</v>
      </c>
      <c r="N1660" t="n">
        <v>1</v>
      </c>
    </row>
    <row r="1661">
      <c r="A1661" t="n">
        <v>500</v>
      </c>
      <c r="B1661" t="n">
        <v>10</v>
      </c>
      <c r="C1661" t="n">
        <v>0.5</v>
      </c>
      <c r="D1661" t="inlineStr">
        <is>
          <t>BA</t>
        </is>
      </c>
      <c r="E1661" t="inlineStr">
        <is>
          <t>test_files/BA/500/31.txt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n">
        <v>-2</v>
      </c>
      <c r="L1661" t="n">
        <v>-2</v>
      </c>
      <c r="M1661" t="n">
        <v>-3</v>
      </c>
      <c r="N1661" t="n">
        <v>0</v>
      </c>
    </row>
    <row r="1662">
      <c r="A1662" t="n">
        <v>500</v>
      </c>
      <c r="B1662" t="n">
        <v>10</v>
      </c>
      <c r="C1662" t="n">
        <v>0.5</v>
      </c>
      <c r="D1662" t="inlineStr">
        <is>
          <t>BA</t>
        </is>
      </c>
      <c r="E1662" t="inlineStr">
        <is>
          <t>test_files/BA/500/34.txt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n">
        <v>24</v>
      </c>
      <c r="L1662" t="n">
        <v>24</v>
      </c>
      <c r="M1662" t="n">
        <v>24</v>
      </c>
      <c r="N1662" t="n">
        <v>24</v>
      </c>
    </row>
    <row r="1663">
      <c r="A1663" t="n">
        <v>500</v>
      </c>
      <c r="B1663" t="n">
        <v>10</v>
      </c>
      <c r="C1663" t="n">
        <v>0.5</v>
      </c>
      <c r="D1663" t="inlineStr">
        <is>
          <t>BA</t>
        </is>
      </c>
      <c r="E1663" t="inlineStr">
        <is>
          <t>test_files/BA/500/37.txt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n">
        <v>11</v>
      </c>
      <c r="L1663" t="n">
        <v>11</v>
      </c>
      <c r="M1663" t="n">
        <v>11</v>
      </c>
      <c r="N1663" t="n">
        <v>11</v>
      </c>
    </row>
    <row r="1664">
      <c r="A1664" t="n">
        <v>500</v>
      </c>
      <c r="B1664" t="n">
        <v>10</v>
      </c>
      <c r="C1664" t="n">
        <v>0.5</v>
      </c>
      <c r="D1664" t="inlineStr">
        <is>
          <t>BA</t>
        </is>
      </c>
      <c r="E1664" t="inlineStr">
        <is>
          <t>test_files/BA/500/40.txt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n">
        <v>44</v>
      </c>
      <c r="L1664" t="n">
        <v>44</v>
      </c>
      <c r="M1664" t="n">
        <v>44</v>
      </c>
      <c r="N1664" t="n">
        <v>44</v>
      </c>
    </row>
    <row r="1665">
      <c r="A1665" t="n">
        <v>500</v>
      </c>
      <c r="B1665" t="n">
        <v>10</v>
      </c>
      <c r="C1665" t="n">
        <v>0.5</v>
      </c>
      <c r="D1665" t="inlineStr">
        <is>
          <t>BA</t>
        </is>
      </c>
      <c r="E1665" t="inlineStr">
        <is>
          <t>test_files/BA/500/43.txt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n">
        <v>19</v>
      </c>
      <c r="L1665" t="n">
        <v>19</v>
      </c>
      <c r="M1665" t="n">
        <v>19</v>
      </c>
      <c r="N1665" t="n">
        <v>19</v>
      </c>
    </row>
    <row r="1666">
      <c r="A1666" t="n">
        <v>500</v>
      </c>
      <c r="B1666" t="n">
        <v>10</v>
      </c>
      <c r="C1666" t="n">
        <v>0.5</v>
      </c>
      <c r="D1666" t="inlineStr">
        <is>
          <t>BA</t>
        </is>
      </c>
      <c r="E1666" t="inlineStr">
        <is>
          <t>test_files/BA/500/46.txt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n">
        <v>17</v>
      </c>
      <c r="L1666" t="n">
        <v>20</v>
      </c>
      <c r="M1666" t="n">
        <v>20</v>
      </c>
      <c r="N1666" t="n">
        <v>20</v>
      </c>
    </row>
    <row r="1667">
      <c r="A1667" t="n">
        <v>500</v>
      </c>
      <c r="B1667" t="n">
        <v>10</v>
      </c>
      <c r="C1667" t="n">
        <v>0.5</v>
      </c>
      <c r="D1667" t="inlineStr">
        <is>
          <t>BA</t>
        </is>
      </c>
      <c r="E1667" t="inlineStr">
        <is>
          <t>test_files/BA/500/49.txt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n">
        <v>11</v>
      </c>
      <c r="L1667" t="n">
        <v>11</v>
      </c>
      <c r="M1667" t="n">
        <v>11</v>
      </c>
      <c r="N1667" t="n">
        <v>11</v>
      </c>
    </row>
    <row r="1668">
      <c r="A1668" t="n">
        <v>500</v>
      </c>
      <c r="B1668" t="n">
        <v>10</v>
      </c>
      <c r="C1668" t="n">
        <v>0.5</v>
      </c>
      <c r="D1668" t="inlineStr">
        <is>
          <t>BA</t>
        </is>
      </c>
      <c r="E1668" t="inlineStr">
        <is>
          <t>test_files/BA/500/52.txt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n">
        <v>14</v>
      </c>
      <c r="L1668" t="n">
        <v>16</v>
      </c>
      <c r="M1668" t="n">
        <v>16</v>
      </c>
      <c r="N1668" t="n">
        <v>17</v>
      </c>
    </row>
    <row r="1669">
      <c r="A1669" t="n">
        <v>500</v>
      </c>
      <c r="B1669" t="n">
        <v>10</v>
      </c>
      <c r="C1669" t="n">
        <v>0.5</v>
      </c>
      <c r="D1669" t="inlineStr">
        <is>
          <t>BA</t>
        </is>
      </c>
      <c r="E1669" t="inlineStr">
        <is>
          <t>test_files/BA/500/55.txt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n">
        <v>4</v>
      </c>
      <c r="L1669" t="n">
        <v>6</v>
      </c>
      <c r="M1669" t="n">
        <v>6</v>
      </c>
      <c r="N1669" t="n">
        <v>6</v>
      </c>
    </row>
    <row r="1670">
      <c r="A1670" t="n">
        <v>500</v>
      </c>
      <c r="B1670" t="n">
        <v>10</v>
      </c>
      <c r="C1670" t="n">
        <v>0.5</v>
      </c>
      <c r="D1670" t="inlineStr">
        <is>
          <t>BA</t>
        </is>
      </c>
      <c r="E1670" t="inlineStr">
        <is>
          <t>test_files/BA/500/58.txt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n">
        <v>-7</v>
      </c>
      <c r="L1670" t="n">
        <v>0</v>
      </c>
      <c r="M1670" t="n">
        <v>0</v>
      </c>
      <c r="N1670" t="n">
        <v>0</v>
      </c>
    </row>
    <row r="1671">
      <c r="A1671" t="n">
        <v>500</v>
      </c>
      <c r="B1671" t="n">
        <v>10</v>
      </c>
      <c r="C1671" t="n">
        <v>0.5</v>
      </c>
      <c r="D1671" t="inlineStr">
        <is>
          <t>BA</t>
        </is>
      </c>
      <c r="E1671" t="inlineStr">
        <is>
          <t>test_files/BA/500/61.txt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n">
        <v>17</v>
      </c>
      <c r="L1671" t="n">
        <v>18</v>
      </c>
      <c r="M1671" t="n">
        <v>18</v>
      </c>
      <c r="N1671" t="n">
        <v>18</v>
      </c>
    </row>
    <row r="1672">
      <c r="A1672" t="n">
        <v>500</v>
      </c>
      <c r="B1672" t="n">
        <v>10</v>
      </c>
      <c r="C1672" t="n">
        <v>0.5</v>
      </c>
      <c r="D1672" t="inlineStr">
        <is>
          <t>BA</t>
        </is>
      </c>
      <c r="E1672" t="inlineStr">
        <is>
          <t>test_files/BA/500/64.txt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n">
        <v>37</v>
      </c>
      <c r="L1672" t="n">
        <v>37</v>
      </c>
      <c r="M1672" t="n">
        <v>37</v>
      </c>
      <c r="N1672" t="n">
        <v>37</v>
      </c>
    </row>
    <row r="1673">
      <c r="A1673" t="n">
        <v>500</v>
      </c>
      <c r="B1673" t="n">
        <v>10</v>
      </c>
      <c r="C1673" t="n">
        <v>0.5</v>
      </c>
      <c r="D1673" t="inlineStr">
        <is>
          <t>BA</t>
        </is>
      </c>
      <c r="E1673" t="inlineStr">
        <is>
          <t>test_files/BA/500/67.txt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n">
        <v>11</v>
      </c>
      <c r="L1673" t="n">
        <v>11</v>
      </c>
      <c r="M1673" t="n">
        <v>11</v>
      </c>
      <c r="N1673" t="n">
        <v>11</v>
      </c>
    </row>
    <row r="1674">
      <c r="A1674" t="n">
        <v>500</v>
      </c>
      <c r="B1674" t="n">
        <v>10</v>
      </c>
      <c r="C1674" t="n">
        <v>0.5</v>
      </c>
      <c r="D1674" t="inlineStr">
        <is>
          <t>BA</t>
        </is>
      </c>
      <c r="E1674" t="inlineStr">
        <is>
          <t>test_files/BA/500/70.txt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n">
        <v>33</v>
      </c>
      <c r="L1674" t="n">
        <v>33</v>
      </c>
      <c r="M1674" t="n">
        <v>33</v>
      </c>
      <c r="N1674" t="n">
        <v>33</v>
      </c>
    </row>
    <row r="1675">
      <c r="A1675" t="n">
        <v>500</v>
      </c>
      <c r="B1675" t="n">
        <v>10</v>
      </c>
      <c r="C1675" t="n">
        <v>0.5</v>
      </c>
      <c r="D1675" t="inlineStr">
        <is>
          <t>BA</t>
        </is>
      </c>
      <c r="E1675" t="inlineStr">
        <is>
          <t>test_files/BA/500/73.txt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n">
        <v>46</v>
      </c>
      <c r="L1675" t="n">
        <v>46</v>
      </c>
      <c r="M1675" t="n">
        <v>46</v>
      </c>
      <c r="N1675" t="n">
        <v>46</v>
      </c>
    </row>
    <row r="1676">
      <c r="A1676" t="n">
        <v>500</v>
      </c>
      <c r="B1676" t="n">
        <v>10</v>
      </c>
      <c r="C1676" t="n">
        <v>0.5</v>
      </c>
      <c r="D1676" t="inlineStr">
        <is>
          <t>ER</t>
        </is>
      </c>
      <c r="E1676" t="inlineStr">
        <is>
          <t>test_files/ER/500/2.txt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n">
        <v>45</v>
      </c>
      <c r="L1676" t="n">
        <v>46</v>
      </c>
      <c r="M1676" t="n">
        <v>46</v>
      </c>
      <c r="N1676" t="n">
        <v>46</v>
      </c>
    </row>
    <row r="1677">
      <c r="A1677" t="n">
        <v>500</v>
      </c>
      <c r="B1677" t="n">
        <v>10</v>
      </c>
      <c r="C1677" t="n">
        <v>0.5</v>
      </c>
      <c r="D1677" t="inlineStr">
        <is>
          <t>ER</t>
        </is>
      </c>
      <c r="E1677" t="inlineStr">
        <is>
          <t>test_files/ER/500/5.txt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n">
        <v>7</v>
      </c>
      <c r="L1677" t="n">
        <v>5</v>
      </c>
      <c r="M1677" t="n">
        <v>7</v>
      </c>
      <c r="N1677" t="n">
        <v>7</v>
      </c>
    </row>
    <row r="1678">
      <c r="A1678" t="n">
        <v>500</v>
      </c>
      <c r="B1678" t="n">
        <v>10</v>
      </c>
      <c r="C1678" t="n">
        <v>0.5</v>
      </c>
      <c r="D1678" t="inlineStr">
        <is>
          <t>ER</t>
        </is>
      </c>
      <c r="E1678" t="inlineStr">
        <is>
          <t>test_files/ER/500/8.txt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n">
        <v>15</v>
      </c>
      <c r="L1678" t="n">
        <v>10</v>
      </c>
      <c r="M1678" t="n">
        <v>15</v>
      </c>
      <c r="N1678" t="n">
        <v>15</v>
      </c>
    </row>
    <row r="1679">
      <c r="A1679" t="n">
        <v>500</v>
      </c>
      <c r="B1679" t="n">
        <v>10</v>
      </c>
      <c r="C1679" t="n">
        <v>0.5</v>
      </c>
      <c r="D1679" t="inlineStr">
        <is>
          <t>ER</t>
        </is>
      </c>
      <c r="E1679" t="inlineStr">
        <is>
          <t>test_files/ER/500/11.txt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n">
        <v>39</v>
      </c>
      <c r="L1679" t="n">
        <v>40</v>
      </c>
      <c r="M1679" t="n">
        <v>40</v>
      </c>
      <c r="N1679" t="n">
        <v>40</v>
      </c>
    </row>
    <row r="1680">
      <c r="A1680" t="n">
        <v>500</v>
      </c>
      <c r="B1680" t="n">
        <v>10</v>
      </c>
      <c r="C1680" t="n">
        <v>0.5</v>
      </c>
      <c r="D1680" t="inlineStr">
        <is>
          <t>ER</t>
        </is>
      </c>
      <c r="E1680" t="inlineStr">
        <is>
          <t>test_files/ER/500/14.txt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n">
        <v>26</v>
      </c>
      <c r="L1680" t="n">
        <v>26</v>
      </c>
      <c r="M1680" t="n">
        <v>26</v>
      </c>
      <c r="N1680" t="n">
        <v>26</v>
      </c>
    </row>
    <row r="1681">
      <c r="A1681" t="n">
        <v>500</v>
      </c>
      <c r="B1681" t="n">
        <v>10</v>
      </c>
      <c r="C1681" t="n">
        <v>0.5</v>
      </c>
      <c r="D1681" t="inlineStr">
        <is>
          <t>ER</t>
        </is>
      </c>
      <c r="E1681" t="inlineStr">
        <is>
          <t>test_files/ER/500/17.txt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n">
        <v>8</v>
      </c>
      <c r="L1681" t="n">
        <v>7</v>
      </c>
      <c r="M1681" t="n">
        <v>8</v>
      </c>
      <c r="N1681" t="n">
        <v>8</v>
      </c>
    </row>
    <row r="1682">
      <c r="A1682" t="n">
        <v>500</v>
      </c>
      <c r="B1682" t="n">
        <v>10</v>
      </c>
      <c r="C1682" t="n">
        <v>0.5</v>
      </c>
      <c r="D1682" t="inlineStr">
        <is>
          <t>ER</t>
        </is>
      </c>
      <c r="E1682" t="inlineStr">
        <is>
          <t>test_files/ER/500/20.txt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n">
        <v>-10</v>
      </c>
      <c r="L1682" t="n">
        <v>7</v>
      </c>
      <c r="M1682" t="n">
        <v>7</v>
      </c>
      <c r="N1682" t="n">
        <v>8</v>
      </c>
    </row>
    <row r="1683">
      <c r="A1683" t="n">
        <v>500</v>
      </c>
      <c r="B1683" t="n">
        <v>10</v>
      </c>
      <c r="C1683" t="n">
        <v>0.5</v>
      </c>
      <c r="D1683" t="inlineStr">
        <is>
          <t>ER</t>
        </is>
      </c>
      <c r="E1683" t="inlineStr">
        <is>
          <t>test_files/ER/500/23.txt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n">
        <v>16</v>
      </c>
      <c r="L1683" t="n">
        <v>16</v>
      </c>
      <c r="M1683" t="n">
        <v>16</v>
      </c>
      <c r="N1683" t="n">
        <v>16</v>
      </c>
    </row>
    <row r="1684">
      <c r="A1684" t="n">
        <v>500</v>
      </c>
      <c r="B1684" t="n">
        <v>10</v>
      </c>
      <c r="C1684" t="n">
        <v>0.5</v>
      </c>
      <c r="D1684" t="inlineStr">
        <is>
          <t>ER</t>
        </is>
      </c>
      <c r="E1684" t="inlineStr">
        <is>
          <t>test_files/ER/500/26.txt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n">
        <v>13</v>
      </c>
      <c r="L1684" t="n">
        <v>13</v>
      </c>
      <c r="M1684" t="n">
        <v>13</v>
      </c>
      <c r="N1684" t="n">
        <v>13</v>
      </c>
    </row>
    <row r="1685">
      <c r="A1685" t="n">
        <v>500</v>
      </c>
      <c r="B1685" t="n">
        <v>10</v>
      </c>
      <c r="C1685" t="n">
        <v>0.5</v>
      </c>
      <c r="D1685" t="inlineStr">
        <is>
          <t>ER</t>
        </is>
      </c>
      <c r="E1685" t="inlineStr">
        <is>
          <t>test_files/ER/500/29.txt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n">
        <v>24</v>
      </c>
      <c r="L1685" t="n">
        <v>23</v>
      </c>
      <c r="M1685" t="n">
        <v>24</v>
      </c>
      <c r="N1685" t="n">
        <v>24</v>
      </c>
    </row>
    <row r="1686">
      <c r="A1686" t="n">
        <v>500</v>
      </c>
      <c r="B1686" t="n">
        <v>10</v>
      </c>
      <c r="C1686" t="n">
        <v>0.5</v>
      </c>
      <c r="D1686" t="inlineStr">
        <is>
          <t>ER</t>
        </is>
      </c>
      <c r="E1686" t="inlineStr">
        <is>
          <t>test_files/ER/500/32.txt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n">
        <v>13</v>
      </c>
      <c r="L1686" t="n">
        <v>14</v>
      </c>
      <c r="M1686" t="n">
        <v>14</v>
      </c>
      <c r="N1686" t="n">
        <v>14</v>
      </c>
    </row>
    <row r="1687">
      <c r="A1687" t="n">
        <v>500</v>
      </c>
      <c r="B1687" t="n">
        <v>10</v>
      </c>
      <c r="C1687" t="n">
        <v>0.5</v>
      </c>
      <c r="D1687" t="inlineStr">
        <is>
          <t>ER</t>
        </is>
      </c>
      <c r="E1687" t="inlineStr">
        <is>
          <t>test_files/ER/500/35.txt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n">
        <v>11</v>
      </c>
      <c r="L1687" t="n">
        <v>12</v>
      </c>
      <c r="M1687" t="n">
        <v>12</v>
      </c>
      <c r="N1687" t="n">
        <v>12</v>
      </c>
    </row>
    <row r="1688">
      <c r="A1688" t="n">
        <v>500</v>
      </c>
      <c r="B1688" t="n">
        <v>10</v>
      </c>
      <c r="C1688" t="n">
        <v>0.5</v>
      </c>
      <c r="D1688" t="inlineStr">
        <is>
          <t>ER</t>
        </is>
      </c>
      <c r="E1688" t="inlineStr">
        <is>
          <t>test_files/ER/500/38.txt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n">
        <v>64</v>
      </c>
      <c r="L1688" t="n">
        <v>64</v>
      </c>
      <c r="M1688" t="n">
        <v>64</v>
      </c>
      <c r="N1688" t="n">
        <v>64</v>
      </c>
    </row>
    <row r="1689">
      <c r="A1689" t="n">
        <v>500</v>
      </c>
      <c r="B1689" t="n">
        <v>10</v>
      </c>
      <c r="C1689" t="n">
        <v>0.5</v>
      </c>
      <c r="D1689" t="inlineStr">
        <is>
          <t>ER</t>
        </is>
      </c>
      <c r="E1689" t="inlineStr">
        <is>
          <t>test_files/ER/500/41.txt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n">
        <v>-8</v>
      </c>
      <c r="L1689" t="n">
        <v>5</v>
      </c>
      <c r="M1689" t="n">
        <v>4</v>
      </c>
      <c r="N1689" t="n">
        <v>5</v>
      </c>
    </row>
    <row r="1690">
      <c r="A1690" t="n">
        <v>500</v>
      </c>
      <c r="B1690" t="n">
        <v>10</v>
      </c>
      <c r="C1690" t="n">
        <v>0.5</v>
      </c>
      <c r="D1690" t="inlineStr">
        <is>
          <t>ER</t>
        </is>
      </c>
      <c r="E1690" t="inlineStr">
        <is>
          <t>test_files/ER/500/44.txt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n">
        <v>28</v>
      </c>
      <c r="L1690" t="n">
        <v>29</v>
      </c>
      <c r="M1690" t="n">
        <v>29</v>
      </c>
      <c r="N1690" t="n">
        <v>29</v>
      </c>
    </row>
    <row r="1691">
      <c r="A1691" t="n">
        <v>500</v>
      </c>
      <c r="B1691" t="n">
        <v>10</v>
      </c>
      <c r="C1691" t="n">
        <v>0.5</v>
      </c>
      <c r="D1691" t="inlineStr">
        <is>
          <t>ER</t>
        </is>
      </c>
      <c r="E1691" t="inlineStr">
        <is>
          <t>test_files/ER/500/47.txt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n">
        <v>29</v>
      </c>
      <c r="L1691" t="n">
        <v>30</v>
      </c>
      <c r="M1691" t="n">
        <v>30</v>
      </c>
      <c r="N1691" t="n">
        <v>30</v>
      </c>
    </row>
    <row r="1692">
      <c r="A1692" t="n">
        <v>500</v>
      </c>
      <c r="B1692" t="n">
        <v>10</v>
      </c>
      <c r="C1692" t="n">
        <v>0.5</v>
      </c>
      <c r="D1692" t="inlineStr">
        <is>
          <t>ER</t>
        </is>
      </c>
      <c r="E1692" t="inlineStr">
        <is>
          <t>test_files/ER/500/50.txt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n">
        <v>-8</v>
      </c>
      <c r="L1692" t="n">
        <v>6</v>
      </c>
      <c r="M1692" t="n">
        <v>5</v>
      </c>
      <c r="N1692" t="n">
        <v>6</v>
      </c>
    </row>
    <row r="1693">
      <c r="A1693" t="n">
        <v>500</v>
      </c>
      <c r="B1693" t="n">
        <v>10</v>
      </c>
      <c r="C1693" t="n">
        <v>0.5</v>
      </c>
      <c r="D1693" t="inlineStr">
        <is>
          <t>ER</t>
        </is>
      </c>
      <c r="E1693" t="inlineStr">
        <is>
          <t>test_files/ER/500/53.txt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n">
        <v>52</v>
      </c>
      <c r="L1693" t="n">
        <v>52</v>
      </c>
      <c r="M1693" t="n">
        <v>52</v>
      </c>
      <c r="N1693" t="n">
        <v>52</v>
      </c>
    </row>
    <row r="1694">
      <c r="A1694" t="n">
        <v>500</v>
      </c>
      <c r="B1694" t="n">
        <v>10</v>
      </c>
      <c r="C1694" t="n">
        <v>0.5</v>
      </c>
      <c r="D1694" t="inlineStr">
        <is>
          <t>ER</t>
        </is>
      </c>
      <c r="E1694" t="inlineStr">
        <is>
          <t>test_files/ER/500/56.txt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n">
        <v>42</v>
      </c>
      <c r="L1694" t="n">
        <v>42</v>
      </c>
      <c r="M1694" t="n">
        <v>42</v>
      </c>
      <c r="N1694" t="n">
        <v>42</v>
      </c>
    </row>
    <row r="1695">
      <c r="A1695" t="n">
        <v>500</v>
      </c>
      <c r="B1695" t="n">
        <v>10</v>
      </c>
      <c r="C1695" t="n">
        <v>0.5</v>
      </c>
      <c r="D1695" t="inlineStr">
        <is>
          <t>ER</t>
        </is>
      </c>
      <c r="E1695" t="inlineStr">
        <is>
          <t>test_files/ER/500/59.txt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n">
        <v>-7</v>
      </c>
      <c r="L1695" t="n">
        <v>7</v>
      </c>
      <c r="M1695" t="n">
        <v>6</v>
      </c>
      <c r="N1695" t="n">
        <v>7</v>
      </c>
    </row>
    <row r="1696">
      <c r="A1696" t="n">
        <v>500</v>
      </c>
      <c r="B1696" t="n">
        <v>10</v>
      </c>
      <c r="C1696" t="n">
        <v>0.5</v>
      </c>
      <c r="D1696" t="inlineStr">
        <is>
          <t>ER</t>
        </is>
      </c>
      <c r="E1696" t="inlineStr">
        <is>
          <t>test_files/ER/500/62.txt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n">
        <v>13</v>
      </c>
      <c r="L1696" t="n">
        <v>14</v>
      </c>
      <c r="M1696" t="n">
        <v>14</v>
      </c>
      <c r="N1696" t="n">
        <v>14</v>
      </c>
    </row>
    <row r="1697">
      <c r="A1697" t="n">
        <v>500</v>
      </c>
      <c r="B1697" t="n">
        <v>10</v>
      </c>
      <c r="C1697" t="n">
        <v>0.5</v>
      </c>
      <c r="D1697" t="inlineStr">
        <is>
          <t>ER</t>
        </is>
      </c>
      <c r="E1697" t="inlineStr">
        <is>
          <t>test_files/ER/500/65.txt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n">
        <v>-14</v>
      </c>
      <c r="L1697" t="n">
        <v>4</v>
      </c>
      <c r="M1697" t="n">
        <v>4</v>
      </c>
      <c r="N1697" t="n">
        <v>4</v>
      </c>
    </row>
    <row r="1698">
      <c r="A1698" t="n">
        <v>500</v>
      </c>
      <c r="B1698" t="n">
        <v>10</v>
      </c>
      <c r="C1698" t="n">
        <v>0.5</v>
      </c>
      <c r="D1698" t="inlineStr">
        <is>
          <t>ER</t>
        </is>
      </c>
      <c r="E1698" t="inlineStr">
        <is>
          <t>test_files/ER/500/68.txt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n">
        <v>-20</v>
      </c>
      <c r="L1698" t="n">
        <v>8</v>
      </c>
      <c r="M1698" t="n">
        <v>7</v>
      </c>
      <c r="N1698" t="n">
        <v>8</v>
      </c>
    </row>
    <row r="1699">
      <c r="A1699" t="n">
        <v>500</v>
      </c>
      <c r="B1699" t="n">
        <v>10</v>
      </c>
      <c r="C1699" t="n">
        <v>0.5</v>
      </c>
      <c r="D1699" t="inlineStr">
        <is>
          <t>ER</t>
        </is>
      </c>
      <c r="E1699" t="inlineStr">
        <is>
          <t>test_files/ER/500/71.txt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n">
        <v>11</v>
      </c>
      <c r="L1699" t="n">
        <v>7</v>
      </c>
      <c r="M1699" t="n">
        <v>11</v>
      </c>
      <c r="N1699" t="n">
        <v>11</v>
      </c>
    </row>
    <row r="1700">
      <c r="A1700" t="n">
        <v>500</v>
      </c>
      <c r="B1700" t="n">
        <v>10</v>
      </c>
      <c r="C1700" t="n">
        <v>0.5</v>
      </c>
      <c r="D1700" t="inlineStr">
        <is>
          <t>ER</t>
        </is>
      </c>
      <c r="E1700" t="inlineStr">
        <is>
          <t>test_files/ER/500/74.txt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n">
        <v>18</v>
      </c>
      <c r="L1700" t="n">
        <v>19</v>
      </c>
      <c r="M1700" t="n">
        <v>19</v>
      </c>
      <c r="N1700" t="n">
        <v>19</v>
      </c>
    </row>
    <row r="1701">
      <c r="A1701" t="n">
        <v>500</v>
      </c>
      <c r="B1701" t="n">
        <v>10</v>
      </c>
      <c r="C1701" t="n">
        <v>0.5</v>
      </c>
      <c r="D1701" t="inlineStr">
        <is>
          <t>WS</t>
        </is>
      </c>
      <c r="E1701" t="inlineStr">
        <is>
          <t>test_files/WS/500/3.txt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n">
        <v>-2</v>
      </c>
      <c r="L1701" t="n">
        <v>-9</v>
      </c>
      <c r="M1701" t="n">
        <v>-12</v>
      </c>
      <c r="N1701" t="n">
        <v>2</v>
      </c>
    </row>
    <row r="1702">
      <c r="A1702" t="n">
        <v>500</v>
      </c>
      <c r="B1702" t="n">
        <v>10</v>
      </c>
      <c r="C1702" t="n">
        <v>0.5</v>
      </c>
      <c r="D1702" t="inlineStr">
        <is>
          <t>WS</t>
        </is>
      </c>
      <c r="E1702" t="inlineStr">
        <is>
          <t>test_files/WS/500/6.txt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n">
        <v>1</v>
      </c>
      <c r="L1702" t="n">
        <v>-13</v>
      </c>
      <c r="M1702" t="n">
        <v>-8</v>
      </c>
      <c r="N1702" t="n">
        <v>2</v>
      </c>
    </row>
    <row r="1703">
      <c r="A1703" t="n">
        <v>500</v>
      </c>
      <c r="B1703" t="n">
        <v>10</v>
      </c>
      <c r="C1703" t="n">
        <v>0.5</v>
      </c>
      <c r="D1703" t="inlineStr">
        <is>
          <t>WS</t>
        </is>
      </c>
      <c r="E1703" t="inlineStr">
        <is>
          <t>test_files/WS/500/9.txt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n">
        <v>-3</v>
      </c>
      <c r="L1703" t="n">
        <v>3</v>
      </c>
      <c r="M1703" t="n">
        <v>3</v>
      </c>
      <c r="N1703" t="n">
        <v>4</v>
      </c>
    </row>
    <row r="1704">
      <c r="A1704" t="n">
        <v>500</v>
      </c>
      <c r="B1704" t="n">
        <v>10</v>
      </c>
      <c r="C1704" t="n">
        <v>0.5</v>
      </c>
      <c r="D1704" t="inlineStr">
        <is>
          <t>WS</t>
        </is>
      </c>
      <c r="E1704" t="inlineStr">
        <is>
          <t>test_files/WS/500/12.txt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n">
        <v>10</v>
      </c>
      <c r="L1704" t="n">
        <v>9</v>
      </c>
      <c r="M1704" t="n">
        <v>10</v>
      </c>
      <c r="N1704" t="n">
        <v>11</v>
      </c>
    </row>
    <row r="1705">
      <c r="A1705" t="n">
        <v>500</v>
      </c>
      <c r="B1705" t="n">
        <v>10</v>
      </c>
      <c r="C1705" t="n">
        <v>0.5</v>
      </c>
      <c r="D1705" t="inlineStr">
        <is>
          <t>WS</t>
        </is>
      </c>
      <c r="E1705" t="inlineStr">
        <is>
          <t>test_files/WS/500/15.txt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n">
        <v>57</v>
      </c>
      <c r="L1705" t="n">
        <v>59</v>
      </c>
      <c r="M1705" t="n">
        <v>58</v>
      </c>
      <c r="N1705" t="n">
        <v>59</v>
      </c>
    </row>
    <row r="1706">
      <c r="A1706" t="n">
        <v>500</v>
      </c>
      <c r="B1706" t="n">
        <v>10</v>
      </c>
      <c r="C1706" t="n">
        <v>0.5</v>
      </c>
      <c r="D1706" t="inlineStr">
        <is>
          <t>WS</t>
        </is>
      </c>
      <c r="E1706" t="inlineStr">
        <is>
          <t>test_files/WS/500/18.txt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n">
        <v>33</v>
      </c>
      <c r="L1706" t="n">
        <v>34</v>
      </c>
      <c r="M1706" t="n">
        <v>33</v>
      </c>
      <c r="N1706" t="n">
        <v>34</v>
      </c>
    </row>
    <row r="1707">
      <c r="A1707" t="n">
        <v>500</v>
      </c>
      <c r="B1707" t="n">
        <v>10</v>
      </c>
      <c r="C1707" t="n">
        <v>0.5</v>
      </c>
      <c r="D1707" t="inlineStr">
        <is>
          <t>WS</t>
        </is>
      </c>
      <c r="E1707" t="inlineStr">
        <is>
          <t>test_files/WS/500/21.txt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n">
        <v>-6</v>
      </c>
      <c r="L1707" t="n">
        <v>3</v>
      </c>
      <c r="M1707" t="n">
        <v>1</v>
      </c>
      <c r="N1707" t="n">
        <v>3</v>
      </c>
    </row>
    <row r="1708">
      <c r="A1708" t="n">
        <v>500</v>
      </c>
      <c r="B1708" t="n">
        <v>10</v>
      </c>
      <c r="C1708" t="n">
        <v>0.5</v>
      </c>
      <c r="D1708" t="inlineStr">
        <is>
          <t>WS</t>
        </is>
      </c>
      <c r="E1708" t="inlineStr">
        <is>
          <t>test_files/WS/500/24.txt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n">
        <v>28</v>
      </c>
      <c r="L1708" t="n">
        <v>29</v>
      </c>
      <c r="M1708" t="n">
        <v>28</v>
      </c>
      <c r="N1708" t="n">
        <v>29</v>
      </c>
    </row>
    <row r="1709">
      <c r="A1709" t="n">
        <v>500</v>
      </c>
      <c r="B1709" t="n">
        <v>10</v>
      </c>
      <c r="C1709" t="n">
        <v>0.5</v>
      </c>
      <c r="D1709" t="inlineStr">
        <is>
          <t>WS</t>
        </is>
      </c>
      <c r="E1709" t="inlineStr">
        <is>
          <t>test_files/WS/500/27.txt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n">
        <v>43</v>
      </c>
      <c r="L1709" t="n">
        <v>43</v>
      </c>
      <c r="M1709" t="n">
        <v>43</v>
      </c>
      <c r="N1709" t="n">
        <v>43</v>
      </c>
    </row>
    <row r="1710">
      <c r="A1710" t="n">
        <v>500</v>
      </c>
      <c r="B1710" t="n">
        <v>10</v>
      </c>
      <c r="C1710" t="n">
        <v>0.5</v>
      </c>
      <c r="D1710" t="inlineStr">
        <is>
          <t>WS</t>
        </is>
      </c>
      <c r="E1710" t="inlineStr">
        <is>
          <t>test_files/WS/500/30.txt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n">
        <v>30</v>
      </c>
      <c r="L1710" t="n">
        <v>32</v>
      </c>
      <c r="M1710" t="n">
        <v>32</v>
      </c>
      <c r="N1710" t="n">
        <v>32</v>
      </c>
    </row>
    <row r="1711">
      <c r="A1711" t="n">
        <v>500</v>
      </c>
      <c r="B1711" t="n">
        <v>10</v>
      </c>
      <c r="C1711" t="n">
        <v>0.5</v>
      </c>
      <c r="D1711" t="inlineStr">
        <is>
          <t>WS</t>
        </is>
      </c>
      <c r="E1711" t="inlineStr">
        <is>
          <t>test_files/WS/500/33.txt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n">
        <v>10</v>
      </c>
      <c r="L1711" t="n">
        <v>11</v>
      </c>
      <c r="M1711" t="n">
        <v>12</v>
      </c>
      <c r="N1711" t="n">
        <v>12</v>
      </c>
    </row>
    <row r="1712">
      <c r="A1712" t="n">
        <v>500</v>
      </c>
      <c r="B1712" t="n">
        <v>10</v>
      </c>
      <c r="C1712" t="n">
        <v>0.5</v>
      </c>
      <c r="D1712" t="inlineStr">
        <is>
          <t>WS</t>
        </is>
      </c>
      <c r="E1712" t="inlineStr">
        <is>
          <t>test_files/WS/500/36.txt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n">
        <v>25</v>
      </c>
      <c r="L1712" t="n">
        <v>27</v>
      </c>
      <c r="M1712" t="n">
        <v>27</v>
      </c>
      <c r="N1712" t="n">
        <v>27</v>
      </c>
    </row>
    <row r="1713">
      <c r="A1713" t="n">
        <v>500</v>
      </c>
      <c r="B1713" t="n">
        <v>10</v>
      </c>
      <c r="C1713" t="n">
        <v>0.5</v>
      </c>
      <c r="D1713" t="inlineStr">
        <is>
          <t>WS</t>
        </is>
      </c>
      <c r="E1713" t="inlineStr">
        <is>
          <t>test_files/WS/500/39.txt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n">
        <v>16</v>
      </c>
      <c r="L1713" t="n">
        <v>2</v>
      </c>
      <c r="M1713" t="n">
        <v>15</v>
      </c>
      <c r="N1713" t="n">
        <v>21</v>
      </c>
    </row>
    <row r="1714">
      <c r="A1714" t="n">
        <v>500</v>
      </c>
      <c r="B1714" t="n">
        <v>10</v>
      </c>
      <c r="C1714" t="n">
        <v>0.5</v>
      </c>
      <c r="D1714" t="inlineStr">
        <is>
          <t>WS</t>
        </is>
      </c>
      <c r="E1714" t="inlineStr">
        <is>
          <t>test_files/WS/500/42.txt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n">
        <v>-4</v>
      </c>
      <c r="L1714" t="n">
        <v>1</v>
      </c>
      <c r="M1714" t="n">
        <v>0</v>
      </c>
      <c r="N1714" t="n">
        <v>1</v>
      </c>
    </row>
    <row r="1715">
      <c r="A1715" t="n">
        <v>500</v>
      </c>
      <c r="B1715" t="n">
        <v>10</v>
      </c>
      <c r="C1715" t="n">
        <v>0.5</v>
      </c>
      <c r="D1715" t="inlineStr">
        <is>
          <t>WS</t>
        </is>
      </c>
      <c r="E1715" t="inlineStr">
        <is>
          <t>test_files/WS/500/45.txt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n">
        <v>18</v>
      </c>
      <c r="L1715" t="n">
        <v>18</v>
      </c>
      <c r="M1715" t="n">
        <v>18</v>
      </c>
      <c r="N1715" t="n">
        <v>19</v>
      </c>
    </row>
    <row r="1716">
      <c r="A1716" t="n">
        <v>500</v>
      </c>
      <c r="B1716" t="n">
        <v>10</v>
      </c>
      <c r="C1716" t="n">
        <v>0.5</v>
      </c>
      <c r="D1716" t="inlineStr">
        <is>
          <t>WS</t>
        </is>
      </c>
      <c r="E1716" t="inlineStr">
        <is>
          <t>test_files/WS/500/48.txt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n">
        <v>9</v>
      </c>
      <c r="L1716" t="n">
        <v>11</v>
      </c>
      <c r="M1716" t="n">
        <v>11</v>
      </c>
      <c r="N1716" t="n">
        <v>11</v>
      </c>
    </row>
    <row r="1717">
      <c r="A1717" t="n">
        <v>500</v>
      </c>
      <c r="B1717" t="n">
        <v>10</v>
      </c>
      <c r="C1717" t="n">
        <v>0.5</v>
      </c>
      <c r="D1717" t="inlineStr">
        <is>
          <t>WS</t>
        </is>
      </c>
      <c r="E1717" t="inlineStr">
        <is>
          <t>test_files/WS/500/51.txt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n">
        <v>47</v>
      </c>
      <c r="L1717" t="n">
        <v>47</v>
      </c>
      <c r="M1717" t="n">
        <v>47</v>
      </c>
      <c r="N1717" t="n">
        <v>47</v>
      </c>
    </row>
    <row r="1718">
      <c r="A1718" t="n">
        <v>500</v>
      </c>
      <c r="B1718" t="n">
        <v>10</v>
      </c>
      <c r="C1718" t="n">
        <v>0.5</v>
      </c>
      <c r="D1718" t="inlineStr">
        <is>
          <t>WS</t>
        </is>
      </c>
      <c r="E1718" t="inlineStr">
        <is>
          <t>test_files/WS/500/54.txt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n">
        <v>3</v>
      </c>
      <c r="L1718" t="n">
        <v>10</v>
      </c>
      <c r="M1718" t="n">
        <v>9</v>
      </c>
      <c r="N1718" t="n">
        <v>10</v>
      </c>
    </row>
    <row r="1719">
      <c r="A1719" t="n">
        <v>500</v>
      </c>
      <c r="B1719" t="n">
        <v>10</v>
      </c>
      <c r="C1719" t="n">
        <v>0.5</v>
      </c>
      <c r="D1719" t="inlineStr">
        <is>
          <t>WS</t>
        </is>
      </c>
      <c r="E1719" t="inlineStr">
        <is>
          <t>test_files/WS/500/57.txt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n">
        <v>6</v>
      </c>
      <c r="L1719" t="n">
        <v>4</v>
      </c>
      <c r="M1719" t="n">
        <v>10</v>
      </c>
      <c r="N1719" t="n">
        <v>10</v>
      </c>
    </row>
    <row r="1720">
      <c r="A1720" t="n">
        <v>500</v>
      </c>
      <c r="B1720" t="n">
        <v>10</v>
      </c>
      <c r="C1720" t="n">
        <v>0.5</v>
      </c>
      <c r="D1720" t="inlineStr">
        <is>
          <t>WS</t>
        </is>
      </c>
      <c r="E1720" t="inlineStr">
        <is>
          <t>test_files/WS/500/60.txt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n">
        <v>20</v>
      </c>
      <c r="L1720" t="n">
        <v>25</v>
      </c>
      <c r="M1720" t="n">
        <v>25</v>
      </c>
      <c r="N1720" t="n">
        <v>25</v>
      </c>
    </row>
    <row r="1721">
      <c r="A1721" t="n">
        <v>500</v>
      </c>
      <c r="B1721" t="n">
        <v>10</v>
      </c>
      <c r="C1721" t="n">
        <v>0.5</v>
      </c>
      <c r="D1721" t="inlineStr">
        <is>
          <t>WS</t>
        </is>
      </c>
      <c r="E1721" t="inlineStr">
        <is>
          <t>test_files/WS/500/63.txt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n">
        <v>8</v>
      </c>
      <c r="L1721" t="n">
        <v>-9</v>
      </c>
      <c r="M1721" t="n">
        <v>12</v>
      </c>
      <c r="N1721" t="n">
        <v>12</v>
      </c>
    </row>
    <row r="1722">
      <c r="A1722" t="n">
        <v>500</v>
      </c>
      <c r="B1722" t="n">
        <v>10</v>
      </c>
      <c r="C1722" t="n">
        <v>0.5</v>
      </c>
      <c r="D1722" t="inlineStr">
        <is>
          <t>WS</t>
        </is>
      </c>
      <c r="E1722" t="inlineStr">
        <is>
          <t>test_files/WS/500/66.txt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n">
        <v>-6</v>
      </c>
      <c r="L1722" t="n">
        <v>-4</v>
      </c>
      <c r="M1722" t="n">
        <v>-6</v>
      </c>
      <c r="N1722" t="n">
        <v>1</v>
      </c>
    </row>
    <row r="1723">
      <c r="A1723" t="n">
        <v>500</v>
      </c>
      <c r="B1723" t="n">
        <v>10</v>
      </c>
      <c r="C1723" t="n">
        <v>0.5</v>
      </c>
      <c r="D1723" t="inlineStr">
        <is>
          <t>WS</t>
        </is>
      </c>
      <c r="E1723" t="inlineStr">
        <is>
          <t>test_files/WS/500/69.txt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n">
        <v>-18</v>
      </c>
      <c r="L1723" t="n">
        <v>-5</v>
      </c>
      <c r="M1723" t="n">
        <v>-5</v>
      </c>
      <c r="N1723" t="n">
        <v>2</v>
      </c>
    </row>
    <row r="1724">
      <c r="A1724" t="n">
        <v>500</v>
      </c>
      <c r="B1724" t="n">
        <v>10</v>
      </c>
      <c r="C1724" t="n">
        <v>0.5</v>
      </c>
      <c r="D1724" t="inlineStr">
        <is>
          <t>WS</t>
        </is>
      </c>
      <c r="E1724" t="inlineStr">
        <is>
          <t>test_files/WS/500/72.txt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n">
        <v>22</v>
      </c>
      <c r="L1724" t="n">
        <v>22</v>
      </c>
      <c r="M1724" t="n">
        <v>22</v>
      </c>
      <c r="N1724" t="n">
        <v>23</v>
      </c>
    </row>
    <row r="1725">
      <c r="A1725" t="n">
        <v>500</v>
      </c>
      <c r="B1725" t="n">
        <v>10</v>
      </c>
      <c r="C1725" t="n">
        <v>0.5</v>
      </c>
      <c r="D1725" t="inlineStr">
        <is>
          <t>WS</t>
        </is>
      </c>
      <c r="E1725" t="inlineStr">
        <is>
          <t>test_files/WS/500/75.txt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n">
        <v>23</v>
      </c>
      <c r="L1725" t="n">
        <v>21</v>
      </c>
      <c r="M1725" t="n">
        <v>24</v>
      </c>
      <c r="N1725" t="n">
        <v>25</v>
      </c>
    </row>
    <row r="1726">
      <c r="A1726" t="n">
        <v>500</v>
      </c>
      <c r="B1726" t="n">
        <v>10</v>
      </c>
      <c r="C1726" t="n">
        <v>0.5</v>
      </c>
      <c r="D1726" t="inlineStr">
        <is>
          <t>BA</t>
        </is>
      </c>
      <c r="E1726" t="inlineStr">
        <is>
          <t>test_files/BA/500/31.txt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n">
        <v>-2</v>
      </c>
      <c r="L1726" t="n">
        <v>-2</v>
      </c>
      <c r="M1726" t="n">
        <v>-3</v>
      </c>
      <c r="N1726" t="n">
        <v>0</v>
      </c>
    </row>
    <row r="1727">
      <c r="A1727" t="n">
        <v>500</v>
      </c>
      <c r="B1727" t="n">
        <v>10</v>
      </c>
      <c r="C1727" t="n">
        <v>0.5</v>
      </c>
      <c r="D1727" t="inlineStr">
        <is>
          <t>BA</t>
        </is>
      </c>
      <c r="E1727" t="inlineStr">
        <is>
          <t>test_files/BA/500/31.txt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n">
        <v>-2</v>
      </c>
      <c r="L1727" t="n">
        <v>-2</v>
      </c>
      <c r="M1727" t="n">
        <v>-3</v>
      </c>
      <c r="N1727" t="n">
        <v>0</v>
      </c>
    </row>
    <row r="1728">
      <c r="A1728" t="n">
        <v>500</v>
      </c>
      <c r="B1728" t="n">
        <v>10</v>
      </c>
      <c r="C1728" t="n">
        <v>0.5</v>
      </c>
      <c r="D1728" t="inlineStr">
        <is>
          <t>BA</t>
        </is>
      </c>
      <c r="E1728" t="inlineStr">
        <is>
          <t>test_files/BA/500/31.txt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n">
        <v>-2</v>
      </c>
      <c r="L1728" t="n">
        <v>-2</v>
      </c>
      <c r="M1728" t="n">
        <v>-3</v>
      </c>
      <c r="N1728" t="n">
        <v>0</v>
      </c>
    </row>
    <row r="1729">
      <c r="A1729" t="n">
        <v>500</v>
      </c>
      <c r="B1729" t="n">
        <v>10</v>
      </c>
      <c r="C1729" t="n">
        <v>0.5</v>
      </c>
      <c r="D1729" t="inlineStr">
        <is>
          <t>BA</t>
        </is>
      </c>
      <c r="E1729" t="inlineStr">
        <is>
          <t>test_files/BA/500/31.txt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n">
        <v>-2</v>
      </c>
      <c r="L1729" t="n">
        <v>-2</v>
      </c>
      <c r="M1729" t="n">
        <v>-2</v>
      </c>
      <c r="N1729" t="n">
        <v>0</v>
      </c>
    </row>
    <row r="1730">
      <c r="A1730" t="n">
        <v>500</v>
      </c>
      <c r="B1730" t="n">
        <v>10</v>
      </c>
      <c r="C1730" t="n">
        <v>0.5</v>
      </c>
      <c r="D1730" t="inlineStr">
        <is>
          <t>BA</t>
        </is>
      </c>
      <c r="E1730" t="inlineStr">
        <is>
          <t>test_files/BA/500/31.txt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n">
        <v>-2</v>
      </c>
      <c r="L1730" t="n">
        <v>-2</v>
      </c>
      <c r="M1730" t="n">
        <v>-2</v>
      </c>
      <c r="N1730" t="n">
        <v>0</v>
      </c>
    </row>
    <row r="1731">
      <c r="A1731" t="n">
        <v>500</v>
      </c>
      <c r="B1731" t="n">
        <v>10</v>
      </c>
      <c r="C1731" t="n">
        <v>0.5</v>
      </c>
      <c r="D1731" t="inlineStr">
        <is>
          <t>BA</t>
        </is>
      </c>
      <c r="E1731" t="inlineStr">
        <is>
          <t>test_files/BA/500/31.txt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n">
        <v>-2</v>
      </c>
      <c r="L1731" t="n">
        <v>-2</v>
      </c>
      <c r="M1731" t="n">
        <v>-2</v>
      </c>
      <c r="N1731" t="n">
        <v>0</v>
      </c>
    </row>
    <row r="1732">
      <c r="A1732" t="n">
        <v>500</v>
      </c>
      <c r="B1732" t="n">
        <v>10</v>
      </c>
      <c r="C1732" t="n">
        <v>0.5</v>
      </c>
      <c r="D1732" t="inlineStr">
        <is>
          <t>BA</t>
        </is>
      </c>
      <c r="E1732" t="inlineStr">
        <is>
          <t>test_files/BA/500/31.txt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n">
        <v>-2</v>
      </c>
      <c r="L1732" t="n">
        <v>-2</v>
      </c>
      <c r="M1732" t="n">
        <v>-3</v>
      </c>
      <c r="N1732" t="n">
        <v>0</v>
      </c>
    </row>
    <row r="1733">
      <c r="A1733" t="n">
        <v>500</v>
      </c>
      <c r="B1733" t="n">
        <v>10</v>
      </c>
      <c r="C1733" t="n">
        <v>0.5</v>
      </c>
      <c r="D1733" t="inlineStr">
        <is>
          <t>BA</t>
        </is>
      </c>
      <c r="E1733" t="inlineStr">
        <is>
          <t>test_files/BA/500/31.txt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n">
        <v>-2</v>
      </c>
      <c r="L1733" t="n">
        <v>-2</v>
      </c>
      <c r="M1733" t="n">
        <v>-3</v>
      </c>
      <c r="N1733" t="n">
        <v>0</v>
      </c>
    </row>
  </sheetData>
  <autoFilter ref="A1:M2">
    <sortState ref="A2:M2">
      <sortCondition ref="E1:E2"/>
    </sortState>
  </autoFilter>
  <conditionalFormatting sqref="G2:L2">
    <cfRule dxfId="0" priority="2" type="expression">
      <formula>AND(G2&gt;$N2, NOT(G2 = "-"))</formula>
    </cfRule>
  </conditionalFormatting>
  <pageMargins bottom="0.75" footer="0.3" header="0.3" left="0.7" right="0.7" top="0.75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1733"/>
  <sheetViews>
    <sheetView topLeftCell="B1" workbookViewId="0" zoomScale="85" zoomScaleNormal="85">
      <pane activePane="bottomLeft" state="frozen" topLeftCell="A1698" ySplit="1"/>
      <selection activeCell="B1731" pane="bottomLeft" sqref="B1731"/>
    </sheetView>
  </sheetViews>
  <sheetFormatPr baseColWidth="8" defaultColWidth="8.85546875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40.42578125"/>
    <col customWidth="1" max="6" min="6" style="10" width="13"/>
    <col bestFit="1" customWidth="1" max="7" min="7" style="10" width="12.42578125"/>
    <col bestFit="1" customWidth="1" max="8" min="8" style="10" width="10.28515625"/>
    <col bestFit="1" customWidth="1" max="9" min="9" style="10" width="16"/>
    <col bestFit="1" customWidth="1" max="10" min="10" style="10" width="12.85546875"/>
    <col bestFit="1" customWidth="1" max="11" min="11" style="10" width="19.7109375"/>
    <col bestFit="1" customWidth="1" max="12" min="12" style="10" width="21.85546875"/>
    <col bestFit="1" customWidth="1" max="13" min="13" style="1" width="14.7109375"/>
    <col customWidth="1" max="14" min="14" style="13" width="12.5703125"/>
    <col bestFit="1" customWidth="1" max="15" min="15" style="11" width="8"/>
    <col bestFit="1" customWidth="1" max="16" min="16" style="10" width="13.7109375"/>
    <col bestFit="1" customWidth="1" max="17" min="17" style="5" width="11.7109375"/>
    <col bestFit="1" customWidth="1" max="18" min="18" style="5" width="17.42578125"/>
    <col bestFit="1" customWidth="1" max="19" min="19" style="5" width="19.5703125"/>
    <col bestFit="1" customWidth="1" max="20" min="20" style="5" width="12.42578125"/>
    <col customWidth="1" max="38" min="21" style="5" width="8.85546875"/>
    <col customWidth="1" max="16384" min="39" style="5" width="8.8554687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RDP</t>
        </is>
      </c>
      <c r="I1" s="6" t="inlineStr">
        <is>
          <t>Greedy</t>
        </is>
      </c>
      <c r="J1" s="6" t="inlineStr">
        <is>
          <t>CLP</t>
        </is>
      </c>
      <c r="K1" s="6" t="inlineStr">
        <is>
          <t>BSG</t>
        </is>
      </c>
      <c r="L1" s="6" t="inlineStr">
        <is>
          <t>BG</t>
        </is>
      </c>
      <c r="M1" s="6" t="inlineStr">
        <is>
          <t>BFT</t>
        </is>
      </c>
      <c r="N1" s="6" t="inlineStr">
        <is>
          <t>BLP</t>
        </is>
      </c>
      <c r="O1" s="6" t="inlineStr">
        <is>
          <t>Max Degree Cluster Tree (if applic)</t>
        </is>
      </c>
      <c r="P1" s="6" t="inlineStr">
        <is>
          <t>Max Height Cluster Tree (if applic)</t>
        </is>
      </c>
      <c r="Q1" s="8" t="inlineStr">
        <is>
          <t>Opt Assign</t>
        </is>
      </c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2" t="n">
        <v>0</v>
      </c>
      <c r="O2" s="7" t="n"/>
      <c r="P2" s="7" t="n"/>
      <c r="Q2" s="9" t="n"/>
      <c r="U2" s="3" t="n"/>
    </row>
    <row r="3">
      <c r="A3" t="n">
        <v>500</v>
      </c>
      <c r="B3" t="n">
        <v>10</v>
      </c>
      <c r="C3" t="n">
        <v>0.25</v>
      </c>
      <c r="D3" t="inlineStr">
        <is>
          <t>BA</t>
        </is>
      </c>
      <c r="E3" t="inlineStr">
        <is>
          <t>test_files/BA/500/1.txt</t>
        </is>
      </c>
      <c r="F3" t="n">
        <v>0.0002191999999998639</v>
      </c>
      <c r="G3" t="n">
        <v>0.007343299999999942</v>
      </c>
      <c r="H3" t="inlineStr">
        <is>
          <t>-</t>
        </is>
      </c>
      <c r="I3" t="n">
        <v>0.0001210999999999851</v>
      </c>
      <c r="J3" t="n">
        <v>0.04176669999999993</v>
      </c>
      <c r="K3" t="n">
        <v>0.0002081000000000444</v>
      </c>
      <c r="L3" t="n">
        <v>0.01515369999999994</v>
      </c>
      <c r="M3" t="n">
        <v>0.11276</v>
      </c>
      <c r="N3" t="n">
        <v>0.04284180000000015</v>
      </c>
    </row>
    <row r="4">
      <c r="A4" t="n">
        <v>500</v>
      </c>
      <c r="B4" t="n">
        <v>10</v>
      </c>
      <c r="C4" t="n">
        <v>0.25</v>
      </c>
      <c r="D4" t="inlineStr">
        <is>
          <t>BA</t>
        </is>
      </c>
      <c r="E4" t="inlineStr">
        <is>
          <t>test_files/BA/500/4.txt</t>
        </is>
      </c>
      <c r="F4" t="n">
        <v>0.0002218000000000497</v>
      </c>
      <c r="G4" t="n">
        <v>0.007526400000000155</v>
      </c>
      <c r="H4" t="inlineStr">
        <is>
          <t>-</t>
        </is>
      </c>
      <c r="I4" t="n">
        <v>0.0001898000000000177</v>
      </c>
      <c r="J4" t="n">
        <v>0.05060960000000003</v>
      </c>
      <c r="K4" t="n">
        <v>0.000291999999999959</v>
      </c>
      <c r="L4" t="n">
        <v>0.01687799999999995</v>
      </c>
      <c r="M4" t="n">
        <v>0.1261620000000001</v>
      </c>
      <c r="N4" t="n">
        <v>0.04103909999999988</v>
      </c>
    </row>
    <row r="5">
      <c r="A5" t="n">
        <v>500</v>
      </c>
      <c r="B5" t="n">
        <v>10</v>
      </c>
      <c r="C5" t="n">
        <v>0.25</v>
      </c>
      <c r="D5" t="inlineStr">
        <is>
          <t>BA</t>
        </is>
      </c>
      <c r="E5" t="inlineStr">
        <is>
          <t>test_files/BA/500/7.txt</t>
        </is>
      </c>
      <c r="F5" t="n">
        <v>0.0002982000000000262</v>
      </c>
      <c r="G5" t="n">
        <v>0.007980299999999829</v>
      </c>
      <c r="H5" t="inlineStr">
        <is>
          <t>-</t>
        </is>
      </c>
      <c r="I5" t="n">
        <v>0.0002397000000002869</v>
      </c>
      <c r="J5" t="n">
        <v>0.03492430000000013</v>
      </c>
      <c r="K5" t="n">
        <v>0.0002510000000000012</v>
      </c>
      <c r="L5" t="n">
        <v>0.01687459999999996</v>
      </c>
      <c r="M5" t="n">
        <v>0.1382074000000002</v>
      </c>
      <c r="N5" t="n">
        <v>0.04256790000000032</v>
      </c>
    </row>
    <row r="6">
      <c r="A6" t="n">
        <v>500</v>
      </c>
      <c r="B6" t="n">
        <v>10</v>
      </c>
      <c r="C6" t="n">
        <v>0.25</v>
      </c>
      <c r="D6" t="inlineStr">
        <is>
          <t>BA</t>
        </is>
      </c>
      <c r="E6" t="inlineStr">
        <is>
          <t>test_files/BA/500/10.txt</t>
        </is>
      </c>
      <c r="F6" t="n">
        <v>0.0002070999999999046</v>
      </c>
      <c r="G6" t="n">
        <v>0.005597900000000156</v>
      </c>
      <c r="H6" t="inlineStr">
        <is>
          <t>-</t>
        </is>
      </c>
      <c r="I6" t="n">
        <v>0.0001031000000000226</v>
      </c>
      <c r="J6" t="n">
        <v>0.03378830000000033</v>
      </c>
      <c r="K6" t="n">
        <v>0.0001894999999998426</v>
      </c>
      <c r="L6" t="n">
        <v>0.0112578000000001</v>
      </c>
      <c r="M6" t="n">
        <v>0.09915889999999994</v>
      </c>
      <c r="N6" t="n">
        <v>0.04073949999999993</v>
      </c>
    </row>
    <row r="7">
      <c r="A7" t="n">
        <v>500</v>
      </c>
      <c r="B7" t="n">
        <v>10</v>
      </c>
      <c r="C7" t="n">
        <v>0.25</v>
      </c>
      <c r="D7" t="inlineStr">
        <is>
          <t>BA</t>
        </is>
      </c>
      <c r="E7" t="inlineStr">
        <is>
          <t>test_files/BA/500/13.txt</t>
        </is>
      </c>
      <c r="F7" t="n">
        <v>0.0002170000000001338</v>
      </c>
      <c r="G7" t="n">
        <v>0.006511099999999992</v>
      </c>
      <c r="H7" t="inlineStr">
        <is>
          <t>-</t>
        </is>
      </c>
      <c r="I7" t="n">
        <v>0.0001303000000003607</v>
      </c>
      <c r="J7" t="n">
        <v>0.03563870000000069</v>
      </c>
      <c r="K7" t="n">
        <v>0.0002265000000001294</v>
      </c>
      <c r="L7" t="n">
        <v>0.01149850000000008</v>
      </c>
      <c r="M7" t="n">
        <v>0.0692010999999999</v>
      </c>
      <c r="N7" t="n">
        <v>0.0407118999999998</v>
      </c>
    </row>
    <row r="8">
      <c r="A8" t="n">
        <v>500</v>
      </c>
      <c r="B8" t="n">
        <v>10</v>
      </c>
      <c r="C8" t="n">
        <v>0.25</v>
      </c>
      <c r="D8" t="inlineStr">
        <is>
          <t>BA</t>
        </is>
      </c>
      <c r="E8" t="inlineStr">
        <is>
          <t>test_files/BA/500/16.txt</t>
        </is>
      </c>
      <c r="F8" t="n">
        <v>0.0002631000000006267</v>
      </c>
      <c r="G8" t="n">
        <v>0.006391400000000047</v>
      </c>
      <c r="H8" t="inlineStr">
        <is>
          <t>-</t>
        </is>
      </c>
      <c r="I8" t="n">
        <v>0.0001672999999993152</v>
      </c>
      <c r="J8" t="n">
        <v>0.03431799999999985</v>
      </c>
      <c r="K8" t="n">
        <v>0.0001962999999998161</v>
      </c>
      <c r="L8" t="n">
        <v>0.01326810000000034</v>
      </c>
      <c r="M8" t="n">
        <v>0.09598810000000046</v>
      </c>
      <c r="N8" t="n">
        <v>0.03940640000000073</v>
      </c>
    </row>
    <row r="9">
      <c r="A9" t="n">
        <v>500</v>
      </c>
      <c r="B9" t="n">
        <v>10</v>
      </c>
      <c r="C9" t="n">
        <v>0.25</v>
      </c>
      <c r="D9" t="inlineStr">
        <is>
          <t>BA</t>
        </is>
      </c>
      <c r="E9" t="inlineStr">
        <is>
          <t>test_files/BA/500/19.txt</t>
        </is>
      </c>
      <c r="F9" t="n">
        <v>0.0003751999999996869</v>
      </c>
      <c r="G9" t="n">
        <v>0.01309179999999976</v>
      </c>
      <c r="H9" t="inlineStr">
        <is>
          <t>-</t>
        </is>
      </c>
      <c r="I9" t="n">
        <v>0.0001876999999996798</v>
      </c>
      <c r="J9" t="n">
        <v>0.04448489999999961</v>
      </c>
      <c r="K9" t="n">
        <v>0.0003285999999995681</v>
      </c>
      <c r="L9" t="n">
        <v>0.01623860000000032</v>
      </c>
      <c r="M9" t="n">
        <v>0.1153341000000001</v>
      </c>
      <c r="N9" t="n">
        <v>0.0446529</v>
      </c>
    </row>
    <row r="10">
      <c r="A10" t="n">
        <v>500</v>
      </c>
      <c r="B10" t="n">
        <v>10</v>
      </c>
      <c r="C10" t="n">
        <v>0.25</v>
      </c>
      <c r="D10" t="inlineStr">
        <is>
          <t>BA</t>
        </is>
      </c>
      <c r="E10" t="inlineStr">
        <is>
          <t>test_files/BA/500/22.txt</t>
        </is>
      </c>
      <c r="F10" t="n">
        <v>0.0002123999999996684</v>
      </c>
      <c r="G10" t="n">
        <v>0.005548899999999968</v>
      </c>
      <c r="H10" t="inlineStr">
        <is>
          <t>-</t>
        </is>
      </c>
      <c r="I10" t="n">
        <v>0.0001072000000004181</v>
      </c>
      <c r="J10" t="n">
        <v>0.03285979999999977</v>
      </c>
      <c r="K10" t="n">
        <v>0.0002000999999998143</v>
      </c>
      <c r="L10" t="n">
        <v>0.01325420000000044</v>
      </c>
      <c r="M10" t="n">
        <v>0.1016506000000001</v>
      </c>
      <c r="N10" t="n">
        <v>0.04250660000000028</v>
      </c>
    </row>
    <row r="11">
      <c r="A11" t="n">
        <v>500</v>
      </c>
      <c r="B11" t="n">
        <v>10</v>
      </c>
      <c r="C11" t="n">
        <v>0.25</v>
      </c>
      <c r="D11" t="inlineStr">
        <is>
          <t>BA</t>
        </is>
      </c>
      <c r="E11" t="inlineStr">
        <is>
          <t>test_files/BA/500/25.txt</t>
        </is>
      </c>
      <c r="F11" t="n">
        <v>0.0003147999999999485</v>
      </c>
      <c r="G11" t="n">
        <v>0.006001000000000367</v>
      </c>
      <c r="H11" t="inlineStr">
        <is>
          <t>-</t>
        </is>
      </c>
      <c r="I11" t="n">
        <v>0.0001062000000002783</v>
      </c>
      <c r="J11" t="n">
        <v>0.0329972000000005</v>
      </c>
      <c r="K11" t="n">
        <v>0.0001939000000001911</v>
      </c>
      <c r="L11" t="n">
        <v>0.01001209999999997</v>
      </c>
      <c r="M11" t="n">
        <v>0.09439500000000045</v>
      </c>
      <c r="N11" t="n">
        <v>0.04149059999999949</v>
      </c>
    </row>
    <row r="12">
      <c r="A12" t="n">
        <v>500</v>
      </c>
      <c r="B12" t="n">
        <v>10</v>
      </c>
      <c r="C12" t="n">
        <v>0.25</v>
      </c>
      <c r="D12" t="inlineStr">
        <is>
          <t>BA</t>
        </is>
      </c>
      <c r="E12" t="inlineStr">
        <is>
          <t>test_files/BA/500/28.txt</t>
        </is>
      </c>
      <c r="F12" t="n">
        <v>0.0002346000000006399</v>
      </c>
      <c r="G12" t="n">
        <v>0.007845800000000125</v>
      </c>
      <c r="H12" t="inlineStr">
        <is>
          <t>-</t>
        </is>
      </c>
      <c r="I12" t="n">
        <v>0.0001302999999985843</v>
      </c>
      <c r="J12" t="n">
        <v>0.03524059999999984</v>
      </c>
      <c r="K12" t="n">
        <v>0.0002306000000000807</v>
      </c>
      <c r="L12" t="n">
        <v>0.01790890000000012</v>
      </c>
      <c r="M12" t="n">
        <v>0.1367153999999999</v>
      </c>
      <c r="N12" t="n">
        <v>0.04154100000000049</v>
      </c>
    </row>
    <row r="13">
      <c r="A13" t="n">
        <v>500</v>
      </c>
      <c r="B13" t="n">
        <v>10</v>
      </c>
      <c r="C13" t="n">
        <v>0.25</v>
      </c>
      <c r="D13" t="inlineStr">
        <is>
          <t>BA</t>
        </is>
      </c>
      <c r="E13" t="inlineStr">
        <is>
          <t>test_files/BA/500/31.txt</t>
        </is>
      </c>
      <c r="F13" t="n">
        <v>0.0002230000000000842</v>
      </c>
      <c r="G13" t="n">
        <v>0.005956299999999359</v>
      </c>
      <c r="H13" t="inlineStr">
        <is>
          <t>-</t>
        </is>
      </c>
      <c r="I13" t="n">
        <v>0.0001098999999999961</v>
      </c>
      <c r="J13" t="n">
        <v>0.03371770000000041</v>
      </c>
      <c r="K13" t="n">
        <v>0.0002032000000014023</v>
      </c>
      <c r="L13" t="n">
        <v>0.01229639999999854</v>
      </c>
      <c r="M13" t="n">
        <v>0.1007089000000008</v>
      </c>
      <c r="N13" t="n">
        <v>0.04153359999999928</v>
      </c>
    </row>
    <row r="14">
      <c r="A14" t="n">
        <v>500</v>
      </c>
      <c r="B14" t="n">
        <v>10</v>
      </c>
      <c r="C14" t="n">
        <v>0.25</v>
      </c>
      <c r="D14" t="inlineStr">
        <is>
          <t>BA</t>
        </is>
      </c>
      <c r="E14" t="inlineStr">
        <is>
          <t>test_files/BA/500/34.txt</t>
        </is>
      </c>
      <c r="F14" t="n">
        <v>0.0002551000000003967</v>
      </c>
      <c r="G14" t="n">
        <v>0.007773900000000111</v>
      </c>
      <c r="H14" t="inlineStr">
        <is>
          <t>-</t>
        </is>
      </c>
      <c r="I14" t="n">
        <v>0.0001382000000003103</v>
      </c>
      <c r="J14" t="n">
        <v>0.03555889999999984</v>
      </c>
      <c r="K14" t="n">
        <v>0.0002342999999989104</v>
      </c>
      <c r="L14" t="n">
        <v>0.02914250000000074</v>
      </c>
      <c r="M14" t="n">
        <v>0.1757214999999999</v>
      </c>
      <c r="N14" t="n">
        <v>0.04495900000000042</v>
      </c>
    </row>
    <row r="15">
      <c r="A15" t="n">
        <v>500</v>
      </c>
      <c r="B15" t="n">
        <v>10</v>
      </c>
      <c r="C15" t="n">
        <v>0.25</v>
      </c>
      <c r="D15" t="inlineStr">
        <is>
          <t>BA</t>
        </is>
      </c>
      <c r="E15" t="inlineStr">
        <is>
          <t>test_files/BA/500/37.txt</t>
        </is>
      </c>
      <c r="F15" t="n">
        <v>0.000226999999998867</v>
      </c>
      <c r="G15" t="n">
        <v>0.0075340999999991</v>
      </c>
      <c r="H15" t="inlineStr">
        <is>
          <t>-</t>
        </is>
      </c>
      <c r="I15" t="n">
        <v>0.0001283999999994734</v>
      </c>
      <c r="J15" t="n">
        <v>0.03443279999999938</v>
      </c>
      <c r="K15" t="n">
        <v>0.0003267999999998494</v>
      </c>
      <c r="L15" t="n">
        <v>0.01705319999999944</v>
      </c>
      <c r="M15" t="n">
        <v>0.1302094</v>
      </c>
      <c r="N15" t="n">
        <v>0.04108970000000056</v>
      </c>
    </row>
    <row r="16">
      <c r="A16" t="n">
        <v>500</v>
      </c>
      <c r="B16" t="n">
        <v>10</v>
      </c>
      <c r="C16" t="n">
        <v>0.25</v>
      </c>
      <c r="D16" t="inlineStr">
        <is>
          <t>BA</t>
        </is>
      </c>
      <c r="E16" t="inlineStr">
        <is>
          <t>test_files/BA/500/40.txt</t>
        </is>
      </c>
      <c r="F16" t="n">
        <v>0.0002115999999983131</v>
      </c>
      <c r="G16" t="n">
        <v>0.005395000000000039</v>
      </c>
      <c r="H16" t="inlineStr">
        <is>
          <t>-</t>
        </is>
      </c>
      <c r="I16" t="n">
        <v>0.0001088000000013523</v>
      </c>
      <c r="J16" t="n">
        <v>0.03695429999999966</v>
      </c>
      <c r="K16" t="n">
        <v>0.0001961000000001434</v>
      </c>
      <c r="L16" t="n">
        <v>0.01232790000000072</v>
      </c>
      <c r="M16" t="n">
        <v>0.0714939999999995</v>
      </c>
      <c r="N16" t="n">
        <v>0.03987580000000079</v>
      </c>
    </row>
    <row r="17">
      <c r="A17" t="n">
        <v>500</v>
      </c>
      <c r="B17" t="n">
        <v>10</v>
      </c>
      <c r="C17" t="n">
        <v>0.25</v>
      </c>
      <c r="D17" t="inlineStr">
        <is>
          <t>BA</t>
        </is>
      </c>
      <c r="E17" t="inlineStr">
        <is>
          <t>test_files/BA/500/43.txt</t>
        </is>
      </c>
      <c r="F17" t="n">
        <v>0.0002961999999993026</v>
      </c>
      <c r="G17" t="n">
        <v>0.007504700000000142</v>
      </c>
      <c r="H17" t="inlineStr">
        <is>
          <t>-</t>
        </is>
      </c>
      <c r="I17" t="n">
        <v>0.0001318999999995185</v>
      </c>
      <c r="J17" t="n">
        <v>0.03464149999999933</v>
      </c>
      <c r="K17" t="n">
        <v>0.0002586999999998341</v>
      </c>
      <c r="L17" t="n">
        <v>0.01962670000000166</v>
      </c>
      <c r="M17" t="n">
        <v>0.1569117000000002</v>
      </c>
      <c r="N17" t="n">
        <v>0.04203790000000041</v>
      </c>
    </row>
    <row r="18">
      <c r="A18" t="n">
        <v>500</v>
      </c>
      <c r="B18" t="n">
        <v>10</v>
      </c>
      <c r="C18" t="n">
        <v>0.25</v>
      </c>
      <c r="D18" t="inlineStr">
        <is>
          <t>BA</t>
        </is>
      </c>
      <c r="E18" t="inlineStr">
        <is>
          <t>test_files/BA/500/46.txt</t>
        </is>
      </c>
      <c r="F18" t="n">
        <v>0.0002472000000004471</v>
      </c>
      <c r="G18" t="n">
        <v>0.007376900000000575</v>
      </c>
      <c r="H18" t="inlineStr">
        <is>
          <t>-</t>
        </is>
      </c>
      <c r="I18" t="n">
        <v>0.0001801999999990755</v>
      </c>
      <c r="J18" t="n">
        <v>0.04048449999999981</v>
      </c>
      <c r="K18" t="n">
        <v>0.0003372000000005926</v>
      </c>
      <c r="L18" t="n">
        <v>0.0297345</v>
      </c>
      <c r="M18" t="n">
        <v>0.1795706999999993</v>
      </c>
      <c r="N18" t="n">
        <v>0.04236569999999951</v>
      </c>
    </row>
    <row r="19">
      <c r="A19" t="n">
        <v>500</v>
      </c>
      <c r="B19" t="n">
        <v>10</v>
      </c>
      <c r="C19" t="n">
        <v>0.25</v>
      </c>
      <c r="D19" t="inlineStr">
        <is>
          <t>BA</t>
        </is>
      </c>
      <c r="E19" t="inlineStr">
        <is>
          <t>test_files/BA/500/49.txt</t>
        </is>
      </c>
      <c r="F19" t="n">
        <v>0.0002458000000000737</v>
      </c>
      <c r="G19" t="n">
        <v>0.009695300000000628</v>
      </c>
      <c r="H19" t="inlineStr">
        <is>
          <t>-</t>
        </is>
      </c>
      <c r="I19" t="n">
        <v>0.0001394000000001228</v>
      </c>
      <c r="J19" t="n">
        <v>0.04262939999999915</v>
      </c>
      <c r="K19" t="n">
        <v>0.000230699999999473</v>
      </c>
      <c r="L19" t="n">
        <v>0.01734759999999902</v>
      </c>
      <c r="M19" t="n">
        <v>0.1838788999999998</v>
      </c>
      <c r="N19" t="n">
        <v>0.04185949999999927</v>
      </c>
    </row>
    <row r="20">
      <c r="A20" t="n">
        <v>500</v>
      </c>
      <c r="B20" t="n">
        <v>10</v>
      </c>
      <c r="C20" t="n">
        <v>0.25</v>
      </c>
      <c r="D20" t="inlineStr">
        <is>
          <t>BA</t>
        </is>
      </c>
      <c r="E20" t="inlineStr">
        <is>
          <t>test_files/BA/500/52.txt</t>
        </is>
      </c>
      <c r="F20" t="n">
        <v>0.0002288999999997543</v>
      </c>
      <c r="G20" t="n">
        <v>0.007980799999998567</v>
      </c>
      <c r="H20" t="inlineStr">
        <is>
          <t>-</t>
        </is>
      </c>
      <c r="I20" t="n">
        <v>0.0001406999999993275</v>
      </c>
      <c r="J20" t="n">
        <v>0.03511819999999943</v>
      </c>
      <c r="K20" t="n">
        <v>0.0002309000000018102</v>
      </c>
      <c r="L20" t="n">
        <v>0.02012769999999975</v>
      </c>
      <c r="M20" t="n">
        <v>0.187650099999999</v>
      </c>
      <c r="N20" t="n">
        <v>0.04388599999999698</v>
      </c>
    </row>
    <row r="21">
      <c r="A21" t="n">
        <v>500</v>
      </c>
      <c r="B21" t="n">
        <v>10</v>
      </c>
      <c r="C21" t="n">
        <v>0.25</v>
      </c>
      <c r="D21" t="inlineStr">
        <is>
          <t>BA</t>
        </is>
      </c>
      <c r="E21" t="inlineStr">
        <is>
          <t>test_files/BA/500/55.txt</t>
        </is>
      </c>
      <c r="F21" t="n">
        <v>0.0002148000000019579</v>
      </c>
      <c r="G21" t="n">
        <v>0.006449100000001096</v>
      </c>
      <c r="H21" t="inlineStr">
        <is>
          <t>-</t>
        </is>
      </c>
      <c r="I21" t="n">
        <v>0.0001665000000024008</v>
      </c>
      <c r="J21" t="n">
        <v>0.04311230000000066</v>
      </c>
      <c r="K21" t="n">
        <v>0.0001970000000000027</v>
      </c>
      <c r="L21" t="n">
        <v>0.01403399999999877</v>
      </c>
      <c r="M21" t="n">
        <v>0.1006713999999995</v>
      </c>
      <c r="N21" t="n">
        <v>0.05125390000000252</v>
      </c>
    </row>
    <row r="22">
      <c r="A22" t="n">
        <v>500</v>
      </c>
      <c r="B22" t="n">
        <v>10</v>
      </c>
      <c r="C22" t="n">
        <v>0.25</v>
      </c>
      <c r="D22" t="inlineStr">
        <is>
          <t>BA</t>
        </is>
      </c>
      <c r="E22" t="inlineStr">
        <is>
          <t>test_files/BA/500/58.txt</t>
        </is>
      </c>
      <c r="F22" t="n">
        <v>0.0002375999999983947</v>
      </c>
      <c r="G22" t="n">
        <v>0.006058299999999406</v>
      </c>
      <c r="H22" t="inlineStr">
        <is>
          <t>-</t>
        </is>
      </c>
      <c r="I22" t="n">
        <v>0.0002406999999990944</v>
      </c>
      <c r="J22" t="n">
        <v>0.03841919999999988</v>
      </c>
      <c r="K22" t="n">
        <v>0.0002327999999991448</v>
      </c>
      <c r="L22" t="n">
        <v>0.01565199999999933</v>
      </c>
      <c r="M22" t="n">
        <v>0.1090207000000021</v>
      </c>
      <c r="N22" t="n">
        <v>0.0421036000000008</v>
      </c>
    </row>
    <row r="23">
      <c r="A23" t="n">
        <v>500</v>
      </c>
      <c r="B23" t="n">
        <v>10</v>
      </c>
      <c r="C23" t="n">
        <v>0.25</v>
      </c>
      <c r="D23" t="inlineStr">
        <is>
          <t>BA</t>
        </is>
      </c>
      <c r="E23" t="inlineStr">
        <is>
          <t>test_files/BA/500/61.txt</t>
        </is>
      </c>
      <c r="F23" t="n">
        <v>0.0002318999999992855</v>
      </c>
      <c r="G23" t="n">
        <v>0.007877800000002821</v>
      </c>
      <c r="H23" t="inlineStr">
        <is>
          <t>-</t>
        </is>
      </c>
      <c r="I23" t="n">
        <v>0.000128000000000128</v>
      </c>
      <c r="J23" t="n">
        <v>0.04289059999999978</v>
      </c>
      <c r="K23" t="n">
        <v>0.0002284000000010167</v>
      </c>
      <c r="L23" t="n">
        <v>0.01963130000000035</v>
      </c>
      <c r="M23" t="n">
        <v>0.1656663999999992</v>
      </c>
      <c r="N23" t="n">
        <v>0.04394010000000037</v>
      </c>
    </row>
    <row r="24">
      <c r="A24" t="n">
        <v>500</v>
      </c>
      <c r="B24" t="n">
        <v>10</v>
      </c>
      <c r="C24" t="n">
        <v>0.25</v>
      </c>
      <c r="D24" t="inlineStr">
        <is>
          <t>BA</t>
        </is>
      </c>
      <c r="E24" t="inlineStr">
        <is>
          <t>test_files/BA/500/64.txt</t>
        </is>
      </c>
      <c r="F24" t="n">
        <v>0.000381300000000806</v>
      </c>
      <c r="G24" t="n">
        <v>0.005581799999998083</v>
      </c>
      <c r="H24" t="inlineStr">
        <is>
          <t>-</t>
        </is>
      </c>
      <c r="I24" t="n">
        <v>0.000237099999999657</v>
      </c>
      <c r="J24" t="n">
        <v>0.03876310000000061</v>
      </c>
      <c r="K24" t="n">
        <v>0.0003060999999995317</v>
      </c>
      <c r="L24" t="n">
        <v>0.01695910000000111</v>
      </c>
      <c r="M24" t="n">
        <v>0.1359168000000004</v>
      </c>
      <c r="N24" t="n">
        <v>0.04807670000000286</v>
      </c>
    </row>
    <row r="25">
      <c r="A25" t="n">
        <v>500</v>
      </c>
      <c r="B25" t="n">
        <v>10</v>
      </c>
      <c r="C25" t="n">
        <v>0.25</v>
      </c>
      <c r="D25" t="inlineStr">
        <is>
          <t>BA</t>
        </is>
      </c>
      <c r="E25" t="inlineStr">
        <is>
          <t>test_files/BA/500/67.txt</t>
        </is>
      </c>
      <c r="F25" t="n">
        <v>0.0001780999999994037</v>
      </c>
      <c r="G25" t="n">
        <v>0.003636799999998885</v>
      </c>
      <c r="H25" t="inlineStr">
        <is>
          <t>-</t>
        </is>
      </c>
      <c r="I25" t="n">
        <v>0.0001212999999999909</v>
      </c>
      <c r="J25" t="n">
        <v>0.03139739999999946</v>
      </c>
      <c r="K25" t="n">
        <v>0.0002236000000017668</v>
      </c>
      <c r="L25" t="n">
        <v>0.009309200000000573</v>
      </c>
      <c r="M25" t="n">
        <v>0.03924969999999917</v>
      </c>
      <c r="N25" t="n">
        <v>0.03402480000000097</v>
      </c>
    </row>
    <row r="26">
      <c r="A26" t="n">
        <v>500</v>
      </c>
      <c r="B26" t="n">
        <v>10</v>
      </c>
      <c r="C26" t="n">
        <v>0.25</v>
      </c>
      <c r="D26" t="inlineStr">
        <is>
          <t>BA</t>
        </is>
      </c>
      <c r="E26" t="inlineStr">
        <is>
          <t>test_files/BA/500/70.txt</t>
        </is>
      </c>
      <c r="F26" t="n">
        <v>0.0002842999999970175</v>
      </c>
      <c r="G26" t="n">
        <v>0.005622999999999934</v>
      </c>
      <c r="H26" t="inlineStr">
        <is>
          <t>-</t>
        </is>
      </c>
      <c r="I26" t="n">
        <v>0.0002001000000007025</v>
      </c>
      <c r="J26" t="n">
        <v>0.03607320000000058</v>
      </c>
      <c r="K26" t="n">
        <v>0.0001853999999994471</v>
      </c>
      <c r="L26" t="n">
        <v>0.01148009999999999</v>
      </c>
      <c r="M26" t="n">
        <v>0.07517309999999711</v>
      </c>
      <c r="N26" t="n">
        <v>0.04177960000000169</v>
      </c>
    </row>
    <row r="27">
      <c r="A27" t="n">
        <v>500</v>
      </c>
      <c r="B27" t="n">
        <v>10</v>
      </c>
      <c r="C27" t="n">
        <v>0.25</v>
      </c>
      <c r="D27" t="inlineStr">
        <is>
          <t>BA</t>
        </is>
      </c>
      <c r="E27" t="inlineStr">
        <is>
          <t>test_files/BA/500/73.txt</t>
        </is>
      </c>
      <c r="F27" t="n">
        <v>0.0002243999999969049</v>
      </c>
      <c r="G27" t="n">
        <v>0.007769699999997215</v>
      </c>
      <c r="H27" t="inlineStr">
        <is>
          <t>-</t>
        </is>
      </c>
      <c r="I27" t="n">
        <v>0.0001749000000010881</v>
      </c>
      <c r="J27" t="n">
        <v>0.03680609999999973</v>
      </c>
      <c r="K27" t="n">
        <v>0.0002247999999980266</v>
      </c>
      <c r="L27" t="n">
        <v>0.01773660000000277</v>
      </c>
      <c r="M27" t="n">
        <v>0.2455493000000004</v>
      </c>
      <c r="N27" t="n">
        <v>0.04950130000000286</v>
      </c>
    </row>
    <row r="28">
      <c r="A28" t="n">
        <v>500</v>
      </c>
      <c r="B28" t="n">
        <v>20</v>
      </c>
      <c r="C28" t="n">
        <v>0.25</v>
      </c>
      <c r="D28" t="inlineStr">
        <is>
          <t>BA</t>
        </is>
      </c>
      <c r="E28" t="inlineStr">
        <is>
          <t>test_files/BA/500/1.txt</t>
        </is>
      </c>
      <c r="F28" t="n">
        <v>0.0003351999999985367</v>
      </c>
      <c r="G28" t="n">
        <v>0.01922420000000002</v>
      </c>
      <c r="H28" t="inlineStr">
        <is>
          <t>-</t>
        </is>
      </c>
      <c r="I28" t="n">
        <v>0.0002062000000009334</v>
      </c>
      <c r="J28" t="n">
        <v>0.03544139999999985</v>
      </c>
      <c r="K28" t="n">
        <v>0.0002592999999997403</v>
      </c>
      <c r="L28" t="n">
        <v>0.02637849999999986</v>
      </c>
      <c r="M28" t="n">
        <v>0.2252904999999998</v>
      </c>
      <c r="N28" t="n">
        <v>0.04046800000000061</v>
      </c>
    </row>
    <row r="29">
      <c r="A29" t="n">
        <v>500</v>
      </c>
      <c r="B29" t="n">
        <v>20</v>
      </c>
      <c r="C29" t="n">
        <v>0.25</v>
      </c>
      <c r="D29" t="inlineStr">
        <is>
          <t>BA</t>
        </is>
      </c>
      <c r="E29" t="inlineStr">
        <is>
          <t>test_files/BA/500/4.txt</t>
        </is>
      </c>
      <c r="F29" t="n">
        <v>0.0003075000000016814</v>
      </c>
      <c r="G29" t="n">
        <v>0.01175399999999982</v>
      </c>
      <c r="H29" t="inlineStr">
        <is>
          <t>-</t>
        </is>
      </c>
      <c r="I29" t="n">
        <v>0.0002853000000015982</v>
      </c>
      <c r="J29" t="n">
        <v>0.0381424999999993</v>
      </c>
      <c r="K29" t="n">
        <v>0.0002499000000000251</v>
      </c>
      <c r="L29" t="n">
        <v>0.02847420000000156</v>
      </c>
      <c r="M29" t="n">
        <v>0.2043283999999979</v>
      </c>
      <c r="N29" t="n">
        <v>0.04171099999999939</v>
      </c>
    </row>
    <row r="30">
      <c r="A30" t="n">
        <v>500</v>
      </c>
      <c r="B30" t="n">
        <v>20</v>
      </c>
      <c r="C30" t="n">
        <v>0.25</v>
      </c>
      <c r="D30" t="inlineStr">
        <is>
          <t>BA</t>
        </is>
      </c>
      <c r="E30" t="inlineStr">
        <is>
          <t>test_files/BA/500/7.txt</t>
        </is>
      </c>
      <c r="F30" t="n">
        <v>0.0003545999999978733</v>
      </c>
      <c r="G30" t="n">
        <v>0.01989339999999729</v>
      </c>
      <c r="H30" t="inlineStr">
        <is>
          <t>-</t>
        </is>
      </c>
      <c r="I30" t="n">
        <v>0.0002219999999972799</v>
      </c>
      <c r="J30" t="n">
        <v>0.03484140000000124</v>
      </c>
      <c r="K30" t="n">
        <v>0.0002792000000013672</v>
      </c>
      <c r="L30" t="n">
        <v>0.02886749999999694</v>
      </c>
      <c r="M30" t="n">
        <v>0.2600698000000001</v>
      </c>
      <c r="N30" t="n">
        <v>0.04669050000000041</v>
      </c>
    </row>
    <row r="31">
      <c r="A31" t="n">
        <v>500</v>
      </c>
      <c r="B31" t="n">
        <v>20</v>
      </c>
      <c r="C31" t="n">
        <v>0.25</v>
      </c>
      <c r="D31" t="inlineStr">
        <is>
          <t>BA</t>
        </is>
      </c>
      <c r="E31" t="inlineStr">
        <is>
          <t>test_files/BA/500/10.txt</t>
        </is>
      </c>
      <c r="F31" t="n">
        <v>0.0004524999999979684</v>
      </c>
      <c r="G31" t="n">
        <v>0.009578400000002318</v>
      </c>
      <c r="H31" t="inlineStr">
        <is>
          <t>-</t>
        </is>
      </c>
      <c r="I31" t="n">
        <v>0.0002664999999986151</v>
      </c>
      <c r="J31" t="n">
        <v>0.03590900000000019</v>
      </c>
      <c r="K31" t="n">
        <v>0.0005177999999972371</v>
      </c>
      <c r="L31" t="n">
        <v>0.01844299999999777</v>
      </c>
      <c r="M31" t="n">
        <v>0.08884809999999987</v>
      </c>
      <c r="N31" t="n">
        <v>0.03578239999999866</v>
      </c>
    </row>
    <row r="32">
      <c r="A32" t="n">
        <v>500</v>
      </c>
      <c r="B32" t="n">
        <v>20</v>
      </c>
      <c r="C32" t="n">
        <v>0.25</v>
      </c>
      <c r="D32" t="inlineStr">
        <is>
          <t>BA</t>
        </is>
      </c>
      <c r="E32" t="inlineStr">
        <is>
          <t>test_files/BA/500/13.txt</t>
        </is>
      </c>
      <c r="F32" t="n">
        <v>0.0002984000000019194</v>
      </c>
      <c r="G32" t="n">
        <v>0.01276130000000109</v>
      </c>
      <c r="H32" t="inlineStr">
        <is>
          <t>-</t>
        </is>
      </c>
      <c r="I32" t="n">
        <v>0.0002029000000014491</v>
      </c>
      <c r="J32" t="n">
        <v>0.03548699999999982</v>
      </c>
      <c r="K32" t="n">
        <v>0.000325999999997606</v>
      </c>
      <c r="L32" t="n">
        <v>0.01726030000000023</v>
      </c>
      <c r="M32" t="n">
        <v>0.1259842000000013</v>
      </c>
      <c r="N32" t="n">
        <v>0.04196909999999932</v>
      </c>
    </row>
    <row r="33">
      <c r="A33" t="n">
        <v>500</v>
      </c>
      <c r="B33" t="n">
        <v>20</v>
      </c>
      <c r="C33" t="n">
        <v>0.25</v>
      </c>
      <c r="D33" t="inlineStr">
        <is>
          <t>BA</t>
        </is>
      </c>
      <c r="E33" t="inlineStr">
        <is>
          <t>test_files/BA/500/16.txt</t>
        </is>
      </c>
      <c r="F33" t="n">
        <v>0.0003315000000014834</v>
      </c>
      <c r="G33" t="n">
        <v>0.01197029999999799</v>
      </c>
      <c r="H33" t="inlineStr">
        <is>
          <t>-</t>
        </is>
      </c>
      <c r="I33" t="n">
        <v>0.0001996000000019649</v>
      </c>
      <c r="J33" t="n">
        <v>0.03487409999999969</v>
      </c>
      <c r="K33" t="n">
        <v>0.0002588999999986186</v>
      </c>
      <c r="L33" t="n">
        <v>0.02280230000000216</v>
      </c>
      <c r="M33" t="n">
        <v>0.1603498999999999</v>
      </c>
      <c r="N33" t="n">
        <v>0.04068380000000005</v>
      </c>
    </row>
    <row r="34">
      <c r="A34" t="n">
        <v>500</v>
      </c>
      <c r="B34" t="n">
        <v>20</v>
      </c>
      <c r="C34" t="n">
        <v>0.25</v>
      </c>
      <c r="D34" t="inlineStr">
        <is>
          <t>BA</t>
        </is>
      </c>
      <c r="E34" t="inlineStr">
        <is>
          <t>test_files/BA/500/19.txt</t>
        </is>
      </c>
      <c r="F34" t="n">
        <v>0.0003763999999968348</v>
      </c>
      <c r="G34" t="n">
        <v>0.01275320000000235</v>
      </c>
      <c r="H34" t="inlineStr">
        <is>
          <t>-</t>
        </is>
      </c>
      <c r="I34" t="n">
        <v>0.0002005000000018242</v>
      </c>
      <c r="J34" t="n">
        <v>0.03461240000000032</v>
      </c>
      <c r="K34" t="n">
        <v>0.0002583999999998809</v>
      </c>
      <c r="L34" t="n">
        <v>0.02697070000000323</v>
      </c>
      <c r="M34" t="n">
        <v>0.2832724000000013</v>
      </c>
      <c r="N34" t="n">
        <v>0.04221740000000551</v>
      </c>
    </row>
    <row r="35">
      <c r="A35" t="n">
        <v>500</v>
      </c>
      <c r="B35" t="n">
        <v>20</v>
      </c>
      <c r="C35" t="n">
        <v>0.25</v>
      </c>
      <c r="D35" t="inlineStr">
        <is>
          <t>BA</t>
        </is>
      </c>
      <c r="E35" t="inlineStr">
        <is>
          <t>test_files/BA/500/22.txt</t>
        </is>
      </c>
      <c r="F35" t="n">
        <v>0.0002946000000036975</v>
      </c>
      <c r="G35" t="n">
        <v>0.01068440000000237</v>
      </c>
      <c r="H35" t="inlineStr">
        <is>
          <t>-</t>
        </is>
      </c>
      <c r="I35" t="n">
        <v>0.0001850999999959413</v>
      </c>
      <c r="J35" t="n">
        <v>0.03726950000000073</v>
      </c>
      <c r="K35" t="n">
        <v>0.0002348000000012007</v>
      </c>
      <c r="L35" t="n">
        <v>0.02268980000000198</v>
      </c>
      <c r="M35" t="n">
        <v>0.1516142999999985</v>
      </c>
      <c r="N35" t="n">
        <v>0.04075989999999763</v>
      </c>
    </row>
    <row r="36">
      <c r="A36" t="n">
        <v>500</v>
      </c>
      <c r="B36" t="n">
        <v>20</v>
      </c>
      <c r="C36" t="n">
        <v>0.25</v>
      </c>
      <c r="D36" t="inlineStr">
        <is>
          <t>BA</t>
        </is>
      </c>
      <c r="E36" t="inlineStr">
        <is>
          <t>test_files/BA/500/25.txt</t>
        </is>
      </c>
      <c r="F36" t="n">
        <v>0.000293800000001454</v>
      </c>
      <c r="G36" t="n">
        <v>0.01570389999999833</v>
      </c>
      <c r="H36" t="inlineStr">
        <is>
          <t>-</t>
        </is>
      </c>
      <c r="I36" t="n">
        <v>0.0002093999999956964</v>
      </c>
      <c r="J36" t="n">
        <v>0.03325370000000305</v>
      </c>
      <c r="K36" t="n">
        <v>0.000225200000002701</v>
      </c>
      <c r="L36" t="n">
        <v>0.0161742000000018</v>
      </c>
      <c r="M36" t="n">
        <v>0.1495754999999974</v>
      </c>
      <c r="N36" t="n">
        <v>0.03883749999999964</v>
      </c>
    </row>
    <row r="37">
      <c r="A37" t="n">
        <v>500</v>
      </c>
      <c r="B37" t="n">
        <v>20</v>
      </c>
      <c r="C37" t="n">
        <v>0.25</v>
      </c>
      <c r="D37" t="inlineStr">
        <is>
          <t>BA</t>
        </is>
      </c>
      <c r="E37" t="inlineStr">
        <is>
          <t>test_files/BA/500/28.txt</t>
        </is>
      </c>
      <c r="F37" t="n">
        <v>0.0003039999999998599</v>
      </c>
      <c r="G37" t="n">
        <v>0.03415489999999721</v>
      </c>
      <c r="H37" t="inlineStr">
        <is>
          <t>-</t>
        </is>
      </c>
      <c r="I37" t="n">
        <v>0.0002218000000056009</v>
      </c>
      <c r="J37" t="n">
        <v>0.03497329999999721</v>
      </c>
      <c r="K37" t="n">
        <v>0.0002757999999971616</v>
      </c>
      <c r="L37" t="n">
        <v>0.02963319999999925</v>
      </c>
      <c r="M37" t="n">
        <v>0.2553578000000059</v>
      </c>
      <c r="N37" t="n">
        <v>0.04125330000000105</v>
      </c>
    </row>
    <row r="38">
      <c r="A38" t="n">
        <v>500</v>
      </c>
      <c r="B38" t="n">
        <v>20</v>
      </c>
      <c r="C38" t="n">
        <v>0.25</v>
      </c>
      <c r="D38" t="inlineStr">
        <is>
          <t>BA</t>
        </is>
      </c>
      <c r="E38" t="inlineStr">
        <is>
          <t>test_files/BA/500/31.txt</t>
        </is>
      </c>
      <c r="F38" t="n">
        <v>0.0003148999999993407</v>
      </c>
      <c r="G38" t="n">
        <v>0.01194319999999749</v>
      </c>
      <c r="H38" t="inlineStr">
        <is>
          <t>-</t>
        </is>
      </c>
      <c r="I38" t="n">
        <v>0.0004300999999955479</v>
      </c>
      <c r="J38" t="n">
        <v>0.03585910000000325</v>
      </c>
      <c r="K38" t="n">
        <v>0.0002812999999974863</v>
      </c>
      <c r="L38" t="n">
        <v>0.020657700000001</v>
      </c>
      <c r="M38" t="n">
        <v>0.2468016999999989</v>
      </c>
      <c r="N38" t="n">
        <v>0.04201239999999729</v>
      </c>
    </row>
    <row r="39">
      <c r="A39" t="n">
        <v>500</v>
      </c>
      <c r="B39" t="n">
        <v>20</v>
      </c>
      <c r="C39" t="n">
        <v>0.25</v>
      </c>
      <c r="D39" t="inlineStr">
        <is>
          <t>BA</t>
        </is>
      </c>
      <c r="E39" t="inlineStr">
        <is>
          <t>test_files/BA/500/34.txt</t>
        </is>
      </c>
      <c r="F39" t="n">
        <v>0.0004217000000039661</v>
      </c>
      <c r="G39" t="n">
        <v>0.01662650000000099</v>
      </c>
      <c r="H39" t="inlineStr">
        <is>
          <t>-</t>
        </is>
      </c>
      <c r="I39" t="n">
        <v>0.0002215999999961582</v>
      </c>
      <c r="J39" t="n">
        <v>0.03530669999999958</v>
      </c>
      <c r="K39" t="n">
        <v>0.0002835000000018795</v>
      </c>
      <c r="L39" t="n">
        <v>0.04625650000000547</v>
      </c>
      <c r="M39" t="n">
        <v>0.319597200000004</v>
      </c>
      <c r="N39" t="n">
        <v>0.05038180000000381</v>
      </c>
    </row>
    <row r="40">
      <c r="A40" t="n">
        <v>500</v>
      </c>
      <c r="B40" t="n">
        <v>20</v>
      </c>
      <c r="C40" t="n">
        <v>0.25</v>
      </c>
      <c r="D40" t="inlineStr">
        <is>
          <t>BA</t>
        </is>
      </c>
      <c r="E40" t="inlineStr">
        <is>
          <t>test_files/BA/500/37.txt</t>
        </is>
      </c>
      <c r="F40" t="n">
        <v>0.0003260000000011587</v>
      </c>
      <c r="G40" t="n">
        <v>0.01438670000000286</v>
      </c>
      <c r="H40" t="inlineStr">
        <is>
          <t>-</t>
        </is>
      </c>
      <c r="I40" t="n">
        <v>0.0002148000000019579</v>
      </c>
      <c r="J40" t="n">
        <v>0.03456159999999642</v>
      </c>
      <c r="K40" t="n">
        <v>0.0003065999999947167</v>
      </c>
      <c r="L40" t="n">
        <v>0.02902660000000168</v>
      </c>
      <c r="M40" t="n">
        <v>0.2243645999999941</v>
      </c>
      <c r="N40" t="n">
        <v>0.0446943000000033</v>
      </c>
    </row>
    <row r="41">
      <c r="A41" t="n">
        <v>500</v>
      </c>
      <c r="B41" t="n">
        <v>20</v>
      </c>
      <c r="C41" t="n">
        <v>0.25</v>
      </c>
      <c r="D41" t="inlineStr">
        <is>
          <t>BA</t>
        </is>
      </c>
      <c r="E41" t="inlineStr">
        <is>
          <t>test_files/BA/500/40.txt</t>
        </is>
      </c>
      <c r="F41" t="n">
        <v>0.0003504000000020824</v>
      </c>
      <c r="G41" t="n">
        <v>0.01237420000000355</v>
      </c>
      <c r="H41" t="inlineStr">
        <is>
          <t>-</t>
        </is>
      </c>
      <c r="I41" t="n">
        <v>0.0002939000000026226</v>
      </c>
      <c r="J41" t="n">
        <v>0.03279109999999719</v>
      </c>
      <c r="K41" t="n">
        <v>0.0002539999999982001</v>
      </c>
      <c r="L41" t="n">
        <v>0.02711750000000279</v>
      </c>
      <c r="M41" t="n">
        <v>0.1768385000000023</v>
      </c>
      <c r="N41" t="n">
        <v>0.0386533</v>
      </c>
    </row>
    <row r="42">
      <c r="A42" t="n">
        <v>500</v>
      </c>
      <c r="B42" t="n">
        <v>20</v>
      </c>
      <c r="C42" t="n">
        <v>0.25</v>
      </c>
      <c r="D42" t="inlineStr">
        <is>
          <t>BA</t>
        </is>
      </c>
      <c r="E42" t="inlineStr">
        <is>
          <t>test_files/BA/500/43.txt</t>
        </is>
      </c>
      <c r="F42" t="n">
        <v>0.0003162000000003218</v>
      </c>
      <c r="G42" t="n">
        <v>0.01402410000000032</v>
      </c>
      <c r="H42" t="inlineStr">
        <is>
          <t>-</t>
        </is>
      </c>
      <c r="I42" t="n">
        <v>0.0002264999999965767</v>
      </c>
      <c r="J42" t="n">
        <v>0.03392610000000218</v>
      </c>
      <c r="K42" t="n">
        <v>0.0002845999999934179</v>
      </c>
      <c r="L42" t="n">
        <v>0.03288030000000219</v>
      </c>
      <c r="M42" t="n">
        <v>0.2631146999999956</v>
      </c>
      <c r="N42" t="n">
        <v>0.04162840000000045</v>
      </c>
    </row>
    <row r="43">
      <c r="A43" t="n">
        <v>500</v>
      </c>
      <c r="B43" t="n">
        <v>20</v>
      </c>
      <c r="C43" t="n">
        <v>0.25</v>
      </c>
      <c r="D43" t="inlineStr">
        <is>
          <t>BA</t>
        </is>
      </c>
      <c r="E43" t="inlineStr">
        <is>
          <t>test_files/BA/500/46.txt</t>
        </is>
      </c>
      <c r="F43" t="n">
        <v>0.0003075999999992973</v>
      </c>
      <c r="G43" t="n">
        <v>0.0151460999999955</v>
      </c>
      <c r="H43" t="inlineStr">
        <is>
          <t>-</t>
        </is>
      </c>
      <c r="I43" t="n">
        <v>0.0003062999999983163</v>
      </c>
      <c r="J43" t="n">
        <v>0.04119910000000004</v>
      </c>
      <c r="K43" t="n">
        <v>0.0003116999999974723</v>
      </c>
      <c r="L43" t="n">
        <v>0.03736270000000275</v>
      </c>
      <c r="M43" t="n">
        <v>0.2958619999999996</v>
      </c>
      <c r="N43" t="n">
        <v>0.04715420000000137</v>
      </c>
    </row>
    <row r="44">
      <c r="A44" t="n">
        <v>500</v>
      </c>
      <c r="B44" t="n">
        <v>20</v>
      </c>
      <c r="C44" t="n">
        <v>0.25</v>
      </c>
      <c r="D44" t="inlineStr">
        <is>
          <t>BA</t>
        </is>
      </c>
      <c r="E44" t="inlineStr">
        <is>
          <t>test_files/BA/500/49.txt</t>
        </is>
      </c>
      <c r="F44" t="n">
        <v>0.000422400000005041</v>
      </c>
      <c r="G44" t="n">
        <v>0.01374479999999778</v>
      </c>
      <c r="H44" t="inlineStr">
        <is>
          <t>-</t>
        </is>
      </c>
      <c r="I44" t="n">
        <v>0.0002259000000037759</v>
      </c>
      <c r="J44" t="n">
        <v>0.0359838000000039</v>
      </c>
      <c r="K44" t="n">
        <v>0.0002850999999992609</v>
      </c>
      <c r="L44" t="n">
        <v>0.0300658000000027</v>
      </c>
      <c r="M44" t="n">
        <v>0.2424881000000028</v>
      </c>
      <c r="N44" t="n">
        <v>0.04383599999999888</v>
      </c>
    </row>
    <row r="45">
      <c r="A45" t="n">
        <v>500</v>
      </c>
      <c r="B45" t="n">
        <v>20</v>
      </c>
      <c r="C45" t="n">
        <v>0.25</v>
      </c>
      <c r="D45" t="inlineStr">
        <is>
          <t>BA</t>
        </is>
      </c>
      <c r="E45" t="inlineStr">
        <is>
          <t>test_files/BA/500/52.txt</t>
        </is>
      </c>
      <c r="F45" t="n">
        <v>0.0005990999999951896</v>
      </c>
      <c r="G45" t="n">
        <v>0.01598529999999698</v>
      </c>
      <c r="H45" t="inlineStr">
        <is>
          <t>-</t>
        </is>
      </c>
      <c r="I45" t="n">
        <v>0.0003537999999991825</v>
      </c>
      <c r="J45" t="n">
        <v>0.03511259999999794</v>
      </c>
      <c r="K45" t="n">
        <v>0.0002933000000027164</v>
      </c>
      <c r="L45" t="n">
        <v>0.03600260000000333</v>
      </c>
      <c r="M45" t="n">
        <v>0.3611957000000032</v>
      </c>
      <c r="N45" t="n">
        <v>0.04197810000000146</v>
      </c>
    </row>
    <row r="46">
      <c r="A46" t="n">
        <v>500</v>
      </c>
      <c r="B46" t="n">
        <v>20</v>
      </c>
      <c r="C46" t="n">
        <v>0.25</v>
      </c>
      <c r="D46" t="inlineStr">
        <is>
          <t>BA</t>
        </is>
      </c>
      <c r="E46" t="inlineStr">
        <is>
          <t>test_files/BA/500/55.txt</t>
        </is>
      </c>
      <c r="F46" t="n">
        <v>0.0003098999999977536</v>
      </c>
      <c r="G46" t="n">
        <v>0.0165582999999998</v>
      </c>
      <c r="H46" t="inlineStr">
        <is>
          <t>-</t>
        </is>
      </c>
      <c r="I46" t="n">
        <v>0.000205000000001121</v>
      </c>
      <c r="J46" t="n">
        <v>0.0347434999999976</v>
      </c>
      <c r="K46" t="n">
        <v>0.0002638000000061425</v>
      </c>
      <c r="L46" t="n">
        <v>0.02345059999999677</v>
      </c>
      <c r="M46" t="n">
        <v>0.2151745999999974</v>
      </c>
      <c r="N46" t="n">
        <v>0.04129869999999869</v>
      </c>
    </row>
    <row r="47">
      <c r="A47" t="n">
        <v>500</v>
      </c>
      <c r="B47" t="n">
        <v>20</v>
      </c>
      <c r="C47" t="n">
        <v>0.25</v>
      </c>
      <c r="D47" t="inlineStr">
        <is>
          <t>BA</t>
        </is>
      </c>
      <c r="E47" t="inlineStr">
        <is>
          <t>test_files/BA/500/58.txt</t>
        </is>
      </c>
      <c r="F47" t="n">
        <v>0.0003022999999942044</v>
      </c>
      <c r="G47" t="n">
        <v>0.01237379999999888</v>
      </c>
      <c r="H47" t="inlineStr">
        <is>
          <t>-</t>
        </is>
      </c>
      <c r="I47" t="n">
        <v>0.0001932999999993967</v>
      </c>
      <c r="J47" t="n">
        <v>0.03702799999999939</v>
      </c>
      <c r="K47" t="n">
        <v>0.0002652000000011867</v>
      </c>
      <c r="L47" t="n">
        <v>0.02664120000000025</v>
      </c>
      <c r="M47" t="n">
        <v>0.1841938000000027</v>
      </c>
      <c r="N47" t="n">
        <v>0.0414488999999989</v>
      </c>
    </row>
    <row r="48">
      <c r="A48" t="n">
        <v>500</v>
      </c>
      <c r="B48" t="n">
        <v>20</v>
      </c>
      <c r="C48" t="n">
        <v>0.25</v>
      </c>
      <c r="D48" t="inlineStr">
        <is>
          <t>BA</t>
        </is>
      </c>
      <c r="E48" t="inlineStr">
        <is>
          <t>test_files/BA/500/61.txt</t>
        </is>
      </c>
      <c r="F48" t="n">
        <v>0.0003518000000042321</v>
      </c>
      <c r="G48" t="n">
        <v>0.01485530000000068</v>
      </c>
      <c r="H48" t="inlineStr">
        <is>
          <t>-</t>
        </is>
      </c>
      <c r="I48" t="n">
        <v>0.0002217999999984954</v>
      </c>
      <c r="J48" t="n">
        <v>0.03751319999999936</v>
      </c>
      <c r="K48" t="n">
        <v>0.0005161999999998557</v>
      </c>
      <c r="L48" t="n">
        <v>0.03676349999999928</v>
      </c>
      <c r="M48" t="n">
        <v>0.2625659999999996</v>
      </c>
      <c r="N48" t="n">
        <v>0.04394130000000018</v>
      </c>
    </row>
    <row r="49">
      <c r="A49" t="n">
        <v>500</v>
      </c>
      <c r="B49" t="n">
        <v>20</v>
      </c>
      <c r="C49" t="n">
        <v>0.25</v>
      </c>
      <c r="D49" t="inlineStr">
        <is>
          <t>BA</t>
        </is>
      </c>
      <c r="E49" t="inlineStr">
        <is>
          <t>test_files/BA/500/64.txt</t>
        </is>
      </c>
      <c r="F49" t="n">
        <v>0.0003078000000016345</v>
      </c>
      <c r="G49" t="n">
        <v>0.0110399000000001</v>
      </c>
      <c r="H49" t="inlineStr">
        <is>
          <t>-</t>
        </is>
      </c>
      <c r="I49" t="n">
        <v>0.0001891000000000531</v>
      </c>
      <c r="J49" t="n">
        <v>0.03616670000000255</v>
      </c>
      <c r="K49" t="n">
        <v>0.000247299999998063</v>
      </c>
      <c r="L49" t="n">
        <v>0.03659559999999829</v>
      </c>
      <c r="M49" t="n">
        <v>0.2599036999999953</v>
      </c>
      <c r="N49" t="n">
        <v>0.05813990000000047</v>
      </c>
    </row>
    <row r="50">
      <c r="A50" t="n">
        <v>500</v>
      </c>
      <c r="B50" t="n">
        <v>20</v>
      </c>
      <c r="C50" t="n">
        <v>0.25</v>
      </c>
      <c r="D50" t="inlineStr">
        <is>
          <t>BA</t>
        </is>
      </c>
      <c r="E50" t="inlineStr">
        <is>
          <t>test_files/BA/500/67.txt</t>
        </is>
      </c>
      <c r="F50" t="n">
        <v>0.00028719999999538</v>
      </c>
      <c r="G50" t="n">
        <v>0.008679199999996001</v>
      </c>
      <c r="H50" t="inlineStr">
        <is>
          <t>-</t>
        </is>
      </c>
      <c r="I50" t="n">
        <v>0.000163499999999317</v>
      </c>
      <c r="J50" t="n">
        <v>0.03005639999999943</v>
      </c>
      <c r="K50" t="n">
        <v>0.0002236999999993827</v>
      </c>
      <c r="L50" t="n">
        <v>0.01243079999999708</v>
      </c>
      <c r="M50" t="n">
        <v>0.1136326000000025</v>
      </c>
      <c r="N50" t="n">
        <v>0.03169900000000325</v>
      </c>
    </row>
    <row r="51">
      <c r="A51" t="n">
        <v>500</v>
      </c>
      <c r="B51" t="n">
        <v>20</v>
      </c>
      <c r="C51" t="n">
        <v>0.25</v>
      </c>
      <c r="D51" t="inlineStr">
        <is>
          <t>BA</t>
        </is>
      </c>
      <c r="E51" t="inlineStr">
        <is>
          <t>test_files/BA/500/70.txt</t>
        </is>
      </c>
      <c r="F51" t="n">
        <v>0.0003029000000012161</v>
      </c>
      <c r="G51" t="n">
        <v>0.01250449999999859</v>
      </c>
      <c r="H51" t="inlineStr">
        <is>
          <t>-</t>
        </is>
      </c>
      <c r="I51" t="n">
        <v>0.0004410999999961973</v>
      </c>
      <c r="J51" t="n">
        <v>0.03315390000000207</v>
      </c>
      <c r="K51" t="n">
        <v>0.0002470999999957257</v>
      </c>
      <c r="L51" t="n">
        <v>0.01792700000000025</v>
      </c>
      <c r="M51" t="n">
        <v>0.1218648999999985</v>
      </c>
      <c r="N51" t="n">
        <v>0.03850820000000255</v>
      </c>
    </row>
    <row r="52">
      <c r="A52" t="n">
        <v>500</v>
      </c>
      <c r="B52" t="n">
        <v>20</v>
      </c>
      <c r="C52" t="n">
        <v>0.25</v>
      </c>
      <c r="D52" t="inlineStr">
        <is>
          <t>BA</t>
        </is>
      </c>
      <c r="E52" t="inlineStr">
        <is>
          <t>test_files/BA/500/73.txt</t>
        </is>
      </c>
      <c r="F52" t="n">
        <v>0.0003232999999980279</v>
      </c>
      <c r="G52" t="n">
        <v>0.01361860000000092</v>
      </c>
      <c r="H52" t="inlineStr">
        <is>
          <t>-</t>
        </is>
      </c>
      <c r="I52" t="n">
        <v>0.0002133999999998082</v>
      </c>
      <c r="J52" t="n">
        <v>0.03481990000000224</v>
      </c>
      <c r="K52" t="n">
        <v>0.0002719000000013239</v>
      </c>
      <c r="L52" t="n">
        <v>0.0286609999999996</v>
      </c>
      <c r="M52" t="n">
        <v>0.2216213000000025</v>
      </c>
      <c r="N52" t="n">
        <v>0.04239210000000071</v>
      </c>
    </row>
    <row r="53">
      <c r="A53" t="n">
        <v>500</v>
      </c>
      <c r="B53" t="n">
        <v>50</v>
      </c>
      <c r="C53" t="n">
        <v>0.25</v>
      </c>
      <c r="D53" t="inlineStr">
        <is>
          <t>BA</t>
        </is>
      </c>
      <c r="E53" t="inlineStr">
        <is>
          <t>test_files/BA/500/1.txt</t>
        </is>
      </c>
      <c r="F53" t="n">
        <v>0.00051490000000598</v>
      </c>
      <c r="G53" t="n">
        <v>0.05704159999999803</v>
      </c>
      <c r="H53" t="inlineStr">
        <is>
          <t>-</t>
        </is>
      </c>
      <c r="I53" t="n">
        <v>0.0006732000000013727</v>
      </c>
      <c r="J53" t="n">
        <v>0.03440979999999882</v>
      </c>
      <c r="K53" t="n">
        <v>0.0003910000000004743</v>
      </c>
      <c r="L53" t="n">
        <v>0.03788420000000059</v>
      </c>
      <c r="M53" t="n">
        <v>0.3992015999999978</v>
      </c>
      <c r="N53" t="n">
        <v>0.04303570000000434</v>
      </c>
    </row>
    <row r="54">
      <c r="A54" t="n">
        <v>500</v>
      </c>
      <c r="B54" t="n">
        <v>50</v>
      </c>
      <c r="C54" t="n">
        <v>0.25</v>
      </c>
      <c r="D54" t="inlineStr">
        <is>
          <t>BA</t>
        </is>
      </c>
      <c r="E54" t="inlineStr">
        <is>
          <t>test_files/BA/500/4.txt</t>
        </is>
      </c>
      <c r="F54" t="n">
        <v>0.0005366999999978361</v>
      </c>
      <c r="G54" t="n">
        <v>0.02926259999999559</v>
      </c>
      <c r="H54" t="inlineStr">
        <is>
          <t>-</t>
        </is>
      </c>
      <c r="I54" t="n">
        <v>0.0007760999999959495</v>
      </c>
      <c r="J54" t="n">
        <v>0.03338320000000294</v>
      </c>
      <c r="K54" t="n">
        <v>0.0003841000000051054</v>
      </c>
      <c r="L54" t="n">
        <v>0.04197010000000034</v>
      </c>
      <c r="M54" t="n">
        <v>0.4363275999999985</v>
      </c>
      <c r="N54" t="n">
        <v>0.04405230000000415</v>
      </c>
    </row>
    <row r="55">
      <c r="A55" t="n">
        <v>500</v>
      </c>
      <c r="B55" t="n">
        <v>50</v>
      </c>
      <c r="C55" t="n">
        <v>0.25</v>
      </c>
      <c r="D55" t="inlineStr">
        <is>
          <t>BA</t>
        </is>
      </c>
      <c r="E55" t="inlineStr">
        <is>
          <t>test_files/BA/500/7.txt</t>
        </is>
      </c>
      <c r="F55" t="n">
        <v>0.0005179999999995744</v>
      </c>
      <c r="G55" t="n">
        <v>0.03711400000000253</v>
      </c>
      <c r="H55" t="inlineStr">
        <is>
          <t>-</t>
        </is>
      </c>
      <c r="I55" t="n">
        <v>0.000823400000001584</v>
      </c>
      <c r="J55" t="n">
        <v>0.0340639000000067</v>
      </c>
      <c r="K55" t="n">
        <v>0.0004002999999954682</v>
      </c>
      <c r="L55" t="n">
        <v>0.04536949999999251</v>
      </c>
      <c r="M55" t="n">
        <v>0.3470356999999922</v>
      </c>
      <c r="N55" t="n">
        <v>0.04305580000000475</v>
      </c>
    </row>
    <row r="56">
      <c r="A56" t="n">
        <v>500</v>
      </c>
      <c r="B56" t="n">
        <v>50</v>
      </c>
      <c r="C56" t="n">
        <v>0.25</v>
      </c>
      <c r="D56" t="inlineStr">
        <is>
          <t>BA</t>
        </is>
      </c>
      <c r="E56" t="inlineStr">
        <is>
          <t>test_files/BA/500/10.txt</t>
        </is>
      </c>
      <c r="F56" t="n">
        <v>0.0005204999999932625</v>
      </c>
      <c r="G56" t="n">
        <v>0.02548579999999845</v>
      </c>
      <c r="H56" t="inlineStr">
        <is>
          <t>-</t>
        </is>
      </c>
      <c r="I56" t="n">
        <v>0.0006611000000020795</v>
      </c>
      <c r="J56" t="n">
        <v>0.03281319999999255</v>
      </c>
      <c r="K56" t="n">
        <v>0.0003636000000000195</v>
      </c>
      <c r="L56" t="n">
        <v>0.02247359999999787</v>
      </c>
      <c r="M56" t="n">
        <v>0.1749806999999919</v>
      </c>
      <c r="N56" t="n">
        <v>0.04298579999999674</v>
      </c>
    </row>
    <row r="57">
      <c r="A57" t="n">
        <v>500</v>
      </c>
      <c r="B57" t="n">
        <v>50</v>
      </c>
      <c r="C57" t="n">
        <v>0.25</v>
      </c>
      <c r="D57" t="inlineStr">
        <is>
          <t>BA</t>
        </is>
      </c>
      <c r="E57" t="inlineStr">
        <is>
          <t>test_files/BA/500/13.txt</t>
        </is>
      </c>
      <c r="F57" t="n">
        <v>0.0006682999999867434</v>
      </c>
      <c r="G57" t="n">
        <v>0.04149619999999743</v>
      </c>
      <c r="H57" t="inlineStr">
        <is>
          <t>-</t>
        </is>
      </c>
      <c r="I57" t="n">
        <v>0.0009388999999941916</v>
      </c>
      <c r="J57" t="n">
        <v>0.03514119999999821</v>
      </c>
      <c r="K57" t="n">
        <v>0.0003844000000015058</v>
      </c>
      <c r="L57" t="n">
        <v>0.02198479999999847</v>
      </c>
      <c r="M57" t="n">
        <v>0.3144158000000061</v>
      </c>
      <c r="N57" t="n">
        <v>0.04071659999999611</v>
      </c>
    </row>
    <row r="58">
      <c r="A58" t="n">
        <v>500</v>
      </c>
      <c r="B58" t="n">
        <v>50</v>
      </c>
      <c r="C58" t="n">
        <v>0.25</v>
      </c>
      <c r="D58" t="inlineStr">
        <is>
          <t>BA</t>
        </is>
      </c>
      <c r="E58" t="inlineStr">
        <is>
          <t>test_files/BA/500/16.txt</t>
        </is>
      </c>
      <c r="F58" t="n">
        <v>0.0005033000000054244</v>
      </c>
      <c r="G58" t="n">
        <v>0.02935870000000307</v>
      </c>
      <c r="H58" t="inlineStr">
        <is>
          <t>-</t>
        </is>
      </c>
      <c r="I58" t="n">
        <v>0.0007711999999884256</v>
      </c>
      <c r="J58" t="n">
        <v>0.03334170000000825</v>
      </c>
      <c r="K58" t="n">
        <v>0.0003712000000035687</v>
      </c>
      <c r="L58" t="n">
        <v>0.03426190000000418</v>
      </c>
      <c r="M58" t="n">
        <v>0.4964437999999944</v>
      </c>
      <c r="N58" t="n">
        <v>0.04040489999999863</v>
      </c>
    </row>
    <row r="59">
      <c r="A59" t="n">
        <v>500</v>
      </c>
      <c r="B59" t="n">
        <v>50</v>
      </c>
      <c r="C59" t="n">
        <v>0.25</v>
      </c>
      <c r="D59" t="inlineStr">
        <is>
          <t>BA</t>
        </is>
      </c>
      <c r="E59" t="inlineStr">
        <is>
          <t>test_files/BA/500/19.txt</t>
        </is>
      </c>
      <c r="F59" t="n">
        <v>0.0007485000000002628</v>
      </c>
      <c r="G59" t="n">
        <v>0.03593870000000265</v>
      </c>
      <c r="H59" t="inlineStr">
        <is>
          <t>-</t>
        </is>
      </c>
      <c r="I59" t="n">
        <v>0.0008128999999996722</v>
      </c>
      <c r="J59" t="n">
        <v>0.03551759999999149</v>
      </c>
      <c r="K59" t="n">
        <v>0.0004063000000087413</v>
      </c>
      <c r="L59" t="n">
        <v>0.03609779999999319</v>
      </c>
      <c r="M59" t="n">
        <v>0.4487955000000028</v>
      </c>
      <c r="N59" t="n">
        <v>0.04207449999999824</v>
      </c>
    </row>
    <row r="60">
      <c r="A60" t="n">
        <v>500</v>
      </c>
      <c r="B60" t="n">
        <v>50</v>
      </c>
      <c r="C60" t="n">
        <v>0.25</v>
      </c>
      <c r="D60" t="inlineStr">
        <is>
          <t>BA</t>
        </is>
      </c>
      <c r="E60" t="inlineStr">
        <is>
          <t>test_files/BA/500/22.txt</t>
        </is>
      </c>
      <c r="F60" t="n">
        <v>0.0005203999999991993</v>
      </c>
      <c r="G60" t="n">
        <v>0.02721370000000434</v>
      </c>
      <c r="H60" t="inlineStr">
        <is>
          <t>-</t>
        </is>
      </c>
      <c r="I60" t="n">
        <v>0.0006661999999977297</v>
      </c>
      <c r="J60" t="n">
        <v>0.03318930000000364</v>
      </c>
      <c r="K60" t="n">
        <v>0.0003691999999944073</v>
      </c>
      <c r="L60" t="n">
        <v>0.03136390000000233</v>
      </c>
      <c r="M60" t="n">
        <v>0.1600887000000029</v>
      </c>
      <c r="N60" t="n">
        <v>0.04124160000000643</v>
      </c>
    </row>
    <row r="61">
      <c r="A61" t="n">
        <v>500</v>
      </c>
      <c r="B61" t="n">
        <v>50</v>
      </c>
      <c r="C61" t="n">
        <v>0.25</v>
      </c>
      <c r="D61" t="inlineStr">
        <is>
          <t>BA</t>
        </is>
      </c>
      <c r="E61" t="inlineStr">
        <is>
          <t>test_files/BA/500/25.txt</t>
        </is>
      </c>
      <c r="F61" t="n">
        <v>0.0004671999999885657</v>
      </c>
      <c r="G61" t="n">
        <v>0.02689449999999738</v>
      </c>
      <c r="H61" t="inlineStr">
        <is>
          <t>-</t>
        </is>
      </c>
      <c r="I61" t="n">
        <v>0.0006960000000049149</v>
      </c>
      <c r="J61" t="n">
        <v>0.03348219999999458</v>
      </c>
      <c r="K61" t="n">
        <v>0.0003652999999985695</v>
      </c>
      <c r="L61" t="n">
        <v>0.02170270000000585</v>
      </c>
      <c r="M61" t="n">
        <v>0.494037800000001</v>
      </c>
      <c r="N61" t="n">
        <v>0.03829779999999516</v>
      </c>
    </row>
    <row r="62">
      <c r="A62" t="n">
        <v>500</v>
      </c>
      <c r="B62" t="n">
        <v>50</v>
      </c>
      <c r="C62" t="n">
        <v>0.25</v>
      </c>
      <c r="D62" t="inlineStr">
        <is>
          <t>BA</t>
        </is>
      </c>
      <c r="E62" t="inlineStr">
        <is>
          <t>test_files/BA/500/28.txt</t>
        </is>
      </c>
      <c r="F62" t="n">
        <v>0.0007662000000010494</v>
      </c>
      <c r="G62" t="n">
        <v>0.03833960000000047</v>
      </c>
      <c r="H62" t="inlineStr">
        <is>
          <t>-</t>
        </is>
      </c>
      <c r="I62" t="n">
        <v>0.0008947000000034677</v>
      </c>
      <c r="J62" t="n">
        <v>0.03488120000000094</v>
      </c>
      <c r="K62" t="n">
        <v>0.0004591000000004897</v>
      </c>
      <c r="L62" t="n">
        <v>0.07173180000000912</v>
      </c>
      <c r="M62" t="n">
        <v>0.5833180999999996</v>
      </c>
      <c r="N62" t="n">
        <v>0.04255780000001153</v>
      </c>
    </row>
    <row r="63">
      <c r="A63" t="n">
        <v>500</v>
      </c>
      <c r="B63" t="n">
        <v>50</v>
      </c>
      <c r="C63" t="n">
        <v>0.25</v>
      </c>
      <c r="D63" t="inlineStr">
        <is>
          <t>BA</t>
        </is>
      </c>
      <c r="E63" t="inlineStr">
        <is>
          <t>test_files/BA/500/31.txt</t>
        </is>
      </c>
      <c r="F63" t="n">
        <v>0.0006932999999946787</v>
      </c>
      <c r="G63" t="n">
        <v>0.0294345000000078</v>
      </c>
      <c r="H63" t="inlineStr">
        <is>
          <t>-</t>
        </is>
      </c>
      <c r="I63" t="n">
        <v>0.0006713000000075908</v>
      </c>
      <c r="J63" t="n">
        <v>0.03346389999998678</v>
      </c>
      <c r="K63" t="n">
        <v>0.0003736000000031936</v>
      </c>
      <c r="L63" t="n">
        <v>0.02646460000001127</v>
      </c>
      <c r="M63" t="n">
        <v>0.5363658999999927</v>
      </c>
      <c r="N63" t="n">
        <v>0.04148759999999641</v>
      </c>
    </row>
    <row r="64">
      <c r="A64" t="n">
        <v>500</v>
      </c>
      <c r="B64" t="n">
        <v>50</v>
      </c>
      <c r="C64" t="n">
        <v>0.25</v>
      </c>
      <c r="D64" t="inlineStr">
        <is>
          <t>BA</t>
        </is>
      </c>
      <c r="E64" t="inlineStr">
        <is>
          <t>test_files/BA/500/34.txt</t>
        </is>
      </c>
      <c r="F64" t="n">
        <v>0.0005553000000020347</v>
      </c>
      <c r="G64" t="n">
        <v>0.03660969999999963</v>
      </c>
      <c r="H64" t="inlineStr">
        <is>
          <t>-</t>
        </is>
      </c>
      <c r="I64" t="n">
        <v>0.001097599999994259</v>
      </c>
      <c r="J64" t="n">
        <v>0.03611259999999561</v>
      </c>
      <c r="K64" t="n">
        <v>0.0004179000000021915</v>
      </c>
      <c r="L64" t="n">
        <v>0.05403350000000273</v>
      </c>
      <c r="M64" t="n">
        <v>0.7446084999999982</v>
      </c>
      <c r="N64" t="n">
        <v>0.04344589999999471</v>
      </c>
    </row>
    <row r="65">
      <c r="A65" t="n">
        <v>500</v>
      </c>
      <c r="B65" t="n">
        <v>50</v>
      </c>
      <c r="C65" t="n">
        <v>0.25</v>
      </c>
      <c r="D65" t="inlineStr">
        <is>
          <t>BA</t>
        </is>
      </c>
      <c r="E65" t="inlineStr">
        <is>
          <t>test_files/BA/500/37.txt</t>
        </is>
      </c>
      <c r="F65" t="n">
        <v>0.0005208999999979369</v>
      </c>
      <c r="G65" t="n">
        <v>0.03637459999998782</v>
      </c>
      <c r="H65" t="inlineStr">
        <is>
          <t>-</t>
        </is>
      </c>
      <c r="I65" t="n">
        <v>0.0007011000000005652</v>
      </c>
      <c r="J65" t="n">
        <v>0.03499049999999215</v>
      </c>
      <c r="K65" t="n">
        <v>0.000385399999998981</v>
      </c>
      <c r="L65" t="n">
        <v>0.04307159999999044</v>
      </c>
      <c r="M65" t="n">
        <v>0.4191691999999989</v>
      </c>
      <c r="N65" t="n">
        <v>0.04183770000000209</v>
      </c>
    </row>
    <row r="66">
      <c r="A66" t="n">
        <v>500</v>
      </c>
      <c r="B66" t="n">
        <v>50</v>
      </c>
      <c r="C66" t="n">
        <v>0.25</v>
      </c>
      <c r="D66" t="inlineStr">
        <is>
          <t>BA</t>
        </is>
      </c>
      <c r="E66" t="inlineStr">
        <is>
          <t>test_files/BA/500/40.txt</t>
        </is>
      </c>
      <c r="F66" t="n">
        <v>0.0009648999999996022</v>
      </c>
      <c r="G66" t="n">
        <v>0.02832469999999887</v>
      </c>
      <c r="H66" t="inlineStr">
        <is>
          <t>-</t>
        </is>
      </c>
      <c r="I66" t="n">
        <v>0.0009596999999956779</v>
      </c>
      <c r="J66" t="n">
        <v>0.03285689999999875</v>
      </c>
      <c r="K66" t="n">
        <v>0.0006338999999968564</v>
      </c>
      <c r="L66" t="n">
        <v>0.02845349999999769</v>
      </c>
      <c r="M66" t="n">
        <v>0.2806168999999983</v>
      </c>
      <c r="N66" t="n">
        <v>0.03910860000000582</v>
      </c>
    </row>
    <row r="67">
      <c r="A67" t="n">
        <v>500</v>
      </c>
      <c r="B67" t="n">
        <v>50</v>
      </c>
      <c r="C67" t="n">
        <v>0.25</v>
      </c>
      <c r="D67" t="inlineStr">
        <is>
          <t>BA</t>
        </is>
      </c>
      <c r="E67" t="inlineStr">
        <is>
          <t>test_files/BA/500/43.txt</t>
        </is>
      </c>
      <c r="F67" t="n">
        <v>0.0004684999999966522</v>
      </c>
      <c r="G67" t="n">
        <v>0.05615140000000451</v>
      </c>
      <c r="H67" t="inlineStr">
        <is>
          <t>-</t>
        </is>
      </c>
      <c r="I67" t="n">
        <v>0.000805400000004397</v>
      </c>
      <c r="J67" t="n">
        <v>0.03398389999999551</v>
      </c>
      <c r="K67" t="n">
        <v>0.000399400000006267</v>
      </c>
      <c r="L67" t="n">
        <v>0.04952310000000182</v>
      </c>
      <c r="M67" t="n">
        <v>0.5772359000000051</v>
      </c>
      <c r="N67" t="n">
        <v>0.04279699999999309</v>
      </c>
    </row>
    <row r="68">
      <c r="A68" t="n">
        <v>500</v>
      </c>
      <c r="B68" t="n">
        <v>50</v>
      </c>
      <c r="C68" t="n">
        <v>0.25</v>
      </c>
      <c r="D68" t="inlineStr">
        <is>
          <t>BA</t>
        </is>
      </c>
      <c r="E68" t="inlineStr">
        <is>
          <t>test_files/BA/500/46.txt</t>
        </is>
      </c>
      <c r="F68" t="n">
        <v>0.0006767999999937047</v>
      </c>
      <c r="G68" t="n">
        <v>0.03627050000000054</v>
      </c>
      <c r="H68" t="inlineStr">
        <is>
          <t>-</t>
        </is>
      </c>
      <c r="I68" t="n">
        <v>0.0007861999999931868</v>
      </c>
      <c r="J68" t="n">
        <v>0.03545459999999423</v>
      </c>
      <c r="K68" t="n">
        <v>0.0004555999999951155</v>
      </c>
      <c r="L68" t="n">
        <v>0.05815499999999929</v>
      </c>
      <c r="M68" t="n">
        <v>0.6409812999999929</v>
      </c>
      <c r="N68" t="n">
        <v>0.04259199999999908</v>
      </c>
    </row>
    <row r="69">
      <c r="A69" t="n">
        <v>500</v>
      </c>
      <c r="B69" t="n">
        <v>50</v>
      </c>
      <c r="C69" t="n">
        <v>0.25</v>
      </c>
      <c r="D69" t="inlineStr">
        <is>
          <t>BA</t>
        </is>
      </c>
      <c r="E69" t="inlineStr">
        <is>
          <t>test_files/BA/500/49.txt</t>
        </is>
      </c>
      <c r="F69" t="n">
        <v>0.000919600000003129</v>
      </c>
      <c r="G69" t="n">
        <v>0.04206909999999198</v>
      </c>
      <c r="H69" t="inlineStr">
        <is>
          <t>-</t>
        </is>
      </c>
      <c r="I69" t="n">
        <v>0.0006817000000012285</v>
      </c>
      <c r="J69" t="n">
        <v>0.03871580000000563</v>
      </c>
      <c r="K69" t="n">
        <v>0.0003989000000075293</v>
      </c>
      <c r="L69" t="n">
        <v>0.06527619999999956</v>
      </c>
      <c r="M69" t="n">
        <v>0.5831218000000007</v>
      </c>
      <c r="N69" t="n">
        <v>0.04668769999999256</v>
      </c>
    </row>
    <row r="70">
      <c r="A70" t="n">
        <v>500</v>
      </c>
      <c r="B70" t="n">
        <v>50</v>
      </c>
      <c r="C70" t="n">
        <v>0.25</v>
      </c>
      <c r="D70" t="inlineStr">
        <is>
          <t>BA</t>
        </is>
      </c>
      <c r="E70" t="inlineStr">
        <is>
          <t>test_files/BA/500/52.txt</t>
        </is>
      </c>
      <c r="F70" t="n">
        <v>0.0009075999999907935</v>
      </c>
      <c r="G70" t="n">
        <v>0.0416898999999944</v>
      </c>
      <c r="H70" t="inlineStr">
        <is>
          <t>-</t>
        </is>
      </c>
      <c r="I70" t="n">
        <v>0.001199999999997203</v>
      </c>
      <c r="J70" t="n">
        <v>0.05453699999999628</v>
      </c>
      <c r="K70" t="n">
        <v>0.0007328000000086377</v>
      </c>
      <c r="L70" t="n">
        <v>0.06956440000000441</v>
      </c>
      <c r="M70" t="n">
        <v>0.8786446000000012</v>
      </c>
      <c r="N70" t="n">
        <v>0.04246330000000853</v>
      </c>
    </row>
    <row r="71">
      <c r="A71" t="n">
        <v>500</v>
      </c>
      <c r="B71" t="n">
        <v>50</v>
      </c>
      <c r="C71" t="n">
        <v>0.25</v>
      </c>
      <c r="D71" t="inlineStr">
        <is>
          <t>BA</t>
        </is>
      </c>
      <c r="E71" t="inlineStr">
        <is>
          <t>test_files/BA/500/55.txt</t>
        </is>
      </c>
      <c r="F71" t="n">
        <v>0.0004982999999896265</v>
      </c>
      <c r="G71" t="n">
        <v>0.03996909999999332</v>
      </c>
      <c r="H71" t="inlineStr">
        <is>
          <t>-</t>
        </is>
      </c>
      <c r="I71" t="n">
        <v>0.0006592000000011922</v>
      </c>
      <c r="J71" t="n">
        <v>0.03385959999999955</v>
      </c>
      <c r="K71" t="n">
        <v>0.0003837000000004309</v>
      </c>
      <c r="L71" t="n">
        <v>0.03354550000000245</v>
      </c>
      <c r="M71" t="n">
        <v>0.4452916000000045</v>
      </c>
      <c r="N71" t="n">
        <v>0.04294170000000008</v>
      </c>
    </row>
    <row r="72">
      <c r="A72" t="n">
        <v>500</v>
      </c>
      <c r="B72" t="n">
        <v>50</v>
      </c>
      <c r="C72" t="n">
        <v>0.25</v>
      </c>
      <c r="D72" t="inlineStr">
        <is>
          <t>BA</t>
        </is>
      </c>
      <c r="E72" t="inlineStr">
        <is>
          <t>test_files/BA/500/58.txt</t>
        </is>
      </c>
      <c r="F72" t="n">
        <v>0.0005547000000092339</v>
      </c>
      <c r="G72" t="n">
        <v>0.02915709999999194</v>
      </c>
      <c r="H72" t="inlineStr">
        <is>
          <t>-</t>
        </is>
      </c>
      <c r="I72" t="n">
        <v>0.00111599999999612</v>
      </c>
      <c r="J72" t="n">
        <v>0.03348069999999836</v>
      </c>
      <c r="K72" t="n">
        <v>0.0003956999999985555</v>
      </c>
      <c r="L72" t="n">
        <v>0.03851179999999488</v>
      </c>
      <c r="M72" t="n">
        <v>0.2986305999999956</v>
      </c>
      <c r="N72" t="n">
        <v>0.04409920000000511</v>
      </c>
    </row>
    <row r="73">
      <c r="A73" t="n">
        <v>500</v>
      </c>
      <c r="B73" t="n">
        <v>50</v>
      </c>
      <c r="C73" t="n">
        <v>0.25</v>
      </c>
      <c r="D73" t="inlineStr">
        <is>
          <t>BA</t>
        </is>
      </c>
      <c r="E73" t="inlineStr">
        <is>
          <t>test_files/BA/500/61.txt</t>
        </is>
      </c>
      <c r="F73" t="n">
        <v>0.0005273999999957368</v>
      </c>
      <c r="G73" t="n">
        <v>0.05619329999998968</v>
      </c>
      <c r="H73" t="inlineStr">
        <is>
          <t>-</t>
        </is>
      </c>
      <c r="I73" t="n">
        <v>0.0007037000000025273</v>
      </c>
      <c r="J73" t="n">
        <v>0.03990269999999896</v>
      </c>
      <c r="K73" t="n">
        <v>0.0003959000000008928</v>
      </c>
      <c r="L73" t="n">
        <v>0.05286250000000337</v>
      </c>
      <c r="M73" t="n">
        <v>0.4261881000000045</v>
      </c>
      <c r="N73" t="n">
        <v>0.04243270000000621</v>
      </c>
    </row>
    <row r="74">
      <c r="A74" t="n">
        <v>500</v>
      </c>
      <c r="B74" t="n">
        <v>50</v>
      </c>
      <c r="C74" t="n">
        <v>0.25</v>
      </c>
      <c r="D74" t="inlineStr">
        <is>
          <t>BA</t>
        </is>
      </c>
      <c r="E74" t="inlineStr">
        <is>
          <t>test_files/BA/500/64.txt</t>
        </is>
      </c>
      <c r="F74" t="n">
        <v>0.0005359999999967613</v>
      </c>
      <c r="G74" t="n">
        <v>0.0283025999999893</v>
      </c>
      <c r="H74" t="inlineStr">
        <is>
          <t>-</t>
        </is>
      </c>
      <c r="I74" t="n">
        <v>0.0007868000000001985</v>
      </c>
      <c r="J74" t="n">
        <v>0.03322389999999587</v>
      </c>
      <c r="K74" t="n">
        <v>0.0003791999999975815</v>
      </c>
      <c r="L74" t="n">
        <v>0.03588660000001198</v>
      </c>
      <c r="M74" t="n">
        <v>0.6309743999999995</v>
      </c>
      <c r="N74" t="n">
        <v>0.06574980000000608</v>
      </c>
    </row>
    <row r="75">
      <c r="A75" t="n">
        <v>500</v>
      </c>
      <c r="B75" t="n">
        <v>50</v>
      </c>
      <c r="C75" t="n">
        <v>0.25</v>
      </c>
      <c r="D75" t="inlineStr">
        <is>
          <t>BA</t>
        </is>
      </c>
      <c r="E75" t="inlineStr">
        <is>
          <t>test_files/BA/500/67.txt</t>
        </is>
      </c>
      <c r="F75" t="n">
        <v>0.0004331000000092899</v>
      </c>
      <c r="G75" t="n">
        <v>0.01715279999999098</v>
      </c>
      <c r="H75" t="inlineStr">
        <is>
          <t>-</t>
        </is>
      </c>
      <c r="I75" t="n">
        <v>0.0004070999999896685</v>
      </c>
      <c r="J75" t="n">
        <v>0.02975089999998204</v>
      </c>
      <c r="K75" t="n">
        <v>0.0002877000000012231</v>
      </c>
      <c r="L75" t="n">
        <v>0.01409170000002291</v>
      </c>
      <c r="M75" t="n">
        <v>0.1687400999999795</v>
      </c>
      <c r="N75" t="n">
        <v>0.03578939999999875</v>
      </c>
    </row>
    <row r="76">
      <c r="A76" t="n">
        <v>500</v>
      </c>
      <c r="B76" t="n">
        <v>50</v>
      </c>
      <c r="C76" t="n">
        <v>0.25</v>
      </c>
      <c r="D76" t="inlineStr">
        <is>
          <t>BA</t>
        </is>
      </c>
      <c r="E76" t="inlineStr">
        <is>
          <t>test_files/BA/500/70.txt</t>
        </is>
      </c>
      <c r="F76" t="n">
        <v>0.0005048999999814896</v>
      </c>
      <c r="G76" t="n">
        <v>0.02984329999998181</v>
      </c>
      <c r="H76" t="inlineStr">
        <is>
          <t>-</t>
        </is>
      </c>
      <c r="I76" t="n">
        <v>0.0007800999999858504</v>
      </c>
      <c r="J76" t="n">
        <v>0.0333276000000069</v>
      </c>
      <c r="K76" t="n">
        <v>0.0003570000000081563</v>
      </c>
      <c r="L76" t="n">
        <v>0.02392280000000824</v>
      </c>
      <c r="M76" t="n">
        <v>0.4044262000000174</v>
      </c>
      <c r="N76" t="n">
        <v>0.03886980000001472</v>
      </c>
    </row>
    <row r="77">
      <c r="A77" t="n">
        <v>500</v>
      </c>
      <c r="B77" t="n">
        <v>50</v>
      </c>
      <c r="C77" t="n">
        <v>0.25</v>
      </c>
      <c r="D77" t="inlineStr">
        <is>
          <t>BA</t>
        </is>
      </c>
      <c r="E77" t="inlineStr">
        <is>
          <t>test_files/BA/500/73.txt</t>
        </is>
      </c>
      <c r="F77" t="n">
        <v>0.000522700000004761</v>
      </c>
      <c r="G77" t="n">
        <v>0.03583830000002308</v>
      </c>
      <c r="H77" t="inlineStr">
        <is>
          <t>-</t>
        </is>
      </c>
      <c r="I77" t="n">
        <v>0.0007032000000037897</v>
      </c>
      <c r="J77" t="n">
        <v>0.03517719999999258</v>
      </c>
      <c r="K77" t="n">
        <v>0.0003999000000192154</v>
      </c>
      <c r="L77" t="n">
        <v>0.04095010000000343</v>
      </c>
      <c r="M77" t="n">
        <v>0.5798281999999801</v>
      </c>
      <c r="N77" t="n">
        <v>0.04392029999999636</v>
      </c>
    </row>
    <row r="78">
      <c r="A78" t="n">
        <v>500</v>
      </c>
      <c r="B78" t="n">
        <v>100</v>
      </c>
      <c r="C78" t="n">
        <v>0.25</v>
      </c>
      <c r="D78" t="inlineStr">
        <is>
          <t>BA</t>
        </is>
      </c>
      <c r="E78" t="inlineStr">
        <is>
          <t>test_files/BA/500/1.txt</t>
        </is>
      </c>
      <c r="F78" t="n">
        <v>0.001510800000005474</v>
      </c>
      <c r="G78" t="n">
        <v>0.09066489999997884</v>
      </c>
      <c r="H78" t="inlineStr">
        <is>
          <t>-</t>
        </is>
      </c>
      <c r="I78" t="n">
        <v>0.001275100000015073</v>
      </c>
      <c r="J78" t="n">
        <v>0.03408790000000295</v>
      </c>
      <c r="K78" t="n">
        <v>0.0005160000000046239</v>
      </c>
      <c r="L78" t="n">
        <v>0.0424227999999971</v>
      </c>
      <c r="M78" t="n">
        <v>0.8877225000000237</v>
      </c>
      <c r="N78" t="n">
        <v>0.0403948000000014</v>
      </c>
    </row>
    <row r="79">
      <c r="A79" t="n">
        <v>500</v>
      </c>
      <c r="B79" t="n">
        <v>100</v>
      </c>
      <c r="C79" t="n">
        <v>0.25</v>
      </c>
      <c r="D79" t="inlineStr">
        <is>
          <t>BA</t>
        </is>
      </c>
      <c r="E79" t="inlineStr">
        <is>
          <t>test_files/BA/500/4.txt</t>
        </is>
      </c>
      <c r="F79" t="n">
        <v>0.00070999999999799</v>
      </c>
      <c r="G79" t="n">
        <v>0.09108030000001577</v>
      </c>
      <c r="H79" t="inlineStr">
        <is>
          <t>-</t>
        </is>
      </c>
      <c r="I79" t="n">
        <v>0.001026099999990038</v>
      </c>
      <c r="J79" t="n">
        <v>0.03442599999999629</v>
      </c>
      <c r="K79" t="n">
        <v>0.0004454999999836673</v>
      </c>
      <c r="L79" t="n">
        <v>0.05340340000000765</v>
      </c>
      <c r="M79" t="n">
        <v>0.8900006000000076</v>
      </c>
      <c r="N79" t="n">
        <v>0.04163530000002424</v>
      </c>
    </row>
    <row r="80">
      <c r="A80" t="n">
        <v>500</v>
      </c>
      <c r="B80" t="n">
        <v>100</v>
      </c>
      <c r="C80" t="n">
        <v>0.25</v>
      </c>
      <c r="D80" t="inlineStr">
        <is>
          <t>BA</t>
        </is>
      </c>
      <c r="E80" t="inlineStr">
        <is>
          <t>test_files/BA/500/7.txt</t>
        </is>
      </c>
      <c r="F80" t="n">
        <v>0.0006935000000112268</v>
      </c>
      <c r="G80" t="n">
        <v>0.09709829999999897</v>
      </c>
      <c r="H80" t="inlineStr">
        <is>
          <t>-</t>
        </is>
      </c>
      <c r="I80" t="n">
        <v>0.001524299999999812</v>
      </c>
      <c r="J80" t="n">
        <v>0.03716380000000186</v>
      </c>
      <c r="K80" t="n">
        <v>0.000526699999994662</v>
      </c>
      <c r="L80" t="n">
        <v>0.04599829999997951</v>
      </c>
      <c r="M80" t="n">
        <v>0.6621147999999835</v>
      </c>
      <c r="N80" t="n">
        <v>0.04207510000000525</v>
      </c>
    </row>
    <row r="81">
      <c r="A81" t="n">
        <v>500</v>
      </c>
      <c r="B81" t="n">
        <v>100</v>
      </c>
      <c r="C81" t="n">
        <v>0.25</v>
      </c>
      <c r="D81" t="inlineStr">
        <is>
          <t>BA</t>
        </is>
      </c>
      <c r="E81" t="inlineStr">
        <is>
          <t>test_files/BA/500/10.txt</t>
        </is>
      </c>
      <c r="F81" t="n">
        <v>0.0006150000000104683</v>
      </c>
      <c r="G81" t="n">
        <v>0.05102469999999926</v>
      </c>
      <c r="H81" t="inlineStr">
        <is>
          <t>-</t>
        </is>
      </c>
      <c r="I81" t="n">
        <v>0.0009617000000048392</v>
      </c>
      <c r="J81" t="n">
        <v>0.03378119999999285</v>
      </c>
      <c r="K81" t="n">
        <v>0.0003940000000000055</v>
      </c>
      <c r="L81" t="n">
        <v>0.02278200000000652</v>
      </c>
      <c r="M81" t="n">
        <v>0.324883299999982</v>
      </c>
      <c r="N81" t="n">
        <v>0.04407710000000975</v>
      </c>
    </row>
    <row r="82">
      <c r="A82" t="n">
        <v>500</v>
      </c>
      <c r="B82" t="n">
        <v>100</v>
      </c>
      <c r="C82" t="n">
        <v>0.25</v>
      </c>
      <c r="D82" t="inlineStr">
        <is>
          <t>BA</t>
        </is>
      </c>
      <c r="E82" t="inlineStr">
        <is>
          <t>test_files/BA/500/13.txt</t>
        </is>
      </c>
      <c r="F82" t="n">
        <v>0.000694299999992154</v>
      </c>
      <c r="G82" t="n">
        <v>0.06045579999999973</v>
      </c>
      <c r="H82" t="inlineStr">
        <is>
          <t>-</t>
        </is>
      </c>
      <c r="I82" t="n">
        <v>0.001106100000015431</v>
      </c>
      <c r="J82" t="n">
        <v>0.03348539999998934</v>
      </c>
      <c r="K82" t="n">
        <v>0.0004473000000189131</v>
      </c>
      <c r="L82" t="n">
        <v>0.02265679999999293</v>
      </c>
      <c r="M82" t="n">
        <v>0.8069002000000012</v>
      </c>
      <c r="N82" t="n">
        <v>0.03947739999998134</v>
      </c>
    </row>
    <row r="83">
      <c r="A83" t="n">
        <v>500</v>
      </c>
      <c r="B83" t="n">
        <v>100</v>
      </c>
      <c r="C83" t="n">
        <v>0.25</v>
      </c>
      <c r="D83" t="inlineStr">
        <is>
          <t>BA</t>
        </is>
      </c>
      <c r="E83" t="inlineStr">
        <is>
          <t>test_files/BA/500/16.txt</t>
        </is>
      </c>
      <c r="F83" t="n">
        <v>0.0006667000000106782</v>
      </c>
      <c r="G83" t="n">
        <v>0.05888139999998998</v>
      </c>
      <c r="H83" t="inlineStr">
        <is>
          <t>-</t>
        </is>
      </c>
      <c r="I83" t="n">
        <v>0.001063499999986561</v>
      </c>
      <c r="J83" t="n">
        <v>0.03739780000000792</v>
      </c>
      <c r="K83" t="n">
        <v>0.0004729000000054384</v>
      </c>
      <c r="L83" t="n">
        <v>0.03331909999999993</v>
      </c>
      <c r="M83" t="n">
        <v>0.7163361000000066</v>
      </c>
      <c r="N83" t="n">
        <v>0.03927770000001374</v>
      </c>
    </row>
    <row r="84">
      <c r="A84" t="n">
        <v>500</v>
      </c>
      <c r="B84" t="n">
        <v>100</v>
      </c>
      <c r="C84" t="n">
        <v>0.25</v>
      </c>
      <c r="D84" t="inlineStr">
        <is>
          <t>BA</t>
        </is>
      </c>
      <c r="E84" t="inlineStr">
        <is>
          <t>test_files/BA/500/19.txt</t>
        </is>
      </c>
      <c r="F84" t="n">
        <v>0.000621999999992795</v>
      </c>
      <c r="G84" t="n">
        <v>0.0636333999999863</v>
      </c>
      <c r="H84" t="inlineStr">
        <is>
          <t>-</t>
        </is>
      </c>
      <c r="I84" t="n">
        <v>0.001195499999994354</v>
      </c>
      <c r="J84" t="n">
        <v>0.03417499999997631</v>
      </c>
      <c r="K84" t="n">
        <v>0.000473199999987628</v>
      </c>
      <c r="L84" t="n">
        <v>0.03891200000001049</v>
      </c>
      <c r="M84" t="n">
        <v>0.8742641999999989</v>
      </c>
      <c r="N84" t="n">
        <v>0.0411502999999982</v>
      </c>
    </row>
    <row r="85">
      <c r="A85" t="n">
        <v>500</v>
      </c>
      <c r="B85" t="n">
        <v>100</v>
      </c>
      <c r="C85" t="n">
        <v>0.25</v>
      </c>
      <c r="D85" t="inlineStr">
        <is>
          <t>BA</t>
        </is>
      </c>
      <c r="E85" t="inlineStr">
        <is>
          <t>test_files/BA/500/22.txt</t>
        </is>
      </c>
      <c r="F85" t="n">
        <v>0.000645899999994981</v>
      </c>
      <c r="G85" t="n">
        <v>0.05204219999998827</v>
      </c>
      <c r="H85" t="inlineStr">
        <is>
          <t>-</t>
        </is>
      </c>
      <c r="I85" t="n">
        <v>0.0007739000000128726</v>
      </c>
      <c r="J85" t="n">
        <v>0.03302440000001639</v>
      </c>
      <c r="K85" t="n">
        <v>0.0004605000000026394</v>
      </c>
      <c r="L85" t="n">
        <v>0.0304815000000076</v>
      </c>
      <c r="M85" t="n">
        <v>0.2310224999999946</v>
      </c>
      <c r="N85" t="n">
        <v>0.04170819999998798</v>
      </c>
    </row>
    <row r="86">
      <c r="A86" t="n">
        <v>500</v>
      </c>
      <c r="B86" t="n">
        <v>100</v>
      </c>
      <c r="C86" t="n">
        <v>0.25</v>
      </c>
      <c r="D86" t="inlineStr">
        <is>
          <t>BA</t>
        </is>
      </c>
      <c r="E86" t="inlineStr">
        <is>
          <t>test_files/BA/500/25.txt</t>
        </is>
      </c>
      <c r="F86" t="n">
        <v>0.0006185000000016316</v>
      </c>
      <c r="G86" t="n">
        <v>0.0646705000000054</v>
      </c>
      <c r="H86" t="inlineStr">
        <is>
          <t>-</t>
        </is>
      </c>
      <c r="I86" t="n">
        <v>0.001687099999998054</v>
      </c>
      <c r="J86" t="n">
        <v>0.04181529999999611</v>
      </c>
      <c r="K86" t="n">
        <v>0.0004142999999885433</v>
      </c>
      <c r="L86" t="n">
        <v>0.02919729999999277</v>
      </c>
      <c r="M86" t="n">
        <v>0.8227033999999946</v>
      </c>
      <c r="N86" t="n">
        <v>0.04333750000000691</v>
      </c>
    </row>
    <row r="87">
      <c r="A87" t="n">
        <v>500</v>
      </c>
      <c r="B87" t="n">
        <v>100</v>
      </c>
      <c r="C87" t="n">
        <v>0.25</v>
      </c>
      <c r="D87" t="inlineStr">
        <is>
          <t>BA</t>
        </is>
      </c>
      <c r="E87" t="inlineStr">
        <is>
          <t>test_files/BA/500/28.txt</t>
        </is>
      </c>
      <c r="F87" t="n">
        <v>0.0008827000000053431</v>
      </c>
      <c r="G87" t="n">
        <v>0.09082770000000551</v>
      </c>
      <c r="H87" t="inlineStr">
        <is>
          <t>-</t>
        </is>
      </c>
      <c r="I87" t="n">
        <v>0.001837300000005371</v>
      </c>
      <c r="J87" t="n">
        <v>0.04388339999999857</v>
      </c>
      <c r="K87" t="n">
        <v>0.0006076999999891086</v>
      </c>
      <c r="L87" t="n">
        <v>0.06006189999999378</v>
      </c>
      <c r="M87" t="n">
        <v>1.013825099999991</v>
      </c>
      <c r="N87" t="n">
        <v>0.04434810000000766</v>
      </c>
    </row>
    <row r="88">
      <c r="A88" t="n">
        <v>500</v>
      </c>
      <c r="B88" t="n">
        <v>100</v>
      </c>
      <c r="C88" t="n">
        <v>0.25</v>
      </c>
      <c r="D88" t="inlineStr">
        <is>
          <t>BA</t>
        </is>
      </c>
      <c r="E88" t="inlineStr">
        <is>
          <t>test_files/BA/500/31.txt</t>
        </is>
      </c>
      <c r="F88" t="n">
        <v>0.000664699999987306</v>
      </c>
      <c r="G88" t="n">
        <v>0.06995990000001484</v>
      </c>
      <c r="H88" t="inlineStr">
        <is>
          <t>-</t>
        </is>
      </c>
      <c r="I88" t="n">
        <v>0.0009743999999898278</v>
      </c>
      <c r="J88" t="n">
        <v>0.03756859999998596</v>
      </c>
      <c r="K88" t="n">
        <v>0.000426500000003216</v>
      </c>
      <c r="L88" t="n">
        <v>0.02626129999998739</v>
      </c>
      <c r="M88" t="n">
        <v>1.289011399999993</v>
      </c>
      <c r="N88" t="n">
        <v>0.0413289999999904</v>
      </c>
    </row>
    <row r="89">
      <c r="A89" t="n">
        <v>500</v>
      </c>
      <c r="B89" t="n">
        <v>100</v>
      </c>
      <c r="C89" t="n">
        <v>0.25</v>
      </c>
      <c r="D89" t="inlineStr">
        <is>
          <t>BA</t>
        </is>
      </c>
      <c r="E89" t="inlineStr">
        <is>
          <t>test_files/BA/500/34.txt</t>
        </is>
      </c>
      <c r="F89" t="n">
        <v>0.0007779000000027736</v>
      </c>
      <c r="G89" t="n">
        <v>0.09092700000002196</v>
      </c>
      <c r="H89" t="inlineStr">
        <is>
          <t>-</t>
        </is>
      </c>
      <c r="I89" t="n">
        <v>0.001663100000001805</v>
      </c>
      <c r="J89" t="n">
        <v>0.03440169999998943</v>
      </c>
      <c r="K89" t="n">
        <v>0.0005405999999936739</v>
      </c>
      <c r="L89" t="n">
        <v>0.05472199999999816</v>
      </c>
      <c r="M89" t="n">
        <v>1.4918768</v>
      </c>
      <c r="N89" t="n">
        <v>0.04530239999999708</v>
      </c>
    </row>
    <row r="90">
      <c r="A90" t="n">
        <v>500</v>
      </c>
      <c r="B90" t="n">
        <v>100</v>
      </c>
      <c r="C90" t="n">
        <v>0.25</v>
      </c>
      <c r="D90" t="inlineStr">
        <is>
          <t>BA</t>
        </is>
      </c>
      <c r="E90" t="inlineStr">
        <is>
          <t>test_files/BA/500/37.txt</t>
        </is>
      </c>
      <c r="F90" t="n">
        <v>0.0007136999999772797</v>
      </c>
      <c r="G90" t="n">
        <v>0.07248210000000199</v>
      </c>
      <c r="H90" t="inlineStr">
        <is>
          <t>-</t>
        </is>
      </c>
      <c r="I90" t="n">
        <v>0.001775499999979502</v>
      </c>
      <c r="J90" t="n">
        <v>0.03587140000001909</v>
      </c>
      <c r="K90" t="n">
        <v>0.0005317000000104599</v>
      </c>
      <c r="L90" t="n">
        <v>0.05046450000000391</v>
      </c>
      <c r="M90" t="n">
        <v>0.7865900000000181</v>
      </c>
      <c r="N90" t="n">
        <v>0.04083009999999376</v>
      </c>
    </row>
    <row r="91">
      <c r="A91" t="n">
        <v>500</v>
      </c>
      <c r="B91" t="n">
        <v>100</v>
      </c>
      <c r="C91" t="n">
        <v>0.25</v>
      </c>
      <c r="D91" t="inlineStr">
        <is>
          <t>BA</t>
        </is>
      </c>
      <c r="E91" t="inlineStr">
        <is>
          <t>test_files/BA/500/40.txt</t>
        </is>
      </c>
      <c r="F91" t="n">
        <v>0.001073999999988473</v>
      </c>
      <c r="G91" t="n">
        <v>0.05403149999997936</v>
      </c>
      <c r="H91" t="inlineStr">
        <is>
          <t>-</t>
        </is>
      </c>
      <c r="I91" t="n">
        <v>0.001399899999995569</v>
      </c>
      <c r="J91" t="n">
        <v>0.03798499999999194</v>
      </c>
      <c r="K91" t="n">
        <v>0.0004325000000164891</v>
      </c>
      <c r="L91" t="n">
        <v>0.0271488000000204</v>
      </c>
      <c r="M91" t="n">
        <v>0.583648199999999</v>
      </c>
      <c r="N91" t="n">
        <v>0.03909229999999297</v>
      </c>
    </row>
    <row r="92">
      <c r="A92" t="n">
        <v>500</v>
      </c>
      <c r="B92" t="n">
        <v>100</v>
      </c>
      <c r="C92" t="n">
        <v>0.25</v>
      </c>
      <c r="D92" t="inlineStr">
        <is>
          <t>BA</t>
        </is>
      </c>
      <c r="E92" t="inlineStr">
        <is>
          <t>test_files/BA/500/43.txt</t>
        </is>
      </c>
      <c r="F92" t="n">
        <v>0.001469600000007176</v>
      </c>
      <c r="G92" t="n">
        <v>0.07163450000001603</v>
      </c>
      <c r="H92" t="inlineStr">
        <is>
          <t>-</t>
        </is>
      </c>
      <c r="I92" t="n">
        <v>0.001386700000011842</v>
      </c>
      <c r="J92" t="n">
        <v>0.03490100000001917</v>
      </c>
      <c r="K92" t="n">
        <v>0.001061399999997548</v>
      </c>
      <c r="L92" t="n">
        <v>0.06235619999998221</v>
      </c>
      <c r="M92" t="n">
        <v>0.9163558000000194</v>
      </c>
      <c r="N92" t="n">
        <v>0.0478458000000046</v>
      </c>
    </row>
    <row r="93">
      <c r="A93" t="n">
        <v>500</v>
      </c>
      <c r="B93" t="n">
        <v>100</v>
      </c>
      <c r="C93" t="n">
        <v>0.25</v>
      </c>
      <c r="D93" t="inlineStr">
        <is>
          <t>BA</t>
        </is>
      </c>
      <c r="E93" t="inlineStr">
        <is>
          <t>test_files/BA/500/46.txt</t>
        </is>
      </c>
      <c r="F93" t="n">
        <v>0.001074700000003759</v>
      </c>
      <c r="G93" t="n">
        <v>0.08832689999999843</v>
      </c>
      <c r="H93" t="inlineStr">
        <is>
          <t>-</t>
        </is>
      </c>
      <c r="I93" t="n">
        <v>0.002513599999986127</v>
      </c>
      <c r="J93" t="n">
        <v>0.0365982999999801</v>
      </c>
      <c r="K93" t="n">
        <v>0.0005503999999803</v>
      </c>
      <c r="L93" t="n">
        <v>0.06827780000000416</v>
      </c>
      <c r="M93" t="n">
        <v>1.344324999999998</v>
      </c>
      <c r="N93" t="n">
        <v>0.04281230000000846</v>
      </c>
    </row>
    <row r="94">
      <c r="A94" t="n">
        <v>500</v>
      </c>
      <c r="B94" t="n">
        <v>100</v>
      </c>
      <c r="C94" t="n">
        <v>0.25</v>
      </c>
      <c r="D94" t="inlineStr">
        <is>
          <t>BA</t>
        </is>
      </c>
      <c r="E94" t="inlineStr">
        <is>
          <t>test_files/BA/500/49.txt</t>
        </is>
      </c>
      <c r="F94" t="n">
        <v>0.0007224000000007891</v>
      </c>
      <c r="G94" t="n">
        <v>0.09345179999999687</v>
      </c>
      <c r="H94" t="inlineStr">
        <is>
          <t>-</t>
        </is>
      </c>
      <c r="I94" t="n">
        <v>0.001227199999988215</v>
      </c>
      <c r="J94" t="n">
        <v>0.05584949999999367</v>
      </c>
      <c r="K94" t="n">
        <v>0.0004969999999957508</v>
      </c>
      <c r="L94" t="n">
        <v>0.04515860000000771</v>
      </c>
      <c r="M94" t="n">
        <v>1.335623400000003</v>
      </c>
      <c r="N94" t="n">
        <v>0.04333529999999541</v>
      </c>
    </row>
    <row r="95">
      <c r="A95" t="n">
        <v>500</v>
      </c>
      <c r="B95" t="n">
        <v>100</v>
      </c>
      <c r="C95" t="n">
        <v>0.25</v>
      </c>
      <c r="D95" t="inlineStr">
        <is>
          <t>BA</t>
        </is>
      </c>
      <c r="E95" t="inlineStr">
        <is>
          <t>test_files/BA/500/52.txt</t>
        </is>
      </c>
      <c r="F95" t="n">
        <v>0.00078629999998725</v>
      </c>
      <c r="G95" t="n">
        <v>0.07937730000000442</v>
      </c>
      <c r="H95" t="inlineStr">
        <is>
          <t>-</t>
        </is>
      </c>
      <c r="I95" t="n">
        <v>0.001890799999983983</v>
      </c>
      <c r="J95" t="n">
        <v>0.03540720000000874</v>
      </c>
      <c r="K95" t="n">
        <v>0.0006462999999996555</v>
      </c>
      <c r="L95" t="n">
        <v>0.09889029999999366</v>
      </c>
      <c r="M95" t="n">
        <v>1.259200099999987</v>
      </c>
      <c r="N95" t="n">
        <v>0.059714299999996</v>
      </c>
    </row>
    <row r="96">
      <c r="A96" t="n">
        <v>500</v>
      </c>
      <c r="B96" t="n">
        <v>100</v>
      </c>
      <c r="C96" t="n">
        <v>0.25</v>
      </c>
      <c r="D96" t="inlineStr">
        <is>
          <t>BA</t>
        </is>
      </c>
      <c r="E96" t="inlineStr">
        <is>
          <t>test_files/BA/500/55.txt</t>
        </is>
      </c>
      <c r="F96" t="n">
        <v>0.0006757999999820186</v>
      </c>
      <c r="G96" t="n">
        <v>0.05954689999998664</v>
      </c>
      <c r="H96" t="inlineStr">
        <is>
          <t>-</t>
        </is>
      </c>
      <c r="I96" t="n">
        <v>0.001182499999998754</v>
      </c>
      <c r="J96" t="n">
        <v>0.03965089999999805</v>
      </c>
      <c r="K96" t="n">
        <v>0.0004504999999994652</v>
      </c>
      <c r="L96" t="n">
        <v>0.03187610000000518</v>
      </c>
      <c r="M96" t="n">
        <v>0.8542127999999991</v>
      </c>
      <c r="N96" t="n">
        <v>0.04326749999998469</v>
      </c>
    </row>
    <row r="97">
      <c r="A97" t="n">
        <v>500</v>
      </c>
      <c r="B97" t="n">
        <v>100</v>
      </c>
      <c r="C97" t="n">
        <v>0.25</v>
      </c>
      <c r="D97" t="inlineStr">
        <is>
          <t>BA</t>
        </is>
      </c>
      <c r="E97" t="inlineStr">
        <is>
          <t>test_files/BA/500/58.txt</t>
        </is>
      </c>
      <c r="F97" t="n">
        <v>0.001514299999996638</v>
      </c>
      <c r="G97" t="n">
        <v>0.08857930000002057</v>
      </c>
      <c r="H97" t="inlineStr">
        <is>
          <t>-</t>
        </is>
      </c>
      <c r="I97" t="n">
        <v>0.001060100000017883</v>
      </c>
      <c r="J97" t="n">
        <v>0.035101300000008</v>
      </c>
      <c r="K97" t="n">
        <v>0.000477399999994077</v>
      </c>
      <c r="L97" t="n">
        <v>0.04515570000000935</v>
      </c>
      <c r="M97" t="n">
        <v>0.5290669000000037</v>
      </c>
      <c r="N97" t="n">
        <v>0.04062079999999924</v>
      </c>
    </row>
    <row r="98">
      <c r="A98" t="n">
        <v>500</v>
      </c>
      <c r="B98" t="n">
        <v>100</v>
      </c>
      <c r="C98" t="n">
        <v>0.25</v>
      </c>
      <c r="D98" t="inlineStr">
        <is>
          <t>BA</t>
        </is>
      </c>
      <c r="E98" t="inlineStr">
        <is>
          <t>test_files/BA/500/61.txt</t>
        </is>
      </c>
      <c r="F98" t="n">
        <v>0.0007903999999996358</v>
      </c>
      <c r="G98" t="n">
        <v>0.1015741999999875</v>
      </c>
      <c r="H98" t="inlineStr">
        <is>
          <t>-</t>
        </is>
      </c>
      <c r="I98" t="n">
        <v>0.00147169999999619</v>
      </c>
      <c r="J98" t="n">
        <v>0.03847489999998288</v>
      </c>
      <c r="K98" t="n">
        <v>0.0005525999999917985</v>
      </c>
      <c r="L98" t="n">
        <v>0.05954159999998865</v>
      </c>
      <c r="M98" t="n">
        <v>0.5011340000000075</v>
      </c>
      <c r="N98" t="n">
        <v>0.04473199999998201</v>
      </c>
    </row>
    <row r="99">
      <c r="A99" t="n">
        <v>500</v>
      </c>
      <c r="B99" t="n">
        <v>100</v>
      </c>
      <c r="C99" t="n">
        <v>0.25</v>
      </c>
      <c r="D99" t="inlineStr">
        <is>
          <t>BA</t>
        </is>
      </c>
      <c r="E99" t="inlineStr">
        <is>
          <t>test_files/BA/500/64.txt</t>
        </is>
      </c>
      <c r="F99" t="n">
        <v>0.0006553999999994176</v>
      </c>
      <c r="G99" t="n">
        <v>0.05651489999999626</v>
      </c>
      <c r="H99" t="inlineStr">
        <is>
          <t>-</t>
        </is>
      </c>
      <c r="I99" t="n">
        <v>0.001200800000020763</v>
      </c>
      <c r="J99" t="n">
        <v>0.03740410000000338</v>
      </c>
      <c r="K99" t="n">
        <v>0.0004302000000109274</v>
      </c>
      <c r="L99" t="n">
        <v>0.03519390000002431</v>
      </c>
      <c r="M99" t="n">
        <v>1.31507019999998</v>
      </c>
      <c r="N99" t="n">
        <v>0.04127160000001595</v>
      </c>
    </row>
    <row r="100">
      <c r="A100" t="n">
        <v>500</v>
      </c>
      <c r="B100" t="n">
        <v>100</v>
      </c>
      <c r="C100" t="n">
        <v>0.25</v>
      </c>
      <c r="D100" t="inlineStr">
        <is>
          <t>BA</t>
        </is>
      </c>
      <c r="E100" t="inlineStr">
        <is>
          <t>test_files/BA/500/67.txt</t>
        </is>
      </c>
      <c r="F100" t="n">
        <v>0.0005045999999993001</v>
      </c>
      <c r="G100" t="n">
        <v>0.03366510000000744</v>
      </c>
      <c r="H100" t="inlineStr">
        <is>
          <t>-</t>
        </is>
      </c>
      <c r="I100" t="n">
        <v>0.0005782000000067455</v>
      </c>
      <c r="J100" t="n">
        <v>0.03543380000002117</v>
      </c>
      <c r="K100" t="n">
        <v>0.0002928000000110842</v>
      </c>
      <c r="L100" t="n">
        <v>0.01414499999998498</v>
      </c>
      <c r="M100" t="n">
        <v>0.3058346000000256</v>
      </c>
      <c r="N100" t="n">
        <v>0.03727040000001125</v>
      </c>
    </row>
    <row r="101">
      <c r="A101" t="n">
        <v>500</v>
      </c>
      <c r="B101" t="n">
        <v>100</v>
      </c>
      <c r="C101" t="n">
        <v>0.25</v>
      </c>
      <c r="D101" t="inlineStr">
        <is>
          <t>BA</t>
        </is>
      </c>
      <c r="E101" t="inlineStr">
        <is>
          <t>test_files/BA/500/70.txt</t>
        </is>
      </c>
      <c r="F101" t="n">
        <v>0.0006116999999790096</v>
      </c>
      <c r="G101" t="n">
        <v>0.06223109999996268</v>
      </c>
      <c r="H101" t="inlineStr">
        <is>
          <t>-</t>
        </is>
      </c>
      <c r="I101" t="n">
        <v>0.0008985000000052423</v>
      </c>
      <c r="J101" t="n">
        <v>0.03242490000002363</v>
      </c>
      <c r="K101" t="n">
        <v>0.0004157999999847561</v>
      </c>
      <c r="L101" t="n">
        <v>0.03601309999999103</v>
      </c>
      <c r="M101" t="n">
        <v>0.5740239000000429</v>
      </c>
      <c r="N101" t="n">
        <v>0.03926419999999098</v>
      </c>
    </row>
    <row r="102">
      <c r="A102" t="n">
        <v>500</v>
      </c>
      <c r="B102" t="n">
        <v>100</v>
      </c>
      <c r="C102" t="n">
        <v>0.25</v>
      </c>
      <c r="D102" t="inlineStr">
        <is>
          <t>BA</t>
        </is>
      </c>
      <c r="E102" t="inlineStr">
        <is>
          <t>test_files/BA/500/73.txt</t>
        </is>
      </c>
      <c r="F102" t="n">
        <v>0.0008053999999901862</v>
      </c>
      <c r="G102" t="n">
        <v>0.06714759999999842</v>
      </c>
      <c r="H102" t="inlineStr">
        <is>
          <t>-</t>
        </is>
      </c>
      <c r="I102" t="n">
        <v>0.00234350000005179</v>
      </c>
      <c r="J102" t="n">
        <v>0.03508659999999963</v>
      </c>
      <c r="K102" t="n">
        <v>0.000496199999986402</v>
      </c>
      <c r="L102" t="n">
        <v>0.04112190000000737</v>
      </c>
      <c r="M102" t="n">
        <v>1.343693200000018</v>
      </c>
      <c r="N102" t="n">
        <v>0.04340949999999566</v>
      </c>
    </row>
    <row r="103">
      <c r="A103" t="n">
        <v>1000</v>
      </c>
      <c r="B103" t="n">
        <v>10</v>
      </c>
      <c r="C103" t="n">
        <v>0.25</v>
      </c>
      <c r="D103" t="inlineStr">
        <is>
          <t>BA</t>
        </is>
      </c>
      <c r="E103" t="inlineStr">
        <is>
          <t>test_files/BA/1000/76.txt</t>
        </is>
      </c>
      <c r="F103" t="n">
        <v>0.0003072000000088337</v>
      </c>
      <c r="G103" t="n">
        <v>0.01145999999999958</v>
      </c>
      <c r="H103" t="inlineStr">
        <is>
          <t>-</t>
        </is>
      </c>
      <c r="I103" t="n">
        <v>0.0001651999999694453</v>
      </c>
      <c r="J103" t="n">
        <v>0.0399989000000005</v>
      </c>
      <c r="K103" t="n">
        <v>0.000333100000034392</v>
      </c>
      <c r="L103" t="n">
        <v>0.06431959999997616</v>
      </c>
      <c r="M103" t="n">
        <v>0.9568560000000161</v>
      </c>
      <c r="N103" t="n">
        <v>0.05170929999997043</v>
      </c>
    </row>
    <row r="104">
      <c r="A104" t="n">
        <v>1000</v>
      </c>
      <c r="B104" t="n">
        <v>10</v>
      </c>
      <c r="C104" t="n">
        <v>0.25</v>
      </c>
      <c r="D104" t="inlineStr">
        <is>
          <t>BA</t>
        </is>
      </c>
      <c r="E104" t="inlineStr">
        <is>
          <t>test_files/BA/1000/79.txt</t>
        </is>
      </c>
      <c r="F104" t="n">
        <v>0.0003065999999876112</v>
      </c>
      <c r="G104" t="n">
        <v>0.02189600000002656</v>
      </c>
      <c r="H104" t="inlineStr">
        <is>
          <t>-</t>
        </is>
      </c>
      <c r="I104" t="n">
        <v>0.0002250000000003638</v>
      </c>
      <c r="J104" t="n">
        <v>0.04533709999998337</v>
      </c>
      <c r="K104" t="n">
        <v>0.0003677999999922577</v>
      </c>
      <c r="L104" t="n">
        <v>0.07013139999997975</v>
      </c>
      <c r="M104" t="n">
        <v>1.19489870000001</v>
      </c>
      <c r="N104" t="n">
        <v>0.05671230000001515</v>
      </c>
    </row>
    <row r="105">
      <c r="A105" t="n">
        <v>1000</v>
      </c>
      <c r="B105" t="n">
        <v>10</v>
      </c>
      <c r="C105" t="n">
        <v>0.25</v>
      </c>
      <c r="D105" t="inlineStr">
        <is>
          <t>BA</t>
        </is>
      </c>
      <c r="E105" t="inlineStr">
        <is>
          <t>test_files/BA/1000/82.txt</t>
        </is>
      </c>
      <c r="F105" t="n">
        <v>0.0002928999999767257</v>
      </c>
      <c r="G105" t="n">
        <v>0.01041810000003807</v>
      </c>
      <c r="H105" t="inlineStr">
        <is>
          <t>-</t>
        </is>
      </c>
      <c r="I105" t="n">
        <v>0.0001521000000366257</v>
      </c>
      <c r="J105" t="n">
        <v>0.03776549999997769</v>
      </c>
      <c r="K105" t="n">
        <v>0.000304900000003272</v>
      </c>
      <c r="L105" t="n">
        <v>0.06180940000001556</v>
      </c>
      <c r="M105" t="n">
        <v>0.6751338999999916</v>
      </c>
      <c r="N105" t="n">
        <v>0.05107599999996637</v>
      </c>
    </row>
    <row r="106">
      <c r="A106" t="n">
        <v>1000</v>
      </c>
      <c r="B106" t="n">
        <v>10</v>
      </c>
      <c r="C106" t="n">
        <v>0.25</v>
      </c>
      <c r="D106" t="inlineStr">
        <is>
          <t>BA</t>
        </is>
      </c>
      <c r="E106" t="inlineStr">
        <is>
          <t>test_files/BA/1000/85.txt</t>
        </is>
      </c>
      <c r="F106" t="n">
        <v>0.0003014999999777501</v>
      </c>
      <c r="G106" t="n">
        <v>0.01802930000002334</v>
      </c>
      <c r="H106" t="inlineStr">
        <is>
          <t>-</t>
        </is>
      </c>
      <c r="I106" t="n">
        <v>0.0002319999999826905</v>
      </c>
      <c r="J106" t="n">
        <v>0.04063850000000002</v>
      </c>
      <c r="K106" t="n">
        <v>0.0003828000000112297</v>
      </c>
      <c r="L106" t="n">
        <v>0.04809560000001056</v>
      </c>
      <c r="M106" t="n">
        <v>0.5480175000000145</v>
      </c>
      <c r="N106" t="n">
        <v>0.07507090000001426</v>
      </c>
    </row>
    <row r="107">
      <c r="A107" t="n">
        <v>1000</v>
      </c>
      <c r="B107" t="n">
        <v>10</v>
      </c>
      <c r="C107" t="n">
        <v>0.25</v>
      </c>
      <c r="D107" t="inlineStr">
        <is>
          <t>BA</t>
        </is>
      </c>
      <c r="E107" t="inlineStr">
        <is>
          <t>test_files/BA/1000/88.txt</t>
        </is>
      </c>
      <c r="F107" t="n">
        <v>0.0004576999999699183</v>
      </c>
      <c r="G107" t="n">
        <v>0.01629339999999502</v>
      </c>
      <c r="H107" t="inlineStr">
        <is>
          <t>-</t>
        </is>
      </c>
      <c r="I107" t="n">
        <v>0.0002144000000043889</v>
      </c>
      <c r="J107" t="n">
        <v>0.05765280000002804</v>
      </c>
      <c r="K107" t="n">
        <v>0.0004182999999784442</v>
      </c>
      <c r="L107" t="n">
        <v>0.09916590000000269</v>
      </c>
      <c r="M107" t="n">
        <v>1.54535629999998</v>
      </c>
      <c r="N107" t="n">
        <v>0.0589870000000019</v>
      </c>
    </row>
    <row r="108">
      <c r="A108" t="n">
        <v>1000</v>
      </c>
      <c r="B108" t="n">
        <v>10</v>
      </c>
      <c r="C108" t="n">
        <v>0.25</v>
      </c>
      <c r="D108" t="inlineStr">
        <is>
          <t>BA</t>
        </is>
      </c>
      <c r="E108" t="inlineStr">
        <is>
          <t>test_files/BA/1000/91.txt</t>
        </is>
      </c>
      <c r="F108" t="n">
        <v>0.0004050000000006548</v>
      </c>
      <c r="G108" t="n">
        <v>0.01276510000002418</v>
      </c>
      <c r="H108" t="inlineStr">
        <is>
          <t>-</t>
        </is>
      </c>
      <c r="I108" t="n">
        <v>0.0002524999999877764</v>
      </c>
      <c r="J108" t="n">
        <v>0.04253269999998111</v>
      </c>
      <c r="K108" t="n">
        <v>0.0003547000000025946</v>
      </c>
      <c r="L108" t="n">
        <v>0.05538419999999178</v>
      </c>
      <c r="M108" t="n">
        <v>0.8658859000000234</v>
      </c>
      <c r="N108" t="n">
        <v>0.05055950000001985</v>
      </c>
    </row>
    <row r="109">
      <c r="A109" t="n">
        <v>1000</v>
      </c>
      <c r="B109" t="n">
        <v>10</v>
      </c>
      <c r="C109" t="n">
        <v>0.25</v>
      </c>
      <c r="D109" t="inlineStr">
        <is>
          <t>BA</t>
        </is>
      </c>
      <c r="E109" t="inlineStr">
        <is>
          <t>test_files/BA/1000/94.txt</t>
        </is>
      </c>
      <c r="F109" t="n">
        <v>0.0003058000000351058</v>
      </c>
      <c r="G109" t="n">
        <v>0.01107589999998027</v>
      </c>
      <c r="H109" t="inlineStr">
        <is>
          <t>-</t>
        </is>
      </c>
      <c r="I109" t="n">
        <v>0.0002245999999672676</v>
      </c>
      <c r="J109" t="n">
        <v>0.04294049999998606</v>
      </c>
      <c r="K109" t="n">
        <v>0.0003410000000485525</v>
      </c>
      <c r="L109" t="n">
        <v>0.06804979999998295</v>
      </c>
      <c r="M109" t="n">
        <v>0.9089898999999946</v>
      </c>
      <c r="N109" t="n">
        <v>0.05248629999999821</v>
      </c>
    </row>
    <row r="110">
      <c r="A110" t="n">
        <v>1000</v>
      </c>
      <c r="B110" t="n">
        <v>10</v>
      </c>
      <c r="C110" t="n">
        <v>0.25</v>
      </c>
      <c r="D110" t="inlineStr">
        <is>
          <t>BA</t>
        </is>
      </c>
      <c r="E110" t="inlineStr">
        <is>
          <t>test_files/BA/1000/97.txt</t>
        </is>
      </c>
      <c r="F110" t="n">
        <v>0.0003202999999984968</v>
      </c>
      <c r="G110" t="n">
        <v>0.01251810000002251</v>
      </c>
      <c r="H110" t="inlineStr">
        <is>
          <t>-</t>
        </is>
      </c>
      <c r="I110" t="n">
        <v>0.0001897000000212756</v>
      </c>
      <c r="J110" t="n">
        <v>0.04127880000004325</v>
      </c>
      <c r="K110" t="n">
        <v>0.0003611999999861837</v>
      </c>
      <c r="L110" t="n">
        <v>0.08843859999996084</v>
      </c>
      <c r="M110" t="n">
        <v>1.073874800000056</v>
      </c>
      <c r="N110" t="n">
        <v>0.0585456000000022</v>
      </c>
    </row>
    <row r="111">
      <c r="A111" t="n">
        <v>1000</v>
      </c>
      <c r="B111" t="n">
        <v>10</v>
      </c>
      <c r="C111" t="n">
        <v>0.25</v>
      </c>
      <c r="D111" t="inlineStr">
        <is>
          <t>BA</t>
        </is>
      </c>
      <c r="E111" t="inlineStr">
        <is>
          <t>test_files/BA/1000/100.txt</t>
        </is>
      </c>
      <c r="F111" t="n">
        <v>0.0004306999999812433</v>
      </c>
      <c r="G111" t="n">
        <v>0.0156549999999811</v>
      </c>
      <c r="H111" t="inlineStr">
        <is>
          <t>-</t>
        </is>
      </c>
      <c r="I111" t="n">
        <v>0.0002206999999998516</v>
      </c>
      <c r="J111" t="n">
        <v>0.04860839999997779</v>
      </c>
      <c r="K111" t="n">
        <v>0.000376500000015767</v>
      </c>
      <c r="L111" t="n">
        <v>0.06405240000003687</v>
      </c>
      <c r="M111" t="n">
        <v>0.9712853999999993</v>
      </c>
      <c r="N111" t="n">
        <v>0.05267739999999321</v>
      </c>
    </row>
    <row r="112">
      <c r="A112" t="n">
        <v>1000</v>
      </c>
      <c r="B112" t="n">
        <v>10</v>
      </c>
      <c r="C112" t="n">
        <v>0.25</v>
      </c>
      <c r="D112" t="inlineStr">
        <is>
          <t>BA</t>
        </is>
      </c>
      <c r="E112" t="inlineStr">
        <is>
          <t>test_files/BA/1000/103.txt</t>
        </is>
      </c>
      <c r="F112" t="n">
        <v>0.0003006000000027598</v>
      </c>
      <c r="G112" t="n">
        <v>0.01117649999997639</v>
      </c>
      <c r="H112" t="inlineStr">
        <is>
          <t>-</t>
        </is>
      </c>
      <c r="I112" t="n">
        <v>0.0001776000000290878</v>
      </c>
      <c r="J112" t="n">
        <v>0.039812999999981</v>
      </c>
      <c r="K112" t="n">
        <v>0.0003326000000356544</v>
      </c>
      <c r="L112" t="n">
        <v>0.07944199999997181</v>
      </c>
      <c r="M112" t="n">
        <v>0.8402290000000221</v>
      </c>
      <c r="N112" t="n">
        <v>0.05434059999998908</v>
      </c>
    </row>
    <row r="113">
      <c r="A113" t="n">
        <v>1000</v>
      </c>
      <c r="B113" t="n">
        <v>10</v>
      </c>
      <c r="C113" t="n">
        <v>0.25</v>
      </c>
      <c r="D113" t="inlineStr">
        <is>
          <t>BA</t>
        </is>
      </c>
      <c r="E113" t="inlineStr">
        <is>
          <t>test_files/BA/1000/106.txt</t>
        </is>
      </c>
      <c r="F113" t="n">
        <v>0.0004088999999680709</v>
      </c>
      <c r="G113" t="n">
        <v>0.01124570000001768</v>
      </c>
      <c r="H113" t="inlineStr">
        <is>
          <t>-</t>
        </is>
      </c>
      <c r="I113" t="n">
        <v>0.0001619999999888933</v>
      </c>
      <c r="J113" t="n">
        <v>0.04047800000000734</v>
      </c>
      <c r="K113" t="n">
        <v>0.0006702000000018415</v>
      </c>
      <c r="L113" t="n">
        <v>0.06553770000004988</v>
      </c>
      <c r="M113" t="n">
        <v>0.7611532000000238</v>
      </c>
      <c r="N113" t="n">
        <v>0.05258980000002111</v>
      </c>
    </row>
    <row r="114">
      <c r="A114" t="n">
        <v>1000</v>
      </c>
      <c r="B114" t="n">
        <v>10</v>
      </c>
      <c r="C114" t="n">
        <v>0.25</v>
      </c>
      <c r="D114" t="inlineStr">
        <is>
          <t>BA</t>
        </is>
      </c>
      <c r="E114" t="inlineStr">
        <is>
          <t>test_files/BA/1000/109.txt</t>
        </is>
      </c>
      <c r="F114" t="n">
        <v>0.0003071999999519903</v>
      </c>
      <c r="G114" t="n">
        <v>0.01139660000001186</v>
      </c>
      <c r="H114" t="inlineStr">
        <is>
          <t>-</t>
        </is>
      </c>
      <c r="I114" t="n">
        <v>0.0001654000000144151</v>
      </c>
      <c r="J114" t="n">
        <v>0.04173939999998311</v>
      </c>
      <c r="K114" t="n">
        <v>0.0003403999999704865</v>
      </c>
      <c r="L114" t="n">
        <v>0.05635630000000447</v>
      </c>
      <c r="M114" t="n">
        <v>0.7383030000000304</v>
      </c>
      <c r="N114" t="n">
        <v>0.05289249999998447</v>
      </c>
    </row>
    <row r="115">
      <c r="A115" t="n">
        <v>1000</v>
      </c>
      <c r="B115" t="n">
        <v>10</v>
      </c>
      <c r="C115" t="n">
        <v>0.25</v>
      </c>
      <c r="D115" t="inlineStr">
        <is>
          <t>BA</t>
        </is>
      </c>
      <c r="E115" t="inlineStr">
        <is>
          <t>test_files/BA/1000/112.txt</t>
        </is>
      </c>
      <c r="F115" t="n">
        <v>0.0003236000000015338</v>
      </c>
      <c r="G115" t="n">
        <v>0.01208329999997204</v>
      </c>
      <c r="H115" t="inlineStr">
        <is>
          <t>-</t>
        </is>
      </c>
      <c r="I115" t="n">
        <v>0.0002384999999662796</v>
      </c>
      <c r="J115" t="n">
        <v>0.04077719999997953</v>
      </c>
      <c r="K115" t="n">
        <v>0.000448800000015126</v>
      </c>
      <c r="L115" t="n">
        <v>0.06395520000000943</v>
      </c>
      <c r="M115" t="n">
        <v>1.089949400000023</v>
      </c>
      <c r="N115" t="n">
        <v>0.06065490000003138</v>
      </c>
    </row>
    <row r="116">
      <c r="A116" t="n">
        <v>1000</v>
      </c>
      <c r="B116" t="n">
        <v>10</v>
      </c>
      <c r="C116" t="n">
        <v>0.25</v>
      </c>
      <c r="D116" t="inlineStr">
        <is>
          <t>BA</t>
        </is>
      </c>
      <c r="E116" t="inlineStr">
        <is>
          <t>test_files/BA/1000/115.txt</t>
        </is>
      </c>
      <c r="F116" t="n">
        <v>0.0004306000000156018</v>
      </c>
      <c r="G116" t="n">
        <v>0.02000279999998611</v>
      </c>
      <c r="H116" t="inlineStr">
        <is>
          <t>-</t>
        </is>
      </c>
      <c r="I116" t="n">
        <v>0.0002099000000157503</v>
      </c>
      <c r="J116" t="n">
        <v>0.04669580000000906</v>
      </c>
      <c r="K116" t="n">
        <v>0.0003811000000268905</v>
      </c>
      <c r="L116" t="n">
        <v>0.06453929999997854</v>
      </c>
      <c r="M116" t="n">
        <v>1.286040499999956</v>
      </c>
      <c r="N116" t="n">
        <v>0.05402349999997114</v>
      </c>
    </row>
    <row r="117">
      <c r="A117" t="n">
        <v>1000</v>
      </c>
      <c r="B117" t="n">
        <v>10</v>
      </c>
      <c r="C117" t="n">
        <v>0.25</v>
      </c>
      <c r="D117" t="inlineStr">
        <is>
          <t>BA</t>
        </is>
      </c>
      <c r="E117" t="inlineStr">
        <is>
          <t>test_files/BA/1000/118.txt</t>
        </is>
      </c>
      <c r="F117" t="n">
        <v>0.0003147999999555395</v>
      </c>
      <c r="G117" t="n">
        <v>0.01255359999998973</v>
      </c>
      <c r="H117" t="inlineStr">
        <is>
          <t>-</t>
        </is>
      </c>
      <c r="I117" t="n">
        <v>0.0002473000000122738</v>
      </c>
      <c r="J117" t="n">
        <v>0.04201580000000149</v>
      </c>
      <c r="K117" t="n">
        <v>0.0003585000000043692</v>
      </c>
      <c r="L117" t="n">
        <v>0.06635689999995975</v>
      </c>
      <c r="M117" t="n">
        <v>0.8668266000000244</v>
      </c>
      <c r="N117" t="n">
        <v>0.05322089999998525</v>
      </c>
    </row>
    <row r="118">
      <c r="A118" t="n">
        <v>1000</v>
      </c>
      <c r="B118" t="n">
        <v>10</v>
      </c>
      <c r="C118" t="n">
        <v>0.25</v>
      </c>
      <c r="D118" t="inlineStr">
        <is>
          <t>BA</t>
        </is>
      </c>
      <c r="E118" t="inlineStr">
        <is>
          <t>test_files/BA/1000/121.txt</t>
        </is>
      </c>
      <c r="F118" t="n">
        <v>0.0004617999999823041</v>
      </c>
      <c r="G118" t="n">
        <v>0.03321069999998372</v>
      </c>
      <c r="H118" t="inlineStr">
        <is>
          <t>-</t>
        </is>
      </c>
      <c r="I118" t="n">
        <v>0.0002140999999937776</v>
      </c>
      <c r="J118" t="n">
        <v>0.04622719999997571</v>
      </c>
      <c r="K118" t="n">
        <v>0.0004313000000024658</v>
      </c>
      <c r="L118" t="n">
        <v>0.07909619999998085</v>
      </c>
      <c r="M118" t="n">
        <v>1.587538399999971</v>
      </c>
      <c r="N118" t="n">
        <v>0.0554756000000225</v>
      </c>
    </row>
    <row r="119">
      <c r="A119" t="n">
        <v>1000</v>
      </c>
      <c r="B119" t="n">
        <v>10</v>
      </c>
      <c r="C119" t="n">
        <v>0.25</v>
      </c>
      <c r="D119" t="inlineStr">
        <is>
          <t>BA</t>
        </is>
      </c>
      <c r="E119" t="inlineStr">
        <is>
          <t>test_files/BA/1000/124.txt</t>
        </is>
      </c>
      <c r="F119" t="n">
        <v>0.0002872000000024855</v>
      </c>
      <c r="G119" t="n">
        <v>0.01042460000002166</v>
      </c>
      <c r="H119" t="inlineStr">
        <is>
          <t>-</t>
        </is>
      </c>
      <c r="I119" t="n">
        <v>0.000164299999994455</v>
      </c>
      <c r="J119" t="n">
        <v>0.04248319999999239</v>
      </c>
      <c r="K119" t="n">
        <v>0.0003070999999863488</v>
      </c>
      <c r="L119" t="n">
        <v>0.04438570000002073</v>
      </c>
      <c r="M119" t="n">
        <v>0.8994513000000097</v>
      </c>
      <c r="N119" t="n">
        <v>0.05077430000000049</v>
      </c>
    </row>
    <row r="120">
      <c r="A120" t="n">
        <v>1000</v>
      </c>
      <c r="B120" t="n">
        <v>10</v>
      </c>
      <c r="C120" t="n">
        <v>0.25</v>
      </c>
      <c r="D120" t="inlineStr">
        <is>
          <t>BA</t>
        </is>
      </c>
      <c r="E120" t="inlineStr">
        <is>
          <t>test_files/BA/1000/127.txt</t>
        </is>
      </c>
      <c r="F120" t="n">
        <v>0.0003310000000169566</v>
      </c>
      <c r="G120" t="n">
        <v>0.01378340000002254</v>
      </c>
      <c r="H120" t="inlineStr">
        <is>
          <t>-</t>
        </is>
      </c>
      <c r="I120" t="n">
        <v>0.0001930999999899541</v>
      </c>
      <c r="J120" t="n">
        <v>0.04282360000001972</v>
      </c>
      <c r="K120" t="n">
        <v>0.0003780999999776213</v>
      </c>
      <c r="L120" t="n">
        <v>0.06817559999996092</v>
      </c>
      <c r="M120" t="n">
        <v>1.111339699999974</v>
      </c>
      <c r="N120" t="n">
        <v>0.05412060000003294</v>
      </c>
    </row>
    <row r="121">
      <c r="A121" t="n">
        <v>1000</v>
      </c>
      <c r="B121" t="n">
        <v>10</v>
      </c>
      <c r="C121" t="n">
        <v>0.25</v>
      </c>
      <c r="D121" t="inlineStr">
        <is>
          <t>BA</t>
        </is>
      </c>
      <c r="E121" t="inlineStr">
        <is>
          <t>test_files/BA/1000/130.txt</t>
        </is>
      </c>
      <c r="F121" t="n">
        <v>0.0004236999999989166</v>
      </c>
      <c r="G121" t="n">
        <v>0.01377689999998211</v>
      </c>
      <c r="H121" t="inlineStr">
        <is>
          <t>-</t>
        </is>
      </c>
      <c r="I121" t="n">
        <v>0.0001942000000099142</v>
      </c>
      <c r="J121" t="n">
        <v>0.04307640000001811</v>
      </c>
      <c r="K121" t="n">
        <v>0.0003815000000031432</v>
      </c>
      <c r="L121" t="n">
        <v>0.07291379999998071</v>
      </c>
      <c r="M121" t="n">
        <v>1.271896500000025</v>
      </c>
      <c r="N121" t="n">
        <v>0.06236899999998968</v>
      </c>
    </row>
    <row r="122">
      <c r="A122" t="n">
        <v>1000</v>
      </c>
      <c r="B122" t="n">
        <v>10</v>
      </c>
      <c r="C122" t="n">
        <v>0.25</v>
      </c>
      <c r="D122" t="inlineStr">
        <is>
          <t>BA</t>
        </is>
      </c>
      <c r="E122" t="inlineStr">
        <is>
          <t>test_files/BA/1000/133.txt</t>
        </is>
      </c>
      <c r="F122" t="n">
        <v>0.0004391000000509848</v>
      </c>
      <c r="G122" t="n">
        <v>0.01375430000001643</v>
      </c>
      <c r="H122" t="inlineStr">
        <is>
          <t>-</t>
        </is>
      </c>
      <c r="I122" t="n">
        <v>0.0001955000000180007</v>
      </c>
      <c r="J122" t="n">
        <v>0.04342380000002777</v>
      </c>
      <c r="K122" t="n">
        <v>0.0003844999999955689</v>
      </c>
      <c r="L122" t="n">
        <v>0.07565900000003012</v>
      </c>
      <c r="M122" t="n">
        <v>1.43310120000001</v>
      </c>
      <c r="N122" t="n">
        <v>0.05975059999997256</v>
      </c>
    </row>
    <row r="123">
      <c r="A123" t="n">
        <v>1000</v>
      </c>
      <c r="B123" t="n">
        <v>10</v>
      </c>
      <c r="C123" t="n">
        <v>0.25</v>
      </c>
      <c r="D123" t="inlineStr">
        <is>
          <t>BA</t>
        </is>
      </c>
      <c r="E123" t="inlineStr">
        <is>
          <t>test_files/BA/1000/136.txt</t>
        </is>
      </c>
      <c r="F123" t="n">
        <v>0.0004872999999747663</v>
      </c>
      <c r="G123" t="n">
        <v>0.01753650000000562</v>
      </c>
      <c r="H123" t="inlineStr">
        <is>
          <t>-</t>
        </is>
      </c>
      <c r="I123" t="n">
        <v>0.0002394999999637548</v>
      </c>
      <c r="J123" t="n">
        <v>0.04693320000001222</v>
      </c>
      <c r="K123" t="n">
        <v>0.0004916999999977634</v>
      </c>
      <c r="L123" t="n">
        <v>0.06102470000001858</v>
      </c>
      <c r="M123" t="n">
        <v>0.9319292999999789</v>
      </c>
      <c r="N123" t="n">
        <v>0.0516011000000276</v>
      </c>
    </row>
    <row r="124">
      <c r="A124" t="n">
        <v>1000</v>
      </c>
      <c r="B124" t="n">
        <v>10</v>
      </c>
      <c r="C124" t="n">
        <v>0.25</v>
      </c>
      <c r="D124" t="inlineStr">
        <is>
          <t>BA</t>
        </is>
      </c>
      <c r="E124" t="inlineStr">
        <is>
          <t>test_files/BA/1000/139.txt</t>
        </is>
      </c>
      <c r="F124" t="n">
        <v>0.0003209999999853608</v>
      </c>
      <c r="G124" t="n">
        <v>0.01257340000000795</v>
      </c>
      <c r="H124" t="inlineStr">
        <is>
          <t>-</t>
        </is>
      </c>
      <c r="I124" t="n">
        <v>0.0002528999999640291</v>
      </c>
      <c r="J124" t="n">
        <v>0.04132749999996577</v>
      </c>
      <c r="K124" t="n">
        <v>0.0003667999999947824</v>
      </c>
      <c r="L124" t="n">
        <v>0.07336649999996325</v>
      </c>
      <c r="M124" t="n">
        <v>1.071269799999982</v>
      </c>
      <c r="N124" t="n">
        <v>0.05282330000000002</v>
      </c>
    </row>
    <row r="125">
      <c r="A125" t="n">
        <v>1000</v>
      </c>
      <c r="B125" t="n">
        <v>10</v>
      </c>
      <c r="C125" t="n">
        <v>0.25</v>
      </c>
      <c r="D125" t="inlineStr">
        <is>
          <t>BA</t>
        </is>
      </c>
      <c r="E125" t="inlineStr">
        <is>
          <t>test_files/BA/1000/142.txt</t>
        </is>
      </c>
      <c r="F125" t="n">
        <v>0.0003935000000296895</v>
      </c>
      <c r="G125" t="n">
        <v>0.01736620000002631</v>
      </c>
      <c r="H125" t="inlineStr">
        <is>
          <t>-</t>
        </is>
      </c>
      <c r="I125" t="n">
        <v>0.0003014999999777501</v>
      </c>
      <c r="J125" t="n">
        <v>0.04864950000001045</v>
      </c>
      <c r="K125" t="n">
        <v>0.0003345999999737614</v>
      </c>
      <c r="L125" t="n">
        <v>0.05044259999999667</v>
      </c>
      <c r="M125" t="n">
        <v>0.5642627999999945</v>
      </c>
      <c r="N125" t="n">
        <v>0.05612739999997984</v>
      </c>
    </row>
    <row r="126">
      <c r="A126" t="n">
        <v>1000</v>
      </c>
      <c r="B126" t="n">
        <v>10</v>
      </c>
      <c r="C126" t="n">
        <v>0.25</v>
      </c>
      <c r="D126" t="inlineStr">
        <is>
          <t>BA</t>
        </is>
      </c>
      <c r="E126" t="inlineStr">
        <is>
          <t>test_files/BA/1000/145.txt</t>
        </is>
      </c>
      <c r="F126" t="n">
        <v>0.0004103999999642838</v>
      </c>
      <c r="G126" t="n">
        <v>0.01637399999998479</v>
      </c>
      <c r="H126" t="inlineStr">
        <is>
          <t>-</t>
        </is>
      </c>
      <c r="I126" t="n">
        <v>0.0001878999999576081</v>
      </c>
      <c r="J126" t="n">
        <v>0.0417630000000031</v>
      </c>
      <c r="K126" t="n">
        <v>0.0003641000000129679</v>
      </c>
      <c r="L126" t="n">
        <v>0.05648370000000114</v>
      </c>
      <c r="M126" t="n">
        <v>0.7258805999999822</v>
      </c>
      <c r="N126" t="n">
        <v>0.05242329999998674</v>
      </c>
    </row>
    <row r="127">
      <c r="A127" t="n">
        <v>1000</v>
      </c>
      <c r="B127" t="n">
        <v>10</v>
      </c>
      <c r="C127" t="n">
        <v>0.25</v>
      </c>
      <c r="D127" t="inlineStr">
        <is>
          <t>BA</t>
        </is>
      </c>
      <c r="E127" t="inlineStr">
        <is>
          <t>test_files/BA/1000/148.txt</t>
        </is>
      </c>
      <c r="F127" t="n">
        <v>0.0003730000000246037</v>
      </c>
      <c r="G127" t="n">
        <v>0.01187029999999822</v>
      </c>
      <c r="H127" t="inlineStr">
        <is>
          <t>-</t>
        </is>
      </c>
      <c r="I127" t="n">
        <v>0.0001581999999871186</v>
      </c>
      <c r="J127" t="n">
        <v>0.04181119999998373</v>
      </c>
      <c r="K127" t="n">
        <v>0.0003221999999709624</v>
      </c>
      <c r="L127" t="n">
        <v>0.0564832000000024</v>
      </c>
      <c r="M127" t="n">
        <v>0.6558994999999754</v>
      </c>
      <c r="N127" t="n">
        <v>0.04780959999999368</v>
      </c>
    </row>
    <row r="128">
      <c r="A128" t="n">
        <v>1000</v>
      </c>
      <c r="B128" t="n">
        <v>20</v>
      </c>
      <c r="C128" t="n">
        <v>0.25</v>
      </c>
      <c r="D128" t="inlineStr">
        <is>
          <t>BA</t>
        </is>
      </c>
      <c r="E128" t="inlineStr">
        <is>
          <t>test_files/BA/1000/76.txt</t>
        </is>
      </c>
      <c r="F128" t="n">
        <v>0.0005135999999765772</v>
      </c>
      <c r="G128" t="n">
        <v>0.02148080000000618</v>
      </c>
      <c r="H128" t="inlineStr">
        <is>
          <t>-</t>
        </is>
      </c>
      <c r="I128" t="n">
        <v>0.0002524999999877764</v>
      </c>
      <c r="J128" t="n">
        <v>0.04364779999997381</v>
      </c>
      <c r="K128" t="n">
        <v>0.000390299999992294</v>
      </c>
      <c r="L128" t="n">
        <v>0.1047837999999501</v>
      </c>
      <c r="M128" t="n">
        <v>1.355436900000029</v>
      </c>
      <c r="N128" t="n">
        <v>0.05581910000000789</v>
      </c>
    </row>
    <row r="129">
      <c r="A129" t="n">
        <v>1000</v>
      </c>
      <c r="B129" t="n">
        <v>20</v>
      </c>
      <c r="C129" t="n">
        <v>0.25</v>
      </c>
      <c r="D129" t="inlineStr">
        <is>
          <t>BA</t>
        </is>
      </c>
      <c r="E129" t="inlineStr">
        <is>
          <t>test_files/BA/1000/79.txt</t>
        </is>
      </c>
      <c r="F129" t="n">
        <v>0.0007167999999637686</v>
      </c>
      <c r="G129" t="n">
        <v>0.02653429999998025</v>
      </c>
      <c r="H129" t="inlineStr">
        <is>
          <t>-</t>
        </is>
      </c>
      <c r="I129" t="n">
        <v>0.0005554999999617394</v>
      </c>
      <c r="J129" t="n">
        <v>0.04371170000001712</v>
      </c>
      <c r="K129" t="n">
        <v>0.0004232999999658205</v>
      </c>
      <c r="L129" t="n">
        <v>0.1318131999999537</v>
      </c>
      <c r="M129" t="n">
        <v>2.058920399999977</v>
      </c>
      <c r="N129" t="n">
        <v>0.05632679999996526</v>
      </c>
    </row>
    <row r="130">
      <c r="A130" t="n">
        <v>1000</v>
      </c>
      <c r="B130" t="n">
        <v>20</v>
      </c>
      <c r="C130" t="n">
        <v>0.25</v>
      </c>
      <c r="D130" t="inlineStr">
        <is>
          <t>BA</t>
        </is>
      </c>
      <c r="E130" t="inlineStr">
        <is>
          <t>test_files/BA/1000/82.txt</t>
        </is>
      </c>
      <c r="F130" t="n">
        <v>0.0003919000000109918</v>
      </c>
      <c r="G130" t="n">
        <v>0.02269749999999249</v>
      </c>
      <c r="H130" t="inlineStr">
        <is>
          <t>-</t>
        </is>
      </c>
      <c r="I130" t="n">
        <v>0.0002284000000258857</v>
      </c>
      <c r="J130" t="n">
        <v>0.03770919999999478</v>
      </c>
      <c r="K130" t="n">
        <v>0.0003537000000051194</v>
      </c>
      <c r="L130" t="n">
        <v>0.09158589999998412</v>
      </c>
      <c r="M130" t="n">
        <v>1.598074999999994</v>
      </c>
      <c r="N130" t="n">
        <v>0.05067679999996244</v>
      </c>
    </row>
    <row r="131">
      <c r="A131" t="n">
        <v>1000</v>
      </c>
      <c r="B131" t="n">
        <v>20</v>
      </c>
      <c r="C131" t="n">
        <v>0.25</v>
      </c>
      <c r="D131" t="inlineStr">
        <is>
          <t>BA</t>
        </is>
      </c>
      <c r="E131" t="inlineStr">
        <is>
          <t>test_files/BA/1000/85.txt</t>
        </is>
      </c>
      <c r="F131" t="n">
        <v>0.00037910000003194</v>
      </c>
      <c r="G131" t="n">
        <v>0.02239439999999604</v>
      </c>
      <c r="H131" t="inlineStr">
        <is>
          <t>-</t>
        </is>
      </c>
      <c r="I131" t="n">
        <v>0.0003828999999768712</v>
      </c>
      <c r="J131" t="n">
        <v>0.04074120000001358</v>
      </c>
      <c r="K131" t="n">
        <v>0.000375800000028903</v>
      </c>
      <c r="L131" t="n">
        <v>0.0788143000000332</v>
      </c>
      <c r="M131" t="n">
        <v>1.046354199999996</v>
      </c>
      <c r="N131" t="n">
        <v>0.05038679999995566</v>
      </c>
    </row>
    <row r="132">
      <c r="A132" t="n">
        <v>1000</v>
      </c>
      <c r="B132" t="n">
        <v>20</v>
      </c>
      <c r="C132" t="n">
        <v>0.25</v>
      </c>
      <c r="D132" t="inlineStr">
        <is>
          <t>BA</t>
        </is>
      </c>
      <c r="E132" t="inlineStr">
        <is>
          <t>test_files/BA/1000/88.txt</t>
        </is>
      </c>
      <c r="F132" t="n">
        <v>0.0004422999999746935</v>
      </c>
      <c r="G132" t="n">
        <v>0.03153409999998757</v>
      </c>
      <c r="H132" t="inlineStr">
        <is>
          <t>-</t>
        </is>
      </c>
      <c r="I132" t="n">
        <v>0.0003161000000204695</v>
      </c>
      <c r="J132" t="n">
        <v>0.04578889999999092</v>
      </c>
      <c r="K132" t="n">
        <v>0.0004741000000194617</v>
      </c>
      <c r="L132" t="n">
        <v>0.1474281000000133</v>
      </c>
      <c r="M132" t="n">
        <v>2.757659900000021</v>
      </c>
      <c r="N132" t="n">
        <v>0.05632409999998345</v>
      </c>
    </row>
    <row r="133">
      <c r="A133" t="n">
        <v>1000</v>
      </c>
      <c r="B133" t="n">
        <v>20</v>
      </c>
      <c r="C133" t="n">
        <v>0.25</v>
      </c>
      <c r="D133" t="inlineStr">
        <is>
          <t>BA</t>
        </is>
      </c>
      <c r="E133" t="inlineStr">
        <is>
          <t>test_files/BA/1000/91.txt</t>
        </is>
      </c>
      <c r="F133" t="n">
        <v>0.0005111000000397325</v>
      </c>
      <c r="G133" t="n">
        <v>0.02559209999998302</v>
      </c>
      <c r="H133" t="inlineStr">
        <is>
          <t>-</t>
        </is>
      </c>
      <c r="I133" t="n">
        <v>0.0002731000000153472</v>
      </c>
      <c r="J133" t="n">
        <v>0.04095019999999749</v>
      </c>
      <c r="K133" t="n">
        <v>0.0004112999999961175</v>
      </c>
      <c r="L133" t="n">
        <v>0.1087034000000244</v>
      </c>
      <c r="M133" t="n">
        <v>1.677262399999961</v>
      </c>
      <c r="N133" t="n">
        <v>0.05044849999995904</v>
      </c>
    </row>
    <row r="134">
      <c r="A134" t="n">
        <v>1000</v>
      </c>
      <c r="B134" t="n">
        <v>20</v>
      </c>
      <c r="C134" t="n">
        <v>0.25</v>
      </c>
      <c r="D134" t="inlineStr">
        <is>
          <t>BA</t>
        </is>
      </c>
      <c r="E134" t="inlineStr">
        <is>
          <t>test_files/BA/1000/94.txt</t>
        </is>
      </c>
      <c r="F134" t="n">
        <v>0.0003830999999649976</v>
      </c>
      <c r="G134" t="n">
        <v>0.02675299999998515</v>
      </c>
      <c r="H134" t="inlineStr">
        <is>
          <t>-</t>
        </is>
      </c>
      <c r="I134" t="n">
        <v>0.0002734000000259584</v>
      </c>
      <c r="J134" t="n">
        <v>0.04156279999995149</v>
      </c>
      <c r="K134" t="n">
        <v>0.0003813000000150168</v>
      </c>
      <c r="L134" t="n">
        <v>0.1150439999999548</v>
      </c>
      <c r="M134" t="n">
        <v>1.634274299999959</v>
      </c>
      <c r="N134" t="n">
        <v>0.05333849999999529</v>
      </c>
    </row>
    <row r="135">
      <c r="A135" t="n">
        <v>1000</v>
      </c>
      <c r="B135" t="n">
        <v>20</v>
      </c>
      <c r="C135" t="n">
        <v>0.25</v>
      </c>
      <c r="D135" t="inlineStr">
        <is>
          <t>BA</t>
        </is>
      </c>
      <c r="E135" t="inlineStr">
        <is>
          <t>test_files/BA/1000/97.txt</t>
        </is>
      </c>
      <c r="F135" t="n">
        <v>0.0005135000000109358</v>
      </c>
      <c r="G135" t="n">
        <v>0.02452770000002147</v>
      </c>
      <c r="H135" t="inlineStr">
        <is>
          <t>-</t>
        </is>
      </c>
      <c r="I135" t="n">
        <v>0.0002548999999589796</v>
      </c>
      <c r="J135" t="n">
        <v>0.04273440000002893</v>
      </c>
      <c r="K135" t="n">
        <v>0.0004079999999930806</v>
      </c>
      <c r="L135" t="n">
        <v>0.1193393000000356</v>
      </c>
      <c r="M135" t="n">
        <v>1.686290099999951</v>
      </c>
      <c r="N135" t="n">
        <v>0.05402269999996179</v>
      </c>
    </row>
    <row r="136">
      <c r="A136" t="n">
        <v>1000</v>
      </c>
      <c r="B136" t="n">
        <v>20</v>
      </c>
      <c r="C136" t="n">
        <v>0.25</v>
      </c>
      <c r="D136" t="inlineStr">
        <is>
          <t>BA</t>
        </is>
      </c>
      <c r="E136" t="inlineStr">
        <is>
          <t>test_files/BA/1000/100.txt</t>
        </is>
      </c>
      <c r="F136" t="n">
        <v>0.0003947999999809326</v>
      </c>
      <c r="G136" t="n">
        <v>0.03052239999999529</v>
      </c>
      <c r="H136" t="inlineStr">
        <is>
          <t>-</t>
        </is>
      </c>
      <c r="I136" t="n">
        <v>0.0003097999999681633</v>
      </c>
      <c r="J136" t="n">
        <v>0.04206399999998212</v>
      </c>
      <c r="K136" t="n">
        <v>0.000423200000000179</v>
      </c>
      <c r="L136" t="n">
        <v>0.1125513000000069</v>
      </c>
      <c r="M136" t="n">
        <v>1.773528399999975</v>
      </c>
      <c r="N136" t="n">
        <v>0.05437080000001515</v>
      </c>
    </row>
    <row r="137">
      <c r="A137" t="n">
        <v>1000</v>
      </c>
      <c r="B137" t="n">
        <v>20</v>
      </c>
      <c r="C137" t="n">
        <v>0.25</v>
      </c>
      <c r="D137" t="inlineStr">
        <is>
          <t>BA</t>
        </is>
      </c>
      <c r="E137" t="inlineStr">
        <is>
          <t>test_files/BA/1000/103.txt</t>
        </is>
      </c>
      <c r="F137" t="n">
        <v>0.0004067000000418375</v>
      </c>
      <c r="G137" t="n">
        <v>0.02358189999995375</v>
      </c>
      <c r="H137" t="inlineStr">
        <is>
          <t>-</t>
        </is>
      </c>
      <c r="I137" t="n">
        <v>0.0002607000000125481</v>
      </c>
      <c r="J137" t="n">
        <v>0.04442489999996724</v>
      </c>
      <c r="K137" t="n">
        <v>0.0003952999999796702</v>
      </c>
      <c r="L137" t="n">
        <v>0.1128610000000094</v>
      </c>
      <c r="M137" t="n">
        <v>1.831157700000006</v>
      </c>
      <c r="N137" t="n">
        <v>0.05254279999996925</v>
      </c>
    </row>
    <row r="138">
      <c r="A138" t="n">
        <v>1000</v>
      </c>
      <c r="B138" t="n">
        <v>20</v>
      </c>
      <c r="C138" t="n">
        <v>0.25</v>
      </c>
      <c r="D138" t="inlineStr">
        <is>
          <t>BA</t>
        </is>
      </c>
      <c r="E138" t="inlineStr">
        <is>
          <t>test_files/BA/1000/106.txt</t>
        </is>
      </c>
      <c r="F138" t="n">
        <v>0.000383800000008705</v>
      </c>
      <c r="G138" t="n">
        <v>0.02179039999998622</v>
      </c>
      <c r="H138" t="inlineStr">
        <is>
          <t>-</t>
        </is>
      </c>
      <c r="I138" t="n">
        <v>0.0004392000000166263</v>
      </c>
      <c r="J138" t="n">
        <v>0.0405982999999992</v>
      </c>
      <c r="K138" t="n">
        <v>0.0003686000000016065</v>
      </c>
      <c r="L138" t="n">
        <v>0.1321892999999932</v>
      </c>
      <c r="M138" t="n">
        <v>1.4483338</v>
      </c>
      <c r="N138" t="n">
        <v>0.05464400000005298</v>
      </c>
    </row>
    <row r="139">
      <c r="A139" t="n">
        <v>1000</v>
      </c>
      <c r="B139" t="n">
        <v>20</v>
      </c>
      <c r="C139" t="n">
        <v>0.25</v>
      </c>
      <c r="D139" t="inlineStr">
        <is>
          <t>BA</t>
        </is>
      </c>
      <c r="E139" t="inlineStr">
        <is>
          <t>test_files/BA/1000/109.txt</t>
        </is>
      </c>
      <c r="F139" t="n">
        <v>0.0003839999999968313</v>
      </c>
      <c r="G139" t="n">
        <v>0.02140009999999393</v>
      </c>
      <c r="H139" t="inlineStr">
        <is>
          <t>-</t>
        </is>
      </c>
      <c r="I139" t="n">
        <v>0.000245100000029197</v>
      </c>
      <c r="J139" t="n">
        <v>0.0390992999999753</v>
      </c>
      <c r="K139" t="n">
        <v>0.0003757000000064181</v>
      </c>
      <c r="L139" t="n">
        <v>0.1146562999999787</v>
      </c>
      <c r="M139" t="n">
        <v>1.699682699999983</v>
      </c>
      <c r="N139" t="n">
        <v>0.05629199999998491</v>
      </c>
    </row>
    <row r="140">
      <c r="A140" t="n">
        <v>1000</v>
      </c>
      <c r="B140" t="n">
        <v>20</v>
      </c>
      <c r="C140" t="n">
        <v>0.25</v>
      </c>
      <c r="D140" t="inlineStr">
        <is>
          <t>BA</t>
        </is>
      </c>
      <c r="E140" t="inlineStr">
        <is>
          <t>test_files/BA/1000/112.txt</t>
        </is>
      </c>
      <c r="F140" t="n">
        <v>0.0005473999999594525</v>
      </c>
      <c r="G140" t="n">
        <v>0.02731339999996862</v>
      </c>
      <c r="H140" t="inlineStr">
        <is>
          <t>-</t>
        </is>
      </c>
      <c r="I140" t="n">
        <v>0.0002563000000463944</v>
      </c>
      <c r="J140" t="n">
        <v>0.04042380000004187</v>
      </c>
      <c r="K140" t="n">
        <v>0.0003872000000342268</v>
      </c>
      <c r="L140" t="n">
        <v>0.1242881000000011</v>
      </c>
      <c r="M140" t="n">
        <v>1.664556699999991</v>
      </c>
      <c r="N140" t="n">
        <v>0.05532010000001719</v>
      </c>
    </row>
    <row r="141">
      <c r="A141" t="n">
        <v>1000</v>
      </c>
      <c r="B141" t="n">
        <v>20</v>
      </c>
      <c r="C141" t="n">
        <v>0.25</v>
      </c>
      <c r="D141" t="inlineStr">
        <is>
          <t>BA</t>
        </is>
      </c>
      <c r="E141" t="inlineStr">
        <is>
          <t>test_files/BA/1000/115.txt</t>
        </is>
      </c>
      <c r="F141" t="n">
        <v>0.0005391999999915242</v>
      </c>
      <c r="G141" t="n">
        <v>0.0279976999999576</v>
      </c>
      <c r="H141" t="inlineStr">
        <is>
          <t>-</t>
        </is>
      </c>
      <c r="I141" t="n">
        <v>0.0002845999999863125</v>
      </c>
      <c r="J141" t="n">
        <v>0.050645099999997</v>
      </c>
      <c r="K141" t="n">
        <v>0.0004458000000227003</v>
      </c>
      <c r="L141" t="n">
        <v>0.1302923999999734</v>
      </c>
      <c r="M141" t="n">
        <v>1.929031699999996</v>
      </c>
      <c r="N141" t="n">
        <v>0.05527829999999767</v>
      </c>
    </row>
    <row r="142">
      <c r="A142" t="n">
        <v>1000</v>
      </c>
      <c r="B142" t="n">
        <v>20</v>
      </c>
      <c r="C142" t="n">
        <v>0.25</v>
      </c>
      <c r="D142" t="inlineStr">
        <is>
          <t>BA</t>
        </is>
      </c>
      <c r="E142" t="inlineStr">
        <is>
          <t>test_files/BA/1000/118.txt</t>
        </is>
      </c>
      <c r="F142" t="n">
        <v>0.0003944000000046799</v>
      </c>
      <c r="G142" t="n">
        <v>0.02588969999999335</v>
      </c>
      <c r="H142" t="inlineStr">
        <is>
          <t>-</t>
        </is>
      </c>
      <c r="I142" t="n">
        <v>0.0003685000000359651</v>
      </c>
      <c r="J142" t="n">
        <v>0.04258870000001025</v>
      </c>
      <c r="K142" t="n">
        <v>0.0003859999999349384</v>
      </c>
      <c r="L142" t="n">
        <v>0.1170133999999052</v>
      </c>
      <c r="M142" t="n">
        <v>1.757341399999973</v>
      </c>
      <c r="N142" t="n">
        <v>0.05648360000009234</v>
      </c>
    </row>
    <row r="143">
      <c r="A143" t="n">
        <v>1000</v>
      </c>
      <c r="B143" t="n">
        <v>20</v>
      </c>
      <c r="C143" t="n">
        <v>0.25</v>
      </c>
      <c r="D143" t="inlineStr">
        <is>
          <t>BA</t>
        </is>
      </c>
      <c r="E143" t="inlineStr">
        <is>
          <t>test_files/BA/1000/121.txt</t>
        </is>
      </c>
      <c r="F143" t="n">
        <v>0.0004221000000370623</v>
      </c>
      <c r="G143" t="n">
        <v>0.042579499999988</v>
      </c>
      <c r="H143" t="inlineStr">
        <is>
          <t>-</t>
        </is>
      </c>
      <c r="I143" t="n">
        <v>0.0004301000000168642</v>
      </c>
      <c r="J143" t="n">
        <v>0.05363249999993513</v>
      </c>
      <c r="K143" t="n">
        <v>0.0004738999999744919</v>
      </c>
      <c r="L143" t="n">
        <v>0.1451780999999528</v>
      </c>
      <c r="M143" t="n">
        <v>2.481723600000009</v>
      </c>
      <c r="N143" t="n">
        <v>0.05461479999996754</v>
      </c>
    </row>
    <row r="144">
      <c r="A144" t="n">
        <v>1000</v>
      </c>
      <c r="B144" t="n">
        <v>20</v>
      </c>
      <c r="C144" t="n">
        <v>0.25</v>
      </c>
      <c r="D144" t="inlineStr">
        <is>
          <t>BA</t>
        </is>
      </c>
      <c r="E144" t="inlineStr">
        <is>
          <t>test_files/BA/1000/124.txt</t>
        </is>
      </c>
      <c r="F144" t="n">
        <v>0.0003643000000010943</v>
      </c>
      <c r="G144" t="n">
        <v>0.02092919999995502</v>
      </c>
      <c r="H144" t="inlineStr">
        <is>
          <t>-</t>
        </is>
      </c>
      <c r="I144" t="n">
        <v>0.0002502999999478561</v>
      </c>
      <c r="J144" t="n">
        <v>0.04130410000004758</v>
      </c>
      <c r="K144" t="n">
        <v>0.0003831999999874824</v>
      </c>
      <c r="L144" t="n">
        <v>0.08331169999996746</v>
      </c>
      <c r="M144" t="n">
        <v>1.191076300000077</v>
      </c>
      <c r="N144" t="n">
        <v>0.04930779999995138</v>
      </c>
    </row>
    <row r="145">
      <c r="A145" t="n">
        <v>1000</v>
      </c>
      <c r="B145" t="n">
        <v>20</v>
      </c>
      <c r="C145" t="n">
        <v>0.25</v>
      </c>
      <c r="D145" t="inlineStr">
        <is>
          <t>BA</t>
        </is>
      </c>
      <c r="E145" t="inlineStr">
        <is>
          <t>test_files/BA/1000/127.txt</t>
        </is>
      </c>
      <c r="F145" t="n">
        <v>0.0004698000000189495</v>
      </c>
      <c r="G145" t="n">
        <v>0.04501010000001315</v>
      </c>
      <c r="H145" t="inlineStr">
        <is>
          <t>-</t>
        </is>
      </c>
      <c r="I145" t="n">
        <v>0.000285200000007535</v>
      </c>
      <c r="J145" t="n">
        <v>0.04358700000000226</v>
      </c>
      <c r="K145" t="n">
        <v>0.0004275999999663327</v>
      </c>
      <c r="L145" t="n">
        <v>0.1297988000000032</v>
      </c>
      <c r="M145" t="n">
        <v>2.414181999999983</v>
      </c>
      <c r="N145" t="n">
        <v>0.05842419999999038</v>
      </c>
    </row>
    <row r="146">
      <c r="A146" t="n">
        <v>1000</v>
      </c>
      <c r="B146" t="n">
        <v>20</v>
      </c>
      <c r="C146" t="n">
        <v>0.25</v>
      </c>
      <c r="D146" t="inlineStr">
        <is>
          <t>BA</t>
        </is>
      </c>
      <c r="E146" t="inlineStr">
        <is>
          <t>test_files/BA/1000/130.txt</t>
        </is>
      </c>
      <c r="F146" t="n">
        <v>0.0004063999999743828</v>
      </c>
      <c r="G146" t="n">
        <v>0.02689129999998841</v>
      </c>
      <c r="H146" t="inlineStr">
        <is>
          <t>-</t>
        </is>
      </c>
      <c r="I146" t="n">
        <v>0.0003855999999586857</v>
      </c>
      <c r="J146" t="n">
        <v>0.04300989999990179</v>
      </c>
      <c r="K146" t="n">
        <v>0.000433600000064871</v>
      </c>
      <c r="L146" t="n">
        <v>0.1416964000000007</v>
      </c>
      <c r="M146" t="n">
        <v>2.742416700000035</v>
      </c>
      <c r="N146" t="n">
        <v>0.05802080000000842</v>
      </c>
    </row>
    <row r="147">
      <c r="A147" t="n">
        <v>1000</v>
      </c>
      <c r="B147" t="n">
        <v>20</v>
      </c>
      <c r="C147" t="n">
        <v>0.25</v>
      </c>
      <c r="D147" t="inlineStr">
        <is>
          <t>BA</t>
        </is>
      </c>
      <c r="E147" t="inlineStr">
        <is>
          <t>test_files/BA/1000/133.txt</t>
        </is>
      </c>
      <c r="F147" t="n">
        <v>0.0004032000000506741</v>
      </c>
      <c r="G147" t="n">
        <v>0.02999620000002778</v>
      </c>
      <c r="H147" t="inlineStr">
        <is>
          <t>-</t>
        </is>
      </c>
      <c r="I147" t="n">
        <v>0.0002709999999979118</v>
      </c>
      <c r="J147" t="n">
        <v>0.05322400000000016</v>
      </c>
      <c r="K147" t="n">
        <v>0.0004171000000496861</v>
      </c>
      <c r="L147" t="n">
        <v>0.1485576000000037</v>
      </c>
      <c r="M147" t="n">
        <v>2.480101600000012</v>
      </c>
      <c r="N147" t="n">
        <v>0.05702850000000126</v>
      </c>
    </row>
    <row r="148">
      <c r="A148" t="n">
        <v>1000</v>
      </c>
      <c r="B148" t="n">
        <v>20</v>
      </c>
      <c r="C148" t="n">
        <v>0.25</v>
      </c>
      <c r="D148" t="inlineStr">
        <is>
          <t>BA</t>
        </is>
      </c>
      <c r="E148" t="inlineStr">
        <is>
          <t>test_files/BA/1000/136.txt</t>
        </is>
      </c>
      <c r="F148" t="n">
        <v>0.0003799999999500869</v>
      </c>
      <c r="G148" t="n">
        <v>0.0242711999999301</v>
      </c>
      <c r="H148" t="inlineStr">
        <is>
          <t>-</t>
        </is>
      </c>
      <c r="I148" t="n">
        <v>0.0003615000000536384</v>
      </c>
      <c r="J148" t="n">
        <v>0.03923489999999674</v>
      </c>
      <c r="K148" t="n">
        <v>0.0003778000000238535</v>
      </c>
      <c r="L148" t="n">
        <v>0.1126250000000937</v>
      </c>
      <c r="M148" t="n">
        <v>1.025207000000023</v>
      </c>
      <c r="N148" t="n">
        <v>0.05263940000008915</v>
      </c>
    </row>
    <row r="149">
      <c r="A149" t="n">
        <v>1000</v>
      </c>
      <c r="B149" t="n">
        <v>20</v>
      </c>
      <c r="C149" t="n">
        <v>0.25</v>
      </c>
      <c r="D149" t="inlineStr">
        <is>
          <t>BA</t>
        </is>
      </c>
      <c r="E149" t="inlineStr">
        <is>
          <t>test_files/BA/1000/139.txt</t>
        </is>
      </c>
      <c r="F149" t="n">
        <v>0.0004027999999607346</v>
      </c>
      <c r="G149" t="n">
        <v>0.02737340000010136</v>
      </c>
      <c r="H149" t="inlineStr">
        <is>
          <t>-</t>
        </is>
      </c>
      <c r="I149" t="n">
        <v>0.0002590999999938504</v>
      </c>
      <c r="J149" t="n">
        <v>0.04698969999992642</v>
      </c>
      <c r="K149" t="n">
        <v>0.0004076000000168278</v>
      </c>
      <c r="L149" t="n">
        <v>0.1224042000000054</v>
      </c>
      <c r="M149" t="n">
        <v>2.727728800000023</v>
      </c>
      <c r="N149" t="n">
        <v>0.05310780000002069</v>
      </c>
    </row>
    <row r="150">
      <c r="A150" t="n">
        <v>1000</v>
      </c>
      <c r="B150" t="n">
        <v>20</v>
      </c>
      <c r="C150" t="n">
        <v>0.25</v>
      </c>
      <c r="D150" t="inlineStr">
        <is>
          <t>BA</t>
        </is>
      </c>
      <c r="E150" t="inlineStr">
        <is>
          <t>test_files/BA/1000/142.txt</t>
        </is>
      </c>
      <c r="F150" t="n">
        <v>0.0003844000000299275</v>
      </c>
      <c r="G150" t="n">
        <v>0.02213769999991655</v>
      </c>
      <c r="H150" t="inlineStr">
        <is>
          <t>-</t>
        </is>
      </c>
      <c r="I150" t="n">
        <v>0.0002416999999468317</v>
      </c>
      <c r="J150" t="n">
        <v>0.03914650000001529</v>
      </c>
      <c r="K150" t="n">
        <v>0.0003760999999258274</v>
      </c>
      <c r="L150" t="n">
        <v>0.09275260000003982</v>
      </c>
      <c r="M150" t="n">
        <v>1.531535399999939</v>
      </c>
      <c r="N150" t="n">
        <v>0.05164489999992838</v>
      </c>
    </row>
    <row r="151">
      <c r="A151" t="n">
        <v>1000</v>
      </c>
      <c r="B151" t="n">
        <v>20</v>
      </c>
      <c r="C151" t="n">
        <v>0.25</v>
      </c>
      <c r="D151" t="inlineStr">
        <is>
          <t>BA</t>
        </is>
      </c>
      <c r="E151" t="inlineStr">
        <is>
          <t>test_files/BA/1000/145.txt</t>
        </is>
      </c>
      <c r="F151" t="n">
        <v>0.0003888999999617226</v>
      </c>
      <c r="G151" t="n">
        <v>0.02291500000001179</v>
      </c>
      <c r="H151" t="inlineStr">
        <is>
          <t>-</t>
        </is>
      </c>
      <c r="I151" t="n">
        <v>0.0003666999999722975</v>
      </c>
      <c r="J151" t="n">
        <v>0.04287249999993037</v>
      </c>
      <c r="K151" t="n">
        <v>0.0003724999999121792</v>
      </c>
      <c r="L151" t="n">
        <v>0.09352490000003399</v>
      </c>
      <c r="M151" t="n">
        <v>1.202094399999964</v>
      </c>
      <c r="N151" t="n">
        <v>0.05468250000001262</v>
      </c>
    </row>
    <row r="152">
      <c r="A152" t="n">
        <v>1000</v>
      </c>
      <c r="B152" t="n">
        <v>20</v>
      </c>
      <c r="C152" t="n">
        <v>0.25</v>
      </c>
      <c r="D152" t="inlineStr">
        <is>
          <t>BA</t>
        </is>
      </c>
      <c r="E152" t="inlineStr">
        <is>
          <t>test_files/BA/1000/148.txt</t>
        </is>
      </c>
      <c r="F152" t="n">
        <v>0.000362299999892457</v>
      </c>
      <c r="G152" t="n">
        <v>0.0234503000000359</v>
      </c>
      <c r="H152" t="inlineStr">
        <is>
          <t>-</t>
        </is>
      </c>
      <c r="I152" t="n">
        <v>0.0002516000000696295</v>
      </c>
      <c r="J152" t="n">
        <v>0.03927539999995133</v>
      </c>
      <c r="K152" t="n">
        <v>0.0003667000000859844</v>
      </c>
      <c r="L152" t="n">
        <v>0.07284240000001319</v>
      </c>
      <c r="M152" t="n">
        <v>1.044372899999985</v>
      </c>
      <c r="N152" t="n">
        <v>0.04834310000001096</v>
      </c>
    </row>
    <row r="153">
      <c r="A153" t="n">
        <v>1000</v>
      </c>
      <c r="B153" t="n">
        <v>50</v>
      </c>
      <c r="C153" t="n">
        <v>0.25</v>
      </c>
      <c r="D153" t="inlineStr">
        <is>
          <t>BA</t>
        </is>
      </c>
      <c r="E153" t="inlineStr">
        <is>
          <t>test_files/BA/1000/76.txt</t>
        </is>
      </c>
      <c r="F153" t="n">
        <v>0.0005575000000135333</v>
      </c>
      <c r="G153" t="n">
        <v>0.07502990000000409</v>
      </c>
      <c r="H153" t="inlineStr">
        <is>
          <t>-</t>
        </is>
      </c>
      <c r="I153" t="n">
        <v>0.002368000000046777</v>
      </c>
      <c r="J153" t="n">
        <v>0.04530789999989793</v>
      </c>
      <c r="K153" t="n">
        <v>0.000519700000040757</v>
      </c>
      <c r="L153" t="n">
        <v>0.1851503000000321</v>
      </c>
      <c r="M153" t="n">
        <v>3.935645299999919</v>
      </c>
      <c r="N153" t="n">
        <v>0.0526627000000417</v>
      </c>
    </row>
    <row r="154">
      <c r="A154" t="n">
        <v>1000</v>
      </c>
      <c r="B154" t="n">
        <v>50</v>
      </c>
      <c r="C154" t="n">
        <v>0.25</v>
      </c>
      <c r="D154" t="inlineStr">
        <is>
          <t>BA</t>
        </is>
      </c>
      <c r="E154" t="inlineStr">
        <is>
          <t>test_files/BA/1000/79.txt</t>
        </is>
      </c>
      <c r="F154" t="n">
        <v>0.0006345000000465006</v>
      </c>
      <c r="G154" t="n">
        <v>0.07078760000001694</v>
      </c>
      <c r="H154" t="inlineStr">
        <is>
          <t>-</t>
        </is>
      </c>
      <c r="I154" t="n">
        <v>0.0007968999999548032</v>
      </c>
      <c r="J154" t="n">
        <v>0.04349920000004204</v>
      </c>
      <c r="K154" t="n">
        <v>0.0005562000000054468</v>
      </c>
      <c r="L154" t="n">
        <v>0.2724591999999575</v>
      </c>
      <c r="M154" t="n">
        <v>3.785954600000082</v>
      </c>
      <c r="N154" t="n">
        <v>0.06290690000002996</v>
      </c>
    </row>
    <row r="155">
      <c r="A155" t="n">
        <v>1000</v>
      </c>
      <c r="B155" t="n">
        <v>50</v>
      </c>
      <c r="C155" t="n">
        <v>0.25</v>
      </c>
      <c r="D155" t="inlineStr">
        <is>
          <t>BA</t>
        </is>
      </c>
      <c r="E155" t="inlineStr">
        <is>
          <t>test_files/BA/1000/82.txt</t>
        </is>
      </c>
      <c r="F155" t="n">
        <v>0.0006123999999090302</v>
      </c>
      <c r="G155" t="n">
        <v>0.07135019999998349</v>
      </c>
      <c r="H155" t="inlineStr">
        <is>
          <t>-</t>
        </is>
      </c>
      <c r="I155" t="n">
        <v>0.0007114000000001397</v>
      </c>
      <c r="J155" t="n">
        <v>0.0442700999999488</v>
      </c>
      <c r="K155" t="n">
        <v>0.0004965000000538566</v>
      </c>
      <c r="L155" t="n">
        <v>0.2140872000001082</v>
      </c>
      <c r="M155" t="n">
        <v>3.308450099999959</v>
      </c>
      <c r="N155" t="n">
        <v>0.05041929999993044</v>
      </c>
    </row>
    <row r="156">
      <c r="A156" t="n">
        <v>1000</v>
      </c>
      <c r="B156" t="n">
        <v>50</v>
      </c>
      <c r="C156" t="n">
        <v>0.25</v>
      </c>
      <c r="D156" t="inlineStr">
        <is>
          <t>BA</t>
        </is>
      </c>
      <c r="E156" t="inlineStr">
        <is>
          <t>test_files/BA/1000/85.txt</t>
        </is>
      </c>
      <c r="F156" t="n">
        <v>0.0008956000000353015</v>
      </c>
      <c r="G156" t="n">
        <v>0.0731817000000774</v>
      </c>
      <c r="H156" t="inlineStr">
        <is>
          <t>-</t>
        </is>
      </c>
      <c r="I156" t="n">
        <v>0.0009510999999520209</v>
      </c>
      <c r="J156" t="n">
        <v>0.04747500000007676</v>
      </c>
      <c r="K156" t="n">
        <v>0.0008729999999559368</v>
      </c>
      <c r="L156" t="n">
        <v>0.1528084000000263</v>
      </c>
      <c r="M156" t="n">
        <v>2.712335900000085</v>
      </c>
      <c r="N156" t="n">
        <v>0.05232569999998304</v>
      </c>
    </row>
    <row r="157">
      <c r="A157" t="n">
        <v>1000</v>
      </c>
      <c r="B157" t="n">
        <v>50</v>
      </c>
      <c r="C157" t="n">
        <v>0.25</v>
      </c>
      <c r="D157" t="inlineStr">
        <is>
          <t>BA</t>
        </is>
      </c>
      <c r="E157" t="inlineStr">
        <is>
          <t>test_files/BA/1000/88.txt</t>
        </is>
      </c>
      <c r="F157" t="n">
        <v>0.0008662999999842214</v>
      </c>
      <c r="G157" t="n">
        <v>0.1206028999999944</v>
      </c>
      <c r="H157" t="inlineStr">
        <is>
          <t>-</t>
        </is>
      </c>
      <c r="I157" t="n">
        <v>0.0009761999999682303</v>
      </c>
      <c r="J157" t="n">
        <v>0.04705379999995785</v>
      </c>
      <c r="K157" t="n">
        <v>0.000592799999935778</v>
      </c>
      <c r="L157" t="n">
        <v>0.2942029999999249</v>
      </c>
      <c r="M157" t="n">
        <v>5.368517599999905</v>
      </c>
      <c r="N157" t="n">
        <v>0.05682409999997162</v>
      </c>
    </row>
    <row r="158">
      <c r="A158" t="n">
        <v>1000</v>
      </c>
      <c r="B158" t="n">
        <v>50</v>
      </c>
      <c r="C158" t="n">
        <v>0.25</v>
      </c>
      <c r="D158" t="inlineStr">
        <is>
          <t>BA</t>
        </is>
      </c>
      <c r="E158" t="inlineStr">
        <is>
          <t>test_files/BA/1000/91.txt</t>
        </is>
      </c>
      <c r="F158" t="n">
        <v>0.0005982000000130938</v>
      </c>
      <c r="G158" t="n">
        <v>0.07582749999994576</v>
      </c>
      <c r="H158" t="inlineStr">
        <is>
          <t>-</t>
        </is>
      </c>
      <c r="I158" t="n">
        <v>0.0007673999999724401</v>
      </c>
      <c r="J158" t="n">
        <v>0.04066139999997631</v>
      </c>
      <c r="K158" t="n">
        <v>0.0005237999999962994</v>
      </c>
      <c r="L158" t="n">
        <v>0.2139597999999978</v>
      </c>
      <c r="M158" t="n">
        <v>3.590022500000032</v>
      </c>
      <c r="N158" t="n">
        <v>0.0528362999999672</v>
      </c>
    </row>
    <row r="159">
      <c r="A159" t="n">
        <v>1000</v>
      </c>
      <c r="B159" t="n">
        <v>50</v>
      </c>
      <c r="C159" t="n">
        <v>0.25</v>
      </c>
      <c r="D159" t="inlineStr">
        <is>
          <t>BA</t>
        </is>
      </c>
      <c r="E159" t="inlineStr">
        <is>
          <t>test_files/BA/1000/94.txt</t>
        </is>
      </c>
      <c r="F159" t="n">
        <v>0.00060910000001968</v>
      </c>
      <c r="G159" t="n">
        <v>0.08557740000003378</v>
      </c>
      <c r="H159" t="inlineStr">
        <is>
          <t>-</t>
        </is>
      </c>
      <c r="I159" t="n">
        <v>0.0009421999999403852</v>
      </c>
      <c r="J159" t="n">
        <v>0.03995869999994284</v>
      </c>
      <c r="K159" t="n">
        <v>0.0005111000000397325</v>
      </c>
      <c r="L159" t="n">
        <v>0.2778598999999531</v>
      </c>
      <c r="M159" t="n">
        <v>4.266629299999977</v>
      </c>
      <c r="N159" t="n">
        <v>0.05159499999990658</v>
      </c>
    </row>
    <row r="160">
      <c r="A160" t="n">
        <v>1000</v>
      </c>
      <c r="B160" t="n">
        <v>50</v>
      </c>
      <c r="C160" t="n">
        <v>0.25</v>
      </c>
      <c r="D160" t="inlineStr">
        <is>
          <t>BA</t>
        </is>
      </c>
      <c r="E160" t="inlineStr">
        <is>
          <t>test_files/BA/1000/97.txt</t>
        </is>
      </c>
      <c r="F160" t="n">
        <v>0.0006293000000141546</v>
      </c>
      <c r="G160" t="n">
        <v>0.06458229999998366</v>
      </c>
      <c r="H160" t="inlineStr">
        <is>
          <t>-</t>
        </is>
      </c>
      <c r="I160" t="n">
        <v>0.0007589999999026986</v>
      </c>
      <c r="J160" t="n">
        <v>0.0414815000000317</v>
      </c>
      <c r="K160" t="n">
        <v>0.0005688999999620137</v>
      </c>
      <c r="L160" t="n">
        <v>0.2328531000000567</v>
      </c>
      <c r="M160" t="n">
        <v>3.294829199999981</v>
      </c>
      <c r="N160" t="n">
        <v>0.05571180000004006</v>
      </c>
    </row>
    <row r="161">
      <c r="A161" t="n">
        <v>1000</v>
      </c>
      <c r="B161" t="n">
        <v>50</v>
      </c>
      <c r="C161" t="n">
        <v>0.25</v>
      </c>
      <c r="D161" t="inlineStr">
        <is>
          <t>BA</t>
        </is>
      </c>
      <c r="E161" t="inlineStr">
        <is>
          <t>test_files/BA/1000/100.txt</t>
        </is>
      </c>
      <c r="F161" t="n">
        <v>0.0007067999999890162</v>
      </c>
      <c r="G161" t="n">
        <v>0.06696650000003501</v>
      </c>
      <c r="H161" t="inlineStr">
        <is>
          <t>-</t>
        </is>
      </c>
      <c r="I161" t="n">
        <v>0.0009413999999878797</v>
      </c>
      <c r="J161" t="n">
        <v>0.04902889999993931</v>
      </c>
      <c r="K161" t="n">
        <v>0.0005558999999948355</v>
      </c>
      <c r="L161" t="n">
        <v>0.2251336000000492</v>
      </c>
      <c r="M161" t="n">
        <v>3.064159200000063</v>
      </c>
      <c r="N161" t="n">
        <v>0.05378739999991922</v>
      </c>
    </row>
    <row r="162">
      <c r="A162" t="n">
        <v>1000</v>
      </c>
      <c r="B162" t="n">
        <v>50</v>
      </c>
      <c r="C162" t="n">
        <v>0.25</v>
      </c>
      <c r="D162" t="inlineStr">
        <is>
          <t>BA</t>
        </is>
      </c>
      <c r="E162" t="inlineStr">
        <is>
          <t>test_files/BA/1000/103.txt</t>
        </is>
      </c>
      <c r="F162" t="n">
        <v>0.0005949000000100568</v>
      </c>
      <c r="G162" t="n">
        <v>0.05571789999999055</v>
      </c>
      <c r="H162" t="inlineStr">
        <is>
          <t>-</t>
        </is>
      </c>
      <c r="I162" t="n">
        <v>0.0008844999999837455</v>
      </c>
      <c r="J162" t="n">
        <v>0.0445423999999548</v>
      </c>
      <c r="K162" t="n">
        <v>0.0005195999999614287</v>
      </c>
      <c r="L162" t="n">
        <v>0.1960898999999472</v>
      </c>
      <c r="M162" t="n">
        <v>3.695764599999961</v>
      </c>
      <c r="N162" t="n">
        <v>0.05137820000004467</v>
      </c>
    </row>
    <row r="163">
      <c r="A163" t="n">
        <v>1000</v>
      </c>
      <c r="B163" t="n">
        <v>50</v>
      </c>
      <c r="C163" t="n">
        <v>0.25</v>
      </c>
      <c r="D163" t="inlineStr">
        <is>
          <t>BA</t>
        </is>
      </c>
      <c r="E163" t="inlineStr">
        <is>
          <t>test_files/BA/1000/106.txt</t>
        </is>
      </c>
      <c r="F163" t="n">
        <v>0.0007474000000229353</v>
      </c>
      <c r="G163" t="n">
        <v>0.06051059999992958</v>
      </c>
      <c r="H163" t="inlineStr">
        <is>
          <t>-</t>
        </is>
      </c>
      <c r="I163" t="n">
        <v>0.0008045000000720393</v>
      </c>
      <c r="J163" t="n">
        <v>0.0522808000000623</v>
      </c>
      <c r="K163" t="n">
        <v>0.0005096999999523177</v>
      </c>
      <c r="L163" t="n">
        <v>0.1987199999999802</v>
      </c>
      <c r="M163" t="n">
        <v>3.031470500000069</v>
      </c>
      <c r="N163" t="n">
        <v>0.05332290000001194</v>
      </c>
    </row>
    <row r="164">
      <c r="A164" t="n">
        <v>1000</v>
      </c>
      <c r="B164" t="n">
        <v>50</v>
      </c>
      <c r="C164" t="n">
        <v>0.25</v>
      </c>
      <c r="D164" t="inlineStr">
        <is>
          <t>BA</t>
        </is>
      </c>
      <c r="E164" t="inlineStr">
        <is>
          <t>test_files/BA/1000/109.txt</t>
        </is>
      </c>
      <c r="F164" t="n">
        <v>0.0006036000000904096</v>
      </c>
      <c r="G164" t="n">
        <v>0.05410180000001219</v>
      </c>
      <c r="H164" t="inlineStr">
        <is>
          <t>-</t>
        </is>
      </c>
      <c r="I164" t="n">
        <v>0.0006968000000142638</v>
      </c>
      <c r="J164" t="n">
        <v>0.03919740000003458</v>
      </c>
      <c r="K164" t="n">
        <v>0.0005125000000134605</v>
      </c>
      <c r="L164" t="n">
        <v>0.1915574000000788</v>
      </c>
      <c r="M164" t="n">
        <v>2.685888999999975</v>
      </c>
      <c r="N164" t="n">
        <v>0.05085570000005646</v>
      </c>
    </row>
    <row r="165">
      <c r="A165" t="n">
        <v>1000</v>
      </c>
      <c r="B165" t="n">
        <v>50</v>
      </c>
      <c r="C165" t="n">
        <v>0.25</v>
      </c>
      <c r="D165" t="inlineStr">
        <is>
          <t>BA</t>
        </is>
      </c>
      <c r="E165" t="inlineStr">
        <is>
          <t>test_files/BA/1000/112.txt</t>
        </is>
      </c>
      <c r="F165" t="n">
        <v>0.0006303999999772714</v>
      </c>
      <c r="G165" t="n">
        <v>0.05999169999995502</v>
      </c>
      <c r="H165" t="inlineStr">
        <is>
          <t>-</t>
        </is>
      </c>
      <c r="I165" t="n">
        <v>0.0007573999999976877</v>
      </c>
      <c r="J165" t="n">
        <v>0.04847350000000006</v>
      </c>
      <c r="K165" t="n">
        <v>0.0005072999999811145</v>
      </c>
      <c r="L165" t="n">
        <v>0.2256664999999884</v>
      </c>
      <c r="M165" t="n">
        <v>2.933172500000069</v>
      </c>
      <c r="N165" t="n">
        <v>0.0521317000000181</v>
      </c>
    </row>
    <row r="166">
      <c r="A166" t="n">
        <v>1000</v>
      </c>
      <c r="B166" t="n">
        <v>50</v>
      </c>
      <c r="C166" t="n">
        <v>0.25</v>
      </c>
      <c r="D166" t="inlineStr">
        <is>
          <t>BA</t>
        </is>
      </c>
      <c r="E166" t="inlineStr">
        <is>
          <t>test_files/BA/1000/115.txt</t>
        </is>
      </c>
      <c r="F166" t="n">
        <v>0.0006189000000631495</v>
      </c>
      <c r="G166" t="n">
        <v>0.07462699999996403</v>
      </c>
      <c r="H166" t="inlineStr">
        <is>
          <t>-</t>
        </is>
      </c>
      <c r="I166" t="n">
        <v>0.0008671000000504137</v>
      </c>
      <c r="J166" t="n">
        <v>0.04385919999992893</v>
      </c>
      <c r="K166" t="n">
        <v>0.0008641000000579879</v>
      </c>
      <c r="L166" t="n">
        <v>0.2745069999999714</v>
      </c>
      <c r="M166" t="n">
        <v>3.379304400000024</v>
      </c>
      <c r="N166" t="n">
        <v>0.05447759999992741</v>
      </c>
    </row>
    <row r="167">
      <c r="A167" t="n">
        <v>1000</v>
      </c>
      <c r="B167" t="n">
        <v>50</v>
      </c>
      <c r="C167" t="n">
        <v>0.25</v>
      </c>
      <c r="D167" t="inlineStr">
        <is>
          <t>BA</t>
        </is>
      </c>
      <c r="E167" t="inlineStr">
        <is>
          <t>test_files/BA/1000/118.txt</t>
        </is>
      </c>
      <c r="F167" t="n">
        <v>0.0006905999999844425</v>
      </c>
      <c r="G167" t="n">
        <v>0.06051359999992201</v>
      </c>
      <c r="H167" t="inlineStr">
        <is>
          <t>-</t>
        </is>
      </c>
      <c r="I167" t="n">
        <v>0.0007586000000401327</v>
      </c>
      <c r="J167" t="n">
        <v>0.04114519999995991</v>
      </c>
      <c r="K167" t="n">
        <v>0.0005378999999265943</v>
      </c>
      <c r="L167" t="n">
        <v>0.2589163000000099</v>
      </c>
      <c r="M167" t="n">
        <v>2.623576900000103</v>
      </c>
      <c r="N167" t="n">
        <v>0.05636760000004415</v>
      </c>
    </row>
    <row r="168">
      <c r="A168" t="n">
        <v>1000</v>
      </c>
      <c r="B168" t="n">
        <v>50</v>
      </c>
      <c r="C168" t="n">
        <v>0.25</v>
      </c>
      <c r="D168" t="inlineStr">
        <is>
          <t>BA</t>
        </is>
      </c>
      <c r="E168" t="inlineStr">
        <is>
          <t>test_files/BA/1000/121.txt</t>
        </is>
      </c>
      <c r="F168" t="n">
        <v>0.0006594999999833817</v>
      </c>
      <c r="G168" t="n">
        <v>0.1075745999999072</v>
      </c>
      <c r="H168" t="inlineStr">
        <is>
          <t>-</t>
        </is>
      </c>
      <c r="I168" t="n">
        <v>0.0007869999999456923</v>
      </c>
      <c r="J168" t="n">
        <v>0.04622489999997015</v>
      </c>
      <c r="K168" t="n">
        <v>0.0005856000000221684</v>
      </c>
      <c r="L168" t="n">
        <v>0.2966022000000521</v>
      </c>
      <c r="M168" t="n">
        <v>4.414429799999994</v>
      </c>
      <c r="N168" t="n">
        <v>0.05572699999993347</v>
      </c>
    </row>
    <row r="169">
      <c r="A169" t="n">
        <v>1000</v>
      </c>
      <c r="B169" t="n">
        <v>50</v>
      </c>
      <c r="C169" t="n">
        <v>0.25</v>
      </c>
      <c r="D169" t="inlineStr">
        <is>
          <t>BA</t>
        </is>
      </c>
      <c r="E169" t="inlineStr">
        <is>
          <t>test_files/BA/1000/124.txt</t>
        </is>
      </c>
      <c r="F169" t="n">
        <v>0.0006028999999898588</v>
      </c>
      <c r="G169" t="n">
        <v>0.05355550000001585</v>
      </c>
      <c r="H169" t="inlineStr">
        <is>
          <t>-</t>
        </is>
      </c>
      <c r="I169" t="n">
        <v>0.001000499999918247</v>
      </c>
      <c r="J169" t="n">
        <v>0.04482970000003661</v>
      </c>
      <c r="K169" t="n">
        <v>0.000471100000027036</v>
      </c>
      <c r="L169" t="n">
        <v>0.1473264999999628</v>
      </c>
      <c r="M169" t="n">
        <v>1.993323600000053</v>
      </c>
      <c r="N169" t="n">
        <v>0.05014539999990575</v>
      </c>
    </row>
    <row r="170">
      <c r="A170" t="n">
        <v>1000</v>
      </c>
      <c r="B170" t="n">
        <v>50</v>
      </c>
      <c r="C170" t="n">
        <v>0.25</v>
      </c>
      <c r="D170" t="inlineStr">
        <is>
          <t>BA</t>
        </is>
      </c>
      <c r="E170" t="inlineStr">
        <is>
          <t>test_files/BA/1000/127.txt</t>
        </is>
      </c>
      <c r="F170" t="n">
        <v>0.0007098999999470834</v>
      </c>
      <c r="G170" t="n">
        <v>0.07838739999999689</v>
      </c>
      <c r="H170" t="inlineStr">
        <is>
          <t>-</t>
        </is>
      </c>
      <c r="I170" t="n">
        <v>0.0007569000000557935</v>
      </c>
      <c r="J170" t="n">
        <v>0.04899620000003324</v>
      </c>
      <c r="K170" t="n">
        <v>0.0005684000000201195</v>
      </c>
      <c r="L170" t="n">
        <v>0.2498922000000903</v>
      </c>
      <c r="M170" t="n">
        <v>5.355794199999991</v>
      </c>
      <c r="N170" t="n">
        <v>0.05789960000004157</v>
      </c>
    </row>
    <row r="171">
      <c r="A171" t="n">
        <v>1000</v>
      </c>
      <c r="B171" t="n">
        <v>50</v>
      </c>
      <c r="C171" t="n">
        <v>0.25</v>
      </c>
      <c r="D171" t="inlineStr">
        <is>
          <t>BA</t>
        </is>
      </c>
      <c r="E171" t="inlineStr">
        <is>
          <t>test_files/BA/1000/130.txt</t>
        </is>
      </c>
      <c r="F171" t="n">
        <v>0.0007609000000456945</v>
      </c>
      <c r="G171" t="n">
        <v>0.0874625000000151</v>
      </c>
      <c r="H171" t="inlineStr">
        <is>
          <t>-</t>
        </is>
      </c>
      <c r="I171" t="n">
        <v>0.0007682999998905871</v>
      </c>
      <c r="J171" t="n">
        <v>0.0432732000000442</v>
      </c>
      <c r="K171" t="n">
        <v>0.0005542999999761378</v>
      </c>
      <c r="L171" t="n">
        <v>0.2716864000000214</v>
      </c>
      <c r="M171" t="n">
        <v>4.309858700000063</v>
      </c>
      <c r="N171" t="n">
        <v>0.05655880000006164</v>
      </c>
    </row>
    <row r="172">
      <c r="A172" t="n">
        <v>1000</v>
      </c>
      <c r="B172" t="n">
        <v>50</v>
      </c>
      <c r="C172" t="n">
        <v>0.25</v>
      </c>
      <c r="D172" t="inlineStr">
        <is>
          <t>BA</t>
        </is>
      </c>
      <c r="E172" t="inlineStr">
        <is>
          <t>test_files/BA/1000/133.txt</t>
        </is>
      </c>
      <c r="F172" t="n">
        <v>0.0009680999999091</v>
      </c>
      <c r="G172" t="n">
        <v>0.06869829999993726</v>
      </c>
      <c r="H172" t="inlineStr">
        <is>
          <t>-</t>
        </is>
      </c>
      <c r="I172" t="n">
        <v>0.0008217999999260428</v>
      </c>
      <c r="J172" t="n">
        <v>0.04296160000001237</v>
      </c>
      <c r="K172" t="n">
        <v>0.0005764999999655629</v>
      </c>
      <c r="L172" t="n">
        <v>0.2788844000000381</v>
      </c>
      <c r="M172" t="n">
        <v>4.135470800000007</v>
      </c>
      <c r="N172" t="n">
        <v>0.05508889999998701</v>
      </c>
    </row>
    <row r="173">
      <c r="A173" t="n">
        <v>1000</v>
      </c>
      <c r="B173" t="n">
        <v>50</v>
      </c>
      <c r="C173" t="n">
        <v>0.25</v>
      </c>
      <c r="D173" t="inlineStr">
        <is>
          <t>BA</t>
        </is>
      </c>
      <c r="E173" t="inlineStr">
        <is>
          <t>test_files/BA/1000/136.txt</t>
        </is>
      </c>
      <c r="F173" t="n">
        <v>0.0007238999999117368</v>
      </c>
      <c r="G173" t="n">
        <v>0.05139889999998104</v>
      </c>
      <c r="H173" t="inlineStr">
        <is>
          <t>-</t>
        </is>
      </c>
      <c r="I173" t="n">
        <v>0.0007193999999799416</v>
      </c>
      <c r="J173" t="n">
        <v>0.03950479999991785</v>
      </c>
      <c r="K173" t="n">
        <v>0.0005288999999493171</v>
      </c>
      <c r="L173" t="n">
        <v>0.1677571000000171</v>
      </c>
      <c r="M173" t="n">
        <v>1.908623700000021</v>
      </c>
      <c r="N173" t="n">
        <v>0.05564449999997123</v>
      </c>
    </row>
    <row r="174">
      <c r="A174" t="n">
        <v>1000</v>
      </c>
      <c r="B174" t="n">
        <v>50</v>
      </c>
      <c r="C174" t="n">
        <v>0.25</v>
      </c>
      <c r="D174" t="inlineStr">
        <is>
          <t>BA</t>
        </is>
      </c>
      <c r="E174" t="inlineStr">
        <is>
          <t>test_files/BA/1000/139.txt</t>
        </is>
      </c>
      <c r="F174" t="n">
        <v>0.001061200000094686</v>
      </c>
      <c r="G174" t="n">
        <v>0.06508740000003854</v>
      </c>
      <c r="H174" t="inlineStr">
        <is>
          <t>-</t>
        </is>
      </c>
      <c r="I174" t="n">
        <v>0.0007872999999563035</v>
      </c>
      <c r="J174" t="n">
        <v>0.0417410000000018</v>
      </c>
      <c r="K174" t="n">
        <v>0.0005438999999114458</v>
      </c>
      <c r="L174" t="n">
        <v>0.2668055000001459</v>
      </c>
      <c r="M174" t="n">
        <v>4.404244300000073</v>
      </c>
      <c r="N174" t="n">
        <v>0.0584824000000026</v>
      </c>
    </row>
    <row r="175">
      <c r="A175" t="n">
        <v>1000</v>
      </c>
      <c r="B175" t="n">
        <v>50</v>
      </c>
      <c r="C175" t="n">
        <v>0.25</v>
      </c>
      <c r="D175" t="inlineStr">
        <is>
          <t>BA</t>
        </is>
      </c>
      <c r="E175" t="inlineStr">
        <is>
          <t>test_files/BA/1000/142.txt</t>
        </is>
      </c>
      <c r="F175" t="n">
        <v>0.0005976999998438259</v>
      </c>
      <c r="G175" t="n">
        <v>0.07112710000001243</v>
      </c>
      <c r="H175" t="inlineStr">
        <is>
          <t>-</t>
        </is>
      </c>
      <c r="I175" t="n">
        <v>0.0007276999999703548</v>
      </c>
      <c r="J175" t="n">
        <v>0.03842169999984435</v>
      </c>
      <c r="K175" t="n">
        <v>0.0004985000000488071</v>
      </c>
      <c r="L175" t="n">
        <v>0.1562000999999782</v>
      </c>
      <c r="M175" t="n">
        <v>2.745442299999922</v>
      </c>
      <c r="N175" t="n">
        <v>0.04985480000004827</v>
      </c>
    </row>
    <row r="176">
      <c r="A176" t="n">
        <v>1000</v>
      </c>
      <c r="B176" t="n">
        <v>50</v>
      </c>
      <c r="C176" t="n">
        <v>0.25</v>
      </c>
      <c r="D176" t="inlineStr">
        <is>
          <t>BA</t>
        </is>
      </c>
      <c r="E176" t="inlineStr">
        <is>
          <t>test_files/BA/1000/145.txt</t>
        </is>
      </c>
      <c r="F176" t="n">
        <v>0.001216800000065632</v>
      </c>
      <c r="G176" t="n">
        <v>0.05861400000003414</v>
      </c>
      <c r="H176" t="inlineStr">
        <is>
          <t>-</t>
        </is>
      </c>
      <c r="I176" t="n">
        <v>0.0007537999999840395</v>
      </c>
      <c r="J176" t="n">
        <v>0.0444955000000391</v>
      </c>
      <c r="K176" t="n">
        <v>0.0005400000000008731</v>
      </c>
      <c r="L176" t="n">
        <v>0.1681391999998141</v>
      </c>
      <c r="M176" t="n">
        <v>2.19257719999996</v>
      </c>
      <c r="N176" t="n">
        <v>0.05115270000010241</v>
      </c>
    </row>
    <row r="177">
      <c r="A177" t="n">
        <v>1000</v>
      </c>
      <c r="B177" t="n">
        <v>50</v>
      </c>
      <c r="C177" t="n">
        <v>0.25</v>
      </c>
      <c r="D177" t="inlineStr">
        <is>
          <t>BA</t>
        </is>
      </c>
      <c r="E177" t="inlineStr">
        <is>
          <t>test_files/BA/1000/148.txt</t>
        </is>
      </c>
      <c r="F177" t="n">
        <v>0.0005578000000241445</v>
      </c>
      <c r="G177" t="n">
        <v>0.0565884999998616</v>
      </c>
      <c r="H177" t="inlineStr">
        <is>
          <t>-</t>
        </is>
      </c>
      <c r="I177" t="n">
        <v>0.0007682000000386324</v>
      </c>
      <c r="J177" t="n">
        <v>0.04080369999996947</v>
      </c>
      <c r="K177" t="n">
        <v>0.0005112999999710155</v>
      </c>
      <c r="L177" t="n">
        <v>0.1404355000001942</v>
      </c>
      <c r="M177" t="n">
        <v>1.848051199999873</v>
      </c>
      <c r="N177" t="n">
        <v>0.04833780000012666</v>
      </c>
    </row>
    <row r="178">
      <c r="A178" t="n">
        <v>1000</v>
      </c>
      <c r="B178" t="n">
        <v>100</v>
      </c>
      <c r="C178" t="n">
        <v>0.25</v>
      </c>
      <c r="D178" t="inlineStr">
        <is>
          <t>BA</t>
        </is>
      </c>
      <c r="E178" t="inlineStr">
        <is>
          <t>test_files/BA/1000/76.txt</t>
        </is>
      </c>
      <c r="F178" t="n">
        <v>0.0008874000000105298</v>
      </c>
      <c r="G178" t="n">
        <v>0.1329740999999558</v>
      </c>
      <c r="H178" t="inlineStr">
        <is>
          <t>-</t>
        </is>
      </c>
      <c r="I178" t="n">
        <v>0.002355800000032104</v>
      </c>
      <c r="J178" t="n">
        <v>0.04400139999984276</v>
      </c>
      <c r="K178" t="n">
        <v>0.000737599999865779</v>
      </c>
      <c r="L178" t="n">
        <v>0.2386437000000114</v>
      </c>
      <c r="M178" t="n">
        <v>6.577742299999954</v>
      </c>
      <c r="N178" t="n">
        <v>0.05309629999987919</v>
      </c>
    </row>
    <row r="179">
      <c r="A179" t="n">
        <v>1000</v>
      </c>
      <c r="B179" t="n">
        <v>100</v>
      </c>
      <c r="C179" t="n">
        <v>0.25</v>
      </c>
      <c r="D179" t="inlineStr">
        <is>
          <t>BA</t>
        </is>
      </c>
      <c r="E179" t="inlineStr">
        <is>
          <t>test_files/BA/1000/79.txt</t>
        </is>
      </c>
      <c r="F179" t="n">
        <v>0.001163600000154474</v>
      </c>
      <c r="G179" t="n">
        <v>0.1317920999999842</v>
      </c>
      <c r="H179" t="inlineStr">
        <is>
          <t>-</t>
        </is>
      </c>
      <c r="I179" t="n">
        <v>0.002393700000084209</v>
      </c>
      <c r="J179" t="n">
        <v>0.04493269999989025</v>
      </c>
      <c r="K179" t="n">
        <v>0.0007758000001558685</v>
      </c>
      <c r="L179" t="n">
        <v>0.3256955000001653</v>
      </c>
      <c r="M179" t="n">
        <v>5.416466700000001</v>
      </c>
      <c r="N179" t="n">
        <v>0.05397229999994124</v>
      </c>
    </row>
    <row r="180">
      <c r="A180" t="n">
        <v>1000</v>
      </c>
      <c r="B180" t="n">
        <v>100</v>
      </c>
      <c r="C180" t="n">
        <v>0.25</v>
      </c>
      <c r="D180" t="inlineStr">
        <is>
          <t>BA</t>
        </is>
      </c>
      <c r="E180" t="inlineStr">
        <is>
          <t>test_files/BA/1000/82.txt</t>
        </is>
      </c>
      <c r="F180" t="n">
        <v>0.0009964000000763917</v>
      </c>
      <c r="G180" t="n">
        <v>0.1198512999999366</v>
      </c>
      <c r="H180" t="inlineStr">
        <is>
          <t>-</t>
        </is>
      </c>
      <c r="I180" t="n">
        <v>0.002507400000013149</v>
      </c>
      <c r="J180" t="n">
        <v>0.03797680000002401</v>
      </c>
      <c r="K180" t="n">
        <v>0.0007172999999056628</v>
      </c>
      <c r="L180" t="n">
        <v>0.1916077999999288</v>
      </c>
      <c r="M180" t="n">
        <v>6.59734850000018</v>
      </c>
      <c r="N180" t="n">
        <v>0.05065930000000662</v>
      </c>
    </row>
    <row r="181">
      <c r="A181" t="n">
        <v>1000</v>
      </c>
      <c r="B181" t="n">
        <v>100</v>
      </c>
      <c r="C181" t="n">
        <v>0.25</v>
      </c>
      <c r="D181" t="inlineStr">
        <is>
          <t>BA</t>
        </is>
      </c>
      <c r="E181" t="inlineStr">
        <is>
          <t>test_files/BA/1000/85.txt</t>
        </is>
      </c>
      <c r="F181" t="n">
        <v>0.0009747999999945023</v>
      </c>
      <c r="G181" t="n">
        <v>0.1231138000000556</v>
      </c>
      <c r="H181" t="inlineStr">
        <is>
          <t>-</t>
        </is>
      </c>
      <c r="I181" t="n">
        <v>0.002650700000003781</v>
      </c>
      <c r="J181" t="n">
        <v>0.03965920000018741</v>
      </c>
      <c r="K181" t="n">
        <v>0.0007295000000340224</v>
      </c>
      <c r="L181" t="n">
        <v>0.1512483999999858</v>
      </c>
      <c r="M181" t="n">
        <v>5.599505000000136</v>
      </c>
      <c r="N181" t="n">
        <v>0.05097959999989143</v>
      </c>
    </row>
    <row r="182">
      <c r="A182" t="n">
        <v>1000</v>
      </c>
      <c r="B182" t="n">
        <v>100</v>
      </c>
      <c r="C182" t="n">
        <v>0.25</v>
      </c>
      <c r="D182" t="inlineStr">
        <is>
          <t>BA</t>
        </is>
      </c>
      <c r="E182" t="inlineStr">
        <is>
          <t>test_files/BA/1000/88.txt</t>
        </is>
      </c>
      <c r="F182" t="n">
        <v>0.001058500000226559</v>
      </c>
      <c r="G182" t="n">
        <v>0.159227699999974</v>
      </c>
      <c r="H182" t="inlineStr">
        <is>
          <t>-</t>
        </is>
      </c>
      <c r="I182" t="n">
        <v>0.002423399999997855</v>
      </c>
      <c r="J182" t="n">
        <v>0.04856039999981476</v>
      </c>
      <c r="K182" t="n">
        <v>0.0009459999998853164</v>
      </c>
      <c r="L182" t="n">
        <v>0.4338494000000992</v>
      </c>
      <c r="M182" t="n">
        <v>7.514669700000013</v>
      </c>
      <c r="N182" t="n">
        <v>0.06137869999997747</v>
      </c>
    </row>
    <row r="183">
      <c r="A183" t="n">
        <v>1000</v>
      </c>
      <c r="B183" t="n">
        <v>100</v>
      </c>
      <c r="C183" t="n">
        <v>0.25</v>
      </c>
      <c r="D183" t="inlineStr">
        <is>
          <t>BA</t>
        </is>
      </c>
      <c r="E183" t="inlineStr">
        <is>
          <t>test_files/BA/1000/91.txt</t>
        </is>
      </c>
      <c r="F183" t="n">
        <v>0.0009683000000677566</v>
      </c>
      <c r="G183" t="n">
        <v>0.1256641000002219</v>
      </c>
      <c r="H183" t="inlineStr">
        <is>
          <t>-</t>
        </is>
      </c>
      <c r="I183" t="n">
        <v>0.002383699999882083</v>
      </c>
      <c r="J183" t="n">
        <v>0.04442790000007335</v>
      </c>
      <c r="K183" t="n">
        <v>0.0007539000000633678</v>
      </c>
      <c r="L183" t="n">
        <v>0.2380243000000064</v>
      </c>
      <c r="M183" t="n">
        <v>7.314955800000007</v>
      </c>
      <c r="N183" t="n">
        <v>0.05272080000008827</v>
      </c>
    </row>
    <row r="184">
      <c r="A184" t="n">
        <v>1000</v>
      </c>
      <c r="B184" t="n">
        <v>100</v>
      </c>
      <c r="C184" t="n">
        <v>0.25</v>
      </c>
      <c r="D184" t="inlineStr">
        <is>
          <t>BA</t>
        </is>
      </c>
      <c r="E184" t="inlineStr">
        <is>
          <t>test_files/BA/1000/94.txt</t>
        </is>
      </c>
      <c r="F184" t="n">
        <v>0.0009721999999783293</v>
      </c>
      <c r="G184" t="n">
        <v>0.1200983000001088</v>
      </c>
      <c r="H184" t="inlineStr">
        <is>
          <t>-</t>
        </is>
      </c>
      <c r="I184" t="n">
        <v>0.002186800000117728</v>
      </c>
      <c r="J184" t="n">
        <v>0.03961520000007113</v>
      </c>
      <c r="K184" t="n">
        <v>0.0007275000000390719</v>
      </c>
      <c r="L184" t="n">
        <v>0.2873121000000083</v>
      </c>
      <c r="M184" t="n">
        <v>6.272431800000049</v>
      </c>
      <c r="N184" t="n">
        <v>0.05365870000014183</v>
      </c>
    </row>
    <row r="185">
      <c r="A185" t="n">
        <v>1000</v>
      </c>
      <c r="B185" t="n">
        <v>100</v>
      </c>
      <c r="C185" t="n">
        <v>0.25</v>
      </c>
      <c r="D185" t="inlineStr">
        <is>
          <t>BA</t>
        </is>
      </c>
      <c r="E185" t="inlineStr">
        <is>
          <t>test_files/BA/1000/97.txt</t>
        </is>
      </c>
      <c r="F185" t="n">
        <v>0.00104179999993903</v>
      </c>
      <c r="G185" t="n">
        <v>0.1236214999998992</v>
      </c>
      <c r="H185" t="inlineStr">
        <is>
          <t>-</t>
        </is>
      </c>
      <c r="I185" t="n">
        <v>0.002573100000063278</v>
      </c>
      <c r="J185" t="n">
        <v>0.04248340000003736</v>
      </c>
      <c r="K185" t="n">
        <v>0.000772600000118473</v>
      </c>
      <c r="L185" t="n">
        <v>0.2938164999998207</v>
      </c>
      <c r="M185" t="n">
        <v>7.921169800000143</v>
      </c>
      <c r="N185" t="n">
        <v>0.05584549999980482</v>
      </c>
    </row>
    <row r="186">
      <c r="A186" t="n">
        <v>1000</v>
      </c>
      <c r="B186" t="n">
        <v>100</v>
      </c>
      <c r="C186" t="n">
        <v>0.25</v>
      </c>
      <c r="D186" t="inlineStr">
        <is>
          <t>BA</t>
        </is>
      </c>
      <c r="E186" t="inlineStr">
        <is>
          <t>test_files/BA/1000/100.txt</t>
        </is>
      </c>
      <c r="F186" t="n">
        <v>0.001277900000104637</v>
      </c>
      <c r="G186" t="n">
        <v>0.1351262999999108</v>
      </c>
      <c r="H186" t="inlineStr">
        <is>
          <t>-</t>
        </is>
      </c>
      <c r="I186" t="n">
        <v>0.002417200000081721</v>
      </c>
      <c r="J186" t="n">
        <v>0.04206120000003466</v>
      </c>
      <c r="K186" t="n">
        <v>0.0007548999999471562</v>
      </c>
      <c r="L186" t="n">
        <v>0.307593900000029</v>
      </c>
      <c r="M186" t="n">
        <v>6.200598899999932</v>
      </c>
      <c r="N186" t="n">
        <v>0.0531349999998838</v>
      </c>
    </row>
    <row r="187">
      <c r="A187" t="n">
        <v>1000</v>
      </c>
      <c r="B187" t="n">
        <v>100</v>
      </c>
      <c r="C187" t="n">
        <v>0.25</v>
      </c>
      <c r="D187" t="inlineStr">
        <is>
          <t>BA</t>
        </is>
      </c>
      <c r="E187" t="inlineStr">
        <is>
          <t>test_files/BA/1000/103.txt</t>
        </is>
      </c>
      <c r="F187" t="n">
        <v>0.001104400000031092</v>
      </c>
      <c r="G187" t="n">
        <v>0.1138313999999809</v>
      </c>
      <c r="H187" t="inlineStr">
        <is>
          <t>-</t>
        </is>
      </c>
      <c r="I187" t="n">
        <v>0.002469900000050984</v>
      </c>
      <c r="J187" t="n">
        <v>0.04419899999993504</v>
      </c>
      <c r="K187" t="n">
        <v>0.0007226000000173372</v>
      </c>
      <c r="L187" t="n">
        <v>0.2585631999997986</v>
      </c>
      <c r="M187" t="n">
        <v>7.159997499999918</v>
      </c>
      <c r="N187" t="n">
        <v>0.052212499999996</v>
      </c>
    </row>
    <row r="188">
      <c r="A188" t="n">
        <v>1000</v>
      </c>
      <c r="B188" t="n">
        <v>100</v>
      </c>
      <c r="C188" t="n">
        <v>0.25</v>
      </c>
      <c r="D188" t="inlineStr">
        <is>
          <t>BA</t>
        </is>
      </c>
      <c r="E188" t="inlineStr">
        <is>
          <t>test_files/BA/1000/106.txt</t>
        </is>
      </c>
      <c r="F188" t="n">
        <v>0.0009755000000950531</v>
      </c>
      <c r="G188" t="n">
        <v>0.1325077999999849</v>
      </c>
      <c r="H188" t="inlineStr">
        <is>
          <t>-</t>
        </is>
      </c>
      <c r="I188" t="n">
        <v>0.002325000000155342</v>
      </c>
      <c r="J188" t="n">
        <v>0.040876100000105</v>
      </c>
      <c r="K188" t="n">
        <v>0.0007220999998480693</v>
      </c>
      <c r="L188" t="n">
        <v>0.2228321000000051</v>
      </c>
      <c r="M188" t="n">
        <v>5.90968480000015</v>
      </c>
      <c r="N188" t="n">
        <v>0.05567250000012791</v>
      </c>
    </row>
    <row r="189">
      <c r="A189" t="n">
        <v>1000</v>
      </c>
      <c r="B189" t="n">
        <v>100</v>
      </c>
      <c r="C189" t="n">
        <v>0.25</v>
      </c>
      <c r="D189" t="inlineStr">
        <is>
          <t>BA</t>
        </is>
      </c>
      <c r="E189" t="inlineStr">
        <is>
          <t>test_files/BA/1000/109.txt</t>
        </is>
      </c>
      <c r="F189" t="n">
        <v>0.0008688000000347529</v>
      </c>
      <c r="G189" t="n">
        <v>0.1424809000000096</v>
      </c>
      <c r="H189" t="inlineStr">
        <is>
          <t>-</t>
        </is>
      </c>
      <c r="I189" t="n">
        <v>0.002311599999984537</v>
      </c>
      <c r="J189" t="n">
        <v>0.0416883999998845</v>
      </c>
      <c r="K189" t="n">
        <v>0.0007275000000390719</v>
      </c>
      <c r="L189" t="n">
        <v>0.2534473999999136</v>
      </c>
      <c r="M189" t="n">
        <v>7.031280500000094</v>
      </c>
      <c r="N189" t="n">
        <v>0.05204490000005535</v>
      </c>
    </row>
    <row r="190">
      <c r="A190" t="n">
        <v>1000</v>
      </c>
      <c r="B190" t="n">
        <v>100</v>
      </c>
      <c r="C190" t="n">
        <v>0.25</v>
      </c>
      <c r="D190" t="inlineStr">
        <is>
          <t>BA</t>
        </is>
      </c>
      <c r="E190" t="inlineStr">
        <is>
          <t>test_files/BA/1000/112.txt</t>
        </is>
      </c>
      <c r="F190" t="n">
        <v>0.001083299999891096</v>
      </c>
      <c r="G190" t="n">
        <v>0.1131195000000389</v>
      </c>
      <c r="H190" t="inlineStr">
        <is>
          <t>-</t>
        </is>
      </c>
      <c r="I190" t="n">
        <v>0.002255600000125924</v>
      </c>
      <c r="J190" t="n">
        <v>0.04143299999986993</v>
      </c>
      <c r="K190" t="n">
        <v>0.0007304999999178108</v>
      </c>
      <c r="L190" t="n">
        <v>0.2881027000000813</v>
      </c>
      <c r="M190" t="n">
        <v>5.022277199999962</v>
      </c>
      <c r="N190" t="n">
        <v>0.05228329999999914</v>
      </c>
    </row>
    <row r="191">
      <c r="A191" t="n">
        <v>1000</v>
      </c>
      <c r="B191" t="n">
        <v>100</v>
      </c>
      <c r="C191" t="n">
        <v>0.25</v>
      </c>
      <c r="D191" t="inlineStr">
        <is>
          <t>BA</t>
        </is>
      </c>
      <c r="E191" t="inlineStr">
        <is>
          <t>test_files/BA/1000/115.txt</t>
        </is>
      </c>
      <c r="F191" t="n">
        <v>0.001230299999861018</v>
      </c>
      <c r="G191" t="n">
        <v>0.1499507999999423</v>
      </c>
      <c r="H191" t="inlineStr">
        <is>
          <t>-</t>
        </is>
      </c>
      <c r="I191" t="n">
        <v>0.002576800000042567</v>
      </c>
      <c r="J191" t="n">
        <v>0.05103989999997793</v>
      </c>
      <c r="K191" t="n">
        <v>0.001025300000037532</v>
      </c>
      <c r="L191" t="n">
        <v>0.3192576999999801</v>
      </c>
      <c r="M191" t="n">
        <v>5.463409200000115</v>
      </c>
      <c r="N191" t="n">
        <v>0.05506850000006125</v>
      </c>
    </row>
    <row r="192">
      <c r="A192" t="n">
        <v>1000</v>
      </c>
      <c r="B192" t="n">
        <v>100</v>
      </c>
      <c r="C192" t="n">
        <v>0.25</v>
      </c>
      <c r="D192" t="inlineStr">
        <is>
          <t>BA</t>
        </is>
      </c>
      <c r="E192" t="inlineStr">
        <is>
          <t>test_files/BA/1000/118.txt</t>
        </is>
      </c>
      <c r="F192" t="n">
        <v>0.001037400000086564</v>
      </c>
      <c r="G192" t="n">
        <v>0.1198451999998724</v>
      </c>
      <c r="H192" t="inlineStr">
        <is>
          <t>-</t>
        </is>
      </c>
      <c r="I192" t="n">
        <v>0.002246399999876303</v>
      </c>
      <c r="J192" t="n">
        <v>0.04185149999989335</v>
      </c>
      <c r="K192" t="n">
        <v>0.0007465000001047883</v>
      </c>
      <c r="L192" t="n">
        <v>0.2612312999999631</v>
      </c>
      <c r="M192" t="n">
        <v>3.795379400000002</v>
      </c>
      <c r="N192" t="n">
        <v>0.05265009999993708</v>
      </c>
    </row>
    <row r="193">
      <c r="A193" t="n">
        <v>1000</v>
      </c>
      <c r="B193" t="n">
        <v>100</v>
      </c>
      <c r="C193" t="n">
        <v>0.25</v>
      </c>
      <c r="D193" t="inlineStr">
        <is>
          <t>BA</t>
        </is>
      </c>
      <c r="E193" t="inlineStr">
        <is>
          <t>test_files/BA/1000/121.txt</t>
        </is>
      </c>
      <c r="F193" t="n">
        <v>0.001015199999983452</v>
      </c>
      <c r="G193" t="n">
        <v>0.1814928999999665</v>
      </c>
      <c r="H193" t="inlineStr">
        <is>
          <t>-</t>
        </is>
      </c>
      <c r="I193" t="n">
        <v>0.003040399999918009</v>
      </c>
      <c r="J193" t="n">
        <v>0.04555879999998069</v>
      </c>
      <c r="K193" t="n">
        <v>0.0008041000000957865</v>
      </c>
      <c r="L193" t="n">
        <v>0.361643999999842</v>
      </c>
      <c r="M193" t="n">
        <v>8.581559799999923</v>
      </c>
      <c r="N193" t="n">
        <v>0.05553310000004785</v>
      </c>
    </row>
    <row r="194">
      <c r="A194" t="n">
        <v>1000</v>
      </c>
      <c r="B194" t="n">
        <v>100</v>
      </c>
      <c r="C194" t="n">
        <v>0.25</v>
      </c>
      <c r="D194" t="inlineStr">
        <is>
          <t>BA</t>
        </is>
      </c>
      <c r="E194" t="inlineStr">
        <is>
          <t>test_files/BA/1000/124.txt</t>
        </is>
      </c>
      <c r="F194" t="n">
        <v>0.0009669999999459833</v>
      </c>
      <c r="G194" t="n">
        <v>0.1031499000000622</v>
      </c>
      <c r="H194" t="inlineStr">
        <is>
          <t>-</t>
        </is>
      </c>
      <c r="I194" t="n">
        <v>0.002326699999912307</v>
      </c>
      <c r="J194" t="n">
        <v>0.03997140000001309</v>
      </c>
      <c r="K194" t="n">
        <v>0.000711700000010751</v>
      </c>
      <c r="L194" t="n">
        <v>0.1929368000000977</v>
      </c>
      <c r="M194" t="n">
        <v>3.595799500000112</v>
      </c>
      <c r="N194" t="n">
        <v>0.05372370000009141</v>
      </c>
    </row>
    <row r="195">
      <c r="A195" t="n">
        <v>1000</v>
      </c>
      <c r="B195" t="n">
        <v>100</v>
      </c>
      <c r="C195" t="n">
        <v>0.25</v>
      </c>
      <c r="D195" t="inlineStr">
        <is>
          <t>BA</t>
        </is>
      </c>
      <c r="E195" t="inlineStr">
        <is>
          <t>test_files/BA/1000/127.txt</t>
        </is>
      </c>
      <c r="F195" t="n">
        <v>0.00111149999997906</v>
      </c>
      <c r="G195" t="n">
        <v>0.1366026999999121</v>
      </c>
      <c r="H195" t="inlineStr">
        <is>
          <t>-</t>
        </is>
      </c>
      <c r="I195" t="n">
        <v>0.002374599999939164</v>
      </c>
      <c r="J195" t="n">
        <v>0.04287709999994149</v>
      </c>
      <c r="K195" t="n">
        <v>0.0007766000001083739</v>
      </c>
      <c r="L195" t="n">
        <v>0.3075574999998025</v>
      </c>
      <c r="M195" t="n">
        <v>10.84342459999993</v>
      </c>
      <c r="N195" t="n">
        <v>0.05466969999997673</v>
      </c>
    </row>
    <row r="196">
      <c r="A196" t="n">
        <v>1000</v>
      </c>
      <c r="B196" t="n">
        <v>100</v>
      </c>
      <c r="C196" t="n">
        <v>0.25</v>
      </c>
      <c r="D196" t="inlineStr">
        <is>
          <t>BA</t>
        </is>
      </c>
      <c r="E196" t="inlineStr">
        <is>
          <t>test_files/BA/1000/130.txt</t>
        </is>
      </c>
      <c r="F196" t="n">
        <v>0.0009784000001218374</v>
      </c>
      <c r="G196" t="n">
        <v>0.1432415000001583</v>
      </c>
      <c r="H196" t="inlineStr">
        <is>
          <t>-</t>
        </is>
      </c>
      <c r="I196" t="n">
        <v>0.003735899999810499</v>
      </c>
      <c r="J196" t="n">
        <v>0.04464219999999841</v>
      </c>
      <c r="K196" t="n">
        <v>0.0007628000000750035</v>
      </c>
      <c r="L196" t="n">
        <v>0.4882155000000239</v>
      </c>
      <c r="M196" t="n">
        <v>6.980218599999944</v>
      </c>
      <c r="N196" t="n">
        <v>0.05495650000011665</v>
      </c>
    </row>
    <row r="197">
      <c r="A197" t="n">
        <v>1000</v>
      </c>
      <c r="B197" t="n">
        <v>100</v>
      </c>
      <c r="C197" t="n">
        <v>0.25</v>
      </c>
      <c r="D197" t="inlineStr">
        <is>
          <t>BA</t>
        </is>
      </c>
      <c r="E197" t="inlineStr">
        <is>
          <t>test_files/BA/1000/133.txt</t>
        </is>
      </c>
      <c r="F197" t="n">
        <v>0.0009039000001394015</v>
      </c>
      <c r="G197" t="n">
        <v>0.1313241999998809</v>
      </c>
      <c r="H197" t="inlineStr">
        <is>
          <t>-</t>
        </is>
      </c>
      <c r="I197" t="n">
        <v>0.003031699999837656</v>
      </c>
      <c r="J197" t="n">
        <v>0.0466370999999981</v>
      </c>
      <c r="K197" t="n">
        <v>0.0007625000000643922</v>
      </c>
      <c r="L197" t="n">
        <v>0.3667436000000635</v>
      </c>
      <c r="M197" t="n">
        <v>5.319507700000031</v>
      </c>
      <c r="N197" t="n">
        <v>0.05905039999993278</v>
      </c>
    </row>
    <row r="198">
      <c r="A198" t="n">
        <v>1000</v>
      </c>
      <c r="B198" t="n">
        <v>100</v>
      </c>
      <c r="C198" t="n">
        <v>0.25</v>
      </c>
      <c r="D198" t="inlineStr">
        <is>
          <t>BA</t>
        </is>
      </c>
      <c r="E198" t="inlineStr">
        <is>
          <t>test_files/BA/1000/136.txt</t>
        </is>
      </c>
      <c r="F198" t="n">
        <v>0.001018499999872802</v>
      </c>
      <c r="G198" t="n">
        <v>0.1015239000000747</v>
      </c>
      <c r="H198" t="inlineStr">
        <is>
          <t>-</t>
        </is>
      </c>
      <c r="I198" t="n">
        <v>0.002419899999949848</v>
      </c>
      <c r="J198" t="n">
        <v>0.03892369999994116</v>
      </c>
      <c r="K198" t="n">
        <v>0.0007069999999202992</v>
      </c>
      <c r="L198" t="n">
        <v>0.1918100000000322</v>
      </c>
      <c r="M198" t="n">
        <v>3.496981300000016</v>
      </c>
      <c r="N198" t="n">
        <v>0.05116080000016154</v>
      </c>
    </row>
    <row r="199">
      <c r="A199" t="n">
        <v>1000</v>
      </c>
      <c r="B199" t="n">
        <v>100</v>
      </c>
      <c r="C199" t="n">
        <v>0.25</v>
      </c>
      <c r="D199" t="inlineStr">
        <is>
          <t>BA</t>
        </is>
      </c>
      <c r="E199" t="inlineStr">
        <is>
          <t>test_files/BA/1000/139.txt</t>
        </is>
      </c>
      <c r="F199" t="n">
        <v>0.0009827999999743042</v>
      </c>
      <c r="G199" t="n">
        <v>0.1488544000001184</v>
      </c>
      <c r="H199" t="inlineStr">
        <is>
          <t>-</t>
        </is>
      </c>
      <c r="I199" t="n">
        <v>0.00240950000011253</v>
      </c>
      <c r="J199" t="n">
        <v>0.04221039999993081</v>
      </c>
      <c r="K199" t="n">
        <v>0.0007519000000684173</v>
      </c>
      <c r="L199" t="n">
        <v>0.3272685000001729</v>
      </c>
      <c r="M199" t="n">
        <v>6.975883000000067</v>
      </c>
      <c r="N199" t="n">
        <v>0.0538930000000164</v>
      </c>
    </row>
    <row r="200">
      <c r="A200" t="n">
        <v>1000</v>
      </c>
      <c r="B200" t="n">
        <v>100</v>
      </c>
      <c r="C200" t="n">
        <v>0.25</v>
      </c>
      <c r="D200" t="inlineStr">
        <is>
          <t>BA</t>
        </is>
      </c>
      <c r="E200" t="inlineStr">
        <is>
          <t>test_files/BA/1000/142.txt</t>
        </is>
      </c>
      <c r="F200" t="n">
        <v>0.0009781999999631807</v>
      </c>
      <c r="G200" t="n">
        <v>0.1162635999999111</v>
      </c>
      <c r="H200" t="inlineStr">
        <is>
          <t>-</t>
        </is>
      </c>
      <c r="I200" t="n">
        <v>0.002384400000210007</v>
      </c>
      <c r="J200" t="n">
        <v>0.04156820000002881</v>
      </c>
      <c r="K200" t="n">
        <v>0.0007183000000168249</v>
      </c>
      <c r="L200" t="n">
        <v>0.1695154999999886</v>
      </c>
      <c r="M200" t="n">
        <v>4.833629700000074</v>
      </c>
      <c r="N200" t="n">
        <v>0.05006069999990359</v>
      </c>
    </row>
    <row r="201">
      <c r="A201" t="n">
        <v>1000</v>
      </c>
      <c r="B201" t="n">
        <v>100</v>
      </c>
      <c r="C201" t="n">
        <v>0.25</v>
      </c>
      <c r="D201" t="inlineStr">
        <is>
          <t>BA</t>
        </is>
      </c>
      <c r="E201" t="inlineStr">
        <is>
          <t>test_files/BA/1000/145.txt</t>
        </is>
      </c>
      <c r="F201" t="n">
        <v>0.001005100000156744</v>
      </c>
      <c r="G201" t="n">
        <v>0.1120939999998427</v>
      </c>
      <c r="H201" t="inlineStr">
        <is>
          <t>-</t>
        </is>
      </c>
      <c r="I201" t="n">
        <v>0.002380500000072061</v>
      </c>
      <c r="J201" t="n">
        <v>0.03950319999989915</v>
      </c>
      <c r="K201" t="n">
        <v>0.0007017999998879532</v>
      </c>
      <c r="L201" t="n">
        <v>0.2195312000001195</v>
      </c>
      <c r="M201" t="n">
        <v>3.69675929999994</v>
      </c>
      <c r="N201" t="n">
        <v>0.05386339999995471</v>
      </c>
    </row>
    <row r="202">
      <c r="A202" t="n">
        <v>1000</v>
      </c>
      <c r="B202" t="n">
        <v>100</v>
      </c>
      <c r="C202" t="n">
        <v>0.25</v>
      </c>
      <c r="D202" t="inlineStr">
        <is>
          <t>BA</t>
        </is>
      </c>
      <c r="E202" t="inlineStr">
        <is>
          <t>test_files/BA/1000/148.txt</t>
        </is>
      </c>
      <c r="F202" t="n">
        <v>0.0009629999999560823</v>
      </c>
      <c r="G202" t="n">
        <v>0.1409786000001532</v>
      </c>
      <c r="H202" t="inlineStr">
        <is>
          <t>-</t>
        </is>
      </c>
      <c r="I202" t="n">
        <v>0.002325100000007296</v>
      </c>
      <c r="J202" t="n">
        <v>0.04093539999985296</v>
      </c>
      <c r="K202" t="n">
        <v>0.0006862000000182888</v>
      </c>
      <c r="L202" t="n">
        <v>0.1748982999999953</v>
      </c>
      <c r="M202" t="n">
        <v>3.519787299999962</v>
      </c>
      <c r="N202" t="n">
        <v>0.04951890000006642</v>
      </c>
    </row>
    <row r="203">
      <c r="A203" t="n">
        <v>2000</v>
      </c>
      <c r="B203" t="n">
        <v>10</v>
      </c>
      <c r="C203" t="n">
        <v>0.25</v>
      </c>
      <c r="D203" t="inlineStr">
        <is>
          <t>BA</t>
        </is>
      </c>
      <c r="E203" t="inlineStr">
        <is>
          <t>test_files/BA/2000/151.txt</t>
        </is>
      </c>
      <c r="F203" t="n">
        <v>0.0005343000000266329</v>
      </c>
      <c r="G203" t="n">
        <v>0.0260835000001407</v>
      </c>
      <c r="H203" t="inlineStr">
        <is>
          <t>-</t>
        </is>
      </c>
      <c r="I203" t="n">
        <v>0.0003537000000051194</v>
      </c>
      <c r="J203" t="n">
        <v>0.06423109999991539</v>
      </c>
      <c r="K203" t="n">
        <v>0.0006706000001486245</v>
      </c>
      <c r="L203" t="n">
        <v>0.2927778999999191</v>
      </c>
      <c r="M203" t="inlineStr">
        <is>
          <t>-</t>
        </is>
      </c>
      <c r="N203" t="n">
        <v>0.08298969999987094</v>
      </c>
    </row>
    <row r="204">
      <c r="A204" t="n">
        <v>2000</v>
      </c>
      <c r="B204" t="n">
        <v>10</v>
      </c>
      <c r="C204" t="n">
        <v>0.25</v>
      </c>
      <c r="D204" t="inlineStr">
        <is>
          <t>BA</t>
        </is>
      </c>
      <c r="E204" t="inlineStr">
        <is>
          <t>test_files/BA/2000/154.txt</t>
        </is>
      </c>
      <c r="F204" t="n">
        <v>0.000533900000164067</v>
      </c>
      <c r="G204" t="n">
        <v>0.03600510000001123</v>
      </c>
      <c r="H204" t="inlineStr">
        <is>
          <t>-</t>
        </is>
      </c>
      <c r="I204" t="n">
        <v>0.0004891999999472318</v>
      </c>
      <c r="J204" t="n">
        <v>0.07026859999996304</v>
      </c>
      <c r="K204" t="n">
        <v>0.0006753000000117027</v>
      </c>
      <c r="L204" t="n">
        <v>0.4124692000000323</v>
      </c>
      <c r="M204" t="inlineStr">
        <is>
          <t>-</t>
        </is>
      </c>
      <c r="N204" t="n">
        <v>0.0865444999999454</v>
      </c>
    </row>
    <row r="205">
      <c r="A205" t="n">
        <v>2000</v>
      </c>
      <c r="B205" t="n">
        <v>10</v>
      </c>
      <c r="C205" t="n">
        <v>0.25</v>
      </c>
      <c r="D205" t="inlineStr">
        <is>
          <t>BA</t>
        </is>
      </c>
      <c r="E205" t="inlineStr">
        <is>
          <t>test_files/BA/2000/157.txt</t>
        </is>
      </c>
      <c r="F205" t="n">
        <v>0.0007094999998571438</v>
      </c>
      <c r="G205" t="n">
        <v>0.02287260000002789</v>
      </c>
      <c r="H205" t="inlineStr">
        <is>
          <t>-</t>
        </is>
      </c>
      <c r="I205" t="n">
        <v>0.0004973999998583167</v>
      </c>
      <c r="J205" t="n">
        <v>0.0648961000001691</v>
      </c>
      <c r="K205" t="n">
        <v>0.0005808999999317166</v>
      </c>
      <c r="L205" t="n">
        <v>0.3089993999999479</v>
      </c>
      <c r="M205" t="inlineStr">
        <is>
          <t>-</t>
        </is>
      </c>
      <c r="N205" t="n">
        <v>0.07547739999995429</v>
      </c>
    </row>
    <row r="206">
      <c r="A206" t="n">
        <v>2000</v>
      </c>
      <c r="B206" t="n">
        <v>10</v>
      </c>
      <c r="C206" t="n">
        <v>0.25</v>
      </c>
      <c r="D206" t="inlineStr">
        <is>
          <t>BA</t>
        </is>
      </c>
      <c r="E206" t="inlineStr">
        <is>
          <t>test_files/BA/2000/160.txt</t>
        </is>
      </c>
      <c r="F206" t="n">
        <v>0.0005174000000351953</v>
      </c>
      <c r="G206" t="n">
        <v>0.02616069999999127</v>
      </c>
      <c r="H206" t="inlineStr">
        <is>
          <t>-</t>
        </is>
      </c>
      <c r="I206" t="n">
        <v>0.000308299999915107</v>
      </c>
      <c r="J206" t="n">
        <v>0.05983819999983098</v>
      </c>
      <c r="K206" t="n">
        <v>0.0006734000000960805</v>
      </c>
      <c r="L206" t="n">
        <v>0.2867851000000883</v>
      </c>
      <c r="M206" t="inlineStr">
        <is>
          <t>-</t>
        </is>
      </c>
      <c r="N206" t="n">
        <v>0.07680549999986397</v>
      </c>
    </row>
    <row r="207">
      <c r="A207" t="n">
        <v>2000</v>
      </c>
      <c r="B207" t="n">
        <v>10</v>
      </c>
      <c r="C207" t="n">
        <v>0.25</v>
      </c>
      <c r="D207" t="inlineStr">
        <is>
          <t>BA</t>
        </is>
      </c>
      <c r="E207" t="inlineStr">
        <is>
          <t>test_files/BA/2000/163.txt</t>
        </is>
      </c>
      <c r="F207" t="n">
        <v>0.0004698000000189495</v>
      </c>
      <c r="G207" t="n">
        <v>0.02721279999991566</v>
      </c>
      <c r="H207" t="inlineStr">
        <is>
          <t>-</t>
        </is>
      </c>
      <c r="I207" t="n">
        <v>0.0003894000001309905</v>
      </c>
      <c r="J207" t="n">
        <v>0.05694710000011582</v>
      </c>
      <c r="K207" t="n">
        <v>0.0005678999998508516</v>
      </c>
      <c r="L207" t="n">
        <v>0.2422340000000531</v>
      </c>
      <c r="M207" t="inlineStr">
        <is>
          <t>-</t>
        </is>
      </c>
      <c r="N207" t="n">
        <v>0.0787399999999252</v>
      </c>
    </row>
    <row r="208">
      <c r="A208" t="n">
        <v>2000</v>
      </c>
      <c r="B208" t="n">
        <v>10</v>
      </c>
      <c r="C208" t="n">
        <v>0.25</v>
      </c>
      <c r="D208" t="inlineStr">
        <is>
          <t>BA</t>
        </is>
      </c>
      <c r="E208" t="inlineStr">
        <is>
          <t>test_files/BA/2000/166.txt</t>
        </is>
      </c>
      <c r="F208" t="n">
        <v>0.0005691999999726249</v>
      </c>
      <c r="G208" t="n">
        <v>0.0237502999998469</v>
      </c>
      <c r="H208" t="inlineStr">
        <is>
          <t>-</t>
        </is>
      </c>
      <c r="I208" t="n">
        <v>0.0003933000000415632</v>
      </c>
      <c r="J208" t="n">
        <v>0.05905710000001818</v>
      </c>
      <c r="K208" t="n">
        <v>0.0007126000000425847</v>
      </c>
      <c r="L208" t="n">
        <v>0.22642269999983</v>
      </c>
      <c r="M208" t="inlineStr">
        <is>
          <t>-</t>
        </is>
      </c>
      <c r="N208" t="n">
        <v>0.07750210000017432</v>
      </c>
    </row>
    <row r="209">
      <c r="A209" t="n">
        <v>2000</v>
      </c>
      <c r="B209" t="n">
        <v>10</v>
      </c>
      <c r="C209" t="n">
        <v>0.25</v>
      </c>
      <c r="D209" t="inlineStr">
        <is>
          <t>BA</t>
        </is>
      </c>
      <c r="E209" t="inlineStr">
        <is>
          <t>test_files/BA/2000/169.txt</t>
        </is>
      </c>
      <c r="F209" t="n">
        <v>0.0005074000000604428</v>
      </c>
      <c r="G209" t="n">
        <v>0.02884199999994053</v>
      </c>
      <c r="H209" t="inlineStr">
        <is>
          <t>-</t>
        </is>
      </c>
      <c r="I209" t="n">
        <v>0.0007831000000351196</v>
      </c>
      <c r="J209" t="n">
        <v>0.06038179999995918</v>
      </c>
      <c r="K209" t="n">
        <v>0.0007200000000011642</v>
      </c>
      <c r="L209" t="n">
        <v>0.4116475000000719</v>
      </c>
      <c r="M209" t="inlineStr">
        <is>
          <t>-</t>
        </is>
      </c>
      <c r="N209" t="n">
        <v>0.07390979999991032</v>
      </c>
    </row>
    <row r="210">
      <c r="A210" t="n">
        <v>2000</v>
      </c>
      <c r="B210" t="n">
        <v>10</v>
      </c>
      <c r="C210" t="n">
        <v>0.25</v>
      </c>
      <c r="D210" t="inlineStr">
        <is>
          <t>BA</t>
        </is>
      </c>
      <c r="E210" t="inlineStr">
        <is>
          <t>test_files/BA/2000/172.txt</t>
        </is>
      </c>
      <c r="F210" t="n">
        <v>0.0004910000000108994</v>
      </c>
      <c r="G210" t="n">
        <v>0.02685109999993074</v>
      </c>
      <c r="H210" t="inlineStr">
        <is>
          <t>-</t>
        </is>
      </c>
      <c r="I210" t="n">
        <v>0.0005265000002054876</v>
      </c>
      <c r="J210" t="n">
        <v>0.06115479999994022</v>
      </c>
      <c r="K210" t="n">
        <v>0.0008998000000701722</v>
      </c>
      <c r="L210" t="n">
        <v>0.2721498000000793</v>
      </c>
      <c r="M210" t="inlineStr">
        <is>
          <t>-</t>
        </is>
      </c>
      <c r="N210" t="n">
        <v>0.07410959999992883</v>
      </c>
    </row>
    <row r="211">
      <c r="A211" t="n">
        <v>2000</v>
      </c>
      <c r="B211" t="n">
        <v>10</v>
      </c>
      <c r="C211" t="n">
        <v>0.25</v>
      </c>
      <c r="D211" t="inlineStr">
        <is>
          <t>BA</t>
        </is>
      </c>
      <c r="E211" t="inlineStr">
        <is>
          <t>test_files/BA/2000/175.txt</t>
        </is>
      </c>
      <c r="F211" t="n">
        <v>0.0004798999998456566</v>
      </c>
      <c r="G211" t="n">
        <v>0.02160969999999907</v>
      </c>
      <c r="H211" t="inlineStr">
        <is>
          <t>-</t>
        </is>
      </c>
      <c r="I211" t="n">
        <v>0.0002801999999064719</v>
      </c>
      <c r="J211" t="n">
        <v>0.05476849999990918</v>
      </c>
      <c r="K211" t="n">
        <v>0.0005886999999802356</v>
      </c>
      <c r="L211" t="n">
        <v>0.2219411999999465</v>
      </c>
      <c r="M211" t="inlineStr">
        <is>
          <t>-</t>
        </is>
      </c>
      <c r="N211" t="n">
        <v>0.07174199999985831</v>
      </c>
    </row>
    <row r="212">
      <c r="A212" t="n">
        <v>2000</v>
      </c>
      <c r="B212" t="n">
        <v>10</v>
      </c>
      <c r="C212" t="n">
        <v>0.25</v>
      </c>
      <c r="D212" t="inlineStr">
        <is>
          <t>BA</t>
        </is>
      </c>
      <c r="E212" t="inlineStr">
        <is>
          <t>test_files/BA/2000/178.txt</t>
        </is>
      </c>
      <c r="F212" t="n">
        <v>0.0005292999999255699</v>
      </c>
      <c r="G212" t="n">
        <v>0.02956659999995281</v>
      </c>
      <c r="H212" t="inlineStr">
        <is>
          <t>-</t>
        </is>
      </c>
      <c r="I212" t="n">
        <v>0.0004404000001159147</v>
      </c>
      <c r="J212" t="n">
        <v>0.06390419999979713</v>
      </c>
      <c r="K212" t="n">
        <v>0.0006877000000713451</v>
      </c>
      <c r="L212" t="n">
        <v>0.2469687999998769</v>
      </c>
      <c r="M212" t="inlineStr">
        <is>
          <t>-</t>
        </is>
      </c>
      <c r="N212" t="n">
        <v>0.07542629999989003</v>
      </c>
    </row>
    <row r="213">
      <c r="A213" t="n">
        <v>2000</v>
      </c>
      <c r="B213" t="n">
        <v>10</v>
      </c>
      <c r="C213" t="n">
        <v>0.25</v>
      </c>
      <c r="D213" t="inlineStr">
        <is>
          <t>BA</t>
        </is>
      </c>
      <c r="E213" t="inlineStr">
        <is>
          <t>test_files/BA/2000/181.txt</t>
        </is>
      </c>
      <c r="F213" t="n">
        <v>0.0005577999997967709</v>
      </c>
      <c r="G213" t="n">
        <v>0.02604339999993499</v>
      </c>
      <c r="H213" t="inlineStr">
        <is>
          <t>-</t>
        </is>
      </c>
      <c r="I213" t="n">
        <v>0.0005741999998463143</v>
      </c>
      <c r="J213" t="n">
        <v>0.06607870000016192</v>
      </c>
      <c r="K213" t="n">
        <v>0.0006879000000026281</v>
      </c>
      <c r="L213" t="n">
        <v>0.3517888999999741</v>
      </c>
      <c r="M213" t="inlineStr">
        <is>
          <t>-</t>
        </is>
      </c>
      <c r="N213" t="n">
        <v>0.08171760000004724</v>
      </c>
    </row>
    <row r="214">
      <c r="A214" t="n">
        <v>2000</v>
      </c>
      <c r="B214" t="n">
        <v>10</v>
      </c>
      <c r="C214" t="n">
        <v>0.25</v>
      </c>
      <c r="D214" t="inlineStr">
        <is>
          <t>BA</t>
        </is>
      </c>
      <c r="E214" t="inlineStr">
        <is>
          <t>test_files/BA/2000/184.txt</t>
        </is>
      </c>
      <c r="F214" t="n">
        <v>0.0004813000000467582</v>
      </c>
      <c r="G214" t="n">
        <v>0.022713099999919</v>
      </c>
      <c r="H214" t="inlineStr">
        <is>
          <t>-</t>
        </is>
      </c>
      <c r="I214" t="n">
        <v>0.0003729999998540734</v>
      </c>
      <c r="J214" t="n">
        <v>0.05583209999986138</v>
      </c>
      <c r="K214" t="n">
        <v>0.0006034000000454398</v>
      </c>
      <c r="L214" t="n">
        <v>0.2242450999999619</v>
      </c>
      <c r="M214" t="inlineStr">
        <is>
          <t>-</t>
        </is>
      </c>
      <c r="N214" t="n">
        <v>0.07011599999987084</v>
      </c>
    </row>
    <row r="215">
      <c r="A215" t="n">
        <v>2000</v>
      </c>
      <c r="B215" t="n">
        <v>10</v>
      </c>
      <c r="C215" t="n">
        <v>0.25</v>
      </c>
      <c r="D215" t="inlineStr">
        <is>
          <t>BA</t>
        </is>
      </c>
      <c r="E215" t="inlineStr">
        <is>
          <t>test_files/BA/2000/187.txt</t>
        </is>
      </c>
      <c r="F215" t="n">
        <v>0.0007812000001194974</v>
      </c>
      <c r="G215" t="n">
        <v>0.03034260000003997</v>
      </c>
      <c r="H215" t="inlineStr">
        <is>
          <t>-</t>
        </is>
      </c>
      <c r="I215" t="n">
        <v>0.0004931999999371328</v>
      </c>
      <c r="J215" t="n">
        <v>0.06528819999994084</v>
      </c>
      <c r="K215" t="n">
        <v>0.0007467999998880259</v>
      </c>
      <c r="L215" t="n">
        <v>0.2917124000000513</v>
      </c>
      <c r="M215" t="inlineStr">
        <is>
          <t>-</t>
        </is>
      </c>
      <c r="N215" t="n">
        <v>0.09975190000000111</v>
      </c>
    </row>
    <row r="216">
      <c r="A216" t="n">
        <v>2000</v>
      </c>
      <c r="B216" t="n">
        <v>10</v>
      </c>
      <c r="C216" t="n">
        <v>0.25</v>
      </c>
      <c r="D216" t="inlineStr">
        <is>
          <t>BA</t>
        </is>
      </c>
      <c r="E216" t="inlineStr">
        <is>
          <t>test_files/BA/2000/190.txt</t>
        </is>
      </c>
      <c r="F216" t="n">
        <v>0.0004966999999851396</v>
      </c>
      <c r="G216" t="n">
        <v>0.0229876000000786</v>
      </c>
      <c r="H216" t="inlineStr">
        <is>
          <t>-</t>
        </is>
      </c>
      <c r="I216" t="n">
        <v>0.0004787999998825399</v>
      </c>
      <c r="J216" t="n">
        <v>0.05679979999990792</v>
      </c>
      <c r="K216" t="n">
        <v>0.0006296999999904074</v>
      </c>
      <c r="L216" t="n">
        <v>0.2220111999999972</v>
      </c>
      <c r="M216" t="inlineStr">
        <is>
          <t>-</t>
        </is>
      </c>
      <c r="N216" t="n">
        <v>0.06951470000012705</v>
      </c>
    </row>
    <row r="217">
      <c r="A217" t="n">
        <v>2000</v>
      </c>
      <c r="B217" t="n">
        <v>10</v>
      </c>
      <c r="C217" t="n">
        <v>0.25</v>
      </c>
      <c r="D217" t="inlineStr">
        <is>
          <t>BA</t>
        </is>
      </c>
      <c r="E217" t="inlineStr">
        <is>
          <t>test_files/BA/2000/193.txt</t>
        </is>
      </c>
      <c r="F217" t="n">
        <v>0.0004804999998668791</v>
      </c>
      <c r="G217" t="n">
        <v>0.03655400000002373</v>
      </c>
      <c r="H217" t="inlineStr">
        <is>
          <t>-</t>
        </is>
      </c>
      <c r="I217" t="n">
        <v>0.0004550999999537453</v>
      </c>
      <c r="J217" t="n">
        <v>0.05719219999991765</v>
      </c>
      <c r="K217" t="n">
        <v>0.0006149000000732485</v>
      </c>
      <c r="L217" t="n">
        <v>0.2608909000000494</v>
      </c>
      <c r="M217" t="inlineStr">
        <is>
          <t>-</t>
        </is>
      </c>
      <c r="N217" t="n">
        <v>0.07479979999993702</v>
      </c>
    </row>
    <row r="218">
      <c r="A218" t="n">
        <v>2000</v>
      </c>
      <c r="B218" t="n">
        <v>10</v>
      </c>
      <c r="C218" t="n">
        <v>0.25</v>
      </c>
      <c r="D218" t="inlineStr">
        <is>
          <t>BA</t>
        </is>
      </c>
      <c r="E218" t="inlineStr">
        <is>
          <t>test_files/BA/2000/196.txt</t>
        </is>
      </c>
      <c r="F218" t="n">
        <v>0.0005172000001039123</v>
      </c>
      <c r="G218" t="n">
        <v>0.02625880000005054</v>
      </c>
      <c r="H218" t="inlineStr">
        <is>
          <t>-</t>
        </is>
      </c>
      <c r="I218" t="n">
        <v>0.0004503000000113389</v>
      </c>
      <c r="J218" t="n">
        <v>0.05814429999986714</v>
      </c>
      <c r="K218" t="n">
        <v>0.0006757000001016422</v>
      </c>
      <c r="L218" t="n">
        <v>0.2872085000001334</v>
      </c>
      <c r="M218" t="inlineStr">
        <is>
          <t>-</t>
        </is>
      </c>
      <c r="N218" t="n">
        <v>0.08578469999997651</v>
      </c>
    </row>
    <row r="219">
      <c r="A219" t="n">
        <v>2000</v>
      </c>
      <c r="B219" t="n">
        <v>10</v>
      </c>
      <c r="C219" t="n">
        <v>0.25</v>
      </c>
      <c r="D219" t="inlineStr">
        <is>
          <t>BA</t>
        </is>
      </c>
      <c r="E219" t="inlineStr">
        <is>
          <t>test_files/BA/2000/199.txt</t>
        </is>
      </c>
      <c r="F219" t="n">
        <v>0.0006200000000262662</v>
      </c>
      <c r="G219" t="n">
        <v>0.02635299999997187</v>
      </c>
      <c r="H219" t="inlineStr">
        <is>
          <t>-</t>
        </is>
      </c>
      <c r="I219" t="n">
        <v>0.0003230999998322659</v>
      </c>
      <c r="J219" t="n">
        <v>0.05801640000004227</v>
      </c>
      <c r="K219" t="n">
        <v>0.0006748999999217631</v>
      </c>
      <c r="L219" t="n">
        <v>0.2641188000000056</v>
      </c>
      <c r="M219" t="inlineStr">
        <is>
          <t>-</t>
        </is>
      </c>
      <c r="N219" t="n">
        <v>0.07638449999990371</v>
      </c>
    </row>
    <row r="220">
      <c r="A220" t="n">
        <v>2000</v>
      </c>
      <c r="B220" t="n">
        <v>10</v>
      </c>
      <c r="C220" t="n">
        <v>0.25</v>
      </c>
      <c r="D220" t="inlineStr">
        <is>
          <t>BA</t>
        </is>
      </c>
      <c r="E220" t="inlineStr">
        <is>
          <t>test_files/BA/2000/202.txt</t>
        </is>
      </c>
      <c r="F220" t="n">
        <v>0.000475600000072518</v>
      </c>
      <c r="G220" t="n">
        <v>0.02398709999988569</v>
      </c>
      <c r="H220" t="inlineStr">
        <is>
          <t>-</t>
        </is>
      </c>
      <c r="I220" t="n">
        <v>0.0003685000001496519</v>
      </c>
      <c r="J220" t="n">
        <v>0.05548229999999421</v>
      </c>
      <c r="K220" t="n">
        <v>0.0005894000000807864</v>
      </c>
      <c r="L220" t="n">
        <v>0.2201952000000347</v>
      </c>
      <c r="M220" t="inlineStr">
        <is>
          <t>-</t>
        </is>
      </c>
      <c r="N220" t="n">
        <v>0.07422070000006897</v>
      </c>
    </row>
    <row r="221">
      <c r="A221" t="n">
        <v>2000</v>
      </c>
      <c r="B221" t="n">
        <v>10</v>
      </c>
      <c r="C221" t="n">
        <v>0.25</v>
      </c>
      <c r="D221" t="inlineStr">
        <is>
          <t>BA</t>
        </is>
      </c>
      <c r="E221" t="inlineStr">
        <is>
          <t>test_files/BA/2000/205.txt</t>
        </is>
      </c>
      <c r="F221" t="n">
        <v>0.0004839999999148858</v>
      </c>
      <c r="G221" t="n">
        <v>0.02389130000005935</v>
      </c>
      <c r="H221" t="inlineStr">
        <is>
          <t>-</t>
        </is>
      </c>
      <c r="I221" t="n">
        <v>0.0002828000001500186</v>
      </c>
      <c r="J221" t="n">
        <v>0.05832669999995233</v>
      </c>
      <c r="K221" t="n">
        <v>0.0006177000000207045</v>
      </c>
      <c r="L221" t="n">
        <v>0.2537279000000581</v>
      </c>
      <c r="M221" t="inlineStr">
        <is>
          <t>-</t>
        </is>
      </c>
      <c r="N221" t="n">
        <v>0.07793650000007801</v>
      </c>
    </row>
    <row r="222">
      <c r="A222" t="n">
        <v>2000</v>
      </c>
      <c r="B222" t="n">
        <v>10</v>
      </c>
      <c r="C222" t="n">
        <v>0.25</v>
      </c>
      <c r="D222" t="inlineStr">
        <is>
          <t>BA</t>
        </is>
      </c>
      <c r="E222" t="inlineStr">
        <is>
          <t>test_files/BA/2000/208.txt</t>
        </is>
      </c>
      <c r="F222" t="n">
        <v>0.0004636999999547697</v>
      </c>
      <c r="G222" t="n">
        <v>0.0236374999999498</v>
      </c>
      <c r="H222" t="inlineStr">
        <is>
          <t>-</t>
        </is>
      </c>
      <c r="I222" t="n">
        <v>0.0003829999998288258</v>
      </c>
      <c r="J222" t="n">
        <v>0.06179730000008021</v>
      </c>
      <c r="K222" t="n">
        <v>0.0005742999999256426</v>
      </c>
      <c r="L222" t="n">
        <v>0.3246560000000045</v>
      </c>
      <c r="M222" t="inlineStr">
        <is>
          <t>-</t>
        </is>
      </c>
      <c r="N222" t="n">
        <v>0.07138179999992644</v>
      </c>
    </row>
    <row r="223">
      <c r="A223" t="n">
        <v>2000</v>
      </c>
      <c r="B223" t="n">
        <v>10</v>
      </c>
      <c r="C223" t="n">
        <v>0.25</v>
      </c>
      <c r="D223" t="inlineStr">
        <is>
          <t>BA</t>
        </is>
      </c>
      <c r="E223" t="inlineStr">
        <is>
          <t>test_files/BA/2000/211.txt</t>
        </is>
      </c>
      <c r="F223" t="n">
        <v>0.0004793999999037624</v>
      </c>
      <c r="G223" t="n">
        <v>0.02262410000003001</v>
      </c>
      <c r="H223" t="inlineStr">
        <is>
          <t>-</t>
        </is>
      </c>
      <c r="I223" t="n">
        <v>0.0003368000000136817</v>
      </c>
      <c r="J223" t="n">
        <v>0.06164420000004611</v>
      </c>
      <c r="K223" t="n">
        <v>0.000778899999886562</v>
      </c>
      <c r="L223" t="n">
        <v>0.3241109999999026</v>
      </c>
      <c r="M223" t="inlineStr">
        <is>
          <t>-</t>
        </is>
      </c>
      <c r="N223" t="n">
        <v>0.07871750000003885</v>
      </c>
    </row>
    <row r="224">
      <c r="A224" t="n">
        <v>2000</v>
      </c>
      <c r="B224" t="n">
        <v>10</v>
      </c>
      <c r="C224" t="n">
        <v>0.25</v>
      </c>
      <c r="D224" t="inlineStr">
        <is>
          <t>BA</t>
        </is>
      </c>
      <c r="E224" t="inlineStr">
        <is>
          <t>test_files/BA/2000/214.txt</t>
        </is>
      </c>
      <c r="F224" t="n">
        <v>0.0005120000000715663</v>
      </c>
      <c r="G224" t="n">
        <v>0.02708650000022317</v>
      </c>
      <c r="H224" t="inlineStr">
        <is>
          <t>-</t>
        </is>
      </c>
      <c r="I224" t="n">
        <v>0.0003255999999964843</v>
      </c>
      <c r="J224" t="n">
        <v>0.06547680000016953</v>
      </c>
      <c r="K224" t="n">
        <v>0.0006648999999470107</v>
      </c>
      <c r="L224" t="n">
        <v>0.2594599000001381</v>
      </c>
      <c r="M224" t="inlineStr">
        <is>
          <t>-</t>
        </is>
      </c>
      <c r="N224" t="n">
        <v>0.07844709999994848</v>
      </c>
    </row>
    <row r="225">
      <c r="A225" t="n">
        <v>2000</v>
      </c>
      <c r="B225" t="n">
        <v>10</v>
      </c>
      <c r="C225" t="n">
        <v>0.25</v>
      </c>
      <c r="D225" t="inlineStr">
        <is>
          <t>BA</t>
        </is>
      </c>
      <c r="E225" t="inlineStr">
        <is>
          <t>test_files/BA/2000/217.txt</t>
        </is>
      </c>
      <c r="F225" t="n">
        <v>0.0005206000000725908</v>
      </c>
      <c r="G225" t="n">
        <v>0.02550089999999727</v>
      </c>
      <c r="H225" t="inlineStr">
        <is>
          <t>-</t>
        </is>
      </c>
      <c r="I225" t="n">
        <v>0.0003085000000737637</v>
      </c>
      <c r="J225" t="n">
        <v>0.05871139999999286</v>
      </c>
      <c r="K225" t="n">
        <v>0.0006962999998449959</v>
      </c>
      <c r="L225" t="n">
        <v>0.3381589000000531</v>
      </c>
      <c r="M225" t="inlineStr">
        <is>
          <t>-</t>
        </is>
      </c>
      <c r="N225" t="n">
        <v>0.08077890000004118</v>
      </c>
    </row>
    <row r="226">
      <c r="A226" t="n">
        <v>2000</v>
      </c>
      <c r="B226" t="n">
        <v>10</v>
      </c>
      <c r="C226" t="n">
        <v>0.25</v>
      </c>
      <c r="D226" t="inlineStr">
        <is>
          <t>BA</t>
        </is>
      </c>
      <c r="E226" t="inlineStr">
        <is>
          <t>test_files/BA/2000/220.txt</t>
        </is>
      </c>
      <c r="F226" t="n">
        <v>0.0005008000000543689</v>
      </c>
      <c r="G226" t="n">
        <v>0.02391099999999824</v>
      </c>
      <c r="H226" t="inlineStr">
        <is>
          <t>-</t>
        </is>
      </c>
      <c r="I226" t="n">
        <v>0.0003048999999464286</v>
      </c>
      <c r="J226" t="n">
        <v>0.05809629999998833</v>
      </c>
      <c r="K226" t="n">
        <v>0.000685699999849021</v>
      </c>
      <c r="L226" t="n">
        <v>0.3464722999999594</v>
      </c>
      <c r="M226" t="inlineStr">
        <is>
          <t>-</t>
        </is>
      </c>
      <c r="N226" t="n">
        <v>0.07321200000001227</v>
      </c>
    </row>
    <row r="227">
      <c r="A227" t="n">
        <v>2000</v>
      </c>
      <c r="B227" t="n">
        <v>10</v>
      </c>
      <c r="C227" t="n">
        <v>0.25</v>
      </c>
      <c r="D227" t="inlineStr">
        <is>
          <t>BA</t>
        </is>
      </c>
      <c r="E227" t="inlineStr">
        <is>
          <t>test_files/BA/2000/223.txt</t>
        </is>
      </c>
      <c r="F227" t="n">
        <v>0.0006091999998716346</v>
      </c>
      <c r="G227" t="n">
        <v>0.0289042000003974</v>
      </c>
      <c r="H227" t="inlineStr">
        <is>
          <t>-</t>
        </is>
      </c>
      <c r="I227" t="n">
        <v>0.0003528999995978666</v>
      </c>
      <c r="J227" t="n">
        <v>0.05176710000023377</v>
      </c>
      <c r="K227" t="n">
        <v>0.0005522999999811873</v>
      </c>
      <c r="L227" t="n">
        <v>0.17779900000005</v>
      </c>
      <c r="M227" t="inlineStr">
        <is>
          <t>-</t>
        </is>
      </c>
      <c r="N227" t="n">
        <v>0.07088029999977152</v>
      </c>
    </row>
    <row r="228">
      <c r="A228" t="n">
        <v>2000</v>
      </c>
      <c r="B228" t="n">
        <v>20</v>
      </c>
      <c r="C228" t="n">
        <v>0.25</v>
      </c>
      <c r="D228" t="inlineStr">
        <is>
          <t>BA</t>
        </is>
      </c>
      <c r="E228" t="inlineStr">
        <is>
          <t>test_files/BA/2000/151.txt</t>
        </is>
      </c>
      <c r="F228" t="n">
        <v>0.0006485000003522146</v>
      </c>
      <c r="G228" t="n">
        <v>0.04954640000005384</v>
      </c>
      <c r="H228" t="inlineStr">
        <is>
          <t>-</t>
        </is>
      </c>
      <c r="I228" t="n">
        <v>0.0003907000000253902</v>
      </c>
      <c r="J228" t="n">
        <v>0.05911080000032598</v>
      </c>
      <c r="K228" t="n">
        <v>0.001161099999990256</v>
      </c>
      <c r="L228" t="n">
        <v>0.5883699000000888</v>
      </c>
      <c r="M228" t="inlineStr">
        <is>
          <t>-</t>
        </is>
      </c>
      <c r="N228" t="n">
        <v>0.08314889999974184</v>
      </c>
    </row>
    <row r="229">
      <c r="A229" t="n">
        <v>2000</v>
      </c>
      <c r="B229" t="n">
        <v>20</v>
      </c>
      <c r="C229" t="n">
        <v>0.25</v>
      </c>
      <c r="D229" t="inlineStr">
        <is>
          <t>BA</t>
        </is>
      </c>
      <c r="E229" t="inlineStr">
        <is>
          <t>test_files/BA/2000/154.txt</t>
        </is>
      </c>
      <c r="F229" t="n">
        <v>0.000625799999852461</v>
      </c>
      <c r="G229" t="n">
        <v>0.06368109999993976</v>
      </c>
      <c r="H229" t="inlineStr">
        <is>
          <t>-</t>
        </is>
      </c>
      <c r="I229" t="n">
        <v>0.0004406999996717786</v>
      </c>
      <c r="J229" t="n">
        <v>0.06339260000004288</v>
      </c>
      <c r="K229" t="n">
        <v>0.00074640000002546</v>
      </c>
      <c r="L229" t="n">
        <v>0.6348280000001978</v>
      </c>
      <c r="M229" t="inlineStr">
        <is>
          <t>-</t>
        </is>
      </c>
      <c r="N229" t="n">
        <v>0.08278270000027987</v>
      </c>
    </row>
    <row r="230">
      <c r="A230" t="n">
        <v>2000</v>
      </c>
      <c r="B230" t="n">
        <v>20</v>
      </c>
      <c r="C230" t="n">
        <v>0.25</v>
      </c>
      <c r="D230" t="inlineStr">
        <is>
          <t>BA</t>
        </is>
      </c>
      <c r="E230" t="inlineStr">
        <is>
          <t>test_files/BA/2000/157.txt</t>
        </is>
      </c>
      <c r="F230" t="n">
        <v>0.0005547000000660773</v>
      </c>
      <c r="G230" t="n">
        <v>0.06019310000010591</v>
      </c>
      <c r="H230" t="inlineStr">
        <is>
          <t>-</t>
        </is>
      </c>
      <c r="I230" t="n">
        <v>0.000561199999992823</v>
      </c>
      <c r="J230" t="n">
        <v>0.05891930000007051</v>
      </c>
      <c r="K230" t="n">
        <v>0.0006655000001956068</v>
      </c>
      <c r="L230" t="n">
        <v>0.4590462999999545</v>
      </c>
      <c r="M230" t="inlineStr">
        <is>
          <t>-</t>
        </is>
      </c>
      <c r="N230" t="n">
        <v>0.07380929999999353</v>
      </c>
    </row>
    <row r="231">
      <c r="A231" t="n">
        <v>2000</v>
      </c>
      <c r="B231" t="n">
        <v>20</v>
      </c>
      <c r="C231" t="n">
        <v>0.25</v>
      </c>
      <c r="D231" t="inlineStr">
        <is>
          <t>BA</t>
        </is>
      </c>
      <c r="E231" t="inlineStr">
        <is>
          <t>test_files/BA/2000/160.txt</t>
        </is>
      </c>
      <c r="F231" t="n">
        <v>0.0005983999999443768</v>
      </c>
      <c r="G231" t="n">
        <v>0.0598931999998058</v>
      </c>
      <c r="H231" t="inlineStr">
        <is>
          <t>-</t>
        </is>
      </c>
      <c r="I231" t="n">
        <v>0.0005310000001372828</v>
      </c>
      <c r="J231" t="n">
        <v>0.05918100000008053</v>
      </c>
      <c r="K231" t="n">
        <v>0.0007002000002103159</v>
      </c>
      <c r="L231" t="n">
        <v>0.5111706000002414</v>
      </c>
      <c r="M231" t="inlineStr">
        <is>
          <t>-</t>
        </is>
      </c>
      <c r="N231" t="n">
        <v>0.1032721999999922</v>
      </c>
    </row>
    <row r="232">
      <c r="A232" t="n">
        <v>2000</v>
      </c>
      <c r="B232" t="n">
        <v>20</v>
      </c>
      <c r="C232" t="n">
        <v>0.25</v>
      </c>
      <c r="D232" t="inlineStr">
        <is>
          <t>BA</t>
        </is>
      </c>
      <c r="E232" t="inlineStr">
        <is>
          <t>test_files/BA/2000/163.txt</t>
        </is>
      </c>
      <c r="F232" t="n">
        <v>0.0006404999999176653</v>
      </c>
      <c r="G232" t="n">
        <v>0.04192530000000261</v>
      </c>
      <c r="H232" t="inlineStr">
        <is>
          <t>-</t>
        </is>
      </c>
      <c r="I232" t="n">
        <v>0.0003418999999666994</v>
      </c>
      <c r="J232" t="n">
        <v>0.05480949999991935</v>
      </c>
      <c r="K232" t="n">
        <v>0.000624700000116718</v>
      </c>
      <c r="L232" t="n">
        <v>0.4201287999999295</v>
      </c>
      <c r="M232" t="inlineStr">
        <is>
          <t>-</t>
        </is>
      </c>
      <c r="N232" t="n">
        <v>0.07546090000005279</v>
      </c>
    </row>
    <row r="233">
      <c r="A233" t="n">
        <v>2000</v>
      </c>
      <c r="B233" t="n">
        <v>20</v>
      </c>
      <c r="C233" t="n">
        <v>0.25</v>
      </c>
      <c r="D233" t="inlineStr">
        <is>
          <t>BA</t>
        </is>
      </c>
      <c r="E233" t="inlineStr">
        <is>
          <t>test_files/BA/2000/166.txt</t>
        </is>
      </c>
      <c r="F233" t="n">
        <v>0.001080300000012357</v>
      </c>
      <c r="G233" t="n">
        <v>0.04855319999978747</v>
      </c>
      <c r="H233" t="inlineStr">
        <is>
          <t>-</t>
        </is>
      </c>
      <c r="I233" t="n">
        <v>0.0005569999998442654</v>
      </c>
      <c r="J233" t="n">
        <v>0.05988740000020698</v>
      </c>
      <c r="K233" t="n">
        <v>0.002189900000303169</v>
      </c>
      <c r="L233" t="n">
        <v>0.4554419999999482</v>
      </c>
      <c r="M233" t="inlineStr">
        <is>
          <t>-</t>
        </is>
      </c>
      <c r="N233" t="n">
        <v>0.0743454000003112</v>
      </c>
    </row>
    <row r="234">
      <c r="A234" t="n">
        <v>2000</v>
      </c>
      <c r="B234" t="n">
        <v>20</v>
      </c>
      <c r="C234" t="n">
        <v>0.25</v>
      </c>
      <c r="D234" t="inlineStr">
        <is>
          <t>BA</t>
        </is>
      </c>
      <c r="E234" t="inlineStr">
        <is>
          <t>test_files/BA/2000/169.txt</t>
        </is>
      </c>
      <c r="F234" t="n">
        <v>0.0006727999998474843</v>
      </c>
      <c r="G234" t="n">
        <v>0.06999859999996261</v>
      </c>
      <c r="H234" t="inlineStr">
        <is>
          <t>-</t>
        </is>
      </c>
      <c r="I234" t="n">
        <v>0.0003912000001946581</v>
      </c>
      <c r="J234" t="n">
        <v>0.06313070000032894</v>
      </c>
      <c r="K234" t="n">
        <v>0.00071010000010574</v>
      </c>
      <c r="L234" t="n">
        <v>0.5013017000001128</v>
      </c>
      <c r="M234" t="inlineStr">
        <is>
          <t>-</t>
        </is>
      </c>
      <c r="N234" t="n">
        <v>0.09728020000011384</v>
      </c>
    </row>
    <row r="235">
      <c r="A235" t="n">
        <v>2000</v>
      </c>
      <c r="B235" t="n">
        <v>20</v>
      </c>
      <c r="C235" t="n">
        <v>0.25</v>
      </c>
      <c r="D235" t="inlineStr">
        <is>
          <t>BA</t>
        </is>
      </c>
      <c r="E235" t="inlineStr">
        <is>
          <t>test_files/BA/2000/172.txt</t>
        </is>
      </c>
      <c r="F235" t="n">
        <v>0.0007677999997213192</v>
      </c>
      <c r="G235" t="n">
        <v>0.06823179999992135</v>
      </c>
      <c r="H235" t="inlineStr">
        <is>
          <t>-</t>
        </is>
      </c>
      <c r="I235" t="n">
        <v>0.0005925000000388536</v>
      </c>
      <c r="J235" t="n">
        <v>0.06053980000024239</v>
      </c>
      <c r="K235" t="n">
        <v>0.0007163000000218744</v>
      </c>
      <c r="L235" t="n">
        <v>0.5199145999999928</v>
      </c>
      <c r="M235" t="inlineStr">
        <is>
          <t>-</t>
        </is>
      </c>
      <c r="N235" t="n">
        <v>0.07823189999999158</v>
      </c>
    </row>
    <row r="236">
      <c r="A236" t="n">
        <v>2000</v>
      </c>
      <c r="B236" t="n">
        <v>20</v>
      </c>
      <c r="C236" t="n">
        <v>0.25</v>
      </c>
      <c r="D236" t="inlineStr">
        <is>
          <t>BA</t>
        </is>
      </c>
      <c r="E236" t="inlineStr">
        <is>
          <t>test_files/BA/2000/175.txt</t>
        </is>
      </c>
      <c r="F236" t="n">
        <v>0.0005447000003186986</v>
      </c>
      <c r="G236" t="n">
        <v>0.04502840000031938</v>
      </c>
      <c r="H236" t="inlineStr">
        <is>
          <t>-</t>
        </is>
      </c>
      <c r="I236" t="n">
        <v>0.0005103999997118081</v>
      </c>
      <c r="J236" t="n">
        <v>0.05737619999990784</v>
      </c>
      <c r="K236" t="n">
        <v>0.0006570999998984917</v>
      </c>
      <c r="L236" t="n">
        <v>0.411559699999998</v>
      </c>
      <c r="M236" t="inlineStr">
        <is>
          <t>-</t>
        </is>
      </c>
      <c r="N236" t="n">
        <v>0.08032729999968069</v>
      </c>
    </row>
    <row r="237">
      <c r="A237" t="n">
        <v>2000</v>
      </c>
      <c r="B237" t="n">
        <v>20</v>
      </c>
      <c r="C237" t="n">
        <v>0.25</v>
      </c>
      <c r="D237" t="inlineStr">
        <is>
          <t>BA</t>
        </is>
      </c>
      <c r="E237" t="inlineStr">
        <is>
          <t>test_files/BA/2000/178.txt</t>
        </is>
      </c>
      <c r="F237" t="n">
        <v>0.0005917999997109291</v>
      </c>
      <c r="G237" t="n">
        <v>0.05704340000011143</v>
      </c>
      <c r="H237" t="inlineStr">
        <is>
          <t>-</t>
        </is>
      </c>
      <c r="I237" t="n">
        <v>0.0004266000000825443</v>
      </c>
      <c r="J237" t="n">
        <v>0.06164630000012039</v>
      </c>
      <c r="K237" t="n">
        <v>0.0007734999999229331</v>
      </c>
      <c r="L237" t="n">
        <v>0.470116599999983</v>
      </c>
      <c r="M237" t="inlineStr">
        <is>
          <t>-</t>
        </is>
      </c>
      <c r="N237" t="n">
        <v>0.07788280000022496</v>
      </c>
    </row>
    <row r="238">
      <c r="A238" t="n">
        <v>2000</v>
      </c>
      <c r="B238" t="n">
        <v>20</v>
      </c>
      <c r="C238" t="n">
        <v>0.25</v>
      </c>
      <c r="D238" t="inlineStr">
        <is>
          <t>BA</t>
        </is>
      </c>
      <c r="E238" t="inlineStr">
        <is>
          <t>test_files/BA/2000/181.txt</t>
        </is>
      </c>
      <c r="F238" t="n">
        <v>0.0005848999999216176</v>
      </c>
      <c r="G238" t="n">
        <v>0.06270469999981287</v>
      </c>
      <c r="H238" t="inlineStr">
        <is>
          <t>-</t>
        </is>
      </c>
      <c r="I238" t="n">
        <v>0.0007639999998900748</v>
      </c>
      <c r="J238" t="n">
        <v>0.06326360000002751</v>
      </c>
      <c r="K238" t="n">
        <v>0.0009972999996534782</v>
      </c>
      <c r="L238" t="n">
        <v>0.479678100000001</v>
      </c>
      <c r="M238" t="inlineStr">
        <is>
          <t>-</t>
        </is>
      </c>
      <c r="N238" t="n">
        <v>0.07548430000042572</v>
      </c>
    </row>
    <row r="239">
      <c r="A239" t="n">
        <v>2000</v>
      </c>
      <c r="B239" t="n">
        <v>20</v>
      </c>
      <c r="C239" t="n">
        <v>0.25</v>
      </c>
      <c r="D239" t="inlineStr">
        <is>
          <t>BA</t>
        </is>
      </c>
      <c r="E239" t="inlineStr">
        <is>
          <t>test_files/BA/2000/184.txt</t>
        </is>
      </c>
      <c r="F239" t="n">
        <v>0.0005503000002136105</v>
      </c>
      <c r="G239" t="n">
        <v>0.04560770000034609</v>
      </c>
      <c r="H239" t="inlineStr">
        <is>
          <t>-</t>
        </is>
      </c>
      <c r="I239" t="n">
        <v>0.0004796000002897927</v>
      </c>
      <c r="J239" t="n">
        <v>0.05546460000005027</v>
      </c>
      <c r="K239" t="n">
        <v>0.0006615000002057059</v>
      </c>
      <c r="L239" t="n">
        <v>0.4731583000002502</v>
      </c>
      <c r="M239" t="inlineStr">
        <is>
          <t>-</t>
        </is>
      </c>
      <c r="N239" t="n">
        <v>0.1008035999998356</v>
      </c>
    </row>
    <row r="240">
      <c r="A240" t="n">
        <v>2000</v>
      </c>
      <c r="B240" t="n">
        <v>20</v>
      </c>
      <c r="C240" t="n">
        <v>0.25</v>
      </c>
      <c r="D240" t="inlineStr">
        <is>
          <t>BA</t>
        </is>
      </c>
      <c r="E240" t="inlineStr">
        <is>
          <t>test_files/BA/2000/187.txt</t>
        </is>
      </c>
      <c r="F240" t="n">
        <v>0.000636199999917153</v>
      </c>
      <c r="G240" t="n">
        <v>0.0769774000000325</v>
      </c>
      <c r="H240" t="inlineStr">
        <is>
          <t>-</t>
        </is>
      </c>
      <c r="I240" t="n">
        <v>0.00043550000009418</v>
      </c>
      <c r="J240" t="n">
        <v>0.06564260000004651</v>
      </c>
      <c r="K240" t="n">
        <v>0.0007553999998890504</v>
      </c>
      <c r="L240" t="n">
        <v>0.5973357000002579</v>
      </c>
      <c r="M240" t="inlineStr">
        <is>
          <t>-</t>
        </is>
      </c>
      <c r="N240" t="n">
        <v>0.08129550000012387</v>
      </c>
    </row>
    <row r="241">
      <c r="A241" t="n">
        <v>2000</v>
      </c>
      <c r="B241" t="n">
        <v>20</v>
      </c>
      <c r="C241" t="n">
        <v>0.25</v>
      </c>
      <c r="D241" t="inlineStr">
        <is>
          <t>BA</t>
        </is>
      </c>
      <c r="E241" t="inlineStr">
        <is>
          <t>test_files/BA/2000/190.txt</t>
        </is>
      </c>
      <c r="F241" t="n">
        <v>0.0005406000000220956</v>
      </c>
      <c r="G241" t="n">
        <v>0.04552770000009332</v>
      </c>
      <c r="H241" t="inlineStr">
        <is>
          <t>-</t>
        </is>
      </c>
      <c r="I241" t="n">
        <v>0.0003947000000152912</v>
      </c>
      <c r="J241" t="n">
        <v>0.05494250000037937</v>
      </c>
      <c r="K241" t="n">
        <v>0.0006671000001006178</v>
      </c>
      <c r="L241" t="n">
        <v>0.3780101000002105</v>
      </c>
      <c r="M241" t="inlineStr">
        <is>
          <t>-</t>
        </is>
      </c>
      <c r="N241" t="n">
        <v>0.0749761000001854</v>
      </c>
    </row>
    <row r="242">
      <c r="A242" t="n">
        <v>2000</v>
      </c>
      <c r="B242" t="n">
        <v>20</v>
      </c>
      <c r="C242" t="n">
        <v>0.25</v>
      </c>
      <c r="D242" t="inlineStr">
        <is>
          <t>BA</t>
        </is>
      </c>
      <c r="E242" t="inlineStr">
        <is>
          <t>test_files/BA/2000/193.txt</t>
        </is>
      </c>
      <c r="F242" t="n">
        <v>0.000772299999880488</v>
      </c>
      <c r="G242" t="n">
        <v>0.04339550000031522</v>
      </c>
      <c r="H242" t="inlineStr">
        <is>
          <t>-</t>
        </is>
      </c>
      <c r="I242" t="n">
        <v>0.0003671999998005049</v>
      </c>
      <c r="J242" t="n">
        <v>0.05495319999999992</v>
      </c>
      <c r="K242" t="n">
        <v>0.0006859999998596322</v>
      </c>
      <c r="L242" t="n">
        <v>0.5453044000000773</v>
      </c>
      <c r="M242" t="inlineStr">
        <is>
          <t>-</t>
        </is>
      </c>
      <c r="N242" t="n">
        <v>0.07465850000016871</v>
      </c>
    </row>
    <row r="243">
      <c r="A243" t="n">
        <v>2000</v>
      </c>
      <c r="B243" t="n">
        <v>20</v>
      </c>
      <c r="C243" t="n">
        <v>0.25</v>
      </c>
      <c r="D243" t="inlineStr">
        <is>
          <t>BA</t>
        </is>
      </c>
      <c r="E243" t="inlineStr">
        <is>
          <t>test_files/BA/2000/196.txt</t>
        </is>
      </c>
      <c r="F243" t="n">
        <v>0.0008326000001943612</v>
      </c>
      <c r="G243" t="n">
        <v>0.05285090000006676</v>
      </c>
      <c r="H243" t="inlineStr">
        <is>
          <t>-</t>
        </is>
      </c>
      <c r="I243" t="n">
        <v>0.0004546000000118511</v>
      </c>
      <c r="J243" t="n">
        <v>0.0615442999996958</v>
      </c>
      <c r="K243" t="n">
        <v>0.0007381999998870015</v>
      </c>
      <c r="L243" t="n">
        <v>0.5167569999998705</v>
      </c>
      <c r="M243" t="inlineStr">
        <is>
          <t>-</t>
        </is>
      </c>
      <c r="N243" t="n">
        <v>0.07840080000005401</v>
      </c>
    </row>
    <row r="244">
      <c r="A244" t="n">
        <v>2000</v>
      </c>
      <c r="B244" t="n">
        <v>20</v>
      </c>
      <c r="C244" t="n">
        <v>0.25</v>
      </c>
      <c r="D244" t="inlineStr">
        <is>
          <t>BA</t>
        </is>
      </c>
      <c r="E244" t="inlineStr">
        <is>
          <t>test_files/BA/2000/199.txt</t>
        </is>
      </c>
      <c r="F244" t="n">
        <v>0.0007579000002806424</v>
      </c>
      <c r="G244" t="n">
        <v>0.05141170000024431</v>
      </c>
      <c r="H244" t="inlineStr">
        <is>
          <t>-</t>
        </is>
      </c>
      <c r="I244" t="n">
        <v>0.0004077999997207371</v>
      </c>
      <c r="J244" t="n">
        <v>0.06186710000019957</v>
      </c>
      <c r="K244" t="n">
        <v>0.0007223999996313069</v>
      </c>
      <c r="L244" t="n">
        <v>0.6763210999997682</v>
      </c>
      <c r="M244" t="inlineStr">
        <is>
          <t>-</t>
        </is>
      </c>
      <c r="N244" t="n">
        <v>0.07737790000010136</v>
      </c>
    </row>
    <row r="245">
      <c r="A245" t="n">
        <v>2000</v>
      </c>
      <c r="B245" t="n">
        <v>20</v>
      </c>
      <c r="C245" t="n">
        <v>0.25</v>
      </c>
      <c r="D245" t="inlineStr">
        <is>
          <t>BA</t>
        </is>
      </c>
      <c r="E245" t="inlineStr">
        <is>
          <t>test_files/BA/2000/202.txt</t>
        </is>
      </c>
      <c r="F245" t="n">
        <v>0.0005338000000847387</v>
      </c>
      <c r="G245" t="n">
        <v>0.05517060000011043</v>
      </c>
      <c r="H245" t="inlineStr">
        <is>
          <t>-</t>
        </is>
      </c>
      <c r="I245" t="n">
        <v>0.0004656999999497202</v>
      </c>
      <c r="J245" t="n">
        <v>0.05622889999995095</v>
      </c>
      <c r="K245" t="n">
        <v>0.0006364999999277643</v>
      </c>
      <c r="L245" t="n">
        <v>0.3650478999998086</v>
      </c>
      <c r="M245" t="inlineStr">
        <is>
          <t>-</t>
        </is>
      </c>
      <c r="N245" t="n">
        <v>0.07198130000006131</v>
      </c>
    </row>
    <row r="246">
      <c r="A246" t="n">
        <v>2000</v>
      </c>
      <c r="B246" t="n">
        <v>20</v>
      </c>
      <c r="C246" t="n">
        <v>0.25</v>
      </c>
      <c r="D246" t="inlineStr">
        <is>
          <t>BA</t>
        </is>
      </c>
      <c r="E246" t="inlineStr">
        <is>
          <t>test_files/BA/2000/205.txt</t>
        </is>
      </c>
      <c r="F246" t="n">
        <v>0.0005620000001727021</v>
      </c>
      <c r="G246" t="n">
        <v>0.05088260000002265</v>
      </c>
      <c r="H246" t="inlineStr">
        <is>
          <t>-</t>
        </is>
      </c>
      <c r="I246" t="n">
        <v>0.0003956999998990796</v>
      </c>
      <c r="J246" t="n">
        <v>0.05746129999988625</v>
      </c>
      <c r="K246" t="n">
        <v>0.0007086000000526838</v>
      </c>
      <c r="L246" t="n">
        <v>0.4164408999999978</v>
      </c>
      <c r="M246" t="inlineStr">
        <is>
          <t>-</t>
        </is>
      </c>
      <c r="N246" t="n">
        <v>0.07400510000024951</v>
      </c>
    </row>
    <row r="247">
      <c r="A247" t="n">
        <v>2000</v>
      </c>
      <c r="B247" t="n">
        <v>20</v>
      </c>
      <c r="C247" t="n">
        <v>0.25</v>
      </c>
      <c r="D247" t="inlineStr">
        <is>
          <t>BA</t>
        </is>
      </c>
      <c r="E247" t="inlineStr">
        <is>
          <t>test_files/BA/2000/208.txt</t>
        </is>
      </c>
      <c r="F247" t="n">
        <v>0.0005211999996390659</v>
      </c>
      <c r="G247" t="n">
        <v>0.04488450000008015</v>
      </c>
      <c r="H247" t="inlineStr">
        <is>
          <t>-</t>
        </is>
      </c>
      <c r="I247" t="n">
        <v>0.0004595000000335858</v>
      </c>
      <c r="J247" t="n">
        <v>0.05832020000025295</v>
      </c>
      <c r="K247" t="n">
        <v>0.0006444000000556116</v>
      </c>
      <c r="L247" t="n">
        <v>0.3919725999999173</v>
      </c>
      <c r="M247" t="inlineStr">
        <is>
          <t>-</t>
        </is>
      </c>
      <c r="N247" t="n">
        <v>0.07240090000004784</v>
      </c>
    </row>
    <row r="248">
      <c r="A248" t="n">
        <v>2000</v>
      </c>
      <c r="B248" t="n">
        <v>20</v>
      </c>
      <c r="C248" t="n">
        <v>0.25</v>
      </c>
      <c r="D248" t="inlineStr">
        <is>
          <t>BA</t>
        </is>
      </c>
      <c r="E248" t="inlineStr">
        <is>
          <t>test_files/BA/2000/211.txt</t>
        </is>
      </c>
      <c r="F248" t="n">
        <v>0.0005602999999609892</v>
      </c>
      <c r="G248" t="n">
        <v>0.07267479999973148</v>
      </c>
      <c r="H248" t="inlineStr">
        <is>
          <t>-</t>
        </is>
      </c>
      <c r="I248" t="n">
        <v>0.0005387999999584281</v>
      </c>
      <c r="J248" t="n">
        <v>0.05465469999990091</v>
      </c>
      <c r="K248" t="n">
        <v>0.0006731000003128429</v>
      </c>
      <c r="L248" t="n">
        <v>0.5056620000000294</v>
      </c>
      <c r="M248" t="inlineStr">
        <is>
          <t>-</t>
        </is>
      </c>
      <c r="N248" t="n">
        <v>0.07597089999990203</v>
      </c>
    </row>
    <row r="249">
      <c r="A249" t="n">
        <v>2000</v>
      </c>
      <c r="B249" t="n">
        <v>20</v>
      </c>
      <c r="C249" t="n">
        <v>0.25</v>
      </c>
      <c r="D249" t="inlineStr">
        <is>
          <t>BA</t>
        </is>
      </c>
      <c r="E249" t="inlineStr">
        <is>
          <t>test_files/BA/2000/214.txt</t>
        </is>
      </c>
      <c r="F249" t="n">
        <v>0.0007805999998709012</v>
      </c>
      <c r="G249" t="n">
        <v>0.05415500000026441</v>
      </c>
      <c r="H249" t="inlineStr">
        <is>
          <t>-</t>
        </is>
      </c>
      <c r="I249" t="n">
        <v>0.0004000000003543391</v>
      </c>
      <c r="J249" t="n">
        <v>0.06235990000004676</v>
      </c>
      <c r="K249" t="n">
        <v>0.0007240999998430198</v>
      </c>
      <c r="L249" t="n">
        <v>0.5156551000000036</v>
      </c>
      <c r="M249" t="inlineStr">
        <is>
          <t>-</t>
        </is>
      </c>
      <c r="N249" t="n">
        <v>0.0873529000000417</v>
      </c>
    </row>
    <row r="250">
      <c r="A250" t="n">
        <v>2000</v>
      </c>
      <c r="B250" t="n">
        <v>20</v>
      </c>
      <c r="C250" t="n">
        <v>0.25</v>
      </c>
      <c r="D250" t="inlineStr">
        <is>
          <t>BA</t>
        </is>
      </c>
      <c r="E250" t="inlineStr">
        <is>
          <t>test_files/BA/2000/217.txt</t>
        </is>
      </c>
      <c r="F250" t="n">
        <v>0.000576900000396563</v>
      </c>
      <c r="G250" t="n">
        <v>0.05242009999983566</v>
      </c>
      <c r="H250" t="inlineStr">
        <is>
          <t>-</t>
        </is>
      </c>
      <c r="I250" t="n">
        <v>0.0003876999999192776</v>
      </c>
      <c r="J250" t="n">
        <v>0.05938539999988279</v>
      </c>
      <c r="K250" t="n">
        <v>0.0007254000001921668</v>
      </c>
      <c r="L250" t="n">
        <v>0.4581370000000788</v>
      </c>
      <c r="M250" t="inlineStr">
        <is>
          <t>-</t>
        </is>
      </c>
      <c r="N250" t="n">
        <v>0.07609830000001239</v>
      </c>
    </row>
    <row r="251">
      <c r="A251" t="n">
        <v>2000</v>
      </c>
      <c r="B251" t="n">
        <v>20</v>
      </c>
      <c r="C251" t="n">
        <v>0.25</v>
      </c>
      <c r="D251" t="inlineStr">
        <is>
          <t>BA</t>
        </is>
      </c>
      <c r="E251" t="inlineStr">
        <is>
          <t>test_files/BA/2000/220.txt</t>
        </is>
      </c>
      <c r="F251" t="n">
        <v>0.0007808999998815125</v>
      </c>
      <c r="G251" t="n">
        <v>0.05997850000039762</v>
      </c>
      <c r="H251" t="inlineStr">
        <is>
          <t>-</t>
        </is>
      </c>
      <c r="I251" t="n">
        <v>0.0006482999997388106</v>
      </c>
      <c r="J251" t="n">
        <v>0.06759569999985615</v>
      </c>
      <c r="K251" t="n">
        <v>0.0006871999999020773</v>
      </c>
      <c r="L251" t="n">
        <v>0.4730736000001343</v>
      </c>
      <c r="M251" t="inlineStr">
        <is>
          <t>-</t>
        </is>
      </c>
      <c r="N251" t="n">
        <v>0.07948380000016186</v>
      </c>
    </row>
    <row r="252">
      <c r="A252" t="n">
        <v>2000</v>
      </c>
      <c r="B252" t="n">
        <v>20</v>
      </c>
      <c r="C252" t="n">
        <v>0.25</v>
      </c>
      <c r="D252" t="inlineStr">
        <is>
          <t>BA</t>
        </is>
      </c>
      <c r="E252" t="inlineStr">
        <is>
          <t>test_files/BA/2000/223.txt</t>
        </is>
      </c>
      <c r="F252" t="n">
        <v>0.0005471999998007959</v>
      </c>
      <c r="G252" t="n">
        <v>0.04613640000025043</v>
      </c>
      <c r="H252" t="inlineStr">
        <is>
          <t>-</t>
        </is>
      </c>
      <c r="I252" t="n">
        <v>0.0006088000000090688</v>
      </c>
      <c r="J252" t="n">
        <v>0.05196410000007745</v>
      </c>
      <c r="K252" t="n">
        <v>0.0005974000000605884</v>
      </c>
      <c r="L252" t="n">
        <v>0.3608175999997911</v>
      </c>
      <c r="M252" t="inlineStr">
        <is>
          <t>-</t>
        </is>
      </c>
      <c r="N252" t="n">
        <v>0.07033969999974943</v>
      </c>
    </row>
    <row r="253">
      <c r="A253" t="n">
        <v>2000</v>
      </c>
      <c r="B253" t="n">
        <v>50</v>
      </c>
      <c r="C253" t="n">
        <v>0.25</v>
      </c>
      <c r="D253" t="inlineStr">
        <is>
          <t>BA</t>
        </is>
      </c>
      <c r="E253" t="inlineStr">
        <is>
          <t>test_files/BA/2000/151.txt</t>
        </is>
      </c>
      <c r="F253" t="n">
        <v>0.0008168999997906212</v>
      </c>
      <c r="G253" t="n">
        <v>0.1289692000000286</v>
      </c>
      <c r="H253" t="inlineStr">
        <is>
          <t>-</t>
        </is>
      </c>
      <c r="I253" t="n">
        <v>0.0009082000001399138</v>
      </c>
      <c r="J253" t="n">
        <v>0.05941489999986516</v>
      </c>
      <c r="K253" t="n">
        <v>0.0008579999998801213</v>
      </c>
      <c r="L253" t="n">
        <v>1.250380399999813</v>
      </c>
      <c r="M253" t="inlineStr">
        <is>
          <t>-</t>
        </is>
      </c>
      <c r="N253" t="n">
        <v>0.07648199999994176</v>
      </c>
    </row>
    <row r="254">
      <c r="A254" t="n">
        <v>2000</v>
      </c>
      <c r="B254" t="n">
        <v>50</v>
      </c>
      <c r="C254" t="n">
        <v>0.25</v>
      </c>
      <c r="D254" t="inlineStr">
        <is>
          <t>BA</t>
        </is>
      </c>
      <c r="E254" t="inlineStr">
        <is>
          <t>test_files/BA/2000/154.txt</t>
        </is>
      </c>
      <c r="F254" t="n">
        <v>0.001007100000151695</v>
      </c>
      <c r="G254" t="n">
        <v>0.1336233000001812</v>
      </c>
      <c r="H254" t="inlineStr">
        <is>
          <t>-</t>
        </is>
      </c>
      <c r="I254" t="n">
        <v>0.00140160000000833</v>
      </c>
      <c r="J254" t="n">
        <v>0.06895529999974315</v>
      </c>
      <c r="K254" t="n">
        <v>0.001007800000024872</v>
      </c>
      <c r="L254" t="n">
        <v>1.328505599999971</v>
      </c>
      <c r="M254" t="inlineStr">
        <is>
          <t>-</t>
        </is>
      </c>
      <c r="N254" t="n">
        <v>0.08042729999988296</v>
      </c>
    </row>
    <row r="255">
      <c r="A255" t="n">
        <v>2000</v>
      </c>
      <c r="B255" t="n">
        <v>50</v>
      </c>
      <c r="C255" t="n">
        <v>0.25</v>
      </c>
      <c r="D255" t="inlineStr">
        <is>
          <t>BA</t>
        </is>
      </c>
      <c r="E255" t="inlineStr">
        <is>
          <t>test_files/BA/2000/157.txt</t>
        </is>
      </c>
      <c r="F255" t="n">
        <v>0.0007884999999987485</v>
      </c>
      <c r="G255" t="n">
        <v>0.1442426999997224</v>
      </c>
      <c r="H255" t="inlineStr">
        <is>
          <t>-</t>
        </is>
      </c>
      <c r="I255" t="n">
        <v>0.0008064000003287219</v>
      </c>
      <c r="J255" t="n">
        <v>0.0634328999999525</v>
      </c>
      <c r="K255" t="n">
        <v>0.0007827999997971347</v>
      </c>
      <c r="L255" t="n">
        <v>1.166143500000089</v>
      </c>
      <c r="M255" t="inlineStr">
        <is>
          <t>-</t>
        </is>
      </c>
      <c r="N255" t="n">
        <v>0.07449690000021292</v>
      </c>
    </row>
    <row r="256">
      <c r="A256" t="n">
        <v>2000</v>
      </c>
      <c r="B256" t="n">
        <v>50</v>
      </c>
      <c r="C256" t="n">
        <v>0.25</v>
      </c>
      <c r="D256" t="inlineStr">
        <is>
          <t>BA</t>
        </is>
      </c>
      <c r="E256" t="inlineStr">
        <is>
          <t>test_files/BA/2000/160.txt</t>
        </is>
      </c>
      <c r="F256" t="n">
        <v>0.001422499999989668</v>
      </c>
      <c r="G256" t="n">
        <v>0.1223580999999285</v>
      </c>
      <c r="H256" t="inlineStr">
        <is>
          <t>-</t>
        </is>
      </c>
      <c r="I256" t="n">
        <v>0.001991999999972904</v>
      </c>
      <c r="J256" t="n">
        <v>0.06054990000029647</v>
      </c>
      <c r="K256" t="n">
        <v>0.001004199999897537</v>
      </c>
      <c r="L256" t="n">
        <v>1.347024400000009</v>
      </c>
      <c r="M256" t="inlineStr">
        <is>
          <t>-</t>
        </is>
      </c>
      <c r="N256" t="n">
        <v>0.07640259999971022</v>
      </c>
    </row>
    <row r="257">
      <c r="A257" t="n">
        <v>2000</v>
      </c>
      <c r="B257" t="n">
        <v>50</v>
      </c>
      <c r="C257" t="n">
        <v>0.25</v>
      </c>
      <c r="D257" t="inlineStr">
        <is>
          <t>BA</t>
        </is>
      </c>
      <c r="E257" t="inlineStr">
        <is>
          <t>test_files/BA/2000/163.txt</t>
        </is>
      </c>
      <c r="F257" t="n">
        <v>0.0008134999998219428</v>
      </c>
      <c r="G257" t="n">
        <v>0.1031308000001445</v>
      </c>
      <c r="H257" t="inlineStr">
        <is>
          <t>-</t>
        </is>
      </c>
      <c r="I257" t="n">
        <v>0.0008207000000766129</v>
      </c>
      <c r="J257" t="n">
        <v>0.05351329999984955</v>
      </c>
      <c r="K257" t="n">
        <v>0.0007593000000269967</v>
      </c>
      <c r="L257" t="n">
        <v>1.049808199999916</v>
      </c>
      <c r="M257" t="inlineStr">
        <is>
          <t>-</t>
        </is>
      </c>
      <c r="N257" t="n">
        <v>0.07376659999999902</v>
      </c>
    </row>
    <row r="258">
      <c r="A258" t="n">
        <v>2000</v>
      </c>
      <c r="B258" t="n">
        <v>50</v>
      </c>
      <c r="C258" t="n">
        <v>0.25</v>
      </c>
      <c r="D258" t="inlineStr">
        <is>
          <t>BA</t>
        </is>
      </c>
      <c r="E258" t="inlineStr">
        <is>
          <t>test_files/BA/2000/166.txt</t>
        </is>
      </c>
      <c r="F258" t="n">
        <v>0.0007789999999658903</v>
      </c>
      <c r="G258" t="n">
        <v>0.1525310000001809</v>
      </c>
      <c r="H258" t="inlineStr">
        <is>
          <t>-</t>
        </is>
      </c>
      <c r="I258" t="n">
        <v>0.0008216000001084467</v>
      </c>
      <c r="J258" t="n">
        <v>0.05868959999997969</v>
      </c>
      <c r="K258" t="n">
        <v>0.000811500000054366</v>
      </c>
      <c r="L258" t="n">
        <v>1.063448899999912</v>
      </c>
      <c r="M258" t="inlineStr">
        <is>
          <t>-</t>
        </is>
      </c>
      <c r="N258" t="n">
        <v>0.07419489999983853</v>
      </c>
    </row>
    <row r="259">
      <c r="A259" t="n">
        <v>2000</v>
      </c>
      <c r="B259" t="n">
        <v>50</v>
      </c>
      <c r="C259" t="n">
        <v>0.25</v>
      </c>
      <c r="D259" t="inlineStr">
        <is>
          <t>BA</t>
        </is>
      </c>
      <c r="E259" t="inlineStr">
        <is>
          <t>test_files/BA/2000/169.txt</t>
        </is>
      </c>
      <c r="F259" t="n">
        <v>0.0008376999999200052</v>
      </c>
      <c r="G259" t="n">
        <v>0.1319840000001022</v>
      </c>
      <c r="H259" t="inlineStr">
        <is>
          <t>-</t>
        </is>
      </c>
      <c r="I259" t="n">
        <v>0.0009417999999641324</v>
      </c>
      <c r="J259" t="n">
        <v>0.05972740000015619</v>
      </c>
      <c r="K259" t="n">
        <v>0.0008729999999559368</v>
      </c>
      <c r="L259" t="n">
        <v>1.124414599999909</v>
      </c>
      <c r="M259" t="inlineStr">
        <is>
          <t>-</t>
        </is>
      </c>
      <c r="N259" t="n">
        <v>0.1128982000000178</v>
      </c>
    </row>
    <row r="260">
      <c r="A260" t="n">
        <v>2000</v>
      </c>
      <c r="B260" t="n">
        <v>50</v>
      </c>
      <c r="C260" t="n">
        <v>0.25</v>
      </c>
      <c r="D260" t="inlineStr">
        <is>
          <t>BA</t>
        </is>
      </c>
      <c r="E260" t="inlineStr">
        <is>
          <t>test_files/BA/2000/172.txt</t>
        </is>
      </c>
      <c r="F260" t="n">
        <v>0.0008053999999901862</v>
      </c>
      <c r="G260" t="n">
        <v>0.150739700000031</v>
      </c>
      <c r="H260" t="inlineStr">
        <is>
          <t>-</t>
        </is>
      </c>
      <c r="I260" t="n">
        <v>0.0009579000002304383</v>
      </c>
      <c r="J260" t="n">
        <v>0.05982839999978751</v>
      </c>
      <c r="K260" t="n">
        <v>0.0008284999998977582</v>
      </c>
      <c r="L260" t="n">
        <v>1.174334199999976</v>
      </c>
      <c r="M260" t="inlineStr">
        <is>
          <t>-</t>
        </is>
      </c>
      <c r="N260" t="n">
        <v>0.07578779999994367</v>
      </c>
    </row>
    <row r="261">
      <c r="A261" t="n">
        <v>2000</v>
      </c>
      <c r="B261" t="n">
        <v>50</v>
      </c>
      <c r="C261" t="n">
        <v>0.25</v>
      </c>
      <c r="D261" t="inlineStr">
        <is>
          <t>BA</t>
        </is>
      </c>
      <c r="E261" t="inlineStr">
        <is>
          <t>test_files/BA/2000/175.txt</t>
        </is>
      </c>
      <c r="F261" t="n">
        <v>0.0008216000001084467</v>
      </c>
      <c r="G261" t="n">
        <v>0.1247180999998818</v>
      </c>
      <c r="H261" t="inlineStr">
        <is>
          <t>-</t>
        </is>
      </c>
      <c r="I261" t="n">
        <v>0.001078000000234169</v>
      </c>
      <c r="J261" t="n">
        <v>0.06223270000009506</v>
      </c>
      <c r="K261" t="n">
        <v>0.0008108999995783961</v>
      </c>
      <c r="L261" t="n">
        <v>0.9833475999998882</v>
      </c>
      <c r="M261" t="inlineStr">
        <is>
          <t>-</t>
        </is>
      </c>
      <c r="N261" t="n">
        <v>0.07428639999989173</v>
      </c>
    </row>
    <row r="262">
      <c r="A262" t="n">
        <v>2000</v>
      </c>
      <c r="B262" t="n">
        <v>50</v>
      </c>
      <c r="C262" t="n">
        <v>0.25</v>
      </c>
      <c r="D262" t="inlineStr">
        <is>
          <t>BA</t>
        </is>
      </c>
      <c r="E262" t="inlineStr">
        <is>
          <t>test_files/BA/2000/178.txt</t>
        </is>
      </c>
      <c r="F262" t="n">
        <v>0.0008358999998563377</v>
      </c>
      <c r="G262" t="n">
        <v>0.1761183000003257</v>
      </c>
      <c r="H262" t="inlineStr">
        <is>
          <t>-</t>
        </is>
      </c>
      <c r="I262" t="n">
        <v>0.0009319000000687083</v>
      </c>
      <c r="J262" t="n">
        <v>0.06300710000004983</v>
      </c>
      <c r="K262" t="n">
        <v>0.0008935000000747095</v>
      </c>
      <c r="L262" t="n">
        <v>1.076554199999919</v>
      </c>
      <c r="M262" t="inlineStr">
        <is>
          <t>-</t>
        </is>
      </c>
      <c r="N262" t="n">
        <v>0.0757447000000866</v>
      </c>
    </row>
    <row r="263">
      <c r="A263" t="n">
        <v>2000</v>
      </c>
      <c r="B263" t="n">
        <v>50</v>
      </c>
      <c r="C263" t="n">
        <v>0.25</v>
      </c>
      <c r="D263" t="inlineStr">
        <is>
          <t>BA</t>
        </is>
      </c>
      <c r="E263" t="inlineStr">
        <is>
          <t>test_files/BA/2000/181.txt</t>
        </is>
      </c>
      <c r="F263" t="n">
        <v>0.000814999999874999</v>
      </c>
      <c r="G263" t="n">
        <v>0.1356792000001406</v>
      </c>
      <c r="H263" t="inlineStr">
        <is>
          <t>-</t>
        </is>
      </c>
      <c r="I263" t="n">
        <v>0.000951200000145036</v>
      </c>
      <c r="J263" t="n">
        <v>0.06388610000021799</v>
      </c>
      <c r="K263" t="n">
        <v>0.0008631000000605127</v>
      </c>
      <c r="L263" t="n">
        <v>1.019616900000074</v>
      </c>
      <c r="M263" t="inlineStr">
        <is>
          <t>-</t>
        </is>
      </c>
      <c r="N263" t="n">
        <v>0.09948889999986932</v>
      </c>
    </row>
    <row r="264">
      <c r="A264" t="n">
        <v>2000</v>
      </c>
      <c r="B264" t="n">
        <v>50</v>
      </c>
      <c r="C264" t="n">
        <v>0.25</v>
      </c>
      <c r="D264" t="inlineStr">
        <is>
          <t>BA</t>
        </is>
      </c>
      <c r="E264" t="inlineStr">
        <is>
          <t>test_files/BA/2000/184.txt</t>
        </is>
      </c>
      <c r="F264" t="n">
        <v>0.0007666000001336215</v>
      </c>
      <c r="G264" t="n">
        <v>0.122882699999991</v>
      </c>
      <c r="H264" t="inlineStr">
        <is>
          <t>-</t>
        </is>
      </c>
      <c r="I264" t="n">
        <v>0.0008545000000594882</v>
      </c>
      <c r="J264" t="n">
        <v>0.05543430000034277</v>
      </c>
      <c r="K264" t="n">
        <v>0.0007898999997451028</v>
      </c>
      <c r="L264" t="n">
        <v>0.9656559000000016</v>
      </c>
      <c r="M264" t="inlineStr">
        <is>
          <t>-</t>
        </is>
      </c>
      <c r="N264" t="n">
        <v>0.07946959999981118</v>
      </c>
    </row>
    <row r="265">
      <c r="A265" t="n">
        <v>2000</v>
      </c>
      <c r="B265" t="n">
        <v>50</v>
      </c>
      <c r="C265" t="n">
        <v>0.25</v>
      </c>
      <c r="D265" t="inlineStr">
        <is>
          <t>BA</t>
        </is>
      </c>
      <c r="E265" t="inlineStr">
        <is>
          <t>test_files/BA/2000/187.txt</t>
        </is>
      </c>
      <c r="F265" t="n">
        <v>0.001195399999687652</v>
      </c>
      <c r="G265" t="n">
        <v>0.1500355999996827</v>
      </c>
      <c r="H265" t="inlineStr">
        <is>
          <t>-</t>
        </is>
      </c>
      <c r="I265" t="n">
        <v>0.0008928000002015324</v>
      </c>
      <c r="J265" t="n">
        <v>0.0644203000001653</v>
      </c>
      <c r="K265" t="n">
        <v>0.0009413000002496119</v>
      </c>
      <c r="L265" t="n">
        <v>1.331878699999834</v>
      </c>
      <c r="M265" t="inlineStr">
        <is>
          <t>-</t>
        </is>
      </c>
      <c r="N265" t="n">
        <v>0.08305209999980434</v>
      </c>
    </row>
    <row r="266">
      <c r="A266" t="n">
        <v>2000</v>
      </c>
      <c r="B266" t="n">
        <v>50</v>
      </c>
      <c r="C266" t="n">
        <v>0.25</v>
      </c>
      <c r="D266" t="inlineStr">
        <is>
          <t>BA</t>
        </is>
      </c>
      <c r="E266" t="inlineStr">
        <is>
          <t>test_files/BA/2000/190.txt</t>
        </is>
      </c>
      <c r="F266" t="n">
        <v>0.0007508000003326742</v>
      </c>
      <c r="G266" t="n">
        <v>0.141745599999922</v>
      </c>
      <c r="H266" t="inlineStr">
        <is>
          <t>-</t>
        </is>
      </c>
      <c r="I266" t="n">
        <v>0.001312599999891972</v>
      </c>
      <c r="J266" t="n">
        <v>0.05540149999978894</v>
      </c>
      <c r="K266" t="n">
        <v>0.0007894000000305823</v>
      </c>
      <c r="L266" t="n">
        <v>0.7986677999997482</v>
      </c>
      <c r="M266" t="inlineStr">
        <is>
          <t>-</t>
        </is>
      </c>
      <c r="N266" t="n">
        <v>0.07014310000022306</v>
      </c>
    </row>
    <row r="267">
      <c r="A267" t="n">
        <v>2000</v>
      </c>
      <c r="B267" t="n">
        <v>50</v>
      </c>
      <c r="C267" t="n">
        <v>0.25</v>
      </c>
      <c r="D267" t="inlineStr">
        <is>
          <t>BA</t>
        </is>
      </c>
      <c r="E267" t="inlineStr">
        <is>
          <t>test_files/BA/2000/193.txt</t>
        </is>
      </c>
      <c r="F267" t="n">
        <v>0.0007867999997870356</v>
      </c>
      <c r="G267" t="n">
        <v>0.1344166999997469</v>
      </c>
      <c r="H267" t="inlineStr">
        <is>
          <t>-</t>
        </is>
      </c>
      <c r="I267" t="n">
        <v>0.000828099999580445</v>
      </c>
      <c r="J267" t="n">
        <v>0.05801450000035402</v>
      </c>
      <c r="K267" t="n">
        <v>0.0007712999999966996</v>
      </c>
      <c r="L267" t="n">
        <v>1.03193680000004</v>
      </c>
      <c r="M267" t="inlineStr">
        <is>
          <t>-</t>
        </is>
      </c>
      <c r="N267" t="n">
        <v>0.07554889999983061</v>
      </c>
    </row>
    <row r="268">
      <c r="A268" t="n">
        <v>2000</v>
      </c>
      <c r="B268" t="n">
        <v>50</v>
      </c>
      <c r="C268" t="n">
        <v>0.25</v>
      </c>
      <c r="D268" t="inlineStr">
        <is>
          <t>BA</t>
        </is>
      </c>
      <c r="E268" t="inlineStr">
        <is>
          <t>test_files/BA/2000/196.txt</t>
        </is>
      </c>
      <c r="F268" t="n">
        <v>0.0008056000001488428</v>
      </c>
      <c r="G268" t="n">
        <v>0.1570169999999962</v>
      </c>
      <c r="H268" t="inlineStr">
        <is>
          <t>-</t>
        </is>
      </c>
      <c r="I268" t="n">
        <v>0.001053300000421586</v>
      </c>
      <c r="J268" t="n">
        <v>0.06895620000022973</v>
      </c>
      <c r="K268" t="n">
        <v>0.0008672999997543229</v>
      </c>
      <c r="L268" t="n">
        <v>1.172410799999852</v>
      </c>
      <c r="M268" t="inlineStr">
        <is>
          <t>-</t>
        </is>
      </c>
      <c r="N268" t="n">
        <v>0.09341289999974833</v>
      </c>
    </row>
    <row r="269">
      <c r="A269" t="n">
        <v>2000</v>
      </c>
      <c r="B269" t="n">
        <v>50</v>
      </c>
      <c r="C269" t="n">
        <v>0.25</v>
      </c>
      <c r="D269" t="inlineStr">
        <is>
          <t>BA</t>
        </is>
      </c>
      <c r="E269" t="inlineStr">
        <is>
          <t>test_files/BA/2000/199.txt</t>
        </is>
      </c>
      <c r="F269" t="n">
        <v>0.001023299999815208</v>
      </c>
      <c r="G269" t="n">
        <v>0.1285109000000375</v>
      </c>
      <c r="H269" t="inlineStr">
        <is>
          <t>-</t>
        </is>
      </c>
      <c r="I269" t="n">
        <v>0.0009217000001626729</v>
      </c>
      <c r="J269" t="n">
        <v>0.05837460000020656</v>
      </c>
      <c r="K269" t="n">
        <v>0.0008662000000185799</v>
      </c>
      <c r="L269" t="n">
        <v>1.147363599999608</v>
      </c>
      <c r="M269" t="inlineStr">
        <is>
          <t>-</t>
        </is>
      </c>
      <c r="N269" t="n">
        <v>0.07711500000004889</v>
      </c>
    </row>
    <row r="270">
      <c r="A270" t="n">
        <v>2000</v>
      </c>
      <c r="B270" t="n">
        <v>50</v>
      </c>
      <c r="C270" t="n">
        <v>0.25</v>
      </c>
      <c r="D270" t="inlineStr">
        <is>
          <t>BA</t>
        </is>
      </c>
      <c r="E270" t="inlineStr">
        <is>
          <t>test_files/BA/2000/202.txt</t>
        </is>
      </c>
      <c r="F270" t="n">
        <v>0.0008086000002549554</v>
      </c>
      <c r="G270" t="n">
        <v>0.1454407999999603</v>
      </c>
      <c r="H270" t="inlineStr">
        <is>
          <t>-</t>
        </is>
      </c>
      <c r="I270" t="n">
        <v>0.001093500000024505</v>
      </c>
      <c r="J270" t="n">
        <v>0.05457810000007157</v>
      </c>
      <c r="K270" t="n">
        <v>0.000822999999854801</v>
      </c>
      <c r="L270" t="n">
        <v>0.8631792999999561</v>
      </c>
      <c r="M270" t="inlineStr">
        <is>
          <t>-</t>
        </is>
      </c>
      <c r="N270" t="n">
        <v>0.0706185999997615</v>
      </c>
    </row>
    <row r="271">
      <c r="A271" t="n">
        <v>2000</v>
      </c>
      <c r="B271" t="n">
        <v>50</v>
      </c>
      <c r="C271" t="n">
        <v>0.25</v>
      </c>
      <c r="D271" t="inlineStr">
        <is>
          <t>BA</t>
        </is>
      </c>
      <c r="E271" t="inlineStr">
        <is>
          <t>test_files/BA/2000/205.txt</t>
        </is>
      </c>
      <c r="F271" t="n">
        <v>0.0007783000000927132</v>
      </c>
      <c r="G271" t="n">
        <v>0.1243893000000753</v>
      </c>
      <c r="H271" t="inlineStr">
        <is>
          <t>-</t>
        </is>
      </c>
      <c r="I271" t="n">
        <v>0.0008708000000297034</v>
      </c>
      <c r="J271" t="n">
        <v>0.05848629999991317</v>
      </c>
      <c r="K271" t="n">
        <v>0.0007988999996086932</v>
      </c>
      <c r="L271" t="n">
        <v>0.9683998999998948</v>
      </c>
      <c r="M271" t="inlineStr">
        <is>
          <t>-</t>
        </is>
      </c>
      <c r="N271" t="n">
        <v>0.0725179000000935</v>
      </c>
    </row>
    <row r="272">
      <c r="A272" t="n">
        <v>2000</v>
      </c>
      <c r="B272" t="n">
        <v>50</v>
      </c>
      <c r="C272" t="n">
        <v>0.25</v>
      </c>
      <c r="D272" t="inlineStr">
        <is>
          <t>BA</t>
        </is>
      </c>
      <c r="E272" t="inlineStr">
        <is>
          <t>test_files/BA/2000/208.txt</t>
        </is>
      </c>
      <c r="F272" t="n">
        <v>0.0008449000001746754</v>
      </c>
      <c r="G272" t="n">
        <v>0.1138467000000674</v>
      </c>
      <c r="H272" t="inlineStr">
        <is>
          <t>-</t>
        </is>
      </c>
      <c r="I272" t="n">
        <v>0.0008013000001483306</v>
      </c>
      <c r="J272" t="n">
        <v>0.06189940000012939</v>
      </c>
      <c r="K272" t="n">
        <v>0.0007735999997748877</v>
      </c>
      <c r="L272" t="n">
        <v>1.109000599999945</v>
      </c>
      <c r="M272" t="inlineStr">
        <is>
          <t>-</t>
        </is>
      </c>
      <c r="N272" t="n">
        <v>0.07174450000002253</v>
      </c>
    </row>
    <row r="273">
      <c r="A273" t="n">
        <v>2000</v>
      </c>
      <c r="B273" t="n">
        <v>50</v>
      </c>
      <c r="C273" t="n">
        <v>0.25</v>
      </c>
      <c r="D273" t="inlineStr">
        <is>
          <t>BA</t>
        </is>
      </c>
      <c r="E273" t="inlineStr">
        <is>
          <t>test_files/BA/2000/211.txt</t>
        </is>
      </c>
      <c r="F273" t="n">
        <v>0.000851400000101421</v>
      </c>
      <c r="G273" t="n">
        <v>0.1354311000000052</v>
      </c>
      <c r="H273" t="inlineStr">
        <is>
          <t>-</t>
        </is>
      </c>
      <c r="I273" t="n">
        <v>0.0008027999997466395</v>
      </c>
      <c r="J273" t="n">
        <v>0.05543959999977233</v>
      </c>
      <c r="K273" t="n">
        <v>0.0007974000000103842</v>
      </c>
      <c r="L273" t="n">
        <v>1.081789700000172</v>
      </c>
      <c r="M273" t="inlineStr">
        <is>
          <t>-</t>
        </is>
      </c>
      <c r="N273" t="n">
        <v>0.07536329999993541</v>
      </c>
    </row>
    <row r="274">
      <c r="A274" t="n">
        <v>2000</v>
      </c>
      <c r="B274" t="n">
        <v>50</v>
      </c>
      <c r="C274" t="n">
        <v>0.25</v>
      </c>
      <c r="D274" t="inlineStr">
        <is>
          <t>BA</t>
        </is>
      </c>
      <c r="E274" t="inlineStr">
        <is>
          <t>test_files/BA/2000/214.txt</t>
        </is>
      </c>
      <c r="F274" t="n">
        <v>0.0008298999996441125</v>
      </c>
      <c r="G274" t="n">
        <v>0.1371730000000753</v>
      </c>
      <c r="H274" t="inlineStr">
        <is>
          <t>-</t>
        </is>
      </c>
      <c r="I274" t="n">
        <v>0.0009814000000005763</v>
      </c>
      <c r="J274" t="n">
        <v>0.06317200000012235</v>
      </c>
      <c r="K274" t="n">
        <v>0.0008597000000918342</v>
      </c>
      <c r="L274" t="n">
        <v>1.117695299999923</v>
      </c>
      <c r="M274" t="inlineStr">
        <is>
          <t>-</t>
        </is>
      </c>
      <c r="N274" t="n">
        <v>0.09991409999975076</v>
      </c>
    </row>
    <row r="275">
      <c r="A275" t="n">
        <v>2000</v>
      </c>
      <c r="B275" t="n">
        <v>50</v>
      </c>
      <c r="C275" t="n">
        <v>0.25</v>
      </c>
      <c r="D275" t="inlineStr">
        <is>
          <t>BA</t>
        </is>
      </c>
      <c r="E275" t="inlineStr">
        <is>
          <t>test_files/BA/2000/217.txt</t>
        </is>
      </c>
      <c r="F275" t="n">
        <v>0.0007644000002073881</v>
      </c>
      <c r="G275" t="n">
        <v>0.147461900000053</v>
      </c>
      <c r="H275" t="inlineStr">
        <is>
          <t>-</t>
        </is>
      </c>
      <c r="I275" t="n">
        <v>0.0009166999998342362</v>
      </c>
      <c r="J275" t="n">
        <v>0.06478190000007089</v>
      </c>
      <c r="K275" t="n">
        <v>0.001027300000259856</v>
      </c>
      <c r="L275" t="n">
        <v>1.186454099999992</v>
      </c>
      <c r="M275" t="inlineStr">
        <is>
          <t>-</t>
        </is>
      </c>
      <c r="N275" t="n">
        <v>0.07390880000002653</v>
      </c>
    </row>
    <row r="276">
      <c r="A276" t="n">
        <v>2000</v>
      </c>
      <c r="B276" t="n">
        <v>50</v>
      </c>
      <c r="C276" t="n">
        <v>0.25</v>
      </c>
      <c r="D276" t="inlineStr">
        <is>
          <t>BA</t>
        </is>
      </c>
      <c r="E276" t="inlineStr">
        <is>
          <t>test_files/BA/2000/220.txt</t>
        </is>
      </c>
      <c r="F276" t="n">
        <v>0.001149400000031164</v>
      </c>
      <c r="G276" t="n">
        <v>0.1223454999999376</v>
      </c>
      <c r="H276" t="inlineStr">
        <is>
          <t>-</t>
        </is>
      </c>
      <c r="I276" t="n">
        <v>0.0008881999997356615</v>
      </c>
      <c r="J276" t="n">
        <v>0.05794560000003912</v>
      </c>
      <c r="K276" t="n">
        <v>0.0008311999999932596</v>
      </c>
      <c r="L276" t="n">
        <v>1.225150200000371</v>
      </c>
      <c r="M276" t="inlineStr">
        <is>
          <t>-</t>
        </is>
      </c>
      <c r="N276" t="n">
        <v>0.07900019999988217</v>
      </c>
    </row>
    <row r="277">
      <c r="A277" t="n">
        <v>2000</v>
      </c>
      <c r="B277" t="n">
        <v>50</v>
      </c>
      <c r="C277" t="n">
        <v>0.25</v>
      </c>
      <c r="D277" t="inlineStr">
        <is>
          <t>BA</t>
        </is>
      </c>
      <c r="E277" t="inlineStr">
        <is>
          <t>test_files/BA/2000/223.txt</t>
        </is>
      </c>
      <c r="F277" t="n">
        <v>0.0007396000000881031</v>
      </c>
      <c r="G277" t="n">
        <v>0.1451954999997724</v>
      </c>
      <c r="H277" t="inlineStr">
        <is>
          <t>-</t>
        </is>
      </c>
      <c r="I277" t="n">
        <v>0.0008106999998744868</v>
      </c>
      <c r="J277" t="n">
        <v>0.05215070000031119</v>
      </c>
      <c r="K277" t="n">
        <v>0.0007082000001901179</v>
      </c>
      <c r="L277" t="n">
        <v>0.8345449999997072</v>
      </c>
      <c r="M277" t="inlineStr">
        <is>
          <t>-</t>
        </is>
      </c>
      <c r="N277" t="n">
        <v>0.07073540000010325</v>
      </c>
    </row>
    <row r="278">
      <c r="A278" t="n">
        <v>2000</v>
      </c>
      <c r="B278" t="n">
        <v>100</v>
      </c>
      <c r="C278" t="n">
        <v>0.25</v>
      </c>
      <c r="D278" t="inlineStr">
        <is>
          <t>BA</t>
        </is>
      </c>
      <c r="E278" t="inlineStr">
        <is>
          <t>test_files/BA/2000/151.txt</t>
        </is>
      </c>
      <c r="F278" t="n">
        <v>0.001149899999745685</v>
      </c>
      <c r="G278" t="n">
        <v>0.2748311999998805</v>
      </c>
      <c r="H278" t="inlineStr">
        <is>
          <t>-</t>
        </is>
      </c>
      <c r="I278" t="n">
        <v>0.002517699999771139</v>
      </c>
      <c r="J278" t="n">
        <v>0.05900179999980537</v>
      </c>
      <c r="K278" t="n">
        <v>0.001076300000022457</v>
      </c>
      <c r="L278" t="n">
        <v>2.116986099999849</v>
      </c>
      <c r="M278" t="inlineStr">
        <is>
          <t>-</t>
        </is>
      </c>
      <c r="N278" t="n">
        <v>0.07844690000001719</v>
      </c>
    </row>
    <row r="279">
      <c r="A279" t="n">
        <v>2000</v>
      </c>
      <c r="B279" t="n">
        <v>100</v>
      </c>
      <c r="C279" t="n">
        <v>0.25</v>
      </c>
      <c r="D279" t="inlineStr">
        <is>
          <t>BA</t>
        </is>
      </c>
      <c r="E279" t="inlineStr">
        <is>
          <t>test_files/BA/2000/154.txt</t>
        </is>
      </c>
      <c r="F279" t="n">
        <v>0.001190999999835185</v>
      </c>
      <c r="G279" t="n">
        <v>0.3457853999998406</v>
      </c>
      <c r="H279" t="inlineStr">
        <is>
          <t>-</t>
        </is>
      </c>
      <c r="I279" t="n">
        <v>0.00291190000007191</v>
      </c>
      <c r="J279" t="n">
        <v>0.06710209999982908</v>
      </c>
      <c r="K279" t="n">
        <v>0.001361499999802618</v>
      </c>
      <c r="L279" t="n">
        <v>2.600417000000107</v>
      </c>
      <c r="M279" t="inlineStr">
        <is>
          <t>-</t>
        </is>
      </c>
      <c r="N279" t="n">
        <v>0.0799698000000717</v>
      </c>
    </row>
    <row r="280">
      <c r="A280" t="n">
        <v>2000</v>
      </c>
      <c r="B280" t="n">
        <v>100</v>
      </c>
      <c r="C280" t="n">
        <v>0.25</v>
      </c>
      <c r="D280" t="inlineStr">
        <is>
          <t>BA</t>
        </is>
      </c>
      <c r="E280" t="inlineStr">
        <is>
          <t>test_files/BA/2000/157.txt</t>
        </is>
      </c>
      <c r="F280" t="n">
        <v>0.001198000000385946</v>
      </c>
      <c r="G280" t="n">
        <v>0.2542825999998968</v>
      </c>
      <c r="H280" t="inlineStr">
        <is>
          <t>-</t>
        </is>
      </c>
      <c r="I280" t="n">
        <v>0.002527200000258745</v>
      </c>
      <c r="J280" t="n">
        <v>0.0564156999998886</v>
      </c>
      <c r="K280" t="n">
        <v>0.001019399999677262</v>
      </c>
      <c r="L280" t="n">
        <v>1.659615900000063</v>
      </c>
      <c r="M280" t="inlineStr">
        <is>
          <t>-</t>
        </is>
      </c>
      <c r="N280" t="n">
        <v>0.07418850000021848</v>
      </c>
    </row>
    <row r="281">
      <c r="A281" t="n">
        <v>2000</v>
      </c>
      <c r="B281" t="n">
        <v>100</v>
      </c>
      <c r="C281" t="n">
        <v>0.25</v>
      </c>
      <c r="D281" t="inlineStr">
        <is>
          <t>BA</t>
        </is>
      </c>
      <c r="E281" t="inlineStr">
        <is>
          <t>test_files/BA/2000/160.txt</t>
        </is>
      </c>
      <c r="F281" t="n">
        <v>0.001248799999757466</v>
      </c>
      <c r="G281" t="n">
        <v>0.2896739999996498</v>
      </c>
      <c r="H281" t="inlineStr">
        <is>
          <t>-</t>
        </is>
      </c>
      <c r="I281" t="n">
        <v>0.002628600000207371</v>
      </c>
      <c r="J281" t="n">
        <v>0.06700500000033571</v>
      </c>
      <c r="K281" t="n">
        <v>0.001561600000059116</v>
      </c>
      <c r="L281" t="n">
        <v>2.086029000000053</v>
      </c>
      <c r="M281" t="inlineStr">
        <is>
          <t>-</t>
        </is>
      </c>
      <c r="N281" t="n">
        <v>0.07855460000018866</v>
      </c>
    </row>
    <row r="282">
      <c r="A282" t="n">
        <v>2000</v>
      </c>
      <c r="B282" t="n">
        <v>100</v>
      </c>
      <c r="C282" t="n">
        <v>0.25</v>
      </c>
      <c r="D282" t="inlineStr">
        <is>
          <t>BA</t>
        </is>
      </c>
      <c r="E282" t="inlineStr">
        <is>
          <t>test_files/BA/2000/163.txt</t>
        </is>
      </c>
      <c r="F282" t="n">
        <v>0.001347200000054727</v>
      </c>
      <c r="G282" t="n">
        <v>0.2293365000000449</v>
      </c>
      <c r="H282" t="inlineStr">
        <is>
          <t>-</t>
        </is>
      </c>
      <c r="I282" t="n">
        <v>0.002370899999732501</v>
      </c>
      <c r="J282" t="n">
        <v>0.05394449999994322</v>
      </c>
      <c r="K282" t="n">
        <v>0.001087099999949714</v>
      </c>
      <c r="L282" t="n">
        <v>1.399799899999834</v>
      </c>
      <c r="M282" t="inlineStr">
        <is>
          <t>-</t>
        </is>
      </c>
      <c r="N282" t="n">
        <v>0.07069049999972776</v>
      </c>
    </row>
    <row r="283">
      <c r="A283" t="n">
        <v>2000</v>
      </c>
      <c r="B283" t="n">
        <v>100</v>
      </c>
      <c r="C283" t="n">
        <v>0.25</v>
      </c>
      <c r="D283" t="inlineStr">
        <is>
          <t>BA</t>
        </is>
      </c>
      <c r="E283" t="inlineStr">
        <is>
          <t>test_files/BA/2000/166.txt</t>
        </is>
      </c>
      <c r="F283" t="n">
        <v>0.001104699999814329</v>
      </c>
      <c r="G283" t="n">
        <v>0.2607739999998557</v>
      </c>
      <c r="H283" t="inlineStr">
        <is>
          <t>-</t>
        </is>
      </c>
      <c r="I283" t="n">
        <v>0.00259730000016134</v>
      </c>
      <c r="J283" t="n">
        <v>0.06327420000025086</v>
      </c>
      <c r="K283" t="n">
        <v>0.001008699999601959</v>
      </c>
      <c r="L283" t="n">
        <v>1.587759900000037</v>
      </c>
      <c r="M283" t="inlineStr">
        <is>
          <t>-</t>
        </is>
      </c>
      <c r="N283" t="n">
        <v>0.07400569999981599</v>
      </c>
    </row>
    <row r="284">
      <c r="A284" t="n">
        <v>2000</v>
      </c>
      <c r="B284" t="n">
        <v>100</v>
      </c>
      <c r="C284" t="n">
        <v>0.25</v>
      </c>
      <c r="D284" t="inlineStr">
        <is>
          <t>BA</t>
        </is>
      </c>
      <c r="E284" t="inlineStr">
        <is>
          <t>test_files/BA/2000/169.txt</t>
        </is>
      </c>
      <c r="F284" t="n">
        <v>0.001089100000172039</v>
      </c>
      <c r="G284" t="n">
        <v>0.270562499999869</v>
      </c>
      <c r="H284" t="inlineStr">
        <is>
          <t>-</t>
        </is>
      </c>
      <c r="I284" t="n">
        <v>0.002552299999933894</v>
      </c>
      <c r="J284" t="n">
        <v>0.06014580000010028</v>
      </c>
      <c r="K284" t="n">
        <v>0.001080699999874923</v>
      </c>
      <c r="L284" t="n">
        <v>2.079132299999856</v>
      </c>
      <c r="M284" t="inlineStr">
        <is>
          <t>-</t>
        </is>
      </c>
      <c r="N284" t="n">
        <v>0.08346540000002278</v>
      </c>
    </row>
    <row r="285">
      <c r="A285" t="n">
        <v>2000</v>
      </c>
      <c r="B285" t="n">
        <v>100</v>
      </c>
      <c r="C285" t="n">
        <v>0.25</v>
      </c>
      <c r="D285" t="inlineStr">
        <is>
          <t>BA</t>
        </is>
      </c>
      <c r="E285" t="inlineStr">
        <is>
          <t>test_files/BA/2000/172.txt</t>
        </is>
      </c>
      <c r="F285" t="n">
        <v>0.001151499999650696</v>
      </c>
      <c r="G285" t="n">
        <v>0.2930945000002794</v>
      </c>
      <c r="H285" t="inlineStr">
        <is>
          <t>-</t>
        </is>
      </c>
      <c r="I285" t="n">
        <v>0.002488899999661953</v>
      </c>
      <c r="J285" t="n">
        <v>0.06076649999977235</v>
      </c>
      <c r="K285" t="n">
        <v>0.00105489999987185</v>
      </c>
      <c r="L285" t="n">
        <v>2.087856399999964</v>
      </c>
      <c r="M285" t="inlineStr">
        <is>
          <t>-</t>
        </is>
      </c>
      <c r="N285" t="n">
        <v>0.07785899999998946</v>
      </c>
    </row>
    <row r="286">
      <c r="A286" t="n">
        <v>2000</v>
      </c>
      <c r="B286" t="n">
        <v>100</v>
      </c>
      <c r="C286" t="n">
        <v>0.25</v>
      </c>
      <c r="D286" t="inlineStr">
        <is>
          <t>BA</t>
        </is>
      </c>
      <c r="E286" t="inlineStr">
        <is>
          <t>test_files/BA/2000/175.txt</t>
        </is>
      </c>
      <c r="F286" t="n">
        <v>0.001216499999827647</v>
      </c>
      <c r="G286" t="n">
        <v>0.2440729999998439</v>
      </c>
      <c r="H286" t="inlineStr">
        <is>
          <t>-</t>
        </is>
      </c>
      <c r="I286" t="n">
        <v>0.00271820000034495</v>
      </c>
      <c r="J286" t="n">
        <v>0.05665510000017093</v>
      </c>
      <c r="K286" t="n">
        <v>0.001156799999989744</v>
      </c>
      <c r="L286" t="n">
        <v>1.454960399999891</v>
      </c>
      <c r="M286" t="inlineStr">
        <is>
          <t>-</t>
        </is>
      </c>
      <c r="N286" t="n">
        <v>0.07151120000025912</v>
      </c>
    </row>
    <row r="287">
      <c r="A287" t="n">
        <v>2000</v>
      </c>
      <c r="B287" t="n">
        <v>100</v>
      </c>
      <c r="C287" t="n">
        <v>0.25</v>
      </c>
      <c r="D287" t="inlineStr">
        <is>
          <t>BA</t>
        </is>
      </c>
      <c r="E287" t="inlineStr">
        <is>
          <t>test_files/BA/2000/178.txt</t>
        </is>
      </c>
      <c r="F287" t="n">
        <v>0.001184100000045873</v>
      </c>
      <c r="G287" t="n">
        <v>0.3202567000003</v>
      </c>
      <c r="H287" t="inlineStr">
        <is>
          <t>-</t>
        </is>
      </c>
      <c r="I287" t="n">
        <v>0.002626299999974435</v>
      </c>
      <c r="J287" t="n">
        <v>0.07609879999972691</v>
      </c>
      <c r="K287" t="n">
        <v>0.001124500000059925</v>
      </c>
      <c r="L287" t="n">
        <v>1.834275600000183</v>
      </c>
      <c r="M287" t="inlineStr">
        <is>
          <t>-</t>
        </is>
      </c>
      <c r="N287" t="n">
        <v>0.07570700000042052</v>
      </c>
    </row>
    <row r="288">
      <c r="A288" t="n">
        <v>2000</v>
      </c>
      <c r="B288" t="n">
        <v>100</v>
      </c>
      <c r="C288" t="n">
        <v>0.25</v>
      </c>
      <c r="D288" t="inlineStr">
        <is>
          <t>BA</t>
        </is>
      </c>
      <c r="E288" t="inlineStr">
        <is>
          <t>test_files/BA/2000/181.txt</t>
        </is>
      </c>
      <c r="F288" t="n">
        <v>0.001218099999732658</v>
      </c>
      <c r="G288" t="n">
        <v>0.2830971000003046</v>
      </c>
      <c r="H288" t="inlineStr">
        <is>
          <t>-</t>
        </is>
      </c>
      <c r="I288" t="n">
        <v>0.002606600000035542</v>
      </c>
      <c r="J288" t="n">
        <v>0.06261929999982385</v>
      </c>
      <c r="K288" t="n">
        <v>0.001079899999695044</v>
      </c>
      <c r="L288" t="n">
        <v>1.71762549999994</v>
      </c>
      <c r="M288" t="inlineStr">
        <is>
          <t>-</t>
        </is>
      </c>
      <c r="N288" t="n">
        <v>0.07603359999984605</v>
      </c>
    </row>
    <row r="289">
      <c r="A289" t="n">
        <v>2000</v>
      </c>
      <c r="B289" t="n">
        <v>100</v>
      </c>
      <c r="C289" t="n">
        <v>0.25</v>
      </c>
      <c r="D289" t="inlineStr">
        <is>
          <t>BA</t>
        </is>
      </c>
      <c r="E289" t="inlineStr">
        <is>
          <t>test_files/BA/2000/184.txt</t>
        </is>
      </c>
      <c r="F289" t="n">
        <v>0.001105999999708729</v>
      </c>
      <c r="G289" t="n">
        <v>0.2801902000001064</v>
      </c>
      <c r="H289" t="inlineStr">
        <is>
          <t>-</t>
        </is>
      </c>
      <c r="I289" t="n">
        <v>0.00285810000013953</v>
      </c>
      <c r="J289" t="n">
        <v>0.05875770000011471</v>
      </c>
      <c r="K289" t="n">
        <v>0.00101249999988795</v>
      </c>
      <c r="L289" t="n">
        <v>1.6717478999999</v>
      </c>
      <c r="M289" t="inlineStr">
        <is>
          <t>-</t>
        </is>
      </c>
      <c r="N289" t="n">
        <v>0.07754179999983535</v>
      </c>
    </row>
    <row r="290">
      <c r="A290" t="n">
        <v>2000</v>
      </c>
      <c r="B290" t="n">
        <v>100</v>
      </c>
      <c r="C290" t="n">
        <v>0.25</v>
      </c>
      <c r="D290" t="inlineStr">
        <is>
          <t>BA</t>
        </is>
      </c>
      <c r="E290" t="inlineStr">
        <is>
          <t>test_files/BA/2000/187.txt</t>
        </is>
      </c>
      <c r="F290" t="n">
        <v>0.001248499999746855</v>
      </c>
      <c r="G290" t="n">
        <v>0.3474126999999498</v>
      </c>
      <c r="H290" t="inlineStr">
        <is>
          <t>-</t>
        </is>
      </c>
      <c r="I290" t="n">
        <v>0.002589400000033493</v>
      </c>
      <c r="J290" t="n">
        <v>0.06553530000019236</v>
      </c>
      <c r="K290" t="n">
        <v>0.001151200000094832</v>
      </c>
      <c r="L290" t="n">
        <v>2.262101599999824</v>
      </c>
      <c r="M290" t="inlineStr">
        <is>
          <t>-</t>
        </is>
      </c>
      <c r="N290" t="n">
        <v>0.07972359999985201</v>
      </c>
    </row>
    <row r="291">
      <c r="A291" t="n">
        <v>2000</v>
      </c>
      <c r="B291" t="n">
        <v>100</v>
      </c>
      <c r="C291" t="n">
        <v>0.25</v>
      </c>
      <c r="D291" t="inlineStr">
        <is>
          <t>BA</t>
        </is>
      </c>
      <c r="E291" t="inlineStr">
        <is>
          <t>test_files/BA/2000/190.txt</t>
        </is>
      </c>
      <c r="F291" t="n">
        <v>0.001620900000034453</v>
      </c>
      <c r="G291" t="n">
        <v>0.2286768999997548</v>
      </c>
      <c r="H291" t="inlineStr">
        <is>
          <t>-</t>
        </is>
      </c>
      <c r="I291" t="n">
        <v>0.00452210000003106</v>
      </c>
      <c r="J291" t="n">
        <v>0.05686939999986862</v>
      </c>
      <c r="K291" t="n">
        <v>0.001234400000157621</v>
      </c>
      <c r="L291" t="n">
        <v>1.328478399999767</v>
      </c>
      <c r="M291" t="inlineStr">
        <is>
          <t>-</t>
        </is>
      </c>
      <c r="N291" t="n">
        <v>0.06977479999977731</v>
      </c>
    </row>
    <row r="292">
      <c r="A292" t="n">
        <v>2000</v>
      </c>
      <c r="B292" t="n">
        <v>100</v>
      </c>
      <c r="C292" t="n">
        <v>0.25</v>
      </c>
      <c r="D292" t="inlineStr">
        <is>
          <t>BA</t>
        </is>
      </c>
      <c r="E292" t="inlineStr">
        <is>
          <t>test_files/BA/2000/193.txt</t>
        </is>
      </c>
      <c r="F292" t="n">
        <v>0.001134799999817915</v>
      </c>
      <c r="G292" t="n">
        <v>0.2492773999997553</v>
      </c>
      <c r="H292" t="inlineStr">
        <is>
          <t>-</t>
        </is>
      </c>
      <c r="I292" t="n">
        <v>0.002440900000237889</v>
      </c>
      <c r="J292" t="n">
        <v>0.05569179999974949</v>
      </c>
      <c r="K292" t="n">
        <v>0.001028000000133034</v>
      </c>
      <c r="L292" t="n">
        <v>1.636829399999897</v>
      </c>
      <c r="M292" t="inlineStr">
        <is>
          <t>-</t>
        </is>
      </c>
      <c r="N292" t="n">
        <v>0.07373820000020714</v>
      </c>
    </row>
    <row r="293">
      <c r="A293" t="n">
        <v>2000</v>
      </c>
      <c r="B293" t="n">
        <v>100</v>
      </c>
      <c r="C293" t="n">
        <v>0.25</v>
      </c>
      <c r="D293" t="inlineStr">
        <is>
          <t>BA</t>
        </is>
      </c>
      <c r="E293" t="inlineStr">
        <is>
          <t>test_files/BA/2000/196.txt</t>
        </is>
      </c>
      <c r="F293" t="n">
        <v>0.001530099999854428</v>
      </c>
      <c r="G293" t="n">
        <v>0.271697199999835</v>
      </c>
      <c r="H293" t="inlineStr">
        <is>
          <t>-</t>
        </is>
      </c>
      <c r="I293" t="n">
        <v>0.002820000000156142</v>
      </c>
      <c r="J293" t="n">
        <v>0.06063889999995808</v>
      </c>
      <c r="K293" t="n">
        <v>0.002110100000209059</v>
      </c>
      <c r="L293" t="n">
        <v>1.899482799999987</v>
      </c>
      <c r="M293" t="inlineStr">
        <is>
          <t>-</t>
        </is>
      </c>
      <c r="N293" t="n">
        <v>0.1076172000002771</v>
      </c>
    </row>
    <row r="294">
      <c r="A294" t="n">
        <v>2000</v>
      </c>
      <c r="B294" t="n">
        <v>100</v>
      </c>
      <c r="C294" t="n">
        <v>0.25</v>
      </c>
      <c r="D294" t="inlineStr">
        <is>
          <t>BA</t>
        </is>
      </c>
      <c r="E294" t="inlineStr">
        <is>
          <t>test_files/BA/2000/199.txt</t>
        </is>
      </c>
      <c r="F294" t="n">
        <v>0.001138000000082684</v>
      </c>
      <c r="G294" t="n">
        <v>0.2822006999999758</v>
      </c>
      <c r="H294" t="inlineStr">
        <is>
          <t>-</t>
        </is>
      </c>
      <c r="I294" t="n">
        <v>0.003295799999705196</v>
      </c>
      <c r="J294" t="n">
        <v>0.05870009999989634</v>
      </c>
      <c r="K294" t="n">
        <v>0.001087999999981548</v>
      </c>
      <c r="L294" t="n">
        <v>1.843130900000233</v>
      </c>
      <c r="M294" t="inlineStr">
        <is>
          <t>-</t>
        </is>
      </c>
      <c r="N294" t="n">
        <v>0.07908249999991313</v>
      </c>
    </row>
    <row r="295">
      <c r="A295" t="n">
        <v>2000</v>
      </c>
      <c r="B295" t="n">
        <v>100</v>
      </c>
      <c r="C295" t="n">
        <v>0.25</v>
      </c>
      <c r="D295" t="inlineStr">
        <is>
          <t>BA</t>
        </is>
      </c>
      <c r="E295" t="inlineStr">
        <is>
          <t>test_files/BA/2000/202.txt</t>
        </is>
      </c>
      <c r="F295" t="n">
        <v>0.00125690000004397</v>
      </c>
      <c r="G295" t="n">
        <v>0.2387946999997439</v>
      </c>
      <c r="H295" t="inlineStr">
        <is>
          <t>-</t>
        </is>
      </c>
      <c r="I295" t="n">
        <v>0.002483700000084355</v>
      </c>
      <c r="J295" t="n">
        <v>0.05681210000011561</v>
      </c>
      <c r="K295" t="n">
        <v>0.001016600000184553</v>
      </c>
      <c r="L295" t="n">
        <v>1.219973799999934</v>
      </c>
      <c r="M295" t="inlineStr">
        <is>
          <t>-</t>
        </is>
      </c>
      <c r="N295" t="n">
        <v>0.07045449999986886</v>
      </c>
    </row>
    <row r="296">
      <c r="A296" t="n">
        <v>2000</v>
      </c>
      <c r="B296" t="n">
        <v>100</v>
      </c>
      <c r="C296" t="n">
        <v>0.25</v>
      </c>
      <c r="D296" t="inlineStr">
        <is>
          <t>BA</t>
        </is>
      </c>
      <c r="E296" t="inlineStr">
        <is>
          <t>test_files/BA/2000/205.txt</t>
        </is>
      </c>
      <c r="F296" t="n">
        <v>0.001239199999872653</v>
      </c>
      <c r="G296" t="n">
        <v>0.2561498000000029</v>
      </c>
      <c r="H296" t="inlineStr">
        <is>
          <t>-</t>
        </is>
      </c>
      <c r="I296" t="n">
        <v>0.002552499999637803</v>
      </c>
      <c r="J296" t="n">
        <v>0.05920319999995627</v>
      </c>
      <c r="K296" t="n">
        <v>0.001058399999692483</v>
      </c>
      <c r="L296" t="n">
        <v>1.476058700000067</v>
      </c>
      <c r="M296" t="inlineStr">
        <is>
          <t>-</t>
        </is>
      </c>
      <c r="N296" t="n">
        <v>0.0746078000001944</v>
      </c>
    </row>
    <row r="297">
      <c r="A297" t="n">
        <v>2000</v>
      </c>
      <c r="B297" t="n">
        <v>100</v>
      </c>
      <c r="C297" t="n">
        <v>0.25</v>
      </c>
      <c r="D297" t="inlineStr">
        <is>
          <t>BA</t>
        </is>
      </c>
      <c r="E297" t="inlineStr">
        <is>
          <t>test_files/BA/2000/208.txt</t>
        </is>
      </c>
      <c r="F297" t="n">
        <v>0.001354300000002695</v>
      </c>
      <c r="G297" t="n">
        <v>0.2560702000000674</v>
      </c>
      <c r="H297" t="inlineStr">
        <is>
          <t>-</t>
        </is>
      </c>
      <c r="I297" t="n">
        <v>0.002531800000269868</v>
      </c>
      <c r="J297" t="n">
        <v>0.06225080000012895</v>
      </c>
      <c r="K297" t="n">
        <v>0.0009890999999697669</v>
      </c>
      <c r="L297" t="n">
        <v>1.560746999999992</v>
      </c>
      <c r="M297" t="inlineStr">
        <is>
          <t>-</t>
        </is>
      </c>
      <c r="N297" t="n">
        <v>0.07432970000036221</v>
      </c>
    </row>
    <row r="298">
      <c r="A298" t="n">
        <v>2000</v>
      </c>
      <c r="B298" t="n">
        <v>100</v>
      </c>
      <c r="C298" t="n">
        <v>0.25</v>
      </c>
      <c r="D298" t="inlineStr">
        <is>
          <t>BA</t>
        </is>
      </c>
      <c r="E298" t="inlineStr">
        <is>
          <t>test_files/BA/2000/211.txt</t>
        </is>
      </c>
      <c r="F298" t="n">
        <v>0.001192700000046898</v>
      </c>
      <c r="G298" t="n">
        <v>0.3025281000000177</v>
      </c>
      <c r="H298" t="inlineStr">
        <is>
          <t>-</t>
        </is>
      </c>
      <c r="I298" t="n">
        <v>0.002388899999914429</v>
      </c>
      <c r="J298" t="n">
        <v>0.06217670000023645</v>
      </c>
      <c r="K298" t="n">
        <v>0.0009772999997039733</v>
      </c>
      <c r="L298" t="n">
        <v>1.667026200000237</v>
      </c>
      <c r="M298" t="inlineStr">
        <is>
          <t>-</t>
        </is>
      </c>
      <c r="N298" t="n">
        <v>0.07356579999986934</v>
      </c>
    </row>
    <row r="299">
      <c r="A299" t="n">
        <v>2000</v>
      </c>
      <c r="B299" t="n">
        <v>100</v>
      </c>
      <c r="C299" t="n">
        <v>0.25</v>
      </c>
      <c r="D299" t="inlineStr">
        <is>
          <t>BA</t>
        </is>
      </c>
      <c r="E299" t="inlineStr">
        <is>
          <t>test_files/BA/2000/214.txt</t>
        </is>
      </c>
      <c r="F299" t="n">
        <v>0.001352400000087073</v>
      </c>
      <c r="G299" t="n">
        <v>0.3395497999999861</v>
      </c>
      <c r="H299" t="inlineStr">
        <is>
          <t>-</t>
        </is>
      </c>
      <c r="I299" t="n">
        <v>0.00264870000000883</v>
      </c>
      <c r="J299" t="n">
        <v>0.06909719999976005</v>
      </c>
      <c r="K299" t="n">
        <v>0.001076300000022457</v>
      </c>
      <c r="L299" t="n">
        <v>1.94147060000023</v>
      </c>
      <c r="M299" t="inlineStr">
        <is>
          <t>-</t>
        </is>
      </c>
      <c r="N299" t="n">
        <v>0.07333470000003217</v>
      </c>
    </row>
    <row r="300">
      <c r="A300" t="n">
        <v>2000</v>
      </c>
      <c r="B300" t="n">
        <v>100</v>
      </c>
      <c r="C300" t="n">
        <v>0.25</v>
      </c>
      <c r="D300" t="inlineStr">
        <is>
          <t>BA</t>
        </is>
      </c>
      <c r="E300" t="inlineStr">
        <is>
          <t>test_files/BA/2000/217.txt</t>
        </is>
      </c>
      <c r="F300" t="n">
        <v>0.001408099999935075</v>
      </c>
      <c r="G300" t="n">
        <v>0.3331141999997271</v>
      </c>
      <c r="H300" t="inlineStr">
        <is>
          <t>-</t>
        </is>
      </c>
      <c r="I300" t="n">
        <v>0.002447500000016589</v>
      </c>
      <c r="J300" t="n">
        <v>0.06720339999992575</v>
      </c>
      <c r="K300" t="n">
        <v>0.001855399999840301</v>
      </c>
      <c r="L300" t="n">
        <v>1.757459899999958</v>
      </c>
      <c r="M300" t="inlineStr">
        <is>
          <t>-</t>
        </is>
      </c>
      <c r="N300" t="n">
        <v>0.0756043999999747</v>
      </c>
    </row>
    <row r="301">
      <c r="A301" t="n">
        <v>2000</v>
      </c>
      <c r="B301" t="n">
        <v>100</v>
      </c>
      <c r="C301" t="n">
        <v>0.25</v>
      </c>
      <c r="D301" t="inlineStr">
        <is>
          <t>BA</t>
        </is>
      </c>
      <c r="E301" t="inlineStr">
        <is>
          <t>test_files/BA/2000/220.txt</t>
        </is>
      </c>
      <c r="F301" t="n">
        <v>0.001075399999990623</v>
      </c>
      <c r="G301" t="n">
        <v>0.2397028999998838</v>
      </c>
      <c r="H301" t="inlineStr">
        <is>
          <t>-</t>
        </is>
      </c>
      <c r="I301" t="n">
        <v>0.00250000000005457</v>
      </c>
      <c r="J301" t="n">
        <v>0.0580720999996629</v>
      </c>
      <c r="K301" t="n">
        <v>0.001192300000184332</v>
      </c>
      <c r="L301" t="n">
        <v>1.653973300000416</v>
      </c>
      <c r="M301" t="inlineStr">
        <is>
          <t>-</t>
        </is>
      </c>
      <c r="N301" t="n">
        <v>0.1098124000000098</v>
      </c>
    </row>
    <row r="302">
      <c r="A302" t="n">
        <v>2000</v>
      </c>
      <c r="B302" t="n">
        <v>100</v>
      </c>
      <c r="C302" t="n">
        <v>0.25</v>
      </c>
      <c r="D302" t="inlineStr">
        <is>
          <t>BA</t>
        </is>
      </c>
      <c r="E302" t="inlineStr">
        <is>
          <t>test_files/BA/2000/223.txt</t>
        </is>
      </c>
      <c r="F302" t="n">
        <v>0.001325000000178989</v>
      </c>
      <c r="G302" t="n">
        <v>0.2140957999999955</v>
      </c>
      <c r="H302" t="inlineStr">
        <is>
          <t>-</t>
        </is>
      </c>
      <c r="I302" t="n">
        <v>0.002403099999810365</v>
      </c>
      <c r="J302" t="n">
        <v>0.06672990000015488</v>
      </c>
      <c r="K302" t="n">
        <v>0.00144510000018272</v>
      </c>
      <c r="L302" t="n">
        <v>1.112456800000018</v>
      </c>
      <c r="M302" t="inlineStr">
        <is>
          <t>-</t>
        </is>
      </c>
      <c r="N302" t="n">
        <v>0.0724304000000302</v>
      </c>
    </row>
    <row r="303">
      <c r="A303" t="n">
        <v>5000</v>
      </c>
      <c r="B303" t="n">
        <v>10</v>
      </c>
      <c r="C303" t="n">
        <v>0.25</v>
      </c>
      <c r="D303" t="inlineStr">
        <is>
          <t>BA</t>
        </is>
      </c>
      <c r="E303" t="inlineStr">
        <is>
          <t>test_files/BA/5000/226.txt</t>
        </is>
      </c>
      <c r="F303" t="n">
        <v>0.0009970999999495689</v>
      </c>
      <c r="G303" t="n">
        <v>0.09698669999988851</v>
      </c>
      <c r="H303" t="inlineStr">
        <is>
          <t>-</t>
        </is>
      </c>
      <c r="I303" t="n">
        <v>0.000697199999649456</v>
      </c>
      <c r="J303" t="n">
        <v>0.1329400999998143</v>
      </c>
      <c r="K303" t="n">
        <v>0.001485399999637593</v>
      </c>
      <c r="L303" t="n">
        <v>1.442430500000228</v>
      </c>
      <c r="M303" t="inlineStr">
        <is>
          <t>-</t>
        </is>
      </c>
      <c r="N303" t="n">
        <v>0.1413219999999455</v>
      </c>
    </row>
    <row r="304">
      <c r="A304" t="n">
        <v>5000</v>
      </c>
      <c r="B304" t="n">
        <v>10</v>
      </c>
      <c r="C304" t="n">
        <v>0.25</v>
      </c>
      <c r="D304" t="inlineStr">
        <is>
          <t>BA</t>
        </is>
      </c>
      <c r="E304" t="inlineStr">
        <is>
          <t>test_files/BA/5000/229.txt</t>
        </is>
      </c>
      <c r="F304" t="n">
        <v>0.001060200000210898</v>
      </c>
      <c r="G304" t="n">
        <v>0.06281230000013238</v>
      </c>
      <c r="H304" t="inlineStr">
        <is>
          <t>-</t>
        </is>
      </c>
      <c r="I304" t="n">
        <v>0.001583100000061677</v>
      </c>
      <c r="J304" t="n">
        <v>0.1204952000002777</v>
      </c>
      <c r="K304" t="n">
        <v>0.001544799999919633</v>
      </c>
      <c r="L304" t="n">
        <v>1.616480500000307</v>
      </c>
      <c r="M304" t="inlineStr">
        <is>
          <t>-</t>
        </is>
      </c>
      <c r="N304" t="n">
        <v>0.1720937000000049</v>
      </c>
    </row>
    <row r="305">
      <c r="A305" t="n">
        <v>5000</v>
      </c>
      <c r="B305" t="n">
        <v>10</v>
      </c>
      <c r="C305" t="n">
        <v>0.25</v>
      </c>
      <c r="D305" t="inlineStr">
        <is>
          <t>BA</t>
        </is>
      </c>
      <c r="E305" t="inlineStr">
        <is>
          <t>test_files/BA/5000/232.txt</t>
        </is>
      </c>
      <c r="F305" t="n">
        <v>0.001014500000110274</v>
      </c>
      <c r="G305" t="n">
        <v>0.06095679999998538</v>
      </c>
      <c r="H305" t="inlineStr">
        <is>
          <t>-</t>
        </is>
      </c>
      <c r="I305" t="n">
        <v>0.0007728999999017105</v>
      </c>
      <c r="J305" t="n">
        <v>0.1035658000000694</v>
      </c>
      <c r="K305" t="n">
        <v>0.001440099999854283</v>
      </c>
      <c r="L305" t="n">
        <v>1.640679699999964</v>
      </c>
      <c r="M305" t="inlineStr">
        <is>
          <t>-</t>
        </is>
      </c>
      <c r="N305" t="n">
        <v>0.140327999999954</v>
      </c>
    </row>
    <row r="306">
      <c r="A306" t="n">
        <v>5000</v>
      </c>
      <c r="B306" t="n">
        <v>10</v>
      </c>
      <c r="C306" t="n">
        <v>0.25</v>
      </c>
      <c r="D306" t="inlineStr">
        <is>
          <t>BA</t>
        </is>
      </c>
      <c r="E306" t="inlineStr">
        <is>
          <t>test_files/BA/5000/235.txt</t>
        </is>
      </c>
      <c r="F306" t="n">
        <v>0.001117999999678432</v>
      </c>
      <c r="G306" t="n">
        <v>0.09599939999998242</v>
      </c>
      <c r="H306" t="inlineStr">
        <is>
          <t>-</t>
        </is>
      </c>
      <c r="I306" t="n">
        <v>0.0007089999999152496</v>
      </c>
      <c r="J306" t="n">
        <v>0.1343761000002814</v>
      </c>
      <c r="K306" t="n">
        <v>0.00161389999993844</v>
      </c>
      <c r="L306" t="n">
        <v>1.708857900000112</v>
      </c>
      <c r="M306" t="inlineStr">
        <is>
          <t>-</t>
        </is>
      </c>
      <c r="N306" t="n">
        <v>0.1448013999997784</v>
      </c>
    </row>
    <row r="307">
      <c r="A307" t="n">
        <v>5000</v>
      </c>
      <c r="B307" t="n">
        <v>10</v>
      </c>
      <c r="C307" t="n">
        <v>0.25</v>
      </c>
      <c r="D307" t="inlineStr">
        <is>
          <t>BA</t>
        </is>
      </c>
      <c r="E307" t="inlineStr">
        <is>
          <t>test_files/BA/5000/238.txt</t>
        </is>
      </c>
      <c r="F307" t="n">
        <v>0.0009909000000334345</v>
      </c>
      <c r="G307" t="n">
        <v>0.06987100000014834</v>
      </c>
      <c r="H307" t="inlineStr">
        <is>
          <t>-</t>
        </is>
      </c>
      <c r="I307" t="n">
        <v>0.007735900000170659</v>
      </c>
      <c r="J307" t="n">
        <v>0.1221167000003334</v>
      </c>
      <c r="K307" t="n">
        <v>0.001402699999744073</v>
      </c>
      <c r="L307" t="n">
        <v>1.303146299999753</v>
      </c>
      <c r="M307" t="inlineStr">
        <is>
          <t>-</t>
        </is>
      </c>
      <c r="N307" t="n">
        <v>0.1294445999997151</v>
      </c>
    </row>
    <row r="308">
      <c r="A308" t="n">
        <v>5000</v>
      </c>
      <c r="B308" t="n">
        <v>10</v>
      </c>
      <c r="C308" t="n">
        <v>0.25</v>
      </c>
      <c r="D308" t="inlineStr">
        <is>
          <t>BA</t>
        </is>
      </c>
      <c r="E308" t="inlineStr">
        <is>
          <t>test_files/BA/5000/241.txt</t>
        </is>
      </c>
      <c r="F308" t="n">
        <v>0.001146999999946274</v>
      </c>
      <c r="G308" t="n">
        <v>0.06489710000005289</v>
      </c>
      <c r="H308" t="inlineStr">
        <is>
          <t>-</t>
        </is>
      </c>
      <c r="I308" t="n">
        <v>0.0007029999997030245</v>
      </c>
      <c r="J308" t="n">
        <v>0.1336042000002635</v>
      </c>
      <c r="K308" t="n">
        <v>0.001572299999679672</v>
      </c>
      <c r="L308" t="n">
        <v>1.733012099999996</v>
      </c>
      <c r="M308" t="inlineStr">
        <is>
          <t>-</t>
        </is>
      </c>
      <c r="N308" t="n">
        <v>0.1492221999997128</v>
      </c>
    </row>
    <row r="309">
      <c r="A309" t="n">
        <v>5000</v>
      </c>
      <c r="B309" t="n">
        <v>10</v>
      </c>
      <c r="C309" t="n">
        <v>0.25</v>
      </c>
      <c r="D309" t="inlineStr">
        <is>
          <t>BA</t>
        </is>
      </c>
      <c r="E309" t="inlineStr">
        <is>
          <t>test_files/BA/5000/244.txt</t>
        </is>
      </c>
      <c r="F309" t="n">
        <v>0.001006899999993038</v>
      </c>
      <c r="G309" t="n">
        <v>0.08526609999989887</v>
      </c>
      <c r="H309" t="inlineStr">
        <is>
          <t>-</t>
        </is>
      </c>
      <c r="I309" t="n">
        <v>0.0008466999997835956</v>
      </c>
      <c r="J309" t="n">
        <v>0.1031173000001218</v>
      </c>
      <c r="K309" t="n">
        <v>0.001415700000052311</v>
      </c>
      <c r="L309" t="n">
        <v>1.435060100000101</v>
      </c>
      <c r="M309" t="inlineStr">
        <is>
          <t>-</t>
        </is>
      </c>
      <c r="N309" t="n">
        <v>0.1337647999998808</v>
      </c>
    </row>
    <row r="310">
      <c r="A310" t="n">
        <v>5000</v>
      </c>
      <c r="B310" t="n">
        <v>10</v>
      </c>
      <c r="C310" t="n">
        <v>0.25</v>
      </c>
      <c r="D310" t="inlineStr">
        <is>
          <t>BA</t>
        </is>
      </c>
      <c r="E310" t="inlineStr">
        <is>
          <t>test_files/BA/5000/247.txt</t>
        </is>
      </c>
      <c r="F310" t="n">
        <v>0.001076999999895634</v>
      </c>
      <c r="G310" t="n">
        <v>0.07121419999975842</v>
      </c>
      <c r="H310" t="inlineStr">
        <is>
          <t>-</t>
        </is>
      </c>
      <c r="I310" t="n">
        <v>0.0006848999996691418</v>
      </c>
      <c r="J310" t="n">
        <v>0.108844500000032</v>
      </c>
      <c r="K310" t="n">
        <v>0.001474400000006426</v>
      </c>
      <c r="L310" t="n">
        <v>1.374390299999959</v>
      </c>
      <c r="M310" t="inlineStr">
        <is>
          <t>-</t>
        </is>
      </c>
      <c r="N310" t="n">
        <v>0.1332571000002645</v>
      </c>
    </row>
    <row r="311">
      <c r="A311" t="n">
        <v>5000</v>
      </c>
      <c r="B311" t="n">
        <v>10</v>
      </c>
      <c r="C311" t="n">
        <v>0.25</v>
      </c>
      <c r="D311" t="inlineStr">
        <is>
          <t>BA</t>
        </is>
      </c>
      <c r="E311" t="inlineStr">
        <is>
          <t>test_files/BA/5000/250.txt</t>
        </is>
      </c>
      <c r="F311" t="n">
        <v>0.0009677999996711151</v>
      </c>
      <c r="G311" t="n">
        <v>0.05875239999977566</v>
      </c>
      <c r="H311" t="inlineStr">
        <is>
          <t>-</t>
        </is>
      </c>
      <c r="I311" t="n">
        <v>0.0008499000000483647</v>
      </c>
      <c r="J311" t="n">
        <v>0.1006815000000643</v>
      </c>
      <c r="K311" t="n">
        <v>0.001366599999983009</v>
      </c>
      <c r="L311" t="n">
        <v>1.441049000000021</v>
      </c>
      <c r="M311" t="inlineStr">
        <is>
          <t>-</t>
        </is>
      </c>
      <c r="N311" t="n">
        <v>0.1292364000000816</v>
      </c>
    </row>
    <row r="312">
      <c r="A312" t="n">
        <v>5000</v>
      </c>
      <c r="B312" t="n">
        <v>10</v>
      </c>
      <c r="C312" t="n">
        <v>0.25</v>
      </c>
      <c r="D312" t="inlineStr">
        <is>
          <t>BA</t>
        </is>
      </c>
      <c r="E312" t="inlineStr">
        <is>
          <t>test_files/BA/5000/253.txt</t>
        </is>
      </c>
      <c r="F312" t="n">
        <v>0.001035799999954179</v>
      </c>
      <c r="G312" t="n">
        <v>0.0655627999999524</v>
      </c>
      <c r="H312" t="inlineStr">
        <is>
          <t>-</t>
        </is>
      </c>
      <c r="I312" t="n">
        <v>0.0007161999997151725</v>
      </c>
      <c r="J312" t="n">
        <v>0.1054780999998002</v>
      </c>
      <c r="K312" t="n">
        <v>0.001484700000219163</v>
      </c>
      <c r="L312" t="n">
        <v>1.477669200000037</v>
      </c>
      <c r="M312" t="inlineStr">
        <is>
          <t>-</t>
        </is>
      </c>
      <c r="N312" t="n">
        <v>0.1775986000002376</v>
      </c>
    </row>
    <row r="313">
      <c r="A313" t="n">
        <v>5000</v>
      </c>
      <c r="B313" t="n">
        <v>10</v>
      </c>
      <c r="C313" t="n">
        <v>0.25</v>
      </c>
      <c r="D313" t="inlineStr">
        <is>
          <t>BA</t>
        </is>
      </c>
      <c r="E313" t="inlineStr">
        <is>
          <t>test_files/BA/5000/256.txt</t>
        </is>
      </c>
      <c r="F313" t="n">
        <v>0.001068300000042655</v>
      </c>
      <c r="G313" t="n">
        <v>0.06927939999968658</v>
      </c>
      <c r="H313" t="inlineStr">
        <is>
          <t>-</t>
        </is>
      </c>
      <c r="I313" t="n">
        <v>0.0007290000003195019</v>
      </c>
      <c r="J313" t="n">
        <v>0.1265760000001137</v>
      </c>
      <c r="K313" t="n">
        <v>0.001604399999905581</v>
      </c>
      <c r="L313" t="n">
        <v>1.619827299999997</v>
      </c>
      <c r="M313" t="inlineStr">
        <is>
          <t>-</t>
        </is>
      </c>
      <c r="N313" t="n">
        <v>0.1433314999999311</v>
      </c>
    </row>
    <row r="314">
      <c r="A314" t="n">
        <v>5000</v>
      </c>
      <c r="B314" t="n">
        <v>10</v>
      </c>
      <c r="C314" t="n">
        <v>0.25</v>
      </c>
      <c r="D314" t="inlineStr">
        <is>
          <t>BA</t>
        </is>
      </c>
      <c r="E314" t="inlineStr">
        <is>
          <t>test_files/BA/5000/259.txt</t>
        </is>
      </c>
      <c r="F314" t="n">
        <v>0.001082400000086636</v>
      </c>
      <c r="G314" t="n">
        <v>0.08612919999995938</v>
      </c>
      <c r="H314" t="inlineStr">
        <is>
          <t>-</t>
        </is>
      </c>
      <c r="I314" t="n">
        <v>0.0006915000003573368</v>
      </c>
      <c r="J314" t="n">
        <v>0.1129879000000074</v>
      </c>
      <c r="K314" t="n">
        <v>0.001569399999880261</v>
      </c>
      <c r="L314" t="n">
        <v>1.692763900000045</v>
      </c>
      <c r="M314" t="inlineStr">
        <is>
          <t>-</t>
        </is>
      </c>
      <c r="N314" t="n">
        <v>0.139905799999724</v>
      </c>
    </row>
    <row r="315">
      <c r="A315" t="n">
        <v>5000</v>
      </c>
      <c r="B315" t="n">
        <v>10</v>
      </c>
      <c r="C315" t="n">
        <v>0.25</v>
      </c>
      <c r="D315" t="inlineStr">
        <is>
          <t>BA</t>
        </is>
      </c>
      <c r="E315" t="inlineStr">
        <is>
          <t>test_files/BA/5000/262.txt</t>
        </is>
      </c>
      <c r="F315" t="n">
        <v>0.0009995999998864136</v>
      </c>
      <c r="G315" t="n">
        <v>0.07455019999997603</v>
      </c>
      <c r="H315" t="inlineStr">
        <is>
          <t>-</t>
        </is>
      </c>
      <c r="I315" t="n">
        <v>0.0006550999996761675</v>
      </c>
      <c r="J315" t="n">
        <v>0.115451000000121</v>
      </c>
      <c r="K315" t="n">
        <v>0.00147530000003826</v>
      </c>
      <c r="L315" t="n">
        <v>1.351174599999922</v>
      </c>
      <c r="M315" t="inlineStr">
        <is>
          <t>-</t>
        </is>
      </c>
      <c r="N315" t="n">
        <v>0.1696839999999611</v>
      </c>
    </row>
    <row r="316">
      <c r="A316" t="n">
        <v>5000</v>
      </c>
      <c r="B316" t="n">
        <v>10</v>
      </c>
      <c r="C316" t="n">
        <v>0.25</v>
      </c>
      <c r="D316" t="inlineStr">
        <is>
          <t>BA</t>
        </is>
      </c>
      <c r="E316" t="inlineStr">
        <is>
          <t>test_files/BA/5000/265.txt</t>
        </is>
      </c>
      <c r="F316" t="n">
        <v>0.001044099999944592</v>
      </c>
      <c r="G316" t="n">
        <v>0.06146139999964362</v>
      </c>
      <c r="H316" t="inlineStr">
        <is>
          <t>-</t>
        </is>
      </c>
      <c r="I316" t="n">
        <v>0.0006742000000485859</v>
      </c>
      <c r="J316" t="n">
        <v>0.1344919000002847</v>
      </c>
      <c r="K316" t="n">
        <v>0.001506200000221725</v>
      </c>
      <c r="L316" t="n">
        <v>1.549350199999935</v>
      </c>
      <c r="M316" t="inlineStr">
        <is>
          <t>-</t>
        </is>
      </c>
      <c r="N316" t="n">
        <v>0.1383844999995745</v>
      </c>
    </row>
    <row r="317">
      <c r="A317" t="n">
        <v>5000</v>
      </c>
      <c r="B317" t="n">
        <v>10</v>
      </c>
      <c r="C317" t="n">
        <v>0.25</v>
      </c>
      <c r="D317" t="inlineStr">
        <is>
          <t>BA</t>
        </is>
      </c>
      <c r="E317" t="inlineStr">
        <is>
          <t>test_files/BA/5000/268.txt</t>
        </is>
      </c>
      <c r="F317" t="n">
        <v>0.001022899999952642</v>
      </c>
      <c r="G317" t="n">
        <v>0.06423339999992095</v>
      </c>
      <c r="H317" t="inlineStr">
        <is>
          <t>-</t>
        </is>
      </c>
      <c r="I317" t="n">
        <v>0.0006121000001257926</v>
      </c>
      <c r="J317" t="n">
        <v>0.1180567000001247</v>
      </c>
      <c r="K317" t="n">
        <v>0.001475200000186305</v>
      </c>
      <c r="L317" t="n">
        <v>1.460527799999909</v>
      </c>
      <c r="M317" t="inlineStr">
        <is>
          <t>-</t>
        </is>
      </c>
      <c r="N317" t="n">
        <v>0.1359478999997918</v>
      </c>
    </row>
    <row r="318">
      <c r="A318" t="n">
        <v>5000</v>
      </c>
      <c r="B318" t="n">
        <v>10</v>
      </c>
      <c r="C318" t="n">
        <v>0.25</v>
      </c>
      <c r="D318" t="inlineStr">
        <is>
          <t>BA</t>
        </is>
      </c>
      <c r="E318" t="inlineStr">
        <is>
          <t>test_files/BA/5000/271.txt</t>
        </is>
      </c>
      <c r="F318" t="n">
        <v>0.001050200000008772</v>
      </c>
      <c r="G318" t="n">
        <v>0.08211459999984072</v>
      </c>
      <c r="H318" t="inlineStr">
        <is>
          <t>-</t>
        </is>
      </c>
      <c r="I318" t="n">
        <v>0.0009457999999540334</v>
      </c>
      <c r="J318" t="n">
        <v>0.1227522999997746</v>
      </c>
      <c r="K318" t="n">
        <v>0.001617199999600416</v>
      </c>
      <c r="L318" t="n">
        <v>1.466811400000097</v>
      </c>
      <c r="M318" t="inlineStr">
        <is>
          <t>-</t>
        </is>
      </c>
      <c r="N318" t="n">
        <v>0.1546847999998135</v>
      </c>
    </row>
    <row r="319">
      <c r="A319" t="n">
        <v>5000</v>
      </c>
      <c r="B319" t="n">
        <v>10</v>
      </c>
      <c r="C319" t="n">
        <v>0.25</v>
      </c>
      <c r="D319" t="inlineStr">
        <is>
          <t>BA</t>
        </is>
      </c>
      <c r="E319" t="inlineStr">
        <is>
          <t>test_files/BA/5000/274.txt</t>
        </is>
      </c>
      <c r="F319" t="n">
        <v>0.001037499999711144</v>
      </c>
      <c r="G319" t="n">
        <v>0.081328200000371</v>
      </c>
      <c r="H319" t="inlineStr">
        <is>
          <t>-</t>
        </is>
      </c>
      <c r="I319" t="n">
        <v>0.000746500000332162</v>
      </c>
      <c r="J319" t="n">
        <v>0.1069680000000517</v>
      </c>
      <c r="K319" t="n">
        <v>0.001472699999794713</v>
      </c>
      <c r="L319" t="n">
        <v>1.555238200000076</v>
      </c>
      <c r="M319" t="inlineStr">
        <is>
          <t>-</t>
        </is>
      </c>
      <c r="N319" t="n">
        <v>0.1412119999999959</v>
      </c>
    </row>
    <row r="320">
      <c r="A320" t="n">
        <v>5000</v>
      </c>
      <c r="B320" t="n">
        <v>10</v>
      </c>
      <c r="C320" t="n">
        <v>0.25</v>
      </c>
      <c r="D320" t="inlineStr">
        <is>
          <t>BA</t>
        </is>
      </c>
      <c r="E320" t="inlineStr">
        <is>
          <t>test_files/BA/5000/277.txt</t>
        </is>
      </c>
      <c r="F320" t="n">
        <v>0.001044900000124471</v>
      </c>
      <c r="G320" t="n">
        <v>0.06527649999998175</v>
      </c>
      <c r="H320" t="inlineStr">
        <is>
          <t>-</t>
        </is>
      </c>
      <c r="I320" t="n">
        <v>0.0009324000002379762</v>
      </c>
      <c r="J320" t="n">
        <v>0.1161864000000605</v>
      </c>
      <c r="K320" t="n">
        <v>0.001497100000051432</v>
      </c>
      <c r="L320" t="n">
        <v>1.575803600000199</v>
      </c>
      <c r="M320" t="inlineStr">
        <is>
          <t>-</t>
        </is>
      </c>
      <c r="N320" t="n">
        <v>0.1654865999998947</v>
      </c>
    </row>
    <row r="321">
      <c r="A321" t="n">
        <v>5000</v>
      </c>
      <c r="B321" t="n">
        <v>10</v>
      </c>
      <c r="C321" t="n">
        <v>0.25</v>
      </c>
      <c r="D321" t="inlineStr">
        <is>
          <t>BA</t>
        </is>
      </c>
      <c r="E321" t="inlineStr">
        <is>
          <t>test_files/BA/5000/280.txt</t>
        </is>
      </c>
      <c r="F321" t="n">
        <v>0.001025899999604007</v>
      </c>
      <c r="G321" t="n">
        <v>0.07594199999994089</v>
      </c>
      <c r="H321" t="inlineStr">
        <is>
          <t>-</t>
        </is>
      </c>
      <c r="I321" t="n">
        <v>0.0006758999998055515</v>
      </c>
      <c r="J321" t="n">
        <v>0.1209459000001516</v>
      </c>
      <c r="K321" t="n">
        <v>0.001520099999652302</v>
      </c>
      <c r="L321" t="n">
        <v>1.474338499999703</v>
      </c>
      <c r="M321" t="inlineStr">
        <is>
          <t>-</t>
        </is>
      </c>
      <c r="N321" t="n">
        <v>0.1409607000000506</v>
      </c>
    </row>
    <row r="322">
      <c r="A322" t="n">
        <v>5000</v>
      </c>
      <c r="B322" t="n">
        <v>10</v>
      </c>
      <c r="C322" t="n">
        <v>0.25</v>
      </c>
      <c r="D322" t="inlineStr">
        <is>
          <t>BA</t>
        </is>
      </c>
      <c r="E322" t="inlineStr">
        <is>
          <t>test_files/BA/5000/283.txt</t>
        </is>
      </c>
      <c r="F322" t="n">
        <v>0.001333900000190624</v>
      </c>
      <c r="G322" t="n">
        <v>0.06292480000001888</v>
      </c>
      <c r="H322" t="inlineStr">
        <is>
          <t>-</t>
        </is>
      </c>
      <c r="I322" t="n">
        <v>0.0006690000000162399</v>
      </c>
      <c r="J322" t="n">
        <v>0.1216901000002508</v>
      </c>
      <c r="K322" t="n">
        <v>0.001470799999879091</v>
      </c>
      <c r="L322" t="n">
        <v>1.611640800000259</v>
      </c>
      <c r="M322" t="inlineStr">
        <is>
          <t>-</t>
        </is>
      </c>
      <c r="N322" t="n">
        <v>0.1401323000000048</v>
      </c>
    </row>
    <row r="323">
      <c r="A323" t="n">
        <v>5000</v>
      </c>
      <c r="B323" t="n">
        <v>10</v>
      </c>
      <c r="C323" t="n">
        <v>0.25</v>
      </c>
      <c r="D323" t="inlineStr">
        <is>
          <t>BA</t>
        </is>
      </c>
      <c r="E323" t="inlineStr">
        <is>
          <t>test_files/BA/5000/286.txt</t>
        </is>
      </c>
      <c r="F323" t="n">
        <v>0.001010500000120373</v>
      </c>
      <c r="G323" t="n">
        <v>0.06343650000007983</v>
      </c>
      <c r="H323" t="inlineStr">
        <is>
          <t>-</t>
        </is>
      </c>
      <c r="I323" t="n">
        <v>0.00071010000010574</v>
      </c>
      <c r="J323" t="n">
        <v>0.1172179999998662</v>
      </c>
      <c r="K323" t="n">
        <v>0.001514200000201527</v>
      </c>
      <c r="L323" t="n">
        <v>1.449920300000031</v>
      </c>
      <c r="M323" t="inlineStr">
        <is>
          <t>-</t>
        </is>
      </c>
      <c r="N323" t="n">
        <v>0.1345057999997152</v>
      </c>
    </row>
    <row r="324">
      <c r="A324" t="n">
        <v>5000</v>
      </c>
      <c r="B324" t="n">
        <v>10</v>
      </c>
      <c r="C324" t="n">
        <v>0.25</v>
      </c>
      <c r="D324" t="inlineStr">
        <is>
          <t>BA</t>
        </is>
      </c>
      <c r="E324" t="inlineStr">
        <is>
          <t>test_files/BA/5000/289.txt</t>
        </is>
      </c>
      <c r="F324" t="n">
        <v>0.001177500000267173</v>
      </c>
      <c r="G324" t="n">
        <v>0.07595919999994294</v>
      </c>
      <c r="H324" t="inlineStr">
        <is>
          <t>-</t>
        </is>
      </c>
      <c r="I324" t="n">
        <v>0.0005873000000065076</v>
      </c>
      <c r="J324" t="n">
        <v>0.1060241999998652</v>
      </c>
      <c r="K324" t="n">
        <v>0.001337000000148691</v>
      </c>
      <c r="L324" t="n">
        <v>1.436380100000406</v>
      </c>
      <c r="M324" t="inlineStr">
        <is>
          <t>-</t>
        </is>
      </c>
      <c r="N324" t="n">
        <v>0.1261687999999594</v>
      </c>
    </row>
    <row r="325">
      <c r="A325" t="n">
        <v>5000</v>
      </c>
      <c r="B325" t="n">
        <v>10</v>
      </c>
      <c r="C325" t="n">
        <v>0.25</v>
      </c>
      <c r="D325" t="inlineStr">
        <is>
          <t>BA</t>
        </is>
      </c>
      <c r="E325" t="inlineStr">
        <is>
          <t>test_files/BA/5000/292.txt</t>
        </is>
      </c>
      <c r="F325" t="n">
        <v>0.001030000000355358</v>
      </c>
      <c r="G325" t="n">
        <v>0.1014288999999735</v>
      </c>
      <c r="H325" t="inlineStr">
        <is>
          <t>-</t>
        </is>
      </c>
      <c r="I325" t="n">
        <v>0.0006407999999282765</v>
      </c>
      <c r="J325" t="n">
        <v>0.1034983999998076</v>
      </c>
      <c r="K325" t="n">
        <v>0.001473899999837158</v>
      </c>
      <c r="L325" t="n">
        <v>1.356358</v>
      </c>
      <c r="M325" t="inlineStr">
        <is>
          <t>-</t>
        </is>
      </c>
      <c r="N325" t="n">
        <v>0.1320224000000962</v>
      </c>
    </row>
    <row r="326">
      <c r="A326" t="n">
        <v>5000</v>
      </c>
      <c r="B326" t="n">
        <v>10</v>
      </c>
      <c r="C326" t="n">
        <v>0.25</v>
      </c>
      <c r="D326" t="inlineStr">
        <is>
          <t>BA</t>
        </is>
      </c>
      <c r="E326" t="inlineStr">
        <is>
          <t>test_files/BA/5000/295.txt</t>
        </is>
      </c>
      <c r="F326" t="n">
        <v>0.001054100000146718</v>
      </c>
      <c r="G326" t="n">
        <v>0.0979205999997248</v>
      </c>
      <c r="H326" t="inlineStr">
        <is>
          <t>-</t>
        </is>
      </c>
      <c r="I326" t="n">
        <v>0.000712900000053196</v>
      </c>
      <c r="J326" t="n">
        <v>0.1521889000000556</v>
      </c>
      <c r="K326" t="n">
        <v>0.001588699999956589</v>
      </c>
      <c r="L326" t="n">
        <v>1.661769200000435</v>
      </c>
      <c r="M326" t="inlineStr">
        <is>
          <t>-</t>
        </is>
      </c>
      <c r="N326" t="n">
        <v>0.1899726000001465</v>
      </c>
    </row>
    <row r="327">
      <c r="A327" t="n">
        <v>5000</v>
      </c>
      <c r="B327" t="n">
        <v>10</v>
      </c>
      <c r="C327" t="n">
        <v>0.25</v>
      </c>
      <c r="D327" t="inlineStr">
        <is>
          <t>BA</t>
        </is>
      </c>
      <c r="E327" t="inlineStr">
        <is>
          <t>test_files/BA/5000/298.txt</t>
        </is>
      </c>
      <c r="F327" t="n">
        <v>0.001032500000292202</v>
      </c>
      <c r="G327" t="n">
        <v>0.07396939999989627</v>
      </c>
      <c r="H327" t="inlineStr">
        <is>
          <t>-</t>
        </is>
      </c>
      <c r="I327" t="n">
        <v>0.0009310999998888292</v>
      </c>
      <c r="J327" t="n">
        <v>0.1188256999998885</v>
      </c>
      <c r="K327" t="n">
        <v>0.001496199999564851</v>
      </c>
      <c r="L327" t="n">
        <v>1.685768499999995</v>
      </c>
      <c r="M327" t="inlineStr">
        <is>
          <t>-</t>
        </is>
      </c>
      <c r="N327" t="n">
        <v>0.164645400000154</v>
      </c>
    </row>
    <row r="328">
      <c r="A328" t="n">
        <v>5000</v>
      </c>
      <c r="B328" t="n">
        <v>20</v>
      </c>
      <c r="C328" t="n">
        <v>0.25</v>
      </c>
      <c r="D328" t="inlineStr">
        <is>
          <t>BA</t>
        </is>
      </c>
      <c r="E328" t="inlineStr">
        <is>
          <t>test_files/BA/5000/226.txt</t>
        </is>
      </c>
      <c r="F328" t="n">
        <v>0.001222800000050484</v>
      </c>
      <c r="G328" t="n">
        <v>0.1365918999999849</v>
      </c>
      <c r="H328" t="inlineStr">
        <is>
          <t>-</t>
        </is>
      </c>
      <c r="I328" t="n">
        <v>0.0007808000000295579</v>
      </c>
      <c r="J328" t="n">
        <v>0.1212533999996595</v>
      </c>
      <c r="K328" t="n">
        <v>0.001518600000053993</v>
      </c>
      <c r="L328" t="n">
        <v>2.796424399999978</v>
      </c>
      <c r="M328" t="inlineStr">
        <is>
          <t>-</t>
        </is>
      </c>
      <c r="N328" t="n">
        <v>0.1407982000000629</v>
      </c>
    </row>
    <row r="329">
      <c r="A329" t="n">
        <v>5000</v>
      </c>
      <c r="B329" t="n">
        <v>20</v>
      </c>
      <c r="C329" t="n">
        <v>0.25</v>
      </c>
      <c r="D329" t="inlineStr">
        <is>
          <t>BA</t>
        </is>
      </c>
      <c r="E329" t="inlineStr">
        <is>
          <t>test_files/BA/5000/229.txt</t>
        </is>
      </c>
      <c r="F329" t="n">
        <v>0.001160899999831599</v>
      </c>
      <c r="G329" t="n">
        <v>0.1259228000003532</v>
      </c>
      <c r="H329" t="inlineStr">
        <is>
          <t>-</t>
        </is>
      </c>
      <c r="I329" t="n">
        <v>0.0007236000001284992</v>
      </c>
      <c r="J329" t="n">
        <v>0.1276368000003458</v>
      </c>
      <c r="K329" t="n">
        <v>0.001589899999999034</v>
      </c>
      <c r="L329" t="n">
        <v>3.258748400000059</v>
      </c>
      <c r="M329" t="inlineStr">
        <is>
          <t>-</t>
        </is>
      </c>
      <c r="N329" t="n">
        <v>0.1387730999999803</v>
      </c>
    </row>
    <row r="330">
      <c r="A330" t="n">
        <v>5000</v>
      </c>
      <c r="B330" t="n">
        <v>20</v>
      </c>
      <c r="C330" t="n">
        <v>0.25</v>
      </c>
      <c r="D330" t="inlineStr">
        <is>
          <t>BA</t>
        </is>
      </c>
      <c r="E330" t="inlineStr">
        <is>
          <t>test_files/BA/5000/232.txt</t>
        </is>
      </c>
      <c r="F330" t="n">
        <v>0.001117299999805255</v>
      </c>
      <c r="G330" t="n">
        <v>0.1183048999996572</v>
      </c>
      <c r="H330" t="inlineStr">
        <is>
          <t>-</t>
        </is>
      </c>
      <c r="I330" t="n">
        <v>0.0009365999999317864</v>
      </c>
      <c r="J330" t="n">
        <v>0.1152953999999227</v>
      </c>
      <c r="K330" t="n">
        <v>0.00151949999963108</v>
      </c>
      <c r="L330" t="n">
        <v>3.033249800000249</v>
      </c>
      <c r="M330" t="inlineStr">
        <is>
          <t>-</t>
        </is>
      </c>
      <c r="N330" t="n">
        <v>0.1565309000002344</v>
      </c>
    </row>
    <row r="331">
      <c r="A331" t="n">
        <v>5000</v>
      </c>
      <c r="B331" t="n">
        <v>20</v>
      </c>
      <c r="C331" t="n">
        <v>0.25</v>
      </c>
      <c r="D331" t="inlineStr">
        <is>
          <t>BA</t>
        </is>
      </c>
      <c r="E331" t="inlineStr">
        <is>
          <t>test_files/BA/5000/235.txt</t>
        </is>
      </c>
      <c r="F331" t="n">
        <v>0.001191500000004453</v>
      </c>
      <c r="G331" t="n">
        <v>0.1351949999998396</v>
      </c>
      <c r="H331" t="inlineStr">
        <is>
          <t>-</t>
        </is>
      </c>
      <c r="I331" t="n">
        <v>0.000870799999574956</v>
      </c>
      <c r="J331" t="n">
        <v>0.1264756000000489</v>
      </c>
      <c r="K331" t="n">
        <v>0.001687499999661668</v>
      </c>
      <c r="L331" t="n">
        <v>3.428482099999655</v>
      </c>
      <c r="M331" t="inlineStr">
        <is>
          <t>-</t>
        </is>
      </c>
      <c r="N331" t="n">
        <v>0.1675936000001457</v>
      </c>
    </row>
    <row r="332">
      <c r="A332" t="n">
        <v>5000</v>
      </c>
      <c r="B332" t="n">
        <v>20</v>
      </c>
      <c r="C332" t="n">
        <v>0.25</v>
      </c>
      <c r="D332" t="inlineStr">
        <is>
          <t>BA</t>
        </is>
      </c>
      <c r="E332" t="inlineStr">
        <is>
          <t>test_files/BA/5000/238.txt</t>
        </is>
      </c>
      <c r="F332" t="n">
        <v>0.001040300000113348</v>
      </c>
      <c r="G332" t="n">
        <v>0.1201072000003478</v>
      </c>
      <c r="H332" t="inlineStr">
        <is>
          <t>-</t>
        </is>
      </c>
      <c r="I332" t="n">
        <v>0.0007485000000997388</v>
      </c>
      <c r="J332" t="n">
        <v>0.1190358000003471</v>
      </c>
      <c r="K332" t="n">
        <v>0.001432099999874481</v>
      </c>
      <c r="L332" t="n">
        <v>2.939295199999833</v>
      </c>
      <c r="M332" t="inlineStr">
        <is>
          <t>-</t>
        </is>
      </c>
      <c r="N332" t="n">
        <v>0.1653792000001886</v>
      </c>
    </row>
    <row r="333">
      <c r="A333" t="n">
        <v>5000</v>
      </c>
      <c r="B333" t="n">
        <v>20</v>
      </c>
      <c r="C333" t="n">
        <v>0.25</v>
      </c>
      <c r="D333" t="inlineStr">
        <is>
          <t>BA</t>
        </is>
      </c>
      <c r="E333" t="inlineStr">
        <is>
          <t>test_files/BA/5000/241.txt</t>
        </is>
      </c>
      <c r="F333" t="n">
        <v>0.001100099999803206</v>
      </c>
      <c r="G333" t="n">
        <v>0.1281331000000137</v>
      </c>
      <c r="H333" t="inlineStr">
        <is>
          <t>-</t>
        </is>
      </c>
      <c r="I333" t="n">
        <v>0.0009910999997373438</v>
      </c>
      <c r="J333" t="n">
        <v>0.1228851000000759</v>
      </c>
      <c r="K333" t="n">
        <v>0.001583699999628152</v>
      </c>
      <c r="L333" t="n">
        <v>3.245839799999885</v>
      </c>
      <c r="M333" t="inlineStr">
        <is>
          <t>-</t>
        </is>
      </c>
      <c r="N333" t="n">
        <v>0.1766459000000395</v>
      </c>
    </row>
    <row r="334">
      <c r="A334" t="n">
        <v>5000</v>
      </c>
      <c r="B334" t="n">
        <v>20</v>
      </c>
      <c r="C334" t="n">
        <v>0.25</v>
      </c>
      <c r="D334" t="inlineStr">
        <is>
          <t>BA</t>
        </is>
      </c>
      <c r="E334" t="inlineStr">
        <is>
          <t>test_files/BA/5000/244.txt</t>
        </is>
      </c>
      <c r="F334" t="n">
        <v>0.001091300000098272</v>
      </c>
      <c r="G334" t="n">
        <v>0.1236690000000635</v>
      </c>
      <c r="H334" t="inlineStr">
        <is>
          <t>-</t>
        </is>
      </c>
      <c r="I334" t="n">
        <v>0.0009315000002061424</v>
      </c>
      <c r="J334" t="n">
        <v>0.1537939999998343</v>
      </c>
      <c r="K334" t="n">
        <v>0.001503200000115612</v>
      </c>
      <c r="L334" t="n">
        <v>2.894685199999913</v>
      </c>
      <c r="M334" t="inlineStr">
        <is>
          <t>-</t>
        </is>
      </c>
      <c r="N334" t="n">
        <v>0.1626056000000062</v>
      </c>
    </row>
    <row r="335">
      <c r="A335" t="n">
        <v>5000</v>
      </c>
      <c r="B335" t="n">
        <v>20</v>
      </c>
      <c r="C335" t="n">
        <v>0.25</v>
      </c>
      <c r="D335" t="inlineStr">
        <is>
          <t>BA</t>
        </is>
      </c>
      <c r="E335" t="inlineStr">
        <is>
          <t>test_files/BA/5000/247.txt</t>
        </is>
      </c>
      <c r="F335" t="n">
        <v>0.001073599999926955</v>
      </c>
      <c r="G335" t="n">
        <v>0.114166600000317</v>
      </c>
      <c r="H335" t="inlineStr">
        <is>
          <t>-</t>
        </is>
      </c>
      <c r="I335" t="n">
        <v>0.0006873000002087792</v>
      </c>
      <c r="J335" t="n">
        <v>0.1126423999999133</v>
      </c>
      <c r="K335" t="n">
        <v>0.001408399999945686</v>
      </c>
      <c r="L335" t="n">
        <v>2.839972899999793</v>
      </c>
      <c r="M335" t="inlineStr">
        <is>
          <t>-</t>
        </is>
      </c>
      <c r="N335" t="n">
        <v>0.165687700000035</v>
      </c>
    </row>
    <row r="336">
      <c r="A336" t="n">
        <v>5000</v>
      </c>
      <c r="B336" t="n">
        <v>20</v>
      </c>
      <c r="C336" t="n">
        <v>0.25</v>
      </c>
      <c r="D336" t="inlineStr">
        <is>
          <t>BA</t>
        </is>
      </c>
      <c r="E336" t="inlineStr">
        <is>
          <t>test_files/BA/5000/250.txt</t>
        </is>
      </c>
      <c r="F336" t="n">
        <v>0.001046700000188139</v>
      </c>
      <c r="G336" t="n">
        <v>0.1221049999999195</v>
      </c>
      <c r="H336" t="inlineStr">
        <is>
          <t>-</t>
        </is>
      </c>
      <c r="I336" t="n">
        <v>0.0006677999999737949</v>
      </c>
      <c r="J336" t="n">
        <v>0.10473600000023</v>
      </c>
      <c r="K336" t="n">
        <v>0.001419500000338303</v>
      </c>
      <c r="L336" t="n">
        <v>2.550815500000226</v>
      </c>
      <c r="M336" t="inlineStr">
        <is>
          <t>-</t>
        </is>
      </c>
      <c r="N336" t="n">
        <v>0.1611152999998922</v>
      </c>
    </row>
    <row r="337">
      <c r="A337" t="n">
        <v>5000</v>
      </c>
      <c r="B337" t="n">
        <v>20</v>
      </c>
      <c r="C337" t="n">
        <v>0.25</v>
      </c>
      <c r="D337" t="inlineStr">
        <is>
          <t>BA</t>
        </is>
      </c>
      <c r="E337" t="inlineStr">
        <is>
          <t>test_files/BA/5000/253.txt</t>
        </is>
      </c>
      <c r="F337" t="n">
        <v>0.001072799999747076</v>
      </c>
      <c r="G337" t="n">
        <v>0.1231889000000592</v>
      </c>
      <c r="H337" t="inlineStr">
        <is>
          <t>-</t>
        </is>
      </c>
      <c r="I337" t="n">
        <v>0.0007760999997117324</v>
      </c>
      <c r="J337" t="n">
        <v>0.1135246999997435</v>
      </c>
      <c r="K337" t="n">
        <v>0.00151529999993727</v>
      </c>
      <c r="L337" t="n">
        <v>3.416871399999764</v>
      </c>
      <c r="M337" t="inlineStr">
        <is>
          <t>-</t>
        </is>
      </c>
      <c r="N337" t="n">
        <v>0.177770799999962</v>
      </c>
    </row>
    <row r="338">
      <c r="A338" t="n">
        <v>5000</v>
      </c>
      <c r="B338" t="n">
        <v>20</v>
      </c>
      <c r="C338" t="n">
        <v>0.25</v>
      </c>
      <c r="D338" t="inlineStr">
        <is>
          <t>BA</t>
        </is>
      </c>
      <c r="E338" t="inlineStr">
        <is>
          <t>test_files/BA/5000/256.txt</t>
        </is>
      </c>
      <c r="F338" t="n">
        <v>0.001147300000411633</v>
      </c>
      <c r="G338" t="n">
        <v>0.161739800000305</v>
      </c>
      <c r="H338" t="inlineStr">
        <is>
          <t>-</t>
        </is>
      </c>
      <c r="I338" t="n">
        <v>0.001098600000204897</v>
      </c>
      <c r="J338" t="n">
        <v>0.1295689999997194</v>
      </c>
      <c r="K338" t="n">
        <v>0.001660899999933463</v>
      </c>
      <c r="L338" t="n">
        <v>3.167323699999997</v>
      </c>
      <c r="M338" t="inlineStr">
        <is>
          <t>-</t>
        </is>
      </c>
      <c r="N338" t="n">
        <v>0.1606466000002911</v>
      </c>
    </row>
    <row r="339">
      <c r="A339" t="n">
        <v>5000</v>
      </c>
      <c r="B339" t="n">
        <v>20</v>
      </c>
      <c r="C339" t="n">
        <v>0.25</v>
      </c>
      <c r="D339" t="inlineStr">
        <is>
          <t>BA</t>
        </is>
      </c>
      <c r="E339" t="inlineStr">
        <is>
          <t>test_files/BA/5000/259.txt</t>
        </is>
      </c>
      <c r="F339" t="n">
        <v>0.00114739999980884</v>
      </c>
      <c r="G339" t="n">
        <v>0.1779974999999467</v>
      </c>
      <c r="H339" t="inlineStr">
        <is>
          <t>-</t>
        </is>
      </c>
      <c r="I339" t="n">
        <v>0.0008330000000569271</v>
      </c>
      <c r="J339" t="n">
        <v>0.1136325000002216</v>
      </c>
      <c r="K339" t="n">
        <v>0.001580699999976787</v>
      </c>
      <c r="L339" t="n">
        <v>3.159781099999691</v>
      </c>
      <c r="M339" t="inlineStr">
        <is>
          <t>-</t>
        </is>
      </c>
      <c r="N339" t="n">
        <v>0.1437423000002127</v>
      </c>
    </row>
    <row r="340">
      <c r="A340" t="n">
        <v>5000</v>
      </c>
      <c r="B340" t="n">
        <v>20</v>
      </c>
      <c r="C340" t="n">
        <v>0.25</v>
      </c>
      <c r="D340" t="inlineStr">
        <is>
          <t>BA</t>
        </is>
      </c>
      <c r="E340" t="inlineStr">
        <is>
          <t>test_files/BA/5000/262.txt</t>
        </is>
      </c>
      <c r="F340" t="n">
        <v>0.001091399999950227</v>
      </c>
      <c r="G340" t="n">
        <v>0.1214731000000029</v>
      </c>
      <c r="H340" t="inlineStr">
        <is>
          <t>-</t>
        </is>
      </c>
      <c r="I340" t="n">
        <v>0.0007663000001230102</v>
      </c>
      <c r="J340" t="n">
        <v>0.1057252000000517</v>
      </c>
      <c r="K340" t="n">
        <v>0.001469100000122125</v>
      </c>
      <c r="L340" t="n">
        <v>2.646771700000045</v>
      </c>
      <c r="M340" t="inlineStr">
        <is>
          <t>-</t>
        </is>
      </c>
      <c r="N340" t="n">
        <v>0.1339082000004055</v>
      </c>
    </row>
    <row r="341">
      <c r="A341" t="n">
        <v>5000</v>
      </c>
      <c r="B341" t="n">
        <v>20</v>
      </c>
      <c r="C341" t="n">
        <v>0.25</v>
      </c>
      <c r="D341" t="inlineStr">
        <is>
          <t>BA</t>
        </is>
      </c>
      <c r="E341" t="inlineStr">
        <is>
          <t>test_files/BA/5000/265.txt</t>
        </is>
      </c>
      <c r="F341" t="n">
        <v>0.001219799999944371</v>
      </c>
      <c r="G341" t="n">
        <v>0.1230810999995811</v>
      </c>
      <c r="H341" t="inlineStr">
        <is>
          <t>-</t>
        </is>
      </c>
      <c r="I341" t="n">
        <v>0.0009960000002138258</v>
      </c>
      <c r="J341" t="n">
        <v>0.1050109000002521</v>
      </c>
      <c r="K341" t="n">
        <v>0.001569999999901484</v>
      </c>
      <c r="L341" t="n">
        <v>3.121696300000167</v>
      </c>
      <c r="M341" t="inlineStr">
        <is>
          <t>-</t>
        </is>
      </c>
      <c r="N341" t="n">
        <v>0.1422582000000148</v>
      </c>
    </row>
    <row r="342">
      <c r="A342" t="n">
        <v>5000</v>
      </c>
      <c r="B342" t="n">
        <v>20</v>
      </c>
      <c r="C342" t="n">
        <v>0.25</v>
      </c>
      <c r="D342" t="inlineStr">
        <is>
          <t>BA</t>
        </is>
      </c>
      <c r="E342" t="inlineStr">
        <is>
          <t>test_files/BA/5000/268.txt</t>
        </is>
      </c>
      <c r="F342" t="n">
        <v>0.001237800000126299</v>
      </c>
      <c r="G342" t="n">
        <v>0.1485149999998612</v>
      </c>
      <c r="H342" t="inlineStr">
        <is>
          <t>-</t>
        </is>
      </c>
      <c r="I342" t="n">
        <v>0.0007065999998303596</v>
      </c>
      <c r="J342" t="n">
        <v>0.1053243999999722</v>
      </c>
      <c r="K342" t="n">
        <v>0.001505700000052457</v>
      </c>
      <c r="L342" t="n">
        <v>2.891786500000308</v>
      </c>
      <c r="M342" t="inlineStr">
        <is>
          <t>-</t>
        </is>
      </c>
      <c r="N342" t="n">
        <v>0.1462937999999667</v>
      </c>
    </row>
    <row r="343">
      <c r="A343" t="n">
        <v>5000</v>
      </c>
      <c r="B343" t="n">
        <v>20</v>
      </c>
      <c r="C343" t="n">
        <v>0.25</v>
      </c>
      <c r="D343" t="inlineStr">
        <is>
          <t>BA</t>
        </is>
      </c>
      <c r="E343" t="inlineStr">
        <is>
          <t>test_files/BA/5000/271.txt</t>
        </is>
      </c>
      <c r="F343" t="n">
        <v>0.001168700000107492</v>
      </c>
      <c r="G343" t="n">
        <v>0.1754151999998612</v>
      </c>
      <c r="H343" t="inlineStr">
        <is>
          <t>-</t>
        </is>
      </c>
      <c r="I343" t="n">
        <v>0.0008523999999852094</v>
      </c>
      <c r="J343" t="n">
        <v>0.1204845000002024</v>
      </c>
      <c r="K343" t="n">
        <v>0.001637899999877845</v>
      </c>
      <c r="L343" t="n">
        <v>3.055295399999977</v>
      </c>
      <c r="M343" t="inlineStr">
        <is>
          <t>-</t>
        </is>
      </c>
      <c r="N343" t="n">
        <v>0.1413173000000825</v>
      </c>
    </row>
    <row r="344">
      <c r="A344" t="n">
        <v>5000</v>
      </c>
      <c r="B344" t="n">
        <v>20</v>
      </c>
      <c r="C344" t="n">
        <v>0.25</v>
      </c>
      <c r="D344" t="inlineStr">
        <is>
          <t>BA</t>
        </is>
      </c>
      <c r="E344" t="inlineStr">
        <is>
          <t>test_files/BA/5000/274.txt</t>
        </is>
      </c>
      <c r="F344" t="n">
        <v>0.001091300000098272</v>
      </c>
      <c r="G344" t="n">
        <v>0.1228605999999672</v>
      </c>
      <c r="H344" t="inlineStr">
        <is>
          <t>-</t>
        </is>
      </c>
      <c r="I344" t="n">
        <v>0.0008170000000973232</v>
      </c>
      <c r="J344" t="n">
        <v>0.1140310000000682</v>
      </c>
      <c r="K344" t="n">
        <v>0.001616199999716628</v>
      </c>
      <c r="L344" t="n">
        <v>3.037658999999621</v>
      </c>
      <c r="M344" t="inlineStr">
        <is>
          <t>-</t>
        </is>
      </c>
      <c r="N344" t="n">
        <v>0.1445544999996855</v>
      </c>
    </row>
    <row r="345">
      <c r="A345" t="n">
        <v>5000</v>
      </c>
      <c r="B345" t="n">
        <v>20</v>
      </c>
      <c r="C345" t="n">
        <v>0.25</v>
      </c>
      <c r="D345" t="inlineStr">
        <is>
          <t>BA</t>
        </is>
      </c>
      <c r="E345" t="inlineStr">
        <is>
          <t>test_files/BA/5000/277.txt</t>
        </is>
      </c>
      <c r="F345" t="n">
        <v>0.001578199999585195</v>
      </c>
      <c r="G345" t="n">
        <v>0.1301756999996542</v>
      </c>
      <c r="H345" t="inlineStr">
        <is>
          <t>-</t>
        </is>
      </c>
      <c r="I345" t="n">
        <v>0.0007222999997793522</v>
      </c>
      <c r="J345" t="n">
        <v>0.1078958999996757</v>
      </c>
      <c r="K345" t="n">
        <v>0.002175900000111142</v>
      </c>
      <c r="L345" t="n">
        <v>3.198820000000069</v>
      </c>
      <c r="M345" t="inlineStr">
        <is>
          <t>-</t>
        </is>
      </c>
      <c r="N345" t="n">
        <v>0.1485696999998254</v>
      </c>
    </row>
    <row r="346">
      <c r="A346" t="n">
        <v>5000</v>
      </c>
      <c r="B346" t="n">
        <v>20</v>
      </c>
      <c r="C346" t="n">
        <v>0.25</v>
      </c>
      <c r="D346" t="inlineStr">
        <is>
          <t>BA</t>
        </is>
      </c>
      <c r="E346" t="inlineStr">
        <is>
          <t>test_files/BA/5000/280.txt</t>
        </is>
      </c>
      <c r="F346" t="n">
        <v>0.001203499999974156</v>
      </c>
      <c r="G346" t="n">
        <v>0.126709000000119</v>
      </c>
      <c r="H346" t="inlineStr">
        <is>
          <t>-</t>
        </is>
      </c>
      <c r="I346" t="n">
        <v>0.0007777999999234453</v>
      </c>
      <c r="J346" t="n">
        <v>0.1191092000003664</v>
      </c>
      <c r="K346" t="n">
        <v>0.00157260000014503</v>
      </c>
      <c r="L346" t="n">
        <v>3.314736300000277</v>
      </c>
      <c r="M346" t="inlineStr">
        <is>
          <t>-</t>
        </is>
      </c>
      <c r="N346" t="n">
        <v>0.1640142000001106</v>
      </c>
    </row>
    <row r="347">
      <c r="A347" t="n">
        <v>5000</v>
      </c>
      <c r="B347" t="n">
        <v>20</v>
      </c>
      <c r="C347" t="n">
        <v>0.25</v>
      </c>
      <c r="D347" t="inlineStr">
        <is>
          <t>BA</t>
        </is>
      </c>
      <c r="E347" t="inlineStr">
        <is>
          <t>test_files/BA/5000/283.txt</t>
        </is>
      </c>
      <c r="F347" t="n">
        <v>0.001163099999757833</v>
      </c>
      <c r="G347" t="n">
        <v>0.1846985000001951</v>
      </c>
      <c r="H347" t="inlineStr">
        <is>
          <t>-</t>
        </is>
      </c>
      <c r="I347" t="n">
        <v>0.0007288000001608452</v>
      </c>
      <c r="J347" t="n">
        <v>0.1099204000001919</v>
      </c>
      <c r="K347" t="n">
        <v>0.001999999999952706</v>
      </c>
      <c r="L347" t="n">
        <v>3.590232099999866</v>
      </c>
      <c r="M347" t="inlineStr">
        <is>
          <t>-</t>
        </is>
      </c>
      <c r="N347" t="n">
        <v>0.1383671999997205</v>
      </c>
    </row>
    <row r="348">
      <c r="A348" t="n">
        <v>5000</v>
      </c>
      <c r="B348" t="n">
        <v>20</v>
      </c>
      <c r="C348" t="n">
        <v>0.25</v>
      </c>
      <c r="D348" t="inlineStr">
        <is>
          <t>BA</t>
        </is>
      </c>
      <c r="E348" t="inlineStr">
        <is>
          <t>test_files/BA/5000/286.txt</t>
        </is>
      </c>
      <c r="F348" t="n">
        <v>0.001081200000044191</v>
      </c>
      <c r="G348" t="n">
        <v>0.1502948000002107</v>
      </c>
      <c r="H348" t="inlineStr">
        <is>
          <t>-</t>
        </is>
      </c>
      <c r="I348" t="n">
        <v>0.0007298000000446336</v>
      </c>
      <c r="J348" t="n">
        <v>0.1095565000000533</v>
      </c>
      <c r="K348" t="n">
        <v>0.001512900000307127</v>
      </c>
      <c r="L348" t="n">
        <v>3.067330200000015</v>
      </c>
      <c r="M348" t="inlineStr">
        <is>
          <t>-</t>
        </is>
      </c>
      <c r="N348" t="n">
        <v>0.1343059000000721</v>
      </c>
    </row>
    <row r="349">
      <c r="A349" t="n">
        <v>5000</v>
      </c>
      <c r="B349" t="n">
        <v>20</v>
      </c>
      <c r="C349" t="n">
        <v>0.25</v>
      </c>
      <c r="D349" t="inlineStr">
        <is>
          <t>BA</t>
        </is>
      </c>
      <c r="E349" t="inlineStr">
        <is>
          <t>test_files/BA/5000/289.txt</t>
        </is>
      </c>
      <c r="F349" t="n">
        <v>0.001019300000280055</v>
      </c>
      <c r="G349" t="n">
        <v>0.1071810999997069</v>
      </c>
      <c r="H349" t="inlineStr">
        <is>
          <t>-</t>
        </is>
      </c>
      <c r="I349" t="n">
        <v>0.0008982999997897423</v>
      </c>
      <c r="J349" t="n">
        <v>0.09419049999996787</v>
      </c>
      <c r="K349" t="n">
        <v>0.001358800000161864</v>
      </c>
      <c r="L349" t="n">
        <v>2.265390500000194</v>
      </c>
      <c r="M349" t="inlineStr">
        <is>
          <t>-</t>
        </is>
      </c>
      <c r="N349" t="n">
        <v>0.1314291999997295</v>
      </c>
    </row>
    <row r="350">
      <c r="A350" t="n">
        <v>5000</v>
      </c>
      <c r="B350" t="n">
        <v>20</v>
      </c>
      <c r="C350" t="n">
        <v>0.25</v>
      </c>
      <c r="D350" t="inlineStr">
        <is>
          <t>BA</t>
        </is>
      </c>
      <c r="E350" t="inlineStr">
        <is>
          <t>test_files/BA/5000/292.txt</t>
        </is>
      </c>
      <c r="F350" t="n">
        <v>0.001121799999964423</v>
      </c>
      <c r="G350" t="n">
        <v>0.1206975999998576</v>
      </c>
      <c r="H350" t="inlineStr">
        <is>
          <t>-</t>
        </is>
      </c>
      <c r="I350" t="n">
        <v>0.0007113000001481851</v>
      </c>
      <c r="J350" t="n">
        <v>0.1043844000000718</v>
      </c>
      <c r="K350" t="n">
        <v>0.001550399999814545</v>
      </c>
      <c r="L350" t="n">
        <v>2.839474200000041</v>
      </c>
      <c r="M350" t="inlineStr">
        <is>
          <t>-</t>
        </is>
      </c>
      <c r="N350" t="n">
        <v>0.1471080999999685</v>
      </c>
    </row>
    <row r="351">
      <c r="A351" t="n">
        <v>5000</v>
      </c>
      <c r="B351" t="n">
        <v>20</v>
      </c>
      <c r="C351" t="n">
        <v>0.25</v>
      </c>
      <c r="D351" t="inlineStr">
        <is>
          <t>BA</t>
        </is>
      </c>
      <c r="E351" t="inlineStr">
        <is>
          <t>test_files/BA/5000/295.txt</t>
        </is>
      </c>
      <c r="F351" t="n">
        <v>0.001167500000065047</v>
      </c>
      <c r="G351" t="n">
        <v>0.1341100000004189</v>
      </c>
      <c r="H351" t="inlineStr">
        <is>
          <t>-</t>
        </is>
      </c>
      <c r="I351" t="n">
        <v>0.0007638000001861656</v>
      </c>
      <c r="J351" t="n">
        <v>0.1164499999999862</v>
      </c>
      <c r="K351" t="n">
        <v>0.001663699999880919</v>
      </c>
      <c r="L351" t="n">
        <v>3.340747199999896</v>
      </c>
      <c r="M351" t="inlineStr">
        <is>
          <t>-</t>
        </is>
      </c>
      <c r="N351" t="n">
        <v>0.1682268999998087</v>
      </c>
    </row>
    <row r="352">
      <c r="A352" t="n">
        <v>5000</v>
      </c>
      <c r="B352" t="n">
        <v>20</v>
      </c>
      <c r="C352" t="n">
        <v>0.25</v>
      </c>
      <c r="D352" t="inlineStr">
        <is>
          <t>BA</t>
        </is>
      </c>
      <c r="E352" t="inlineStr">
        <is>
          <t>test_files/BA/5000/298.txt</t>
        </is>
      </c>
      <c r="F352" t="n">
        <v>0.00111960000003819</v>
      </c>
      <c r="G352" t="n">
        <v>0.1243908999999803</v>
      </c>
      <c r="H352" t="inlineStr">
        <is>
          <t>-</t>
        </is>
      </c>
      <c r="I352" t="n">
        <v>0.0007378999998763902</v>
      </c>
      <c r="J352" t="n">
        <v>0.1166382000001249</v>
      </c>
      <c r="K352" t="n">
        <v>0.001458600000205479</v>
      </c>
      <c r="L352" t="n">
        <v>2.990569600000072</v>
      </c>
      <c r="M352" t="inlineStr">
        <is>
          <t>-</t>
        </is>
      </c>
      <c r="N352" t="n">
        <v>0.1687665999997989</v>
      </c>
    </row>
    <row r="353">
      <c r="A353" t="n">
        <v>5000</v>
      </c>
      <c r="B353" t="n">
        <v>50</v>
      </c>
      <c r="C353" t="n">
        <v>0.25</v>
      </c>
      <c r="D353" t="inlineStr">
        <is>
          <t>BA</t>
        </is>
      </c>
      <c r="E353" t="inlineStr">
        <is>
          <t>test_files/BA/5000/226.txt</t>
        </is>
      </c>
      <c r="F353" t="n">
        <v>0.001490999999987253</v>
      </c>
      <c r="G353" t="n">
        <v>0.3401261999997587</v>
      </c>
      <c r="H353" t="inlineStr">
        <is>
          <t>-</t>
        </is>
      </c>
      <c r="I353" t="n">
        <v>0.001281100000142033</v>
      </c>
      <c r="J353" t="n">
        <v>0.1327173999998195</v>
      </c>
      <c r="K353" t="n">
        <v>0.001746400000229187</v>
      </c>
      <c r="L353" t="n">
        <v>6.701771999999892</v>
      </c>
      <c r="M353" t="inlineStr">
        <is>
          <t>-</t>
        </is>
      </c>
      <c r="N353" t="n">
        <v>0.1419762999998966</v>
      </c>
    </row>
    <row r="354">
      <c r="A354" t="n">
        <v>5000</v>
      </c>
      <c r="B354" t="n">
        <v>50</v>
      </c>
      <c r="C354" t="n">
        <v>0.25</v>
      </c>
      <c r="D354" t="inlineStr">
        <is>
          <t>BA</t>
        </is>
      </c>
      <c r="E354" t="inlineStr">
        <is>
          <t>test_files/BA/5000/229.txt</t>
        </is>
      </c>
      <c r="F354" t="n">
        <v>0.001289400000132446</v>
      </c>
      <c r="G354" t="n">
        <v>0.3092341999999917</v>
      </c>
      <c r="H354" t="inlineStr">
        <is>
          <t>-</t>
        </is>
      </c>
      <c r="I354" t="n">
        <v>0.001203000000259635</v>
      </c>
      <c r="J354" t="n">
        <v>0.1313125000001492</v>
      </c>
      <c r="K354" t="n">
        <v>0.00172629999997298</v>
      </c>
      <c r="L354" t="n">
        <v>7.947195000000193</v>
      </c>
      <c r="M354" t="inlineStr">
        <is>
          <t>-</t>
        </is>
      </c>
      <c r="N354" t="n">
        <v>0.1555294999998296</v>
      </c>
    </row>
    <row r="355">
      <c r="A355" t="n">
        <v>5000</v>
      </c>
      <c r="B355" t="n">
        <v>50</v>
      </c>
      <c r="C355" t="n">
        <v>0.25</v>
      </c>
      <c r="D355" t="inlineStr">
        <is>
          <t>BA</t>
        </is>
      </c>
      <c r="E355" t="inlineStr">
        <is>
          <t>test_files/BA/5000/232.txt</t>
        </is>
      </c>
      <c r="F355" t="n">
        <v>0.001342100000329083</v>
      </c>
      <c r="G355" t="n">
        <v>0.2965610999999626</v>
      </c>
      <c r="H355" t="inlineStr">
        <is>
          <t>-</t>
        </is>
      </c>
      <c r="I355" t="n">
        <v>0.001439199999822449</v>
      </c>
      <c r="J355" t="n">
        <v>0.1082031000000825</v>
      </c>
      <c r="K355" t="n">
        <v>0.002185100000133389</v>
      </c>
      <c r="L355" t="n">
        <v>6.943191500000012</v>
      </c>
      <c r="M355" t="inlineStr">
        <is>
          <t>-</t>
        </is>
      </c>
      <c r="N355" t="n">
        <v>0.1490770000000339</v>
      </c>
    </row>
    <row r="356">
      <c r="A356" t="n">
        <v>5000</v>
      </c>
      <c r="B356" t="n">
        <v>50</v>
      </c>
      <c r="C356" t="n">
        <v>0.25</v>
      </c>
      <c r="D356" t="inlineStr">
        <is>
          <t>BA</t>
        </is>
      </c>
      <c r="E356" t="inlineStr">
        <is>
          <t>test_files/BA/5000/235.txt</t>
        </is>
      </c>
      <c r="F356" t="n">
        <v>0.001446499999929074</v>
      </c>
      <c r="G356" t="n">
        <v>0.4329133000001093</v>
      </c>
      <c r="H356" t="inlineStr">
        <is>
          <t>-</t>
        </is>
      </c>
      <c r="I356" t="n">
        <v>0.001337799999873823</v>
      </c>
      <c r="J356" t="n">
        <v>0.1327089999999771</v>
      </c>
      <c r="K356" t="n">
        <v>0.001809000000321248</v>
      </c>
      <c r="L356" t="n">
        <v>8.56735770000023</v>
      </c>
      <c r="M356" t="inlineStr">
        <is>
          <t>-</t>
        </is>
      </c>
      <c r="N356" t="n">
        <v>0.1584459000000606</v>
      </c>
    </row>
    <row r="357">
      <c r="A357" t="n">
        <v>5000</v>
      </c>
      <c r="B357" t="n">
        <v>50</v>
      </c>
      <c r="C357" t="n">
        <v>0.25</v>
      </c>
      <c r="D357" t="inlineStr">
        <is>
          <t>BA</t>
        </is>
      </c>
      <c r="E357" t="inlineStr">
        <is>
          <t>test_files/BA/5000/238.txt</t>
        </is>
      </c>
      <c r="F357" t="n">
        <v>0.001648400000249239</v>
      </c>
      <c r="G357" t="n">
        <v>0.355198300000211</v>
      </c>
      <c r="H357" t="inlineStr">
        <is>
          <t>-</t>
        </is>
      </c>
      <c r="I357" t="n">
        <v>0.001280800000131421</v>
      </c>
      <c r="J357" t="n">
        <v>0.1096016999999847</v>
      </c>
      <c r="K357" t="n">
        <v>0.001573799999732728</v>
      </c>
      <c r="L357" t="n">
        <v>6.617009900000085</v>
      </c>
      <c r="M357" t="inlineStr">
        <is>
          <t>-</t>
        </is>
      </c>
      <c r="N357" t="n">
        <v>0.1364345000001776</v>
      </c>
    </row>
    <row r="358">
      <c r="A358" t="n">
        <v>5000</v>
      </c>
      <c r="B358" t="n">
        <v>50</v>
      </c>
      <c r="C358" t="n">
        <v>0.25</v>
      </c>
      <c r="D358" t="inlineStr">
        <is>
          <t>BA</t>
        </is>
      </c>
      <c r="E358" t="inlineStr">
        <is>
          <t>test_files/BA/5000/241.txt</t>
        </is>
      </c>
      <c r="F358" t="n">
        <v>0.001388399999996182</v>
      </c>
      <c r="G358" t="n">
        <v>0.3523337999999967</v>
      </c>
      <c r="H358" t="inlineStr">
        <is>
          <t>-</t>
        </is>
      </c>
      <c r="I358" t="n">
        <v>0.001327399999809131</v>
      </c>
      <c r="J358" t="n">
        <v>0.1215621000001192</v>
      </c>
      <c r="K358" t="n">
        <v>0.001751799999965442</v>
      </c>
      <c r="L358" t="n">
        <v>7.814473099999759</v>
      </c>
      <c r="M358" t="inlineStr">
        <is>
          <t>-</t>
        </is>
      </c>
      <c r="N358" t="n">
        <v>0.148114600000099</v>
      </c>
    </row>
    <row r="359">
      <c r="A359" t="n">
        <v>5000</v>
      </c>
      <c r="B359" t="n">
        <v>50</v>
      </c>
      <c r="C359" t="n">
        <v>0.25</v>
      </c>
      <c r="D359" t="inlineStr">
        <is>
          <t>BA</t>
        </is>
      </c>
      <c r="E359" t="inlineStr">
        <is>
          <t>test_files/BA/5000/244.txt</t>
        </is>
      </c>
      <c r="F359" t="n">
        <v>0.001236300000073243</v>
      </c>
      <c r="G359" t="n">
        <v>0.3734317999997074</v>
      </c>
      <c r="H359" t="inlineStr">
        <is>
          <t>-</t>
        </is>
      </c>
      <c r="I359" t="n">
        <v>0.001275199999781762</v>
      </c>
      <c r="J359" t="n">
        <v>0.1062554999998611</v>
      </c>
      <c r="K359" t="n">
        <v>0.001649199999974371</v>
      </c>
      <c r="L359" t="n">
        <v>6.892968999999994</v>
      </c>
      <c r="M359" t="inlineStr">
        <is>
          <t>-</t>
        </is>
      </c>
      <c r="N359" t="n">
        <v>0.1632053000002998</v>
      </c>
    </row>
    <row r="360">
      <c r="A360" t="n">
        <v>5000</v>
      </c>
      <c r="B360" t="n">
        <v>50</v>
      </c>
      <c r="C360" t="n">
        <v>0.25</v>
      </c>
      <c r="D360" t="inlineStr">
        <is>
          <t>BA</t>
        </is>
      </c>
      <c r="E360" t="inlineStr">
        <is>
          <t>test_files/BA/5000/247.txt</t>
        </is>
      </c>
      <c r="F360" t="n">
        <v>0.001241300000401679</v>
      </c>
      <c r="G360" t="n">
        <v>0.3220341000001099</v>
      </c>
      <c r="H360" t="inlineStr">
        <is>
          <t>-</t>
        </is>
      </c>
      <c r="I360" t="n">
        <v>0.001508299999841256</v>
      </c>
      <c r="J360" t="n">
        <v>0.104399100000137</v>
      </c>
      <c r="K360" t="n">
        <v>0.001595800000359304</v>
      </c>
      <c r="L360" t="n">
        <v>6.655473399999664</v>
      </c>
      <c r="M360" t="inlineStr">
        <is>
          <t>-</t>
        </is>
      </c>
      <c r="N360" t="n">
        <v>0.1620404999998755</v>
      </c>
    </row>
    <row r="361">
      <c r="A361" t="n">
        <v>5000</v>
      </c>
      <c r="B361" t="n">
        <v>50</v>
      </c>
      <c r="C361" t="n">
        <v>0.25</v>
      </c>
      <c r="D361" t="inlineStr">
        <is>
          <t>BA</t>
        </is>
      </c>
      <c r="E361" t="inlineStr">
        <is>
          <t>test_files/BA/5000/250.txt</t>
        </is>
      </c>
      <c r="F361" t="n">
        <v>0.001504500000010012</v>
      </c>
      <c r="G361" t="n">
        <v>0.2970712999999705</v>
      </c>
      <c r="H361" t="inlineStr">
        <is>
          <t>-</t>
        </is>
      </c>
      <c r="I361" t="n">
        <v>0.001186799999686627</v>
      </c>
      <c r="J361" t="n">
        <v>0.097724400000061</v>
      </c>
      <c r="K361" t="n">
        <v>0.002178399999593239</v>
      </c>
      <c r="L361" t="n">
        <v>6.344347800000378</v>
      </c>
      <c r="M361" t="inlineStr">
        <is>
          <t>-</t>
        </is>
      </c>
      <c r="N361" t="n">
        <v>0.152726100000109</v>
      </c>
    </row>
    <row r="362">
      <c r="A362" t="n">
        <v>5000</v>
      </c>
      <c r="B362" t="n">
        <v>50</v>
      </c>
      <c r="C362" t="n">
        <v>0.25</v>
      </c>
      <c r="D362" t="inlineStr">
        <is>
          <t>BA</t>
        </is>
      </c>
      <c r="E362" t="inlineStr">
        <is>
          <t>test_files/BA/5000/253.txt</t>
        </is>
      </c>
      <c r="F362" t="n">
        <v>0.001374999999825377</v>
      </c>
      <c r="G362" t="n">
        <v>0.3374687999998969</v>
      </c>
      <c r="H362" t="inlineStr">
        <is>
          <t>-</t>
        </is>
      </c>
      <c r="I362" t="n">
        <v>0.001789100000223698</v>
      </c>
      <c r="J362" t="n">
        <v>0.1092887999998311</v>
      </c>
      <c r="K362" t="n">
        <v>0.003262599999743543</v>
      </c>
      <c r="L362" t="n">
        <v>7.956764899999598</v>
      </c>
      <c r="M362" t="inlineStr">
        <is>
          <t>-</t>
        </is>
      </c>
      <c r="N362" t="n">
        <v>0.1437443999998322</v>
      </c>
    </row>
    <row r="363">
      <c r="A363" t="n">
        <v>5000</v>
      </c>
      <c r="B363" t="n">
        <v>50</v>
      </c>
      <c r="C363" t="n">
        <v>0.25</v>
      </c>
      <c r="D363" t="inlineStr">
        <is>
          <t>BA</t>
        </is>
      </c>
      <c r="E363" t="inlineStr">
        <is>
          <t>test_files/BA/5000/256.txt</t>
        </is>
      </c>
      <c r="F363" t="n">
        <v>0.001327199999650475</v>
      </c>
      <c r="G363" t="n">
        <v>0.3688391000000593</v>
      </c>
      <c r="H363" t="inlineStr">
        <is>
          <t>-</t>
        </is>
      </c>
      <c r="I363" t="n">
        <v>0.001418899999862333</v>
      </c>
      <c r="J363" t="n">
        <v>0.1188969999998335</v>
      </c>
      <c r="K363" t="n">
        <v>0.001762400000188791</v>
      </c>
      <c r="L363" t="n">
        <v>7.427965200000017</v>
      </c>
      <c r="M363" t="inlineStr">
        <is>
          <t>-</t>
        </is>
      </c>
      <c r="N363" t="n">
        <v>0.1492032000001018</v>
      </c>
    </row>
    <row r="364">
      <c r="A364" t="n">
        <v>5000</v>
      </c>
      <c r="B364" t="n">
        <v>50</v>
      </c>
      <c r="C364" t="n">
        <v>0.25</v>
      </c>
      <c r="D364" t="inlineStr">
        <is>
          <t>BA</t>
        </is>
      </c>
      <c r="E364" t="inlineStr">
        <is>
          <t>test_files/BA/5000/259.txt</t>
        </is>
      </c>
      <c r="F364" t="n">
        <v>0.001331800000116345</v>
      </c>
      <c r="G364" t="n">
        <v>0.3562325999996574</v>
      </c>
      <c r="H364" t="inlineStr">
        <is>
          <t>-</t>
        </is>
      </c>
      <c r="I364" t="n">
        <v>0.00160890000006475</v>
      </c>
      <c r="J364" t="n">
        <v>0.1204398999998375</v>
      </c>
      <c r="K364" t="n">
        <v>0.001920400000017253</v>
      </c>
      <c r="L364" t="n">
        <v>8.70009970000001</v>
      </c>
      <c r="M364" t="inlineStr">
        <is>
          <t>-</t>
        </is>
      </c>
      <c r="N364" t="n">
        <v>0.149630000000343</v>
      </c>
    </row>
    <row r="365">
      <c r="A365" t="n">
        <v>5000</v>
      </c>
      <c r="B365" t="n">
        <v>50</v>
      </c>
      <c r="C365" t="n">
        <v>0.25</v>
      </c>
      <c r="D365" t="inlineStr">
        <is>
          <t>BA</t>
        </is>
      </c>
      <c r="E365" t="inlineStr">
        <is>
          <t>test_files/BA/5000/262.txt</t>
        </is>
      </c>
      <c r="F365" t="n">
        <v>0.001267200000256707</v>
      </c>
      <c r="G365" t="n">
        <v>0.3415494000000763</v>
      </c>
      <c r="H365" t="inlineStr">
        <is>
          <t>-</t>
        </is>
      </c>
      <c r="I365" t="n">
        <v>0.001326300000073388</v>
      </c>
      <c r="J365" t="n">
        <v>0.1065361999999368</v>
      </c>
      <c r="K365" t="n">
        <v>0.001619499999833351</v>
      </c>
      <c r="L365" t="n">
        <v>6.394507599999997</v>
      </c>
      <c r="M365" t="inlineStr">
        <is>
          <t>-</t>
        </is>
      </c>
      <c r="N365" t="n">
        <v>0.1449433999996472</v>
      </c>
    </row>
    <row r="366">
      <c r="A366" t="n">
        <v>5000</v>
      </c>
      <c r="B366" t="n">
        <v>50</v>
      </c>
      <c r="C366" t="n">
        <v>0.25</v>
      </c>
      <c r="D366" t="inlineStr">
        <is>
          <t>BA</t>
        </is>
      </c>
      <c r="E366" t="inlineStr">
        <is>
          <t>test_files/BA/5000/265.txt</t>
        </is>
      </c>
      <c r="F366" t="n">
        <v>0.001315200000135519</v>
      </c>
      <c r="G366" t="n">
        <v>0.3892931000000317</v>
      </c>
      <c r="H366" t="inlineStr">
        <is>
          <t>-</t>
        </is>
      </c>
      <c r="I366" t="n">
        <v>0.001412500000242289</v>
      </c>
      <c r="J366" t="n">
        <v>0.1156326000000263</v>
      </c>
      <c r="K366" t="n">
        <v>0.001741499999752705</v>
      </c>
      <c r="L366" t="n">
        <v>7.5447522999998</v>
      </c>
      <c r="M366" t="inlineStr">
        <is>
          <t>-</t>
        </is>
      </c>
      <c r="N366" t="n">
        <v>0.1465049000003091</v>
      </c>
    </row>
    <row r="367">
      <c r="A367" t="n">
        <v>5000</v>
      </c>
      <c r="B367" t="n">
        <v>50</v>
      </c>
      <c r="C367" t="n">
        <v>0.25</v>
      </c>
      <c r="D367" t="inlineStr">
        <is>
          <t>BA</t>
        </is>
      </c>
      <c r="E367" t="inlineStr">
        <is>
          <t>test_files/BA/5000/268.txt</t>
        </is>
      </c>
      <c r="F367" t="n">
        <v>0.001282499999888387</v>
      </c>
      <c r="G367" t="n">
        <v>0.324510200000077</v>
      </c>
      <c r="H367" t="inlineStr">
        <is>
          <t>-</t>
        </is>
      </c>
      <c r="I367" t="n">
        <v>0.001489800000399555</v>
      </c>
      <c r="J367" t="n">
        <v>0.1082146999997349</v>
      </c>
      <c r="K367" t="n">
        <v>0.001759000000220112</v>
      </c>
      <c r="L367" t="n">
        <v>6.891684000000168</v>
      </c>
      <c r="M367" t="inlineStr">
        <is>
          <t>-</t>
        </is>
      </c>
      <c r="N367" t="n">
        <v>0.160440799999833</v>
      </c>
    </row>
    <row r="368">
      <c r="A368" t="n">
        <v>5000</v>
      </c>
      <c r="B368" t="n">
        <v>50</v>
      </c>
      <c r="C368" t="n">
        <v>0.25</v>
      </c>
      <c r="D368" t="inlineStr">
        <is>
          <t>BA</t>
        </is>
      </c>
      <c r="E368" t="inlineStr">
        <is>
          <t>test_files/BA/5000/271.txt</t>
        </is>
      </c>
      <c r="F368" t="n">
        <v>0.001513899999736168</v>
      </c>
      <c r="G368" t="n">
        <v>0.3153250999998818</v>
      </c>
      <c r="H368" t="inlineStr">
        <is>
          <t>-</t>
        </is>
      </c>
      <c r="I368" t="n">
        <v>0.001537300000109099</v>
      </c>
      <c r="J368" t="n">
        <v>0.1135661999996955</v>
      </c>
      <c r="K368" t="n">
        <v>0.001797899999928632</v>
      </c>
      <c r="L368" t="n">
        <v>7.036846800000149</v>
      </c>
      <c r="M368" t="inlineStr">
        <is>
          <t>-</t>
        </is>
      </c>
      <c r="N368" t="n">
        <v>0.1432817999998406</v>
      </c>
    </row>
    <row r="369">
      <c r="A369" t="n">
        <v>5000</v>
      </c>
      <c r="B369" t="n">
        <v>50</v>
      </c>
      <c r="C369" t="n">
        <v>0.25</v>
      </c>
      <c r="D369" t="inlineStr">
        <is>
          <t>BA</t>
        </is>
      </c>
      <c r="E369" t="inlineStr">
        <is>
          <t>test_files/BA/5000/274.txt</t>
        </is>
      </c>
      <c r="F369" t="n">
        <v>0.001363200000014331</v>
      </c>
      <c r="G369" t="n">
        <v>0.3343322000000626</v>
      </c>
      <c r="H369" t="inlineStr">
        <is>
          <t>-</t>
        </is>
      </c>
      <c r="I369" t="n">
        <v>0.001572900000155641</v>
      </c>
      <c r="J369" t="n">
        <v>0.1050098000000617</v>
      </c>
      <c r="K369" t="n">
        <v>0.001731099999688013</v>
      </c>
      <c r="L369" t="n">
        <v>7.629487100000006</v>
      </c>
      <c r="M369" t="inlineStr">
        <is>
          <t>-</t>
        </is>
      </c>
      <c r="N369" t="n">
        <v>0.1463443999996343</v>
      </c>
    </row>
    <row r="370">
      <c r="A370" t="n">
        <v>5000</v>
      </c>
      <c r="B370" t="n">
        <v>50</v>
      </c>
      <c r="C370" t="n">
        <v>0.25</v>
      </c>
      <c r="D370" t="inlineStr">
        <is>
          <t>BA</t>
        </is>
      </c>
      <c r="E370" t="inlineStr">
        <is>
          <t>test_files/BA/5000/277.txt</t>
        </is>
      </c>
      <c r="F370" t="n">
        <v>0.001330000000052678</v>
      </c>
      <c r="G370" t="n">
        <v>0.3312243999998827</v>
      </c>
      <c r="H370" t="inlineStr">
        <is>
          <t>-</t>
        </is>
      </c>
      <c r="I370" t="n">
        <v>0.00143949999983306</v>
      </c>
      <c r="J370" t="n">
        <v>0.1068887999999788</v>
      </c>
      <c r="K370" t="n">
        <v>0.001668700000209355</v>
      </c>
      <c r="L370" t="n">
        <v>8.261083299999882</v>
      </c>
      <c r="M370" t="inlineStr">
        <is>
          <t>-</t>
        </is>
      </c>
      <c r="N370" t="n">
        <v>0.1428972999997313</v>
      </c>
    </row>
    <row r="371">
      <c r="A371" t="n">
        <v>5000</v>
      </c>
      <c r="B371" t="n">
        <v>50</v>
      </c>
      <c r="C371" t="n">
        <v>0.25</v>
      </c>
      <c r="D371" t="inlineStr">
        <is>
          <t>BA</t>
        </is>
      </c>
      <c r="E371" t="inlineStr">
        <is>
          <t>test_files/BA/5000/280.txt</t>
        </is>
      </c>
      <c r="F371" t="n">
        <v>0.001525499999843305</v>
      </c>
      <c r="G371" t="n">
        <v>0.3682663999998113</v>
      </c>
      <c r="H371" t="inlineStr">
        <is>
          <t>-</t>
        </is>
      </c>
      <c r="I371" t="n">
        <v>0.001692800000000716</v>
      </c>
      <c r="J371" t="n">
        <v>0.1072416000001795</v>
      </c>
      <c r="K371" t="n">
        <v>0.001676399999723799</v>
      </c>
      <c r="L371" t="n">
        <v>7.089170999999624</v>
      </c>
      <c r="M371" t="inlineStr">
        <is>
          <t>-</t>
        </is>
      </c>
      <c r="N371" t="n">
        <v>0.1442059000000881</v>
      </c>
    </row>
    <row r="372">
      <c r="A372" t="n">
        <v>5000</v>
      </c>
      <c r="B372" t="n">
        <v>50</v>
      </c>
      <c r="C372" t="n">
        <v>0.25</v>
      </c>
      <c r="D372" t="inlineStr">
        <is>
          <t>BA</t>
        </is>
      </c>
      <c r="E372" t="inlineStr">
        <is>
          <t>test_files/BA/5000/283.txt</t>
        </is>
      </c>
      <c r="F372" t="n">
        <v>0.001470399999561778</v>
      </c>
      <c r="G372" t="n">
        <v>0.4447684000001573</v>
      </c>
      <c r="H372" t="inlineStr">
        <is>
          <t>-</t>
        </is>
      </c>
      <c r="I372" t="n">
        <v>0.001754999999775464</v>
      </c>
      <c r="J372" t="n">
        <v>0.1083905000000414</v>
      </c>
      <c r="K372" t="n">
        <v>0.001704000000245287</v>
      </c>
      <c r="L372" t="n">
        <v>9.262939199999892</v>
      </c>
      <c r="M372" t="inlineStr">
        <is>
          <t>-</t>
        </is>
      </c>
      <c r="N372" t="n">
        <v>0.1495571000000382</v>
      </c>
    </row>
    <row r="373">
      <c r="A373" t="n">
        <v>5000</v>
      </c>
      <c r="B373" t="n">
        <v>50</v>
      </c>
      <c r="C373" t="n">
        <v>0.25</v>
      </c>
      <c r="D373" t="inlineStr">
        <is>
          <t>BA</t>
        </is>
      </c>
      <c r="E373" t="inlineStr">
        <is>
          <t>test_files/BA/5000/286.txt</t>
        </is>
      </c>
      <c r="F373" t="n">
        <v>0.001387700000123004</v>
      </c>
      <c r="G373" t="n">
        <v>0.3326047999998991</v>
      </c>
      <c r="H373" t="inlineStr">
        <is>
          <t>-</t>
        </is>
      </c>
      <c r="I373" t="n">
        <v>0.001458200000342913</v>
      </c>
      <c r="J373" t="n">
        <v>0.1086324999996577</v>
      </c>
      <c r="K373" t="n">
        <v>0.001718999999866355</v>
      </c>
      <c r="L373" t="n">
        <v>7.172105399999964</v>
      </c>
      <c r="M373" t="inlineStr">
        <is>
          <t>-</t>
        </is>
      </c>
      <c r="N373" t="n">
        <v>0.145503700000063</v>
      </c>
    </row>
    <row r="374">
      <c r="A374" t="n">
        <v>5000</v>
      </c>
      <c r="B374" t="n">
        <v>50</v>
      </c>
      <c r="C374" t="n">
        <v>0.25</v>
      </c>
      <c r="D374" t="inlineStr">
        <is>
          <t>BA</t>
        </is>
      </c>
      <c r="E374" t="inlineStr">
        <is>
          <t>test_files/BA/5000/289.txt</t>
        </is>
      </c>
      <c r="F374" t="n">
        <v>0.001235000000178843</v>
      </c>
      <c r="G374" t="n">
        <v>0.3520128999998633</v>
      </c>
      <c r="H374" t="inlineStr">
        <is>
          <t>-</t>
        </is>
      </c>
      <c r="I374" t="n">
        <v>0.001284299999952054</v>
      </c>
      <c r="J374" t="n">
        <v>0.09565750000001572</v>
      </c>
      <c r="K374" t="n">
        <v>0.00166399999989153</v>
      </c>
      <c r="L374" t="n">
        <v>6.199121099999957</v>
      </c>
      <c r="M374" t="inlineStr">
        <is>
          <t>-</t>
        </is>
      </c>
      <c r="N374" t="n">
        <v>0.148411500000293</v>
      </c>
    </row>
    <row r="375">
      <c r="A375" t="n">
        <v>5000</v>
      </c>
      <c r="B375" t="n">
        <v>50</v>
      </c>
      <c r="C375" t="n">
        <v>0.25</v>
      </c>
      <c r="D375" t="inlineStr">
        <is>
          <t>BA</t>
        </is>
      </c>
      <c r="E375" t="inlineStr">
        <is>
          <t>test_files/BA/5000/292.txt</t>
        </is>
      </c>
      <c r="F375" t="n">
        <v>0.001342900000054215</v>
      </c>
      <c r="G375" t="n">
        <v>0.3262254000001121</v>
      </c>
      <c r="H375" t="inlineStr">
        <is>
          <t>-</t>
        </is>
      </c>
      <c r="I375" t="n">
        <v>0.001537000000098487</v>
      </c>
      <c r="J375" t="n">
        <v>0.1038342000001649</v>
      </c>
      <c r="K375" t="n">
        <v>0.001631900000120368</v>
      </c>
      <c r="L375" t="n">
        <v>6.896655699999883</v>
      </c>
      <c r="M375" t="inlineStr">
        <is>
          <t>-</t>
        </is>
      </c>
      <c r="N375" t="n">
        <v>0.1435450000003584</v>
      </c>
    </row>
    <row r="376">
      <c r="A376" t="n">
        <v>5000</v>
      </c>
      <c r="B376" t="n">
        <v>50</v>
      </c>
      <c r="C376" t="n">
        <v>0.25</v>
      </c>
      <c r="D376" t="inlineStr">
        <is>
          <t>BA</t>
        </is>
      </c>
      <c r="E376" t="inlineStr">
        <is>
          <t>test_files/BA/5000/295.txt</t>
        </is>
      </c>
      <c r="F376" t="n">
        <v>0.001389999999901192</v>
      </c>
      <c r="G376" t="n">
        <v>0.4198013000000174</v>
      </c>
      <c r="H376" t="inlineStr">
        <is>
          <t>-</t>
        </is>
      </c>
      <c r="I376" t="n">
        <v>0.001437299999906827</v>
      </c>
      <c r="J376" t="n">
        <v>0.1212086000000454</v>
      </c>
      <c r="K376" t="n">
        <v>0.001872700000149052</v>
      </c>
      <c r="L376" t="n">
        <v>7.92692420000003</v>
      </c>
      <c r="M376" t="inlineStr">
        <is>
          <t>-</t>
        </is>
      </c>
      <c r="N376" t="n">
        <v>0.1620787000001656</v>
      </c>
    </row>
    <row r="377">
      <c r="A377" t="n">
        <v>5000</v>
      </c>
      <c r="B377" t="n">
        <v>50</v>
      </c>
      <c r="C377" t="n">
        <v>0.25</v>
      </c>
      <c r="D377" t="inlineStr">
        <is>
          <t>BA</t>
        </is>
      </c>
      <c r="E377" t="inlineStr">
        <is>
          <t>test_files/BA/5000/298.txt</t>
        </is>
      </c>
      <c r="F377" t="n">
        <v>0.001334900000074413</v>
      </c>
      <c r="G377" t="n">
        <v>0.3419559999997546</v>
      </c>
      <c r="H377" t="inlineStr">
        <is>
          <t>-</t>
        </is>
      </c>
      <c r="I377" t="n">
        <v>0.001448500000151398</v>
      </c>
      <c r="J377" t="n">
        <v>0.1112865999998576</v>
      </c>
      <c r="K377" t="n">
        <v>0.001659000000017841</v>
      </c>
      <c r="L377" t="n">
        <v>7.162115000000085</v>
      </c>
      <c r="M377" t="inlineStr">
        <is>
          <t>-</t>
        </is>
      </c>
      <c r="N377" t="n">
        <v>0.1509071999998923</v>
      </c>
    </row>
    <row r="378">
      <c r="A378" t="n">
        <v>5000</v>
      </c>
      <c r="B378" t="n">
        <v>100</v>
      </c>
      <c r="C378" t="n">
        <v>0.25</v>
      </c>
      <c r="D378" t="inlineStr">
        <is>
          <t>BA</t>
        </is>
      </c>
      <c r="E378" t="inlineStr">
        <is>
          <t>test_files/BA/5000/226.txt</t>
        </is>
      </c>
      <c r="F378" t="n">
        <v>0.002407400000265625</v>
      </c>
      <c r="G378" t="n">
        <v>0.6586959000001116</v>
      </c>
      <c r="H378" t="inlineStr">
        <is>
          <t>-</t>
        </is>
      </c>
      <c r="I378" t="n">
        <v>0.003022700000201439</v>
      </c>
      <c r="J378" t="n">
        <v>0.1061847000000853</v>
      </c>
      <c r="K378" t="n">
        <v>0.002528500000153144</v>
      </c>
      <c r="L378" t="n">
        <v>12.6815732</v>
      </c>
      <c r="M378" t="inlineStr">
        <is>
          <t>-</t>
        </is>
      </c>
      <c r="N378" t="n">
        <v>0.1849006000002191</v>
      </c>
    </row>
    <row r="379">
      <c r="A379" t="n">
        <v>5000</v>
      </c>
      <c r="B379" t="n">
        <v>100</v>
      </c>
      <c r="C379" t="n">
        <v>0.25</v>
      </c>
      <c r="D379" t="inlineStr">
        <is>
          <t>BA</t>
        </is>
      </c>
      <c r="E379" t="inlineStr">
        <is>
          <t>test_files/BA/5000/229.txt</t>
        </is>
      </c>
      <c r="F379" t="n">
        <v>0.00197550000029878</v>
      </c>
      <c r="G379" t="n">
        <v>0.7130635999997139</v>
      </c>
      <c r="H379" t="inlineStr">
        <is>
          <t>-</t>
        </is>
      </c>
      <c r="I379" t="n">
        <v>0.003491199999643868</v>
      </c>
      <c r="J379" t="n">
        <v>0.1246564000002763</v>
      </c>
      <c r="K379" t="n">
        <v>0.001960699999926874</v>
      </c>
      <c r="L379" t="n">
        <v>14.54688249999981</v>
      </c>
      <c r="M379" t="inlineStr">
        <is>
          <t>-</t>
        </is>
      </c>
      <c r="N379" t="n">
        <v>0.1463733000000502</v>
      </c>
    </row>
    <row r="380">
      <c r="A380" t="n">
        <v>5000</v>
      </c>
      <c r="B380" t="n">
        <v>100</v>
      </c>
      <c r="C380" t="n">
        <v>0.25</v>
      </c>
      <c r="D380" t="inlineStr">
        <is>
          <t>BA</t>
        </is>
      </c>
      <c r="E380" t="inlineStr">
        <is>
          <t>test_files/BA/5000/232.txt</t>
        </is>
      </c>
      <c r="F380" t="n">
        <v>0.001839000000018132</v>
      </c>
      <c r="G380" t="n">
        <v>0.7729090000002543</v>
      </c>
      <c r="H380" t="inlineStr">
        <is>
          <t>-</t>
        </is>
      </c>
      <c r="I380" t="n">
        <v>0.003038899999864952</v>
      </c>
      <c r="J380" t="n">
        <v>0.1063251999999011</v>
      </c>
      <c r="K380" t="n">
        <v>0.001938800000061747</v>
      </c>
      <c r="L380" t="n">
        <v>13.14250880000009</v>
      </c>
      <c r="M380" t="inlineStr">
        <is>
          <t>-</t>
        </is>
      </c>
      <c r="N380" t="n">
        <v>0.1425351000002593</v>
      </c>
    </row>
    <row r="381">
      <c r="A381" t="n">
        <v>5000</v>
      </c>
      <c r="B381" t="n">
        <v>100</v>
      </c>
      <c r="C381" t="n">
        <v>0.25</v>
      </c>
      <c r="D381" t="inlineStr">
        <is>
          <t>BA</t>
        </is>
      </c>
      <c r="E381" t="inlineStr">
        <is>
          <t>test_files/BA/5000/235.txt</t>
        </is>
      </c>
      <c r="F381" t="n">
        <v>0.001695900000413531</v>
      </c>
      <c r="G381" t="n">
        <v>0.7083898999999292</v>
      </c>
      <c r="H381" t="inlineStr">
        <is>
          <t>-</t>
        </is>
      </c>
      <c r="I381" t="n">
        <v>0.003104999999777647</v>
      </c>
      <c r="J381" t="n">
        <v>0.1182685999997375</v>
      </c>
      <c r="K381" t="n">
        <v>0.002015399999891088</v>
      </c>
      <c r="L381" t="n">
        <v>16.81193510000003</v>
      </c>
      <c r="M381" t="inlineStr">
        <is>
          <t>-</t>
        </is>
      </c>
      <c r="N381" t="n">
        <v>0.1687356000002183</v>
      </c>
    </row>
    <row r="382">
      <c r="A382" t="n">
        <v>5000</v>
      </c>
      <c r="B382" t="n">
        <v>100</v>
      </c>
      <c r="C382" t="n">
        <v>0.25</v>
      </c>
      <c r="D382" t="inlineStr">
        <is>
          <t>BA</t>
        </is>
      </c>
      <c r="E382" t="inlineStr">
        <is>
          <t>test_files/BA/5000/238.txt</t>
        </is>
      </c>
      <c r="F382" t="n">
        <v>0.001864799999566458</v>
      </c>
      <c r="G382" t="n">
        <v>0.6271464000001288</v>
      </c>
      <c r="H382" t="inlineStr">
        <is>
          <t>-</t>
        </is>
      </c>
      <c r="I382" t="n">
        <v>0.00301579999995738</v>
      </c>
      <c r="J382" t="n">
        <v>0.1055489999998827</v>
      </c>
      <c r="K382" t="n">
        <v>0.001818400000047404</v>
      </c>
      <c r="L382" t="n">
        <v>12.00346759999957</v>
      </c>
      <c r="M382" t="inlineStr">
        <is>
          <t>-</t>
        </is>
      </c>
      <c r="N382" t="n">
        <v>0.1374090999997861</v>
      </c>
    </row>
    <row r="383">
      <c r="A383" t="n">
        <v>5000</v>
      </c>
      <c r="B383" t="n">
        <v>100</v>
      </c>
      <c r="C383" t="n">
        <v>0.25</v>
      </c>
      <c r="D383" t="inlineStr">
        <is>
          <t>BA</t>
        </is>
      </c>
      <c r="E383" t="inlineStr">
        <is>
          <t>test_files/BA/5000/241.txt</t>
        </is>
      </c>
      <c r="F383" t="n">
        <v>0.001763300000675372</v>
      </c>
      <c r="G383" t="n">
        <v>0.6669526999994559</v>
      </c>
      <c r="H383" t="inlineStr">
        <is>
          <t>-</t>
        </is>
      </c>
      <c r="I383" t="n">
        <v>0.003193800000190095</v>
      </c>
      <c r="J383" t="n">
        <v>0.1123474000005444</v>
      </c>
      <c r="K383" t="n">
        <v>0.001914699999360892</v>
      </c>
      <c r="L383" t="n">
        <v>14.93485039999996</v>
      </c>
      <c r="M383" t="inlineStr">
        <is>
          <t>-</t>
        </is>
      </c>
      <c r="N383" t="n">
        <v>0.1573616999994556</v>
      </c>
    </row>
    <row r="384">
      <c r="A384" t="n">
        <v>5000</v>
      </c>
      <c r="B384" t="n">
        <v>100</v>
      </c>
      <c r="C384" t="n">
        <v>0.25</v>
      </c>
      <c r="D384" t="inlineStr">
        <is>
          <t>BA</t>
        </is>
      </c>
      <c r="E384" t="inlineStr">
        <is>
          <t>test_files/BA/5000/244.txt</t>
        </is>
      </c>
      <c r="F384" t="n">
        <v>0.001702700000350887</v>
      </c>
      <c r="G384" t="n">
        <v>0.6779237999999168</v>
      </c>
      <c r="H384" t="inlineStr">
        <is>
          <t>-</t>
        </is>
      </c>
      <c r="I384" t="n">
        <v>0.003029600000445498</v>
      </c>
      <c r="J384" t="n">
        <v>0.1024747999999818</v>
      </c>
      <c r="K384" t="n">
        <v>0.001809100000173203</v>
      </c>
      <c r="L384" t="n">
        <v>12.32718180000029</v>
      </c>
      <c r="M384" t="inlineStr">
        <is>
          <t>-</t>
        </is>
      </c>
      <c r="N384" t="n">
        <v>0.1370216999994227</v>
      </c>
    </row>
    <row r="385">
      <c r="A385" t="n">
        <v>5000</v>
      </c>
      <c r="B385" t="n">
        <v>100</v>
      </c>
      <c r="C385" t="n">
        <v>0.25</v>
      </c>
      <c r="D385" t="inlineStr">
        <is>
          <t>BA</t>
        </is>
      </c>
      <c r="E385" t="inlineStr">
        <is>
          <t>test_files/BA/5000/247.txt</t>
        </is>
      </c>
      <c r="F385" t="n">
        <v>0.001598699999703967</v>
      </c>
      <c r="G385" t="n">
        <v>0.6235010000000329</v>
      </c>
      <c r="H385" t="inlineStr">
        <is>
          <t>-</t>
        </is>
      </c>
      <c r="I385" t="n">
        <v>0.004188500000054773</v>
      </c>
      <c r="J385" t="n">
        <v>0.1039413999997123</v>
      </c>
      <c r="K385" t="n">
        <v>0.001874399999906018</v>
      </c>
      <c r="L385" t="n">
        <v>12.18381769999996</v>
      </c>
      <c r="M385" t="inlineStr">
        <is>
          <t>-</t>
        </is>
      </c>
      <c r="N385" t="n">
        <v>0.1437071999998807</v>
      </c>
    </row>
    <row r="386">
      <c r="A386" t="n">
        <v>5000</v>
      </c>
      <c r="B386" t="n">
        <v>100</v>
      </c>
      <c r="C386" t="n">
        <v>0.25</v>
      </c>
      <c r="D386" t="inlineStr">
        <is>
          <t>BA</t>
        </is>
      </c>
      <c r="E386" t="inlineStr">
        <is>
          <t>test_files/BA/5000/250.txt</t>
        </is>
      </c>
      <c r="F386" t="n">
        <v>0.001628899999559508</v>
      </c>
      <c r="G386" t="n">
        <v>0.6373023999994984</v>
      </c>
      <c r="H386" t="inlineStr">
        <is>
          <t>-</t>
        </is>
      </c>
      <c r="I386" t="n">
        <v>0.004230399999869405</v>
      </c>
      <c r="J386" t="n">
        <v>0.09933479999926931</v>
      </c>
      <c r="K386" t="n">
        <v>0.001784000000043306</v>
      </c>
      <c r="L386" t="n">
        <v>11.97873559999971</v>
      </c>
      <c r="M386" t="inlineStr">
        <is>
          <t>-</t>
        </is>
      </c>
      <c r="N386" t="n">
        <v>0.1378924999999072</v>
      </c>
    </row>
    <row r="387">
      <c r="A387" t="n">
        <v>5000</v>
      </c>
      <c r="B387" t="n">
        <v>100</v>
      </c>
      <c r="C387" t="n">
        <v>0.25</v>
      </c>
      <c r="D387" t="inlineStr">
        <is>
          <t>BA</t>
        </is>
      </c>
      <c r="E387" t="inlineStr">
        <is>
          <t>test_files/BA/5000/253.txt</t>
        </is>
      </c>
      <c r="F387" t="n">
        <v>0.001828999999816006</v>
      </c>
      <c r="G387" t="n">
        <v>0.7239077000003817</v>
      </c>
      <c r="H387" t="inlineStr">
        <is>
          <t>-</t>
        </is>
      </c>
      <c r="I387" t="n">
        <v>0.00291780000043218</v>
      </c>
      <c r="J387" t="n">
        <v>0.1093833999993876</v>
      </c>
      <c r="K387" t="n">
        <v>0.001919600000292121</v>
      </c>
      <c r="L387" t="n">
        <v>14.27053410000008</v>
      </c>
      <c r="M387" t="inlineStr">
        <is>
          <t>-</t>
        </is>
      </c>
      <c r="N387" t="n">
        <v>0.1696357000000717</v>
      </c>
    </row>
    <row r="388">
      <c r="A388" t="n">
        <v>5000</v>
      </c>
      <c r="B388" t="n">
        <v>100</v>
      </c>
      <c r="C388" t="n">
        <v>0.25</v>
      </c>
      <c r="D388" t="inlineStr">
        <is>
          <t>BA</t>
        </is>
      </c>
      <c r="E388" t="inlineStr">
        <is>
          <t>test_files/BA/5000/256.txt</t>
        </is>
      </c>
      <c r="F388" t="n">
        <v>0.001654699999562581</v>
      </c>
      <c r="G388" t="n">
        <v>0.7498998000000938</v>
      </c>
      <c r="H388" t="inlineStr">
        <is>
          <t>-</t>
        </is>
      </c>
      <c r="I388" t="n">
        <v>0.003151200000502286</v>
      </c>
      <c r="J388" t="n">
        <v>0.1304194999993342</v>
      </c>
      <c r="K388" t="n">
        <v>0.00201770000057877</v>
      </c>
      <c r="L388" t="n">
        <v>13.97582140000031</v>
      </c>
      <c r="M388" t="inlineStr">
        <is>
          <t>-</t>
        </is>
      </c>
      <c r="N388" t="n">
        <v>0.157183499999519</v>
      </c>
    </row>
    <row r="389">
      <c r="A389" t="n">
        <v>5000</v>
      </c>
      <c r="B389" t="n">
        <v>100</v>
      </c>
      <c r="C389" t="n">
        <v>0.25</v>
      </c>
      <c r="D389" t="inlineStr">
        <is>
          <t>BA</t>
        </is>
      </c>
      <c r="E389" t="inlineStr">
        <is>
          <t>test_files/BA/5000/259.txt</t>
        </is>
      </c>
      <c r="F389" t="n">
        <v>0.001642999999603489</v>
      </c>
      <c r="G389" t="n">
        <v>0.7730472000002919</v>
      </c>
      <c r="H389" t="inlineStr">
        <is>
          <t>-</t>
        </is>
      </c>
      <c r="I389" t="n">
        <v>0.003042599999389495</v>
      </c>
      <c r="J389" t="n">
        <v>0.118652099999963</v>
      </c>
      <c r="K389" t="n">
        <v>0.002020800000536838</v>
      </c>
      <c r="L389" t="n">
        <v>15.27355570000054</v>
      </c>
      <c r="M389" t="inlineStr">
        <is>
          <t>-</t>
        </is>
      </c>
      <c r="N389" t="n">
        <v>0.1485333000000537</v>
      </c>
    </row>
    <row r="390">
      <c r="A390" t="n">
        <v>5000</v>
      </c>
      <c r="B390" t="n">
        <v>100</v>
      </c>
      <c r="C390" t="n">
        <v>0.25</v>
      </c>
      <c r="D390" t="inlineStr">
        <is>
          <t>BA</t>
        </is>
      </c>
      <c r="E390" t="inlineStr">
        <is>
          <t>test_files/BA/5000/262.txt</t>
        </is>
      </c>
      <c r="F390" t="n">
        <v>0.001960499999768217</v>
      </c>
      <c r="G390" t="n">
        <v>0.6410769000003711</v>
      </c>
      <c r="H390" t="inlineStr">
        <is>
          <t>-</t>
        </is>
      </c>
      <c r="I390" t="n">
        <v>0.003077899999880174</v>
      </c>
      <c r="J390" t="n">
        <v>0.1092319999997926</v>
      </c>
      <c r="K390" t="n">
        <v>0.001898000000437605</v>
      </c>
      <c r="L390" t="n">
        <v>11.55407700000069</v>
      </c>
      <c r="M390" t="inlineStr">
        <is>
          <t>-</t>
        </is>
      </c>
      <c r="N390" t="n">
        <v>0.1468620000005103</v>
      </c>
    </row>
    <row r="391">
      <c r="A391" t="n">
        <v>5000</v>
      </c>
      <c r="B391" t="n">
        <v>100</v>
      </c>
      <c r="C391" t="n">
        <v>0.25</v>
      </c>
      <c r="D391" t="inlineStr">
        <is>
          <t>BA</t>
        </is>
      </c>
      <c r="E391" t="inlineStr">
        <is>
          <t>test_files/BA/5000/265.txt</t>
        </is>
      </c>
      <c r="F391" t="n">
        <v>0.001707700000224577</v>
      </c>
      <c r="G391" t="n">
        <v>0.6402931000002354</v>
      </c>
      <c r="H391" t="inlineStr">
        <is>
          <t>-</t>
        </is>
      </c>
      <c r="I391" t="n">
        <v>0.003076800000599178</v>
      </c>
      <c r="J391" t="n">
        <v>0.1041378999998415</v>
      </c>
      <c r="K391" t="n">
        <v>0.001899800000501273</v>
      </c>
      <c r="L391" t="n">
        <v>14.10130990000016</v>
      </c>
      <c r="M391" t="inlineStr">
        <is>
          <t>-</t>
        </is>
      </c>
      <c r="N391" t="n">
        <v>0.1471048000003066</v>
      </c>
    </row>
    <row r="392">
      <c r="A392" t="n">
        <v>5000</v>
      </c>
      <c r="B392" t="n">
        <v>100</v>
      </c>
      <c r="C392" t="n">
        <v>0.25</v>
      </c>
      <c r="D392" t="inlineStr">
        <is>
          <t>BA</t>
        </is>
      </c>
      <c r="E392" t="inlineStr">
        <is>
          <t>test_files/BA/5000/268.txt</t>
        </is>
      </c>
      <c r="F392" t="n">
        <v>0.001937600000019302</v>
      </c>
      <c r="G392" t="n">
        <v>0.6203508999997212</v>
      </c>
      <c r="H392" t="inlineStr">
        <is>
          <t>-</t>
        </is>
      </c>
      <c r="I392" t="n">
        <v>0.003021200000148383</v>
      </c>
      <c r="J392" t="n">
        <v>0.136756100000639</v>
      </c>
      <c r="K392" t="n">
        <v>0.00230219999957626</v>
      </c>
      <c r="L392" t="n">
        <v>12.73220380000021</v>
      </c>
      <c r="M392" t="inlineStr">
        <is>
          <t>-</t>
        </is>
      </c>
      <c r="N392" t="n">
        <v>0.1445583999993687</v>
      </c>
    </row>
    <row r="393">
      <c r="A393" t="n">
        <v>5000</v>
      </c>
      <c r="B393" t="n">
        <v>100</v>
      </c>
      <c r="C393" t="n">
        <v>0.25</v>
      </c>
      <c r="D393" t="inlineStr">
        <is>
          <t>BA</t>
        </is>
      </c>
      <c r="E393" t="inlineStr">
        <is>
          <t>test_files/BA/5000/271.txt</t>
        </is>
      </c>
      <c r="F393" t="n">
        <v>0.001730200000565674</v>
      </c>
      <c r="G393" t="n">
        <v>0.7149502999991455</v>
      </c>
      <c r="H393" t="inlineStr">
        <is>
          <t>-</t>
        </is>
      </c>
      <c r="I393" t="n">
        <v>0.003425500000048487</v>
      </c>
      <c r="J393" t="n">
        <v>0.1078505999994377</v>
      </c>
      <c r="K393" t="n">
        <v>0.001960200000212353</v>
      </c>
      <c r="L393" t="n">
        <v>13.46697570000015</v>
      </c>
      <c r="M393" t="inlineStr">
        <is>
          <t>-</t>
        </is>
      </c>
      <c r="N393" t="n">
        <v>0.1521649999995134</v>
      </c>
    </row>
    <row r="394">
      <c r="A394" t="n">
        <v>5000</v>
      </c>
      <c r="B394" t="n">
        <v>100</v>
      </c>
      <c r="C394" t="n">
        <v>0.25</v>
      </c>
      <c r="D394" t="inlineStr">
        <is>
          <t>BA</t>
        </is>
      </c>
      <c r="E394" t="inlineStr">
        <is>
          <t>test_files/BA/5000/274.txt</t>
        </is>
      </c>
      <c r="F394" t="n">
        <v>0.001883800000541669</v>
      </c>
      <c r="G394" t="n">
        <v>0.68354139999974</v>
      </c>
      <c r="H394" t="inlineStr">
        <is>
          <t>-</t>
        </is>
      </c>
      <c r="I394" t="n">
        <v>0.003532299999278621</v>
      </c>
      <c r="J394" t="n">
        <v>0.1211713000002419</v>
      </c>
      <c r="K394" t="n">
        <v>0.002126500000485976</v>
      </c>
      <c r="L394" t="n">
        <v>13.08097170000019</v>
      </c>
      <c r="M394" t="inlineStr">
        <is>
          <t>-</t>
        </is>
      </c>
      <c r="N394" t="n">
        <v>0.1454757999999856</v>
      </c>
    </row>
    <row r="395">
      <c r="A395" t="n">
        <v>5000</v>
      </c>
      <c r="B395" t="n">
        <v>100</v>
      </c>
      <c r="C395" t="n">
        <v>0.25</v>
      </c>
      <c r="D395" t="inlineStr">
        <is>
          <t>BA</t>
        </is>
      </c>
      <c r="E395" t="inlineStr">
        <is>
          <t>test_files/BA/5000/277.txt</t>
        </is>
      </c>
      <c r="F395" t="n">
        <v>0.001738000000841566</v>
      </c>
      <c r="G395" t="n">
        <v>0.7220078000000285</v>
      </c>
      <c r="H395" t="inlineStr">
        <is>
          <t>-</t>
        </is>
      </c>
      <c r="I395" t="n">
        <v>0.004399800000101095</v>
      </c>
      <c r="J395" t="n">
        <v>0.107388099999298</v>
      </c>
      <c r="K395" t="n">
        <v>0.001852900000812951</v>
      </c>
      <c r="L395" t="n">
        <v>13.07374320000054</v>
      </c>
      <c r="M395" t="inlineStr">
        <is>
          <t>-</t>
        </is>
      </c>
      <c r="N395" t="n">
        <v>0.144969900000433</v>
      </c>
    </row>
    <row r="396">
      <c r="A396" t="n">
        <v>5000</v>
      </c>
      <c r="B396" t="n">
        <v>100</v>
      </c>
      <c r="C396" t="n">
        <v>0.25</v>
      </c>
      <c r="D396" t="inlineStr">
        <is>
          <t>BA</t>
        </is>
      </c>
      <c r="E396" t="inlineStr">
        <is>
          <t>test_files/BA/5000/280.txt</t>
        </is>
      </c>
      <c r="F396" t="n">
        <v>0.001686999999947147</v>
      </c>
      <c r="G396" t="n">
        <v>0.8285850000002029</v>
      </c>
      <c r="H396" t="inlineStr">
        <is>
          <t>-</t>
        </is>
      </c>
      <c r="I396" t="n">
        <v>0.003010399999766378</v>
      </c>
      <c r="J396" t="n">
        <v>0.1115065000003597</v>
      </c>
      <c r="K396" t="n">
        <v>0.001912199999424047</v>
      </c>
      <c r="L396" t="n">
        <v>14.87853100000029</v>
      </c>
      <c r="M396" t="inlineStr">
        <is>
          <t>-</t>
        </is>
      </c>
      <c r="N396" t="n">
        <v>0.1489952000001722</v>
      </c>
    </row>
    <row r="397">
      <c r="A397" t="n">
        <v>5000</v>
      </c>
      <c r="B397" t="n">
        <v>100</v>
      </c>
      <c r="C397" t="n">
        <v>0.25</v>
      </c>
      <c r="D397" t="inlineStr">
        <is>
          <t>BA</t>
        </is>
      </c>
      <c r="E397" t="inlineStr">
        <is>
          <t>test_files/BA/5000/283.txt</t>
        </is>
      </c>
      <c r="F397" t="n">
        <v>0.002042600000095263</v>
      </c>
      <c r="G397" t="n">
        <v>0.686513499999819</v>
      </c>
      <c r="H397" t="inlineStr">
        <is>
          <t>-</t>
        </is>
      </c>
      <c r="I397" t="n">
        <v>0.002919399999882444</v>
      </c>
      <c r="J397" t="n">
        <v>0.1099725000003673</v>
      </c>
      <c r="K397" t="n">
        <v>0.001901399999951536</v>
      </c>
      <c r="L397" t="n">
        <v>14.98073589999967</v>
      </c>
      <c r="M397" t="inlineStr">
        <is>
          <t>-</t>
        </is>
      </c>
      <c r="N397" t="n">
        <v>0.150171300000693</v>
      </c>
    </row>
    <row r="398">
      <c r="A398" t="n">
        <v>5000</v>
      </c>
      <c r="B398" t="n">
        <v>100</v>
      </c>
      <c r="C398" t="n">
        <v>0.25</v>
      </c>
      <c r="D398" t="inlineStr">
        <is>
          <t>BA</t>
        </is>
      </c>
      <c r="E398" t="inlineStr">
        <is>
          <t>test_files/BA/5000/286.txt</t>
        </is>
      </c>
      <c r="F398" t="n">
        <v>0.002038500000708154</v>
      </c>
      <c r="G398" t="n">
        <v>0.7071478000007119</v>
      </c>
      <c r="H398" t="inlineStr">
        <is>
          <t>-</t>
        </is>
      </c>
      <c r="I398" t="n">
        <v>0.003014099999745667</v>
      </c>
      <c r="J398" t="n">
        <v>0.1059386999995695</v>
      </c>
      <c r="K398" t="n">
        <v>0.00243159999990894</v>
      </c>
      <c r="L398" t="n">
        <v>13.26401029999943</v>
      </c>
      <c r="M398" t="inlineStr">
        <is>
          <t>-</t>
        </is>
      </c>
      <c r="N398" t="n">
        <v>0.140867199999775</v>
      </c>
    </row>
    <row r="399">
      <c r="A399" t="n">
        <v>5000</v>
      </c>
      <c r="B399" t="n">
        <v>100</v>
      </c>
      <c r="C399" t="n">
        <v>0.25</v>
      </c>
      <c r="D399" t="inlineStr">
        <is>
          <t>BA</t>
        </is>
      </c>
      <c r="E399" t="inlineStr">
        <is>
          <t>test_files/BA/5000/289.txt</t>
        </is>
      </c>
      <c r="F399" t="n">
        <v>0.001802799999495619</v>
      </c>
      <c r="G399" t="n">
        <v>0.6251360000005661</v>
      </c>
      <c r="H399" t="inlineStr">
        <is>
          <t>-</t>
        </is>
      </c>
      <c r="I399" t="n">
        <v>0.003190999999787891</v>
      </c>
      <c r="J399" t="n">
        <v>0.5351369999998496</v>
      </c>
      <c r="K399" t="n">
        <v>0.001743900000292342</v>
      </c>
      <c r="L399" t="n">
        <v>10.37318109999978</v>
      </c>
      <c r="M399" t="inlineStr">
        <is>
          <t>-</t>
        </is>
      </c>
      <c r="N399" t="n">
        <v>0.1412643999992724</v>
      </c>
    </row>
    <row r="400">
      <c r="A400" t="n">
        <v>5000</v>
      </c>
      <c r="B400" t="n">
        <v>100</v>
      </c>
      <c r="C400" t="n">
        <v>0.25</v>
      </c>
      <c r="D400" t="inlineStr">
        <is>
          <t>BA</t>
        </is>
      </c>
      <c r="E400" t="inlineStr">
        <is>
          <t>test_files/BA/5000/292.txt</t>
        </is>
      </c>
      <c r="F400" t="n">
        <v>0.001629800000046089</v>
      </c>
      <c r="G400" t="n">
        <v>0.6517182999996294</v>
      </c>
      <c r="H400" t="inlineStr">
        <is>
          <t>-</t>
        </is>
      </c>
      <c r="I400" t="n">
        <v>0.003051499999855878</v>
      </c>
      <c r="J400" t="n">
        <v>0.1072764999998981</v>
      </c>
      <c r="K400" t="n">
        <v>0.001884200000858982</v>
      </c>
      <c r="L400" t="n">
        <v>11.89852960000007</v>
      </c>
      <c r="M400" t="inlineStr">
        <is>
          <t>-</t>
        </is>
      </c>
      <c r="N400" t="n">
        <v>0.1471289000000979</v>
      </c>
    </row>
    <row r="401">
      <c r="A401" t="n">
        <v>5000</v>
      </c>
      <c r="B401" t="n">
        <v>100</v>
      </c>
      <c r="C401" t="n">
        <v>0.25</v>
      </c>
      <c r="D401" t="inlineStr">
        <is>
          <t>BA</t>
        </is>
      </c>
      <c r="E401" t="inlineStr">
        <is>
          <t>test_files/BA/5000/295.txt</t>
        </is>
      </c>
      <c r="F401" t="n">
        <v>0.001814700000068115</v>
      </c>
      <c r="G401" t="n">
        <v>0.831380600000557</v>
      </c>
      <c r="H401" t="inlineStr">
        <is>
          <t>-</t>
        </is>
      </c>
      <c r="I401" t="n">
        <v>0.003590999999687483</v>
      </c>
      <c r="J401" t="n">
        <v>0.1137188999991849</v>
      </c>
      <c r="K401" t="n">
        <v>0.001986399999623245</v>
      </c>
      <c r="L401" t="n">
        <v>15.00889300000017</v>
      </c>
      <c r="M401" t="inlineStr">
        <is>
          <t>-</t>
        </is>
      </c>
      <c r="N401" t="n">
        <v>0.1538202000001547</v>
      </c>
    </row>
    <row r="402">
      <c r="A402" t="n">
        <v>5000</v>
      </c>
      <c r="B402" t="n">
        <v>100</v>
      </c>
      <c r="C402" t="n">
        <v>0.25</v>
      </c>
      <c r="D402" t="inlineStr">
        <is>
          <t>BA</t>
        </is>
      </c>
      <c r="E402" t="inlineStr">
        <is>
          <t>test_files/BA/5000/298.txt</t>
        </is>
      </c>
      <c r="F402" t="n">
        <v>0.002081499999803782</v>
      </c>
      <c r="G402" t="n">
        <v>0.718465500000093</v>
      </c>
      <c r="H402" t="inlineStr">
        <is>
          <t>-</t>
        </is>
      </c>
      <c r="I402" t="n">
        <v>0.00341279999975086</v>
      </c>
      <c r="J402" t="n">
        <v>0.1094534000003478</v>
      </c>
      <c r="K402" t="n">
        <v>0.001949800000147661</v>
      </c>
      <c r="L402" t="n">
        <v>13.27138809999997</v>
      </c>
      <c r="M402" t="inlineStr">
        <is>
          <t>-</t>
        </is>
      </c>
      <c r="N402" t="n">
        <v>0.1529888000004576</v>
      </c>
    </row>
    <row r="403">
      <c r="A403" t="n">
        <v>500</v>
      </c>
      <c r="B403" t="n">
        <v>10</v>
      </c>
      <c r="C403" t="n">
        <v>0.5</v>
      </c>
      <c r="D403" t="inlineStr">
        <is>
          <t>BA</t>
        </is>
      </c>
      <c r="E403" t="inlineStr">
        <is>
          <t>test_files/BA/500/1.txt</t>
        </is>
      </c>
      <c r="F403" t="n">
        <v>0.0002142999992429395</v>
      </c>
      <c r="G403" t="n">
        <v>0.006817300000875548</v>
      </c>
      <c r="H403" t="inlineStr">
        <is>
          <t>-</t>
        </is>
      </c>
      <c r="I403" t="n">
        <v>0.0001275999993595178</v>
      </c>
      <c r="J403" t="n">
        <v>0.03458599999976286</v>
      </c>
      <c r="K403" t="n">
        <v>0.0002152999995814753</v>
      </c>
      <c r="L403" t="n">
        <v>0.008654199999909906</v>
      </c>
      <c r="M403" t="n">
        <v>0.07289709999986371</v>
      </c>
      <c r="N403" t="n">
        <v>0.04265339999983553</v>
      </c>
    </row>
    <row r="404">
      <c r="A404" t="n">
        <v>500</v>
      </c>
      <c r="B404" t="n">
        <v>10</v>
      </c>
      <c r="C404" t="n">
        <v>0.5</v>
      </c>
      <c r="D404" t="inlineStr">
        <is>
          <t>BA</t>
        </is>
      </c>
      <c r="E404" t="inlineStr">
        <is>
          <t>test_files/BA/500/4.txt</t>
        </is>
      </c>
      <c r="F404" t="n">
        <v>0.0001839000005929847</v>
      </c>
      <c r="G404" t="n">
        <v>0.003586499999983062</v>
      </c>
      <c r="H404" t="inlineStr">
        <is>
          <t>-</t>
        </is>
      </c>
      <c r="I404" t="n">
        <v>0.0002193999998780782</v>
      </c>
      <c r="J404" t="n">
        <v>0.03163629999926343</v>
      </c>
      <c r="K404" t="n">
        <v>0.0002905000001192093</v>
      </c>
      <c r="L404" t="n">
        <v>0.002672999999958847</v>
      </c>
      <c r="M404" t="n">
        <v>0.01032740000027843</v>
      </c>
      <c r="N404" t="n">
        <v>0.03731729999981326</v>
      </c>
    </row>
    <row r="405">
      <c r="A405" t="n">
        <v>500</v>
      </c>
      <c r="B405" t="n">
        <v>10</v>
      </c>
      <c r="C405" t="n">
        <v>0.5</v>
      </c>
      <c r="D405" t="inlineStr">
        <is>
          <t>BA</t>
        </is>
      </c>
      <c r="E405" t="inlineStr">
        <is>
          <t>test_files/BA/500/7.txt</t>
        </is>
      </c>
      <c r="F405" t="n">
        <v>0.0002097000005960581</v>
      </c>
      <c r="G405" t="n">
        <v>0.005364499999814143</v>
      </c>
      <c r="H405" t="inlineStr">
        <is>
          <t>-</t>
        </is>
      </c>
      <c r="I405" t="n">
        <v>0.0001204000000143424</v>
      </c>
      <c r="J405" t="n">
        <v>0.03858349999973143</v>
      </c>
      <c r="K405" t="n">
        <v>0.0002013000002989429</v>
      </c>
      <c r="L405" t="n">
        <v>0.00781490000008489</v>
      </c>
      <c r="M405" t="n">
        <v>0.06103249999978289</v>
      </c>
      <c r="N405" t="n">
        <v>0.04397140000037325</v>
      </c>
    </row>
    <row r="406">
      <c r="A406" t="n">
        <v>500</v>
      </c>
      <c r="B406" t="n">
        <v>10</v>
      </c>
      <c r="C406" t="n">
        <v>0.5</v>
      </c>
      <c r="D406" t="inlineStr">
        <is>
          <t>BA</t>
        </is>
      </c>
      <c r="E406" t="inlineStr">
        <is>
          <t>test_files/BA/500/10.txt</t>
        </is>
      </c>
      <c r="F406" t="n">
        <v>0.0004629000004570116</v>
      </c>
      <c r="G406" t="n">
        <v>0.007879899999352347</v>
      </c>
      <c r="H406" t="inlineStr">
        <is>
          <t>-</t>
        </is>
      </c>
      <c r="I406" t="n">
        <v>0.000283800000033807</v>
      </c>
      <c r="J406" t="n">
        <v>0.03340209999987565</v>
      </c>
      <c r="K406" t="n">
        <v>0.0001995000002352754</v>
      </c>
      <c r="L406" t="n">
        <v>0.008324100000209</v>
      </c>
      <c r="M406" t="n">
        <v>0.03936830000020564</v>
      </c>
      <c r="N406" t="n">
        <v>0.0395834000000832</v>
      </c>
    </row>
    <row r="407">
      <c r="A407" t="n">
        <v>500</v>
      </c>
      <c r="B407" t="n">
        <v>10</v>
      </c>
      <c r="C407" t="n">
        <v>0.5</v>
      </c>
      <c r="D407" t="inlineStr">
        <is>
          <t>BA</t>
        </is>
      </c>
      <c r="E407" t="inlineStr">
        <is>
          <t>test_files/BA/500/13.txt</t>
        </is>
      </c>
      <c r="F407" t="n">
        <v>0.0001896000003398512</v>
      </c>
      <c r="G407" t="n">
        <v>0.003186700000696874</v>
      </c>
      <c r="H407" t="inlineStr">
        <is>
          <t>-</t>
        </is>
      </c>
      <c r="I407" t="n">
        <v>9.099999988393392e-05</v>
      </c>
      <c r="J407" t="n">
        <v>0.02933759999996255</v>
      </c>
      <c r="K407" t="n">
        <v>0.0001539000004413538</v>
      </c>
      <c r="L407" t="n">
        <v>0.00247159999980795</v>
      </c>
      <c r="M407" t="n">
        <v>0.009204699999827426</v>
      </c>
      <c r="N407" t="n">
        <v>0.03463280000050872</v>
      </c>
    </row>
    <row r="408">
      <c r="A408" t="n">
        <v>500</v>
      </c>
      <c r="B408" t="n">
        <v>10</v>
      </c>
      <c r="C408" t="n">
        <v>0.5</v>
      </c>
      <c r="D408" t="inlineStr">
        <is>
          <t>BA</t>
        </is>
      </c>
      <c r="E408" t="inlineStr">
        <is>
          <t>test_files/BA/500/16.txt</t>
        </is>
      </c>
      <c r="F408" t="n">
        <v>0.0002384999997957493</v>
      </c>
      <c r="G408" t="n">
        <v>0.003823699999884411</v>
      </c>
      <c r="H408" t="inlineStr">
        <is>
          <t>-</t>
        </is>
      </c>
      <c r="I408" t="n">
        <v>0.0001727999997456209</v>
      </c>
      <c r="J408" t="n">
        <v>0.03301489999921614</v>
      </c>
      <c r="K408" t="n">
        <v>0.0001759999995556427</v>
      </c>
      <c r="L408" t="n">
        <v>0.00376460000006773</v>
      </c>
      <c r="M408" t="n">
        <v>0.01717980000012176</v>
      </c>
      <c r="N408" t="n">
        <v>0.03888609999921755</v>
      </c>
    </row>
    <row r="409">
      <c r="A409" t="n">
        <v>500</v>
      </c>
      <c r="B409" t="n">
        <v>10</v>
      </c>
      <c r="C409" t="n">
        <v>0.5</v>
      </c>
      <c r="D409" t="inlineStr">
        <is>
          <t>BA</t>
        </is>
      </c>
      <c r="E409" t="inlineStr">
        <is>
          <t>test_files/BA/500/19.txt</t>
        </is>
      </c>
      <c r="F409" t="n">
        <v>0.0002172000004065922</v>
      </c>
      <c r="G409" t="n">
        <v>0.005501199999343953</v>
      </c>
      <c r="H409" t="inlineStr">
        <is>
          <t>-</t>
        </is>
      </c>
      <c r="I409" t="n">
        <v>0.0001886000000013155</v>
      </c>
      <c r="J409" t="n">
        <v>0.03505099999983941</v>
      </c>
      <c r="K409" t="n">
        <v>0.0002082999999402091</v>
      </c>
      <c r="L409" t="n">
        <v>0.005695599999853584</v>
      </c>
      <c r="M409" t="n">
        <v>0.04255509999984497</v>
      </c>
      <c r="N409" t="n">
        <v>0.04046019999987038</v>
      </c>
    </row>
    <row r="410">
      <c r="A410" t="n">
        <v>500</v>
      </c>
      <c r="B410" t="n">
        <v>10</v>
      </c>
      <c r="C410" t="n">
        <v>0.5</v>
      </c>
      <c r="D410" t="inlineStr">
        <is>
          <t>BA</t>
        </is>
      </c>
      <c r="E410" t="inlineStr">
        <is>
          <t>test_files/BA/500/22.txt</t>
        </is>
      </c>
      <c r="F410" t="n">
        <v>0.0002180999999836786</v>
      </c>
      <c r="G410" t="n">
        <v>0.006155999999464257</v>
      </c>
      <c r="H410" t="inlineStr">
        <is>
          <t>-</t>
        </is>
      </c>
      <c r="I410" t="n">
        <v>0.0001498999999967054</v>
      </c>
      <c r="J410" t="n">
        <v>0.03421389999948588</v>
      </c>
      <c r="K410" t="n">
        <v>0.000210000000151922</v>
      </c>
      <c r="L410" t="n">
        <v>0.008149700000103621</v>
      </c>
      <c r="M410" t="n">
        <v>0.1013760999994702</v>
      </c>
      <c r="N410" t="n">
        <v>0.04330500000014581</v>
      </c>
    </row>
    <row r="411">
      <c r="A411" t="n">
        <v>500</v>
      </c>
      <c r="B411" t="n">
        <v>10</v>
      </c>
      <c r="C411" t="n">
        <v>0.5</v>
      </c>
      <c r="D411" t="inlineStr">
        <is>
          <t>BA</t>
        </is>
      </c>
      <c r="E411" t="inlineStr">
        <is>
          <t>test_files/BA/500/25.txt</t>
        </is>
      </c>
      <c r="F411" t="n">
        <v>0.0002166000003853696</v>
      </c>
      <c r="G411" t="n">
        <v>0.005588600000010047</v>
      </c>
      <c r="H411" t="inlineStr">
        <is>
          <t>-</t>
        </is>
      </c>
      <c r="I411" t="n">
        <v>0.0002041999996436061</v>
      </c>
      <c r="J411" t="n">
        <v>0.06781810000029509</v>
      </c>
      <c r="K411" t="n">
        <v>0.0002071000008072588</v>
      </c>
      <c r="L411" t="n">
        <v>0.01425579999977344</v>
      </c>
      <c r="M411" t="n">
        <v>0.1121703999997408</v>
      </c>
      <c r="N411" t="n">
        <v>0.07936689999951341</v>
      </c>
    </row>
    <row r="412">
      <c r="A412" t="n">
        <v>500</v>
      </c>
      <c r="B412" t="n">
        <v>10</v>
      </c>
      <c r="C412" t="n">
        <v>0.5</v>
      </c>
      <c r="D412" t="inlineStr">
        <is>
          <t>BA</t>
        </is>
      </c>
      <c r="E412" t="inlineStr">
        <is>
          <t>test_files/BA/500/28.txt</t>
        </is>
      </c>
      <c r="F412" t="n">
        <v>0.0002058000000033644</v>
      </c>
      <c r="G412" t="n">
        <v>0.003753300000425952</v>
      </c>
      <c r="H412" t="inlineStr">
        <is>
          <t>-</t>
        </is>
      </c>
      <c r="I412" t="n">
        <v>9.800000043469481e-05</v>
      </c>
      <c r="J412" t="n">
        <v>0.03444260000014765</v>
      </c>
      <c r="K412" t="n">
        <v>0.0001697999996395083</v>
      </c>
      <c r="L412" t="n">
        <v>0.006242100000235951</v>
      </c>
      <c r="M412" t="n">
        <v>0.01902200000040466</v>
      </c>
      <c r="N412" t="n">
        <v>0.03921799999989162</v>
      </c>
    </row>
    <row r="413">
      <c r="A413" t="n">
        <v>500</v>
      </c>
      <c r="B413" t="n">
        <v>10</v>
      </c>
      <c r="C413" t="n">
        <v>0.5</v>
      </c>
      <c r="D413" t="inlineStr">
        <is>
          <t>BA</t>
        </is>
      </c>
      <c r="E413" t="inlineStr">
        <is>
          <t>test_files/BA/500/31.txt</t>
        </is>
      </c>
      <c r="F413" t="n">
        <v>0.0002533999995648628</v>
      </c>
      <c r="G413" t="n">
        <v>0.004598699999405653</v>
      </c>
      <c r="H413" t="inlineStr">
        <is>
          <t>-</t>
        </is>
      </c>
      <c r="I413" t="n">
        <v>0.0001496000004408415</v>
      </c>
      <c r="J413" t="n">
        <v>0.03375909999977011</v>
      </c>
      <c r="K413" t="n">
        <v>0.0001916000001074281</v>
      </c>
      <c r="L413" t="n">
        <v>0.005569399999330926</v>
      </c>
      <c r="M413" t="n">
        <v>0.03113850000045204</v>
      </c>
      <c r="N413" t="n">
        <v>0.04143239999939397</v>
      </c>
    </row>
    <row r="414">
      <c r="A414" t="n">
        <v>500</v>
      </c>
      <c r="B414" t="n">
        <v>10</v>
      </c>
      <c r="C414" t="n">
        <v>0.5</v>
      </c>
      <c r="D414" t="inlineStr">
        <is>
          <t>BA</t>
        </is>
      </c>
      <c r="E414" t="inlineStr">
        <is>
          <t>test_files/BA/500/34.txt</t>
        </is>
      </c>
      <c r="F414" t="n">
        <v>0.0002833000007740338</v>
      </c>
      <c r="G414" t="n">
        <v>0.004757600000630191</v>
      </c>
      <c r="H414" t="inlineStr">
        <is>
          <t>-</t>
        </is>
      </c>
      <c r="I414" t="n">
        <v>0.0002458999997543287</v>
      </c>
      <c r="J414" t="n">
        <v>0.03433860000041022</v>
      </c>
      <c r="K414" t="n">
        <v>0.0001887999997052248</v>
      </c>
      <c r="L414" t="n">
        <v>0.005409899999904155</v>
      </c>
      <c r="M414" t="n">
        <v>0.0319720999996207</v>
      </c>
      <c r="N414" t="n">
        <v>0.0403362000006382</v>
      </c>
    </row>
    <row r="415">
      <c r="A415" t="n">
        <v>500</v>
      </c>
      <c r="B415" t="n">
        <v>10</v>
      </c>
      <c r="C415" t="n">
        <v>0.5</v>
      </c>
      <c r="D415" t="inlineStr">
        <is>
          <t>BA</t>
        </is>
      </c>
      <c r="E415" t="inlineStr">
        <is>
          <t>test_files/BA/500/37.txt</t>
        </is>
      </c>
      <c r="F415" t="n">
        <v>0.0002066999995804508</v>
      </c>
      <c r="G415" t="n">
        <v>0.004565499999444</v>
      </c>
      <c r="H415" t="inlineStr">
        <is>
          <t>-</t>
        </is>
      </c>
      <c r="I415" t="n">
        <v>0.0001443999999537482</v>
      </c>
      <c r="J415" t="n">
        <v>0.03144950000023528</v>
      </c>
      <c r="K415" t="n">
        <v>0.0001818999999159132</v>
      </c>
      <c r="L415" t="n">
        <v>0.005433599999378202</v>
      </c>
      <c r="M415" t="n">
        <v>0.03438110000024608</v>
      </c>
      <c r="N415" t="n">
        <v>0.03881230000024516</v>
      </c>
    </row>
    <row r="416">
      <c r="A416" t="n">
        <v>500</v>
      </c>
      <c r="B416" t="n">
        <v>10</v>
      </c>
      <c r="C416" t="n">
        <v>0.5</v>
      </c>
      <c r="D416" t="inlineStr">
        <is>
          <t>BA</t>
        </is>
      </c>
      <c r="E416" t="inlineStr">
        <is>
          <t>test_files/BA/500/40.txt</t>
        </is>
      </c>
      <c r="F416" t="n">
        <v>0.0001815000005080947</v>
      </c>
      <c r="G416" t="n">
        <v>0.002001199999540404</v>
      </c>
      <c r="H416" t="inlineStr">
        <is>
          <t>-</t>
        </is>
      </c>
      <c r="I416" t="n">
        <v>0.000142500000038126</v>
      </c>
      <c r="J416" t="n">
        <v>0.02851040000041394</v>
      </c>
      <c r="K416" t="n">
        <v>0.0001320000001214794</v>
      </c>
      <c r="L416" t="n">
        <v>0.001119800000196847</v>
      </c>
      <c r="M416" t="n">
        <v>0.002529399999730231</v>
      </c>
      <c r="N416" t="n">
        <v>0.03668480000033014</v>
      </c>
    </row>
    <row r="417">
      <c r="A417" t="n">
        <v>500</v>
      </c>
      <c r="B417" t="n">
        <v>10</v>
      </c>
      <c r="C417" t="n">
        <v>0.5</v>
      </c>
      <c r="D417" t="inlineStr">
        <is>
          <t>BA</t>
        </is>
      </c>
      <c r="E417" t="inlineStr">
        <is>
          <t>test_files/BA/500/43.txt</t>
        </is>
      </c>
      <c r="F417" t="n">
        <v>0.0002824000002874527</v>
      </c>
      <c r="G417" t="n">
        <v>0.006043899999895075</v>
      </c>
      <c r="H417" t="inlineStr">
        <is>
          <t>-</t>
        </is>
      </c>
      <c r="I417" t="n">
        <v>0.000126000000818749</v>
      </c>
      <c r="J417" t="n">
        <v>0.03333520000069257</v>
      </c>
      <c r="K417" t="n">
        <v>0.000211200000194367</v>
      </c>
      <c r="L417" t="n">
        <v>0.008970399999270739</v>
      </c>
      <c r="M417" t="n">
        <v>0.07209810000040306</v>
      </c>
      <c r="N417" t="n">
        <v>0.04300330000023678</v>
      </c>
    </row>
    <row r="418">
      <c r="A418" t="n">
        <v>500</v>
      </c>
      <c r="B418" t="n">
        <v>10</v>
      </c>
      <c r="C418" t="n">
        <v>0.5</v>
      </c>
      <c r="D418" t="inlineStr">
        <is>
          <t>BA</t>
        </is>
      </c>
      <c r="E418" t="inlineStr">
        <is>
          <t>test_files/BA/500/46.txt</t>
        </is>
      </c>
      <c r="F418" t="n">
        <v>0.0003017999997609877</v>
      </c>
      <c r="G418" t="n">
        <v>0.009220799999638984</v>
      </c>
      <c r="H418" t="inlineStr">
        <is>
          <t>-</t>
        </is>
      </c>
      <c r="I418" t="n">
        <v>0.0002563999996709754</v>
      </c>
      <c r="J418" t="n">
        <v>0.03649999999925058</v>
      </c>
      <c r="K418" t="n">
        <v>0.0002379999996264814</v>
      </c>
      <c r="L418" t="n">
        <v>0.01800550000007206</v>
      </c>
      <c r="M418" t="n">
        <v>0.2164106999998694</v>
      </c>
      <c r="N418" t="n">
        <v>0.04480669999975362</v>
      </c>
    </row>
    <row r="419">
      <c r="A419" t="n">
        <v>500</v>
      </c>
      <c r="B419" t="n">
        <v>10</v>
      </c>
      <c r="C419" t="n">
        <v>0.5</v>
      </c>
      <c r="D419" t="inlineStr">
        <is>
          <t>BA</t>
        </is>
      </c>
      <c r="E419" t="inlineStr">
        <is>
          <t>test_files/BA/500/49.txt</t>
        </is>
      </c>
      <c r="F419" t="n">
        <v>0.0002696000001378707</v>
      </c>
      <c r="G419" t="n">
        <v>0.004360599999927217</v>
      </c>
      <c r="H419" t="inlineStr">
        <is>
          <t>-</t>
        </is>
      </c>
      <c r="I419" t="n">
        <v>0.0001615999999557971</v>
      </c>
      <c r="J419" t="n">
        <v>0.0320000000001528</v>
      </c>
      <c r="K419" t="n">
        <v>0.0001994000003833207</v>
      </c>
      <c r="L419" t="n">
        <v>0.004180699999778881</v>
      </c>
      <c r="M419" t="n">
        <v>0.02560169999924256</v>
      </c>
      <c r="N419" t="n">
        <v>0.04367999999976746</v>
      </c>
    </row>
    <row r="420">
      <c r="A420" t="n">
        <v>500</v>
      </c>
      <c r="B420" t="n">
        <v>10</v>
      </c>
      <c r="C420" t="n">
        <v>0.5</v>
      </c>
      <c r="D420" t="inlineStr">
        <is>
          <t>BA</t>
        </is>
      </c>
      <c r="E420" t="inlineStr">
        <is>
          <t>test_files/BA/500/52.txt</t>
        </is>
      </c>
      <c r="F420" t="n">
        <v>0.0002861000002667424</v>
      </c>
      <c r="G420" t="n">
        <v>0.01120999999966443</v>
      </c>
      <c r="H420" t="inlineStr">
        <is>
          <t>-</t>
        </is>
      </c>
      <c r="I420" t="n">
        <v>0.0001513999995950144</v>
      </c>
      <c r="J420" t="n">
        <v>0.03753529999994498</v>
      </c>
      <c r="K420" t="n">
        <v>0.0002485999993950827</v>
      </c>
      <c r="L420" t="n">
        <v>0.02312840000013239</v>
      </c>
      <c r="M420" t="n">
        <v>0.2101984999999331</v>
      </c>
      <c r="N420" t="n">
        <v>0.04813340000055177</v>
      </c>
    </row>
    <row r="421">
      <c r="A421" t="n">
        <v>500</v>
      </c>
      <c r="B421" t="n">
        <v>10</v>
      </c>
      <c r="C421" t="n">
        <v>0.5</v>
      </c>
      <c r="D421" t="inlineStr">
        <is>
          <t>BA</t>
        </is>
      </c>
      <c r="E421" t="inlineStr">
        <is>
          <t>test_files/BA/500/55.txt</t>
        </is>
      </c>
      <c r="F421" t="n">
        <v>0.0003250999998272164</v>
      </c>
      <c r="G421" t="n">
        <v>0.004820399999516667</v>
      </c>
      <c r="H421" t="inlineStr">
        <is>
          <t>-</t>
        </is>
      </c>
      <c r="I421" t="n">
        <v>0.0001372000006085727</v>
      </c>
      <c r="J421" t="n">
        <v>0.03551160000006348</v>
      </c>
      <c r="K421" t="n">
        <v>0.0002223000001322362</v>
      </c>
      <c r="L421" t="n">
        <v>0.004267600000275706</v>
      </c>
      <c r="M421" t="n">
        <v>0.02791000000070198</v>
      </c>
      <c r="N421" t="n">
        <v>0.03983460000017658</v>
      </c>
    </row>
    <row r="422">
      <c r="A422" t="n">
        <v>500</v>
      </c>
      <c r="B422" t="n">
        <v>10</v>
      </c>
      <c r="C422" t="n">
        <v>0.5</v>
      </c>
      <c r="D422" t="inlineStr">
        <is>
          <t>BA</t>
        </is>
      </c>
      <c r="E422" t="inlineStr">
        <is>
          <t>test_files/BA/500/58.txt</t>
        </is>
      </c>
      <c r="F422" t="n">
        <v>0.0002099000002999674</v>
      </c>
      <c r="G422" t="n">
        <v>0.005471800000123039</v>
      </c>
      <c r="H422" t="inlineStr">
        <is>
          <t>-</t>
        </is>
      </c>
      <c r="I422" t="n">
        <v>0.0001238000004377682</v>
      </c>
      <c r="J422" t="n">
        <v>0.03283000000010361</v>
      </c>
      <c r="K422" t="n">
        <v>0.0002104999994116952</v>
      </c>
      <c r="L422" t="n">
        <v>0.00932580000062444</v>
      </c>
      <c r="M422" t="n">
        <v>0.05247509999935573</v>
      </c>
      <c r="N422" t="n">
        <v>0.04166760000043723</v>
      </c>
    </row>
    <row r="423">
      <c r="A423" t="n">
        <v>500</v>
      </c>
      <c r="B423" t="n">
        <v>10</v>
      </c>
      <c r="C423" t="n">
        <v>0.5</v>
      </c>
      <c r="D423" t="inlineStr">
        <is>
          <t>BA</t>
        </is>
      </c>
      <c r="E423" t="inlineStr">
        <is>
          <t>test_files/BA/500/61.txt</t>
        </is>
      </c>
      <c r="F423" t="n">
        <v>0.000188999999409134</v>
      </c>
      <c r="G423" t="n">
        <v>0.004973000000063621</v>
      </c>
      <c r="H423" t="inlineStr">
        <is>
          <t>-</t>
        </is>
      </c>
      <c r="I423" t="n">
        <v>0.0002634000002217363</v>
      </c>
      <c r="J423" t="n">
        <v>0.03582709999955114</v>
      </c>
      <c r="K423" t="n">
        <v>0.0001824000000851811</v>
      </c>
      <c r="L423" t="n">
        <v>0.005164999999578868</v>
      </c>
      <c r="M423" t="n">
        <v>0.02838000000065222</v>
      </c>
      <c r="N423" t="n">
        <v>0.0383719999999812</v>
      </c>
    </row>
    <row r="424">
      <c r="A424" t="n">
        <v>500</v>
      </c>
      <c r="B424" t="n">
        <v>10</v>
      </c>
      <c r="C424" t="n">
        <v>0.5</v>
      </c>
      <c r="D424" t="inlineStr">
        <is>
          <t>BA</t>
        </is>
      </c>
      <c r="E424" t="inlineStr">
        <is>
          <t>test_files/BA/500/64.txt</t>
        </is>
      </c>
      <c r="F424" t="n">
        <v>0.000225499999942258</v>
      </c>
      <c r="G424" t="n">
        <v>0.004443299999365991</v>
      </c>
      <c r="H424" t="inlineStr">
        <is>
          <t>-</t>
        </is>
      </c>
      <c r="I424" t="n">
        <v>0.0001120999995691818</v>
      </c>
      <c r="J424" t="n">
        <v>0.03245320000041829</v>
      </c>
      <c r="K424" t="n">
        <v>0.0001739999997880659</v>
      </c>
      <c r="L424" t="n">
        <v>0.004602999999406165</v>
      </c>
      <c r="M424" t="n">
        <v>0.0225388999997449</v>
      </c>
      <c r="N424" t="n">
        <v>0.03475740000067162</v>
      </c>
    </row>
    <row r="425">
      <c r="A425" t="n">
        <v>500</v>
      </c>
      <c r="B425" t="n">
        <v>10</v>
      </c>
      <c r="C425" t="n">
        <v>0.5</v>
      </c>
      <c r="D425" t="inlineStr">
        <is>
          <t>BA</t>
        </is>
      </c>
      <c r="E425" t="inlineStr">
        <is>
          <t>test_files/BA/500/67.txt</t>
        </is>
      </c>
      <c r="F425" t="n">
        <v>0.0002209999993283418</v>
      </c>
      <c r="G425" t="n">
        <v>0.002993399999468238</v>
      </c>
      <c r="H425" t="inlineStr">
        <is>
          <t>-</t>
        </is>
      </c>
      <c r="I425" t="n">
        <v>9.260000024369219e-05</v>
      </c>
      <c r="J425" t="n">
        <v>0.02937660000043252</v>
      </c>
      <c r="K425" t="n">
        <v>0.0001506999997218372</v>
      </c>
      <c r="L425" t="n">
        <v>0.001912300000185496</v>
      </c>
      <c r="M425" t="n">
        <v>0.005920300000070711</v>
      </c>
      <c r="N425" t="n">
        <v>0.03233660000023519</v>
      </c>
    </row>
    <row r="426">
      <c r="A426" t="n">
        <v>500</v>
      </c>
      <c r="B426" t="n">
        <v>10</v>
      </c>
      <c r="C426" t="n">
        <v>0.5</v>
      </c>
      <c r="D426" t="inlineStr">
        <is>
          <t>BA</t>
        </is>
      </c>
      <c r="E426" t="inlineStr">
        <is>
          <t>test_files/BA/500/70.txt</t>
        </is>
      </c>
      <c r="F426" t="n">
        <v>0.000303199999507342</v>
      </c>
      <c r="G426" t="n">
        <v>0.004332800000156567</v>
      </c>
      <c r="H426" t="inlineStr">
        <is>
          <t>-</t>
        </is>
      </c>
      <c r="I426" t="n">
        <v>0.0001988000003620982</v>
      </c>
      <c r="J426" t="n">
        <v>0.03755470000032801</v>
      </c>
      <c r="K426" t="n">
        <v>0.0001782999997885781</v>
      </c>
      <c r="L426" t="n">
        <v>0.005350600000383565</v>
      </c>
      <c r="M426" t="n">
        <v>0.03892279999945458</v>
      </c>
      <c r="N426" t="n">
        <v>0.03918979999980365</v>
      </c>
    </row>
    <row r="427">
      <c r="A427" t="n">
        <v>500</v>
      </c>
      <c r="B427" t="n">
        <v>10</v>
      </c>
      <c r="C427" t="n">
        <v>0.5</v>
      </c>
      <c r="D427" t="inlineStr">
        <is>
          <t>BA</t>
        </is>
      </c>
      <c r="E427" t="inlineStr">
        <is>
          <t>test_files/BA/500/73.txt</t>
        </is>
      </c>
      <c r="F427" t="n">
        <v>0.0001738000000841566</v>
      </c>
      <c r="G427" t="n">
        <v>0.003515999999763153</v>
      </c>
      <c r="H427" t="inlineStr">
        <is>
          <t>-</t>
        </is>
      </c>
      <c r="I427" t="n">
        <v>0.0001056000000971835</v>
      </c>
      <c r="J427" t="n">
        <v>0.03069969999978639</v>
      </c>
      <c r="K427" t="n">
        <v>0.0002090999996653409</v>
      </c>
      <c r="L427" t="n">
        <v>0.003167200000461889</v>
      </c>
      <c r="M427" t="n">
        <v>0.014100999999755</v>
      </c>
      <c r="N427" t="n">
        <v>0.03273739999985992</v>
      </c>
    </row>
    <row r="428">
      <c r="A428" t="n">
        <v>500</v>
      </c>
      <c r="B428" t="n">
        <v>20</v>
      </c>
      <c r="C428" t="n">
        <v>0.5</v>
      </c>
      <c r="D428" t="inlineStr">
        <is>
          <t>BA</t>
        </is>
      </c>
      <c r="E428" t="inlineStr">
        <is>
          <t>test_files/BA/500/1.txt</t>
        </is>
      </c>
      <c r="F428" t="n">
        <v>0.0002905999999711639</v>
      </c>
      <c r="G428" t="n">
        <v>0.02764589999969758</v>
      </c>
      <c r="H428" t="inlineStr">
        <is>
          <t>-</t>
        </is>
      </c>
      <c r="I428" t="n">
        <v>0.0002310999998371699</v>
      </c>
      <c r="J428" t="n">
        <v>0.03620320000027277</v>
      </c>
      <c r="K428" t="n">
        <v>0.000260500000877073</v>
      </c>
      <c r="L428" t="n">
        <v>0.01951149999968038</v>
      </c>
      <c r="M428" t="n">
        <v>0.1147260000007009</v>
      </c>
      <c r="N428" t="n">
        <v>0.04340450000017881</v>
      </c>
    </row>
    <row r="429">
      <c r="A429" t="n">
        <v>500</v>
      </c>
      <c r="B429" t="n">
        <v>20</v>
      </c>
      <c r="C429" t="n">
        <v>0.5</v>
      </c>
      <c r="D429" t="inlineStr">
        <is>
          <t>BA</t>
        </is>
      </c>
      <c r="E429" t="inlineStr">
        <is>
          <t>test_files/BA/500/4.txt</t>
        </is>
      </c>
      <c r="F429" t="n">
        <v>0.0003344999995533726</v>
      </c>
      <c r="G429" t="n">
        <v>0.00754030000007333</v>
      </c>
      <c r="H429" t="inlineStr">
        <is>
          <t>-</t>
        </is>
      </c>
      <c r="I429" t="n">
        <v>0.0001977000001716078</v>
      </c>
      <c r="J429" t="n">
        <v>0.03099810000003345</v>
      </c>
      <c r="K429" t="n">
        <v>0.0003298999999969965</v>
      </c>
      <c r="L429" t="n">
        <v>0.003696900000250025</v>
      </c>
      <c r="M429" t="n">
        <v>0.02429840000058903</v>
      </c>
      <c r="N429" t="n">
        <v>0.04962819999946078</v>
      </c>
    </row>
    <row r="430">
      <c r="A430" t="n">
        <v>500</v>
      </c>
      <c r="B430" t="n">
        <v>20</v>
      </c>
      <c r="C430" t="n">
        <v>0.5</v>
      </c>
      <c r="D430" t="inlineStr">
        <is>
          <t>BA</t>
        </is>
      </c>
      <c r="E430" t="inlineStr">
        <is>
          <t>test_files/BA/500/7.txt</t>
        </is>
      </c>
      <c r="F430" t="n">
        <v>0.0005810999991808785</v>
      </c>
      <c r="G430" t="n">
        <v>0.01122610000038549</v>
      </c>
      <c r="H430" t="inlineStr">
        <is>
          <t>-</t>
        </is>
      </c>
      <c r="I430" t="n">
        <v>0.00023830000009184</v>
      </c>
      <c r="J430" t="n">
        <v>0.03777070000069216</v>
      </c>
      <c r="K430" t="n">
        <v>0.000256900000749738</v>
      </c>
      <c r="L430" t="n">
        <v>0.01123089999964577</v>
      </c>
      <c r="M430" t="n">
        <v>0.08191290000013396</v>
      </c>
      <c r="N430" t="n">
        <v>0.04112789999999222</v>
      </c>
    </row>
    <row r="431">
      <c r="A431" t="n">
        <v>500</v>
      </c>
      <c r="B431" t="n">
        <v>20</v>
      </c>
      <c r="C431" t="n">
        <v>0.5</v>
      </c>
      <c r="D431" t="inlineStr">
        <is>
          <t>BA</t>
        </is>
      </c>
      <c r="E431" t="inlineStr">
        <is>
          <t>test_files/BA/500/10.txt</t>
        </is>
      </c>
      <c r="F431" t="n">
        <v>0.0002898999991884921</v>
      </c>
      <c r="G431" t="n">
        <v>0.009262499999749707</v>
      </c>
      <c r="H431" t="inlineStr">
        <is>
          <t>-</t>
        </is>
      </c>
      <c r="I431" t="n">
        <v>0.000203700000383833</v>
      </c>
      <c r="J431" t="n">
        <v>0.0369540000001507</v>
      </c>
      <c r="K431" t="n">
        <v>0.0002236999998785905</v>
      </c>
      <c r="L431" t="n">
        <v>0.008928899999773421</v>
      </c>
      <c r="M431" t="n">
        <v>0.03748730000006617</v>
      </c>
      <c r="N431" t="n">
        <v>0.03976569999940693</v>
      </c>
    </row>
    <row r="432">
      <c r="A432" t="n">
        <v>500</v>
      </c>
      <c r="B432" t="n">
        <v>20</v>
      </c>
      <c r="C432" t="n">
        <v>0.5</v>
      </c>
      <c r="D432" t="inlineStr">
        <is>
          <t>BA</t>
        </is>
      </c>
      <c r="E432" t="inlineStr">
        <is>
          <t>test_files/BA/500/13.txt</t>
        </is>
      </c>
      <c r="F432" t="n">
        <v>0.0002870000007533235</v>
      </c>
      <c r="G432" t="n">
        <v>0.006125599999904807</v>
      </c>
      <c r="H432" t="inlineStr">
        <is>
          <t>-</t>
        </is>
      </c>
      <c r="I432" t="n">
        <v>0.0002769000002444955</v>
      </c>
      <c r="J432" t="n">
        <v>0.03078949999962788</v>
      </c>
      <c r="K432" t="n">
        <v>0.0002082000000882545</v>
      </c>
      <c r="L432" t="n">
        <v>0.003515299999889976</v>
      </c>
      <c r="M432" t="n">
        <v>0.01221149999946647</v>
      </c>
      <c r="N432" t="n">
        <v>0.0367207999997845</v>
      </c>
    </row>
    <row r="433">
      <c r="A433" t="n">
        <v>500</v>
      </c>
      <c r="B433" t="n">
        <v>20</v>
      </c>
      <c r="C433" t="n">
        <v>0.5</v>
      </c>
      <c r="D433" t="inlineStr">
        <is>
          <t>BA</t>
        </is>
      </c>
      <c r="E433" t="inlineStr">
        <is>
          <t>test_files/BA/500/16.txt</t>
        </is>
      </c>
      <c r="F433" t="n">
        <v>0.0002802999997584266</v>
      </c>
      <c r="G433" t="n">
        <v>0.007593700000143144</v>
      </c>
      <c r="H433" t="inlineStr">
        <is>
          <t>-</t>
        </is>
      </c>
      <c r="I433" t="n">
        <v>0.00027460000001156</v>
      </c>
      <c r="J433" t="n">
        <v>0.03254440000000614</v>
      </c>
      <c r="K433" t="n">
        <v>0.000300499999866588</v>
      </c>
      <c r="L433" t="n">
        <v>0.005691299999853072</v>
      </c>
      <c r="M433" t="n">
        <v>0.02337020000049961</v>
      </c>
      <c r="N433" t="n">
        <v>0.03503379999983736</v>
      </c>
    </row>
    <row r="434">
      <c r="A434" t="n">
        <v>500</v>
      </c>
      <c r="B434" t="n">
        <v>20</v>
      </c>
      <c r="C434" t="n">
        <v>0.5</v>
      </c>
      <c r="D434" t="inlineStr">
        <is>
          <t>BA</t>
        </is>
      </c>
      <c r="E434" t="inlineStr">
        <is>
          <t>test_files/BA/500/19.txt</t>
        </is>
      </c>
      <c r="F434" t="n">
        <v>0.0002831000001606299</v>
      </c>
      <c r="G434" t="n">
        <v>0.01122850000047038</v>
      </c>
      <c r="H434" t="inlineStr">
        <is>
          <t>-</t>
        </is>
      </c>
      <c r="I434" t="n">
        <v>0.0002150000000256114</v>
      </c>
      <c r="J434" t="n">
        <v>0.03339349999987462</v>
      </c>
      <c r="K434" t="n">
        <v>0.0002447999995638384</v>
      </c>
      <c r="L434" t="n">
        <v>0.008745799999815063</v>
      </c>
      <c r="M434" t="n">
        <v>0.0593551000001753</v>
      </c>
      <c r="N434" t="n">
        <v>0.04083300000002055</v>
      </c>
    </row>
    <row r="435">
      <c r="A435" t="n">
        <v>500</v>
      </c>
      <c r="B435" t="n">
        <v>20</v>
      </c>
      <c r="C435" t="n">
        <v>0.5</v>
      </c>
      <c r="D435" t="inlineStr">
        <is>
          <t>BA</t>
        </is>
      </c>
      <c r="E435" t="inlineStr">
        <is>
          <t>test_files/BA/500/22.txt</t>
        </is>
      </c>
      <c r="F435" t="n">
        <v>0.0002946000004158122</v>
      </c>
      <c r="G435" t="n">
        <v>0.01169879999997647</v>
      </c>
      <c r="H435" t="inlineStr">
        <is>
          <t>-</t>
        </is>
      </c>
      <c r="I435" t="n">
        <v>0.0002217999999629683</v>
      </c>
      <c r="J435" t="n">
        <v>0.03476020000016433</v>
      </c>
      <c r="K435" t="n">
        <v>0.0003845999999612104</v>
      </c>
      <c r="L435" t="n">
        <v>0.01415929999984655</v>
      </c>
      <c r="M435" t="n">
        <v>0.1028742000007696</v>
      </c>
      <c r="N435" t="n">
        <v>0.04252420000011625</v>
      </c>
    </row>
    <row r="436">
      <c r="A436" t="n">
        <v>500</v>
      </c>
      <c r="B436" t="n">
        <v>20</v>
      </c>
      <c r="C436" t="n">
        <v>0.5</v>
      </c>
      <c r="D436" t="inlineStr">
        <is>
          <t>BA</t>
        </is>
      </c>
      <c r="E436" t="inlineStr">
        <is>
          <t>test_files/BA/500/25.txt</t>
        </is>
      </c>
      <c r="F436" t="n">
        <v>0.0003132000001642155</v>
      </c>
      <c r="G436" t="n">
        <v>0.01091139999971347</v>
      </c>
      <c r="H436" t="inlineStr">
        <is>
          <t>-</t>
        </is>
      </c>
      <c r="I436" t="n">
        <v>0.0003302000004623551</v>
      </c>
      <c r="J436" t="n">
        <v>0.0411738000002515</v>
      </c>
      <c r="K436" t="n">
        <v>0.0002539999995860853</v>
      </c>
      <c r="L436" t="n">
        <v>0.0243174999995972</v>
      </c>
      <c r="M436" t="n">
        <v>0.1538238000002821</v>
      </c>
      <c r="N436" t="n">
        <v>0.05154020000009041</v>
      </c>
    </row>
    <row r="437">
      <c r="A437" t="n">
        <v>500</v>
      </c>
      <c r="B437" t="n">
        <v>20</v>
      </c>
      <c r="C437" t="n">
        <v>0.5</v>
      </c>
      <c r="D437" t="inlineStr">
        <is>
          <t>BA</t>
        </is>
      </c>
      <c r="E437" t="inlineStr">
        <is>
          <t>test_files/BA/500/28.txt</t>
        </is>
      </c>
      <c r="F437" t="n">
        <v>0.000270999999884225</v>
      </c>
      <c r="G437" t="n">
        <v>0.007261499999913212</v>
      </c>
      <c r="H437" t="inlineStr">
        <is>
          <t>-</t>
        </is>
      </c>
      <c r="I437" t="n">
        <v>0.0002131999999619438</v>
      </c>
      <c r="J437" t="n">
        <v>0.03267060000052879</v>
      </c>
      <c r="K437" t="n">
        <v>0.0002180000001317239</v>
      </c>
      <c r="L437" t="n">
        <v>0.007209899999907066</v>
      </c>
      <c r="M437" t="n">
        <v>0.02225910000015574</v>
      </c>
      <c r="N437" t="n">
        <v>0.03391020000071876</v>
      </c>
    </row>
    <row r="438">
      <c r="A438" t="n">
        <v>500</v>
      </c>
      <c r="B438" t="n">
        <v>20</v>
      </c>
      <c r="C438" t="n">
        <v>0.5</v>
      </c>
      <c r="D438" t="inlineStr">
        <is>
          <t>BA</t>
        </is>
      </c>
      <c r="E438" t="inlineStr">
        <is>
          <t>test_files/BA/500/31.txt</t>
        </is>
      </c>
      <c r="F438" t="n">
        <v>0.000283800000033807</v>
      </c>
      <c r="G438" t="n">
        <v>0.008481199999550881</v>
      </c>
      <c r="H438" t="inlineStr">
        <is>
          <t>-</t>
        </is>
      </c>
      <c r="I438" t="n">
        <v>0.0001979999997274717</v>
      </c>
      <c r="J438" t="n">
        <v>0.03223350000007486</v>
      </c>
      <c r="K438" t="n">
        <v>0.0002278000001751934</v>
      </c>
      <c r="L438" t="n">
        <v>0.008032400000047346</v>
      </c>
      <c r="M438" t="n">
        <v>0.05267869999988761</v>
      </c>
      <c r="N438" t="n">
        <v>0.03643749999991996</v>
      </c>
    </row>
    <row r="439">
      <c r="A439" t="n">
        <v>500</v>
      </c>
      <c r="B439" t="n">
        <v>20</v>
      </c>
      <c r="C439" t="n">
        <v>0.5</v>
      </c>
      <c r="D439" t="inlineStr">
        <is>
          <t>BA</t>
        </is>
      </c>
      <c r="E439" t="inlineStr">
        <is>
          <t>test_files/BA/500/34.txt</t>
        </is>
      </c>
      <c r="F439" t="n">
        <v>0.0003612000000430271</v>
      </c>
      <c r="G439" t="n">
        <v>0.01095639999948617</v>
      </c>
      <c r="H439" t="inlineStr">
        <is>
          <t>-</t>
        </is>
      </c>
      <c r="I439" t="n">
        <v>0.0004486999996515806</v>
      </c>
      <c r="J439" t="n">
        <v>0.03778030000012222</v>
      </c>
      <c r="K439" t="n">
        <v>0.0002887000000555418</v>
      </c>
      <c r="L439" t="n">
        <v>0.008541500000319502</v>
      </c>
      <c r="M439" t="n">
        <v>0.04734999999982392</v>
      </c>
      <c r="N439" t="n">
        <v>0.0349688000005699</v>
      </c>
    </row>
    <row r="440">
      <c r="A440" t="n">
        <v>500</v>
      </c>
      <c r="B440" t="n">
        <v>20</v>
      </c>
      <c r="C440" t="n">
        <v>0.5</v>
      </c>
      <c r="D440" t="inlineStr">
        <is>
          <t>BA</t>
        </is>
      </c>
      <c r="E440" t="inlineStr">
        <is>
          <t>test_files/BA/500/37.txt</t>
        </is>
      </c>
      <c r="F440" t="n">
        <v>0.0002723999996305793</v>
      </c>
      <c r="G440" t="n">
        <v>0.01038329999937559</v>
      </c>
      <c r="H440" t="inlineStr">
        <is>
          <t>-</t>
        </is>
      </c>
      <c r="I440" t="n">
        <v>0.0002119000000675442</v>
      </c>
      <c r="J440" t="n">
        <v>0.03383850000045641</v>
      </c>
      <c r="K440" t="n">
        <v>0.0002340999999432825</v>
      </c>
      <c r="L440" t="n">
        <v>0.008810099999209342</v>
      </c>
      <c r="M440" t="n">
        <v>0.04970610000054876</v>
      </c>
      <c r="N440" t="n">
        <v>0.03760799999963638</v>
      </c>
    </row>
    <row r="441">
      <c r="A441" t="n">
        <v>500</v>
      </c>
      <c r="B441" t="n">
        <v>20</v>
      </c>
      <c r="C441" t="n">
        <v>0.5</v>
      </c>
      <c r="D441" t="inlineStr">
        <is>
          <t>BA</t>
        </is>
      </c>
      <c r="E441" t="inlineStr">
        <is>
          <t>test_files/BA/500/40.txt</t>
        </is>
      </c>
      <c r="F441" t="n">
        <v>0.0003361999997650855</v>
      </c>
      <c r="G441" t="n">
        <v>0.007500700000491634</v>
      </c>
      <c r="H441" t="inlineStr">
        <is>
          <t>-</t>
        </is>
      </c>
      <c r="I441" t="n">
        <v>0.000279900000350608</v>
      </c>
      <c r="J441" t="n">
        <v>0.02905240000018239</v>
      </c>
      <c r="K441" t="n">
        <v>0.0002473000004101777</v>
      </c>
      <c r="L441" t="n">
        <v>0.001444799999262614</v>
      </c>
      <c r="M441" t="n">
        <v>0.002687899999727961</v>
      </c>
      <c r="N441" t="n">
        <v>0.03119750000041677</v>
      </c>
    </row>
    <row r="442">
      <c r="A442" t="n">
        <v>500</v>
      </c>
      <c r="B442" t="n">
        <v>20</v>
      </c>
      <c r="C442" t="n">
        <v>0.5</v>
      </c>
      <c r="D442" t="inlineStr">
        <is>
          <t>BA</t>
        </is>
      </c>
      <c r="E442" t="inlineStr">
        <is>
          <t>test_files/BA/500/43.txt</t>
        </is>
      </c>
      <c r="F442" t="n">
        <v>0.0002979000000777887</v>
      </c>
      <c r="G442" t="n">
        <v>0.01176140000006853</v>
      </c>
      <c r="H442" t="inlineStr">
        <is>
          <t>-</t>
        </is>
      </c>
      <c r="I442" t="n">
        <v>0.0003102000000581029</v>
      </c>
      <c r="J442" t="n">
        <v>0.03436409999994794</v>
      </c>
      <c r="K442" t="n">
        <v>0.0002469999999448191</v>
      </c>
      <c r="L442" t="n">
        <v>0.01517610000064451</v>
      </c>
      <c r="M442" t="n">
        <v>0.1122615999993286</v>
      </c>
      <c r="N442" t="n">
        <v>0.04531080000015208</v>
      </c>
    </row>
    <row r="443">
      <c r="A443" t="n">
        <v>500</v>
      </c>
      <c r="B443" t="n">
        <v>20</v>
      </c>
      <c r="C443" t="n">
        <v>0.5</v>
      </c>
      <c r="D443" t="inlineStr">
        <is>
          <t>BA</t>
        </is>
      </c>
      <c r="E443" t="inlineStr">
        <is>
          <t>test_files/BA/500/46.txt</t>
        </is>
      </c>
      <c r="F443" t="n">
        <v>0.0004353000003902707</v>
      </c>
      <c r="G443" t="n">
        <v>0.01515720000043075</v>
      </c>
      <c r="H443" t="inlineStr">
        <is>
          <t>-</t>
        </is>
      </c>
      <c r="I443" t="n">
        <v>0.00043550000009418</v>
      </c>
      <c r="J443" t="n">
        <v>0.03955499999938183</v>
      </c>
      <c r="K443" t="n">
        <v>0.0002959000003102119</v>
      </c>
      <c r="L443" t="n">
        <v>0.02374169999984588</v>
      </c>
      <c r="M443" t="n">
        <v>0.1645426000004591</v>
      </c>
      <c r="N443" t="n">
        <v>0.04954869999983202</v>
      </c>
    </row>
    <row r="444">
      <c r="A444" t="n">
        <v>500</v>
      </c>
      <c r="B444" t="n">
        <v>20</v>
      </c>
      <c r="C444" t="n">
        <v>0.5</v>
      </c>
      <c r="D444" t="inlineStr">
        <is>
          <t>BA</t>
        </is>
      </c>
      <c r="E444" t="inlineStr">
        <is>
          <t>test_files/BA/500/49.txt</t>
        </is>
      </c>
      <c r="F444" t="n">
        <v>0.000379600000087521</v>
      </c>
      <c r="G444" t="n">
        <v>0.008574400000725291</v>
      </c>
      <c r="H444" t="inlineStr">
        <is>
          <t>-</t>
        </is>
      </c>
      <c r="I444" t="n">
        <v>0.0002407000001767301</v>
      </c>
      <c r="J444" t="n">
        <v>0.03263629999946716</v>
      </c>
      <c r="K444" t="n">
        <v>0.0002194999997300329</v>
      </c>
      <c r="L444" t="n">
        <v>0.006144099999801256</v>
      </c>
      <c r="M444" t="n">
        <v>0.03182500000002619</v>
      </c>
      <c r="N444" t="n">
        <v>0.03428850000000239</v>
      </c>
    </row>
    <row r="445">
      <c r="A445" t="n">
        <v>500</v>
      </c>
      <c r="B445" t="n">
        <v>20</v>
      </c>
      <c r="C445" t="n">
        <v>0.5</v>
      </c>
      <c r="D445" t="inlineStr">
        <is>
          <t>BA</t>
        </is>
      </c>
      <c r="E445" t="inlineStr">
        <is>
          <t>test_files/BA/500/52.txt</t>
        </is>
      </c>
      <c r="F445" t="n">
        <v>0.0003196000006937538</v>
      </c>
      <c r="G445" t="n">
        <v>0.06391679999978805</v>
      </c>
      <c r="H445" t="inlineStr">
        <is>
          <t>-</t>
        </is>
      </c>
      <c r="I445" t="n">
        <v>0.0004078000001754845</v>
      </c>
      <c r="J445" t="n">
        <v>0.0449148999996396</v>
      </c>
      <c r="K445" t="n">
        <v>0.000296899999739253</v>
      </c>
      <c r="L445" t="n">
        <v>0.03391980000014883</v>
      </c>
      <c r="M445" t="n">
        <v>0.5308256999996956</v>
      </c>
      <c r="N445" t="n">
        <v>0.04706439999972645</v>
      </c>
    </row>
    <row r="446">
      <c r="A446" t="n">
        <v>500</v>
      </c>
      <c r="B446" t="n">
        <v>20</v>
      </c>
      <c r="C446" t="n">
        <v>0.5</v>
      </c>
      <c r="D446" t="inlineStr">
        <is>
          <t>BA</t>
        </is>
      </c>
      <c r="E446" t="inlineStr">
        <is>
          <t>test_files/BA/500/55.txt</t>
        </is>
      </c>
      <c r="F446" t="n">
        <v>0.0003854999995382968</v>
      </c>
      <c r="G446" t="n">
        <v>0.03854429999955755</v>
      </c>
      <c r="H446" t="inlineStr">
        <is>
          <t>-</t>
        </is>
      </c>
      <c r="I446" t="n">
        <v>0.0002059000007648137</v>
      </c>
      <c r="J446" t="n">
        <v>0.0328696000005948</v>
      </c>
      <c r="K446" t="n">
        <v>0.0002440999996906612</v>
      </c>
      <c r="L446" t="n">
        <v>0.006359099999826867</v>
      </c>
      <c r="M446" t="n">
        <v>0.04177900000013324</v>
      </c>
      <c r="N446" t="n">
        <v>0.03538490000028105</v>
      </c>
    </row>
    <row r="447">
      <c r="A447" t="n">
        <v>500</v>
      </c>
      <c r="B447" t="n">
        <v>20</v>
      </c>
      <c r="C447" t="n">
        <v>0.5</v>
      </c>
      <c r="D447" t="inlineStr">
        <is>
          <t>BA</t>
        </is>
      </c>
      <c r="E447" t="inlineStr">
        <is>
          <t>test_files/BA/500/58.txt</t>
        </is>
      </c>
      <c r="F447" t="n">
        <v>0.0002965000003314344</v>
      </c>
      <c r="G447" t="n">
        <v>0.01120360000004439</v>
      </c>
      <c r="H447" t="inlineStr">
        <is>
          <t>-</t>
        </is>
      </c>
      <c r="I447" t="n">
        <v>0.0003206000001227949</v>
      </c>
      <c r="J447" t="n">
        <v>0.0336035999998785</v>
      </c>
      <c r="K447" t="n">
        <v>0.000294400000711903</v>
      </c>
      <c r="L447" t="n">
        <v>0.01078820000020642</v>
      </c>
      <c r="M447" t="n">
        <v>0.07280240000000049</v>
      </c>
      <c r="N447" t="n">
        <v>0.03623640000023443</v>
      </c>
    </row>
    <row r="448">
      <c r="A448" t="n">
        <v>500</v>
      </c>
      <c r="B448" t="n">
        <v>20</v>
      </c>
      <c r="C448" t="n">
        <v>0.5</v>
      </c>
      <c r="D448" t="inlineStr">
        <is>
          <t>BA</t>
        </is>
      </c>
      <c r="E448" t="inlineStr">
        <is>
          <t>test_files/BA/500/61.txt</t>
        </is>
      </c>
      <c r="F448" t="n">
        <v>0.0002687000005607842</v>
      </c>
      <c r="G448" t="n">
        <v>0.008021499999813386</v>
      </c>
      <c r="H448" t="inlineStr">
        <is>
          <t>-</t>
        </is>
      </c>
      <c r="I448" t="n">
        <v>0.0002021000000240747</v>
      </c>
      <c r="J448" t="n">
        <v>0.03279960000054416</v>
      </c>
      <c r="K448" t="n">
        <v>0.0002217999999629683</v>
      </c>
      <c r="L448" t="n">
        <v>0.008029900000110501</v>
      </c>
      <c r="M448" t="n">
        <v>0.04044280000016443</v>
      </c>
      <c r="N448" t="n">
        <v>0.03748100000029808</v>
      </c>
    </row>
    <row r="449">
      <c r="A449" t="n">
        <v>500</v>
      </c>
      <c r="B449" t="n">
        <v>20</v>
      </c>
      <c r="C449" t="n">
        <v>0.5</v>
      </c>
      <c r="D449" t="inlineStr">
        <is>
          <t>BA</t>
        </is>
      </c>
      <c r="E449" t="inlineStr">
        <is>
          <t>test_files/BA/500/64.txt</t>
        </is>
      </c>
      <c r="F449" t="n">
        <v>0.0004419000006237184</v>
      </c>
      <c r="G449" t="n">
        <v>0.007804799999576062</v>
      </c>
      <c r="H449" t="inlineStr">
        <is>
          <t>-</t>
        </is>
      </c>
      <c r="I449" t="n">
        <v>0.0002588999996078201</v>
      </c>
      <c r="J449" t="n">
        <v>0.0334539000004952</v>
      </c>
      <c r="K449" t="n">
        <v>0.0002306000005773967</v>
      </c>
      <c r="L449" t="n">
        <v>0.006925800000317395</v>
      </c>
      <c r="M449" t="n">
        <v>0.03294520000054035</v>
      </c>
      <c r="N449" t="n">
        <v>0.03913759999977628</v>
      </c>
    </row>
    <row r="450">
      <c r="A450" t="n">
        <v>500</v>
      </c>
      <c r="B450" t="n">
        <v>20</v>
      </c>
      <c r="C450" t="n">
        <v>0.5</v>
      </c>
      <c r="D450" t="inlineStr">
        <is>
          <t>BA</t>
        </is>
      </c>
      <c r="E450" t="inlineStr">
        <is>
          <t>test_files/BA/500/67.txt</t>
        </is>
      </c>
      <c r="F450" t="n">
        <v>0.0003171999996993691</v>
      </c>
      <c r="G450" t="n">
        <v>0.005637199999910081</v>
      </c>
      <c r="H450" t="inlineStr">
        <is>
          <t>-</t>
        </is>
      </c>
      <c r="I450" t="n">
        <v>0.0003520000000207801</v>
      </c>
      <c r="J450" t="n">
        <v>0.03271510000013222</v>
      </c>
      <c r="K450" t="n">
        <v>0.0002276000004712841</v>
      </c>
      <c r="L450" t="n">
        <v>0.00236750000021857</v>
      </c>
      <c r="M450" t="n">
        <v>0.006581300000107149</v>
      </c>
      <c r="N450" t="n">
        <v>0.0328838999994332</v>
      </c>
    </row>
    <row r="451">
      <c r="A451" t="n">
        <v>500</v>
      </c>
      <c r="B451" t="n">
        <v>20</v>
      </c>
      <c r="C451" t="n">
        <v>0.5</v>
      </c>
      <c r="D451" t="inlineStr">
        <is>
          <t>BA</t>
        </is>
      </c>
      <c r="E451" t="inlineStr">
        <is>
          <t>test_files/BA/500/70.txt</t>
        </is>
      </c>
      <c r="F451" t="n">
        <v>0.0004766000001836801</v>
      </c>
      <c r="G451" t="n">
        <v>0.009970000000066648</v>
      </c>
      <c r="H451" t="inlineStr">
        <is>
          <t>-</t>
        </is>
      </c>
      <c r="I451" t="n">
        <v>0.0002217000001110137</v>
      </c>
      <c r="J451" t="n">
        <v>0.03321630000027653</v>
      </c>
      <c r="K451" t="n">
        <v>0.0002224999998361454</v>
      </c>
      <c r="L451" t="n">
        <v>0.01356789999954344</v>
      </c>
      <c r="M451" t="n">
        <v>0.0423053999993499</v>
      </c>
      <c r="N451" t="n">
        <v>0.03519990000040707</v>
      </c>
    </row>
    <row r="452">
      <c r="A452" t="n">
        <v>500</v>
      </c>
      <c r="B452" t="n">
        <v>20</v>
      </c>
      <c r="C452" t="n">
        <v>0.5</v>
      </c>
      <c r="D452" t="inlineStr">
        <is>
          <t>BA</t>
        </is>
      </c>
      <c r="E452" t="inlineStr">
        <is>
          <t>test_files/BA/500/73.txt</t>
        </is>
      </c>
      <c r="F452" t="n">
        <v>0.0003723999998328509</v>
      </c>
      <c r="G452" t="n">
        <v>0.007075699999404605</v>
      </c>
      <c r="H452" t="inlineStr">
        <is>
          <t>-</t>
        </is>
      </c>
      <c r="I452" t="n">
        <v>0.000264499999502732</v>
      </c>
      <c r="J452" t="n">
        <v>0.03307219999987865</v>
      </c>
      <c r="K452" t="n">
        <v>0.0001953000000867178</v>
      </c>
      <c r="L452" t="n">
        <v>0.0049139999991894</v>
      </c>
      <c r="M452" t="n">
        <v>0.01873340000020107</v>
      </c>
      <c r="N452" t="n">
        <v>0.03583400000024994</v>
      </c>
    </row>
    <row r="453">
      <c r="A453" t="n">
        <v>500</v>
      </c>
      <c r="B453" t="n">
        <v>50</v>
      </c>
      <c r="C453" t="n">
        <v>0.5</v>
      </c>
      <c r="D453" t="inlineStr">
        <is>
          <t>BA</t>
        </is>
      </c>
      <c r="E453" t="inlineStr">
        <is>
          <t>test_files/BA/500/1.txt</t>
        </is>
      </c>
      <c r="F453" t="n">
        <v>0.0006591000001208158</v>
      </c>
      <c r="G453" t="n">
        <v>0.03144239999983256</v>
      </c>
      <c r="H453" t="inlineStr">
        <is>
          <t>-</t>
        </is>
      </c>
      <c r="I453" t="n">
        <v>0.0007729999997536652</v>
      </c>
      <c r="J453" t="n">
        <v>0.0388489999995727</v>
      </c>
      <c r="K453" t="n">
        <v>0.0003808000001299661</v>
      </c>
      <c r="L453" t="n">
        <v>0.03221000000030472</v>
      </c>
      <c r="M453" t="n">
        <v>0.1702361999996356</v>
      </c>
      <c r="N453" t="n">
        <v>0.04094309999982215</v>
      </c>
    </row>
    <row r="454">
      <c r="A454" t="n">
        <v>500</v>
      </c>
      <c r="B454" t="n">
        <v>50</v>
      </c>
      <c r="C454" t="n">
        <v>0.5</v>
      </c>
      <c r="D454" t="inlineStr">
        <is>
          <t>BA</t>
        </is>
      </c>
      <c r="E454" t="inlineStr">
        <is>
          <t>test_files/BA/500/4.txt</t>
        </is>
      </c>
      <c r="F454" t="n">
        <v>0.0004148000007262453</v>
      </c>
      <c r="G454" t="n">
        <v>0.01792750000004162</v>
      </c>
      <c r="H454" t="inlineStr">
        <is>
          <t>-</t>
        </is>
      </c>
      <c r="I454" t="n">
        <v>0.0004302999996070866</v>
      </c>
      <c r="J454" t="n">
        <v>0.03322489999936806</v>
      </c>
      <c r="K454" t="n">
        <v>0.0002956999996968079</v>
      </c>
      <c r="L454" t="n">
        <v>0.004528700000264507</v>
      </c>
      <c r="M454" t="n">
        <v>0.01458810000076483</v>
      </c>
      <c r="N454" t="n">
        <v>0.03332039999986591</v>
      </c>
    </row>
    <row r="455">
      <c r="A455" t="n">
        <v>500</v>
      </c>
      <c r="B455" t="n">
        <v>50</v>
      </c>
      <c r="C455" t="n">
        <v>0.5</v>
      </c>
      <c r="D455" t="inlineStr">
        <is>
          <t>BA</t>
        </is>
      </c>
      <c r="E455" t="inlineStr">
        <is>
          <t>test_files/BA/500/7.txt</t>
        </is>
      </c>
      <c r="F455" t="n">
        <v>0.0005074000000604428</v>
      </c>
      <c r="G455" t="n">
        <v>0.02868780000062543</v>
      </c>
      <c r="H455" t="inlineStr">
        <is>
          <t>-</t>
        </is>
      </c>
      <c r="I455" t="n">
        <v>0.000859400000081223</v>
      </c>
      <c r="J455" t="n">
        <v>0.0365670000001046</v>
      </c>
      <c r="K455" t="n">
        <v>0.0005475999996633618</v>
      </c>
      <c r="L455" t="n">
        <v>0.01606809999975667</v>
      </c>
      <c r="M455" t="n">
        <v>0.1064323000000513</v>
      </c>
      <c r="N455" t="n">
        <v>0.03598650000003545</v>
      </c>
    </row>
    <row r="456">
      <c r="A456" t="n">
        <v>500</v>
      </c>
      <c r="B456" t="n">
        <v>50</v>
      </c>
      <c r="C456" t="n">
        <v>0.5</v>
      </c>
      <c r="D456" t="inlineStr">
        <is>
          <t>BA</t>
        </is>
      </c>
      <c r="E456" t="inlineStr">
        <is>
          <t>test_files/BA/500/10.txt</t>
        </is>
      </c>
      <c r="F456" t="n">
        <v>0.0006074000002627145</v>
      </c>
      <c r="G456" t="n">
        <v>0.02018080000016198</v>
      </c>
      <c r="H456" t="inlineStr">
        <is>
          <t>-</t>
        </is>
      </c>
      <c r="I456" t="n">
        <v>0.0008883000000423635</v>
      </c>
      <c r="J456" t="n">
        <v>0.03392840000014985</v>
      </c>
      <c r="K456" t="n">
        <v>0.0003987999998571468</v>
      </c>
      <c r="L456" t="n">
        <v>0.01127500000075088</v>
      </c>
      <c r="M456" t="n">
        <v>0.04310900000018592</v>
      </c>
      <c r="N456" t="n">
        <v>0.03473729999950592</v>
      </c>
    </row>
    <row r="457">
      <c r="A457" t="n">
        <v>500</v>
      </c>
      <c r="B457" t="n">
        <v>50</v>
      </c>
      <c r="C457" t="n">
        <v>0.5</v>
      </c>
      <c r="D457" t="inlineStr">
        <is>
          <t>BA</t>
        </is>
      </c>
      <c r="E457" t="inlineStr">
        <is>
          <t>test_files/BA/500/13.txt</t>
        </is>
      </c>
      <c r="F457" t="n">
        <v>0.0004953000006935326</v>
      </c>
      <c r="G457" t="n">
        <v>0.01491530000021157</v>
      </c>
      <c r="H457" t="inlineStr">
        <is>
          <t>-</t>
        </is>
      </c>
      <c r="I457" t="n">
        <v>0.0003987000000051921</v>
      </c>
      <c r="J457" t="n">
        <v>0.02979010000035487</v>
      </c>
      <c r="K457" t="n">
        <v>0.0002599999997983105</v>
      </c>
      <c r="L457" t="n">
        <v>0.004015499999695749</v>
      </c>
      <c r="M457" t="n">
        <v>0.01659440000003087</v>
      </c>
      <c r="N457" t="n">
        <v>0.0322768999994878</v>
      </c>
    </row>
    <row r="458">
      <c r="A458" t="n">
        <v>500</v>
      </c>
      <c r="B458" t="n">
        <v>50</v>
      </c>
      <c r="C458" t="n">
        <v>0.5</v>
      </c>
      <c r="D458" t="inlineStr">
        <is>
          <t>BA</t>
        </is>
      </c>
      <c r="E458" t="inlineStr">
        <is>
          <t>test_files/BA/500/16.txt</t>
        </is>
      </c>
      <c r="F458" t="n">
        <v>0.0004383999994388432</v>
      </c>
      <c r="G458" t="n">
        <v>0.02155309999943711</v>
      </c>
      <c r="H458" t="inlineStr">
        <is>
          <t>-</t>
        </is>
      </c>
      <c r="I458" t="n">
        <v>0.0005349000002752291</v>
      </c>
      <c r="J458" t="n">
        <v>0.03121800000008079</v>
      </c>
      <c r="K458" t="n">
        <v>0.0002842000003511203</v>
      </c>
      <c r="L458" t="n">
        <v>0.006755999999768392</v>
      </c>
      <c r="M458" t="n">
        <v>0.03051719999984925</v>
      </c>
      <c r="N458" t="n">
        <v>0.03392090000033932</v>
      </c>
    </row>
    <row r="459">
      <c r="A459" t="n">
        <v>500</v>
      </c>
      <c r="B459" t="n">
        <v>50</v>
      </c>
      <c r="C459" t="n">
        <v>0.5</v>
      </c>
      <c r="D459" t="inlineStr">
        <is>
          <t>BA</t>
        </is>
      </c>
      <c r="E459" t="inlineStr">
        <is>
          <t>test_files/BA/500/19.txt</t>
        </is>
      </c>
      <c r="F459" t="n">
        <v>0.0005074999999123975</v>
      </c>
      <c r="G459" t="n">
        <v>0.02837940000063099</v>
      </c>
      <c r="H459" t="inlineStr">
        <is>
          <t>-</t>
        </is>
      </c>
      <c r="I459" t="n">
        <v>0.000750299999708659</v>
      </c>
      <c r="J459" t="n">
        <v>0.03781429999980901</v>
      </c>
      <c r="K459" t="n">
        <v>0.0003799000005528796</v>
      </c>
      <c r="L459" t="n">
        <v>0.01371190000008937</v>
      </c>
      <c r="M459" t="n">
        <v>0.07422049999968294</v>
      </c>
      <c r="N459" t="n">
        <v>0.04260040000008303</v>
      </c>
    </row>
    <row r="460">
      <c r="A460" t="n">
        <v>500</v>
      </c>
      <c r="B460" t="n">
        <v>50</v>
      </c>
      <c r="C460" t="n">
        <v>0.5</v>
      </c>
      <c r="D460" t="inlineStr">
        <is>
          <t>BA</t>
        </is>
      </c>
      <c r="E460" t="inlineStr">
        <is>
          <t>test_files/BA/500/22.txt</t>
        </is>
      </c>
      <c r="F460" t="n">
        <v>0.0008080999996309401</v>
      </c>
      <c r="G460" t="n">
        <v>0.03403760000037437</v>
      </c>
      <c r="H460" t="inlineStr">
        <is>
          <t>-</t>
        </is>
      </c>
      <c r="I460" t="n">
        <v>0.0008558999998058425</v>
      </c>
      <c r="J460" t="n">
        <v>0.04069739999977173</v>
      </c>
      <c r="K460" t="n">
        <v>0.0006575999996130122</v>
      </c>
      <c r="L460" t="n">
        <v>0.03464309999981197</v>
      </c>
      <c r="M460" t="n">
        <v>0.1518938999997772</v>
      </c>
      <c r="N460" t="n">
        <v>0.04249649999928806</v>
      </c>
    </row>
    <row r="461">
      <c r="A461" t="n">
        <v>500</v>
      </c>
      <c r="B461" t="n">
        <v>50</v>
      </c>
      <c r="C461" t="n">
        <v>0.5</v>
      </c>
      <c r="D461" t="inlineStr">
        <is>
          <t>BA</t>
        </is>
      </c>
      <c r="E461" t="inlineStr">
        <is>
          <t>test_files/BA/500/25.txt</t>
        </is>
      </c>
      <c r="F461" t="n">
        <v>0.0005156999995961087</v>
      </c>
      <c r="G461" t="n">
        <v>0.02888220000022557</v>
      </c>
      <c r="H461" t="inlineStr">
        <is>
          <t>-</t>
        </is>
      </c>
      <c r="I461" t="n">
        <v>0.0008028000002013869</v>
      </c>
      <c r="J461" t="n">
        <v>0.03690000000005966</v>
      </c>
      <c r="K461" t="n">
        <v>0.0003851000001304783</v>
      </c>
      <c r="L461" t="n">
        <v>0.02673259999937727</v>
      </c>
      <c r="M461" t="n">
        <v>0.1846488999999565</v>
      </c>
      <c r="N461" t="n">
        <v>0.04319759999998496</v>
      </c>
    </row>
    <row r="462">
      <c r="A462" t="n">
        <v>500</v>
      </c>
      <c r="B462" t="n">
        <v>50</v>
      </c>
      <c r="C462" t="n">
        <v>0.5</v>
      </c>
      <c r="D462" t="inlineStr">
        <is>
          <t>BA</t>
        </is>
      </c>
      <c r="E462" t="inlineStr">
        <is>
          <t>test_files/BA/500/28.txt</t>
        </is>
      </c>
      <c r="F462" t="n">
        <v>0.0004578999996738276</v>
      </c>
      <c r="G462" t="n">
        <v>0.01745370000026014</v>
      </c>
      <c r="H462" t="inlineStr">
        <is>
          <t>-</t>
        </is>
      </c>
      <c r="I462" t="n">
        <v>0.0004063999995196355</v>
      </c>
      <c r="J462" t="n">
        <v>0.03123910000067553</v>
      </c>
      <c r="K462" t="n">
        <v>0.0002926000006482354</v>
      </c>
      <c r="L462" t="n">
        <v>0.007833499999833293</v>
      </c>
      <c r="M462" t="n">
        <v>0.02368110000043089</v>
      </c>
      <c r="N462" t="n">
        <v>0.03369870000005903</v>
      </c>
    </row>
    <row r="463">
      <c r="A463" t="n">
        <v>500</v>
      </c>
      <c r="B463" t="n">
        <v>50</v>
      </c>
      <c r="C463" t="n">
        <v>0.5</v>
      </c>
      <c r="D463" t="inlineStr">
        <is>
          <t>BA</t>
        </is>
      </c>
      <c r="E463" t="inlineStr">
        <is>
          <t>test_files/BA/500/31.txt</t>
        </is>
      </c>
      <c r="F463" t="n">
        <v>0.0004916000007142429</v>
      </c>
      <c r="G463" t="n">
        <v>0.02178240000012011</v>
      </c>
      <c r="H463" t="inlineStr">
        <is>
          <t>-</t>
        </is>
      </c>
      <c r="I463" t="n">
        <v>0.0006198000000949833</v>
      </c>
      <c r="J463" t="n">
        <v>0.03249979999964125</v>
      </c>
      <c r="K463" t="n">
        <v>0.0003470999999990454</v>
      </c>
      <c r="L463" t="n">
        <v>0.01086670000040613</v>
      </c>
      <c r="M463" t="n">
        <v>0.04961119999916264</v>
      </c>
      <c r="N463" t="n">
        <v>0.03558020000036777</v>
      </c>
    </row>
    <row r="464">
      <c r="A464" t="n">
        <v>500</v>
      </c>
      <c r="B464" t="n">
        <v>50</v>
      </c>
      <c r="C464" t="n">
        <v>0.5</v>
      </c>
      <c r="D464" t="inlineStr">
        <is>
          <t>BA</t>
        </is>
      </c>
      <c r="E464" t="inlineStr">
        <is>
          <t>test_files/BA/500/34.txt</t>
        </is>
      </c>
      <c r="F464" t="n">
        <v>0.0006618999996135244</v>
      </c>
      <c r="G464" t="n">
        <v>0.02305089999936172</v>
      </c>
      <c r="H464" t="inlineStr">
        <is>
          <t>-</t>
        </is>
      </c>
      <c r="I464" t="n">
        <v>0.0006323999996311613</v>
      </c>
      <c r="J464" t="n">
        <v>0.03434120000019902</v>
      </c>
      <c r="K464" t="n">
        <v>0.0003424999995331746</v>
      </c>
      <c r="L464" t="n">
        <v>0.01114980000056676</v>
      </c>
      <c r="M464" t="n">
        <v>0.05929399999968155</v>
      </c>
      <c r="N464" t="n">
        <v>0.03999889999977313</v>
      </c>
    </row>
    <row r="465">
      <c r="A465" t="n">
        <v>500</v>
      </c>
      <c r="B465" t="n">
        <v>50</v>
      </c>
      <c r="C465" t="n">
        <v>0.5</v>
      </c>
      <c r="D465" t="inlineStr">
        <is>
          <t>BA</t>
        </is>
      </c>
      <c r="E465" t="inlineStr">
        <is>
          <t>test_files/BA/500/37.txt</t>
        </is>
      </c>
      <c r="F465" t="n">
        <v>0.000683000000208267</v>
      </c>
      <c r="G465" t="n">
        <v>0.02330309999979363</v>
      </c>
      <c r="H465" t="inlineStr">
        <is>
          <t>-</t>
        </is>
      </c>
      <c r="I465" t="n">
        <v>0.0007217000002128771</v>
      </c>
      <c r="J465" t="n">
        <v>0.03461430000061227</v>
      </c>
      <c r="K465" t="n">
        <v>0.0004920000001220615</v>
      </c>
      <c r="L465" t="n">
        <v>0.01117359999989276</v>
      </c>
      <c r="M465" t="n">
        <v>0.09887600000001839</v>
      </c>
      <c r="N465" t="n">
        <v>0.03980289999981323</v>
      </c>
    </row>
    <row r="466">
      <c r="A466" t="n">
        <v>500</v>
      </c>
      <c r="B466" t="n">
        <v>50</v>
      </c>
      <c r="C466" t="n">
        <v>0.5</v>
      </c>
      <c r="D466" t="inlineStr">
        <is>
          <t>BA</t>
        </is>
      </c>
      <c r="E466" t="inlineStr">
        <is>
          <t>test_files/BA/500/40.txt</t>
        </is>
      </c>
      <c r="F466" t="n">
        <v>0.0002950000007331255</v>
      </c>
      <c r="G466" t="n">
        <v>0.01026120000005903</v>
      </c>
      <c r="H466" t="inlineStr">
        <is>
          <t>-</t>
        </is>
      </c>
      <c r="I466" t="n">
        <v>0.0001627000001462875</v>
      </c>
      <c r="J466" t="n">
        <v>0.03015509999931965</v>
      </c>
      <c r="K466" t="n">
        <v>0.0001706000002741348</v>
      </c>
      <c r="L466" t="n">
        <v>0.001399700000547455</v>
      </c>
      <c r="M466" t="n">
        <v>0.00345130000005156</v>
      </c>
      <c r="N466" t="n">
        <v>0.03055979999953706</v>
      </c>
    </row>
    <row r="467">
      <c r="A467" t="n">
        <v>500</v>
      </c>
      <c r="B467" t="n">
        <v>50</v>
      </c>
      <c r="C467" t="n">
        <v>0.5</v>
      </c>
      <c r="D467" t="inlineStr">
        <is>
          <t>BA</t>
        </is>
      </c>
      <c r="E467" t="inlineStr">
        <is>
          <t>test_files/BA/500/43.txt</t>
        </is>
      </c>
      <c r="F467" t="n">
        <v>0.0006882999996378203</v>
      </c>
      <c r="G467" t="n">
        <v>0.03046160000030795</v>
      </c>
      <c r="H467" t="inlineStr">
        <is>
          <t>-</t>
        </is>
      </c>
      <c r="I467" t="n">
        <v>0.0006762000002709101</v>
      </c>
      <c r="J467" t="n">
        <v>0.03352730000005977</v>
      </c>
      <c r="K467" t="n">
        <v>0.0003851999999824329</v>
      </c>
      <c r="L467" t="n">
        <v>0.02343329999985144</v>
      </c>
      <c r="M467" t="n">
        <v>0.1745252999999138</v>
      </c>
      <c r="N467" t="n">
        <v>0.04116989999965881</v>
      </c>
    </row>
    <row r="468">
      <c r="A468" t="n">
        <v>500</v>
      </c>
      <c r="B468" t="n">
        <v>50</v>
      </c>
      <c r="C468" t="n">
        <v>0.5</v>
      </c>
      <c r="D468" t="inlineStr">
        <is>
          <t>BA</t>
        </is>
      </c>
      <c r="E468" t="inlineStr">
        <is>
          <t>test_files/BA/500/46.txt</t>
        </is>
      </c>
      <c r="F468" t="n">
        <v>0.0008000000007086783</v>
      </c>
      <c r="G468" t="n">
        <v>0.03240879999975732</v>
      </c>
      <c r="H468" t="inlineStr">
        <is>
          <t>-</t>
        </is>
      </c>
      <c r="I468" t="n">
        <v>0.0007641000001967768</v>
      </c>
      <c r="J468" t="n">
        <v>0.04944230000000971</v>
      </c>
      <c r="K468" t="n">
        <v>0.0005965000000287546</v>
      </c>
      <c r="L468" t="n">
        <v>0.03971589999946445</v>
      </c>
      <c r="M468" t="n">
        <v>0.254945200000293</v>
      </c>
      <c r="N468" t="n">
        <v>0.04276409999965836</v>
      </c>
    </row>
    <row r="469">
      <c r="A469" t="n">
        <v>500</v>
      </c>
      <c r="B469" t="n">
        <v>50</v>
      </c>
      <c r="C469" t="n">
        <v>0.5</v>
      </c>
      <c r="D469" t="inlineStr">
        <is>
          <t>BA</t>
        </is>
      </c>
      <c r="E469" t="inlineStr">
        <is>
          <t>test_files/BA/500/49.txt</t>
        </is>
      </c>
      <c r="F469" t="n">
        <v>0.0004582000001391862</v>
      </c>
      <c r="G469" t="n">
        <v>0.02088329999969574</v>
      </c>
      <c r="H469" t="inlineStr">
        <is>
          <t>-</t>
        </is>
      </c>
      <c r="I469" t="n">
        <v>0.0005241000008027186</v>
      </c>
      <c r="J469" t="n">
        <v>0.03169179999986227</v>
      </c>
      <c r="K469" t="n">
        <v>0.0003100999992966536</v>
      </c>
      <c r="L469" t="n">
        <v>0.008069500000601693</v>
      </c>
      <c r="M469" t="n">
        <v>0.03464149999945221</v>
      </c>
      <c r="N469" t="n">
        <v>0.03513220000058936</v>
      </c>
    </row>
    <row r="470">
      <c r="A470" t="n">
        <v>500</v>
      </c>
      <c r="B470" t="n">
        <v>50</v>
      </c>
      <c r="C470" t="n">
        <v>0.5</v>
      </c>
      <c r="D470" t="inlineStr">
        <is>
          <t>BA</t>
        </is>
      </c>
      <c r="E470" t="inlineStr">
        <is>
          <t>test_files/BA/500/52.txt</t>
        </is>
      </c>
      <c r="F470" t="n">
        <v>0.0005434999993667589</v>
      </c>
      <c r="G470" t="n">
        <v>0.03884470000048168</v>
      </c>
      <c r="H470" t="inlineStr">
        <is>
          <t>-</t>
        </is>
      </c>
      <c r="I470" t="n">
        <v>0.0009727000006023445</v>
      </c>
      <c r="J470" t="n">
        <v>0.03894189999937225</v>
      </c>
      <c r="K470" t="n">
        <v>0.0004271999996490194</v>
      </c>
      <c r="L470" t="n">
        <v>0.0594730000002528</v>
      </c>
      <c r="M470" t="n">
        <v>0.47170720000031</v>
      </c>
      <c r="N470" t="n">
        <v>0.04658269999981712</v>
      </c>
    </row>
    <row r="471">
      <c r="A471" t="n">
        <v>500</v>
      </c>
      <c r="B471" t="n">
        <v>50</v>
      </c>
      <c r="C471" t="n">
        <v>0.5</v>
      </c>
      <c r="D471" t="inlineStr">
        <is>
          <t>BA</t>
        </is>
      </c>
      <c r="E471" t="inlineStr">
        <is>
          <t>test_files/BA/500/55.txt</t>
        </is>
      </c>
      <c r="F471" t="n">
        <v>0.0005055000001448207</v>
      </c>
      <c r="G471" t="n">
        <v>0.06269179999981134</v>
      </c>
      <c r="H471" t="inlineStr">
        <is>
          <t>-</t>
        </is>
      </c>
      <c r="I471" t="n">
        <v>0.001207399999657355</v>
      </c>
      <c r="J471" t="n">
        <v>0.0323117000007187</v>
      </c>
      <c r="K471" t="n">
        <v>0.0003574000002117828</v>
      </c>
      <c r="L471" t="n">
        <v>0.008683700000801764</v>
      </c>
      <c r="M471" t="n">
        <v>0.04767530000026454</v>
      </c>
      <c r="N471" t="n">
        <v>0.04304299999967043</v>
      </c>
    </row>
    <row r="472">
      <c r="A472" t="n">
        <v>500</v>
      </c>
      <c r="B472" t="n">
        <v>50</v>
      </c>
      <c r="C472" t="n">
        <v>0.5</v>
      </c>
      <c r="D472" t="inlineStr">
        <is>
          <t>BA</t>
        </is>
      </c>
      <c r="E472" t="inlineStr">
        <is>
          <t>test_files/BA/500/58.txt</t>
        </is>
      </c>
      <c r="F472" t="n">
        <v>0.0005290000008244533</v>
      </c>
      <c r="G472" t="n">
        <v>0.02640070000052219</v>
      </c>
      <c r="H472" t="inlineStr">
        <is>
          <t>-</t>
        </is>
      </c>
      <c r="I472" t="n">
        <v>0.0007521999996242812</v>
      </c>
      <c r="J472" t="n">
        <v>0.03433080000013433</v>
      </c>
      <c r="K472" t="n">
        <v>0.0003686999998535612</v>
      </c>
      <c r="L472" t="n">
        <v>0.01809019999927841</v>
      </c>
      <c r="M472" t="n">
        <v>0.1184227000003375</v>
      </c>
      <c r="N472" t="n">
        <v>0.04428219999954308</v>
      </c>
    </row>
    <row r="473">
      <c r="A473" t="n">
        <v>500</v>
      </c>
      <c r="B473" t="n">
        <v>50</v>
      </c>
      <c r="C473" t="n">
        <v>0.5</v>
      </c>
      <c r="D473" t="inlineStr">
        <is>
          <t>BA</t>
        </is>
      </c>
      <c r="E473" t="inlineStr">
        <is>
          <t>test_files/BA/500/61.txt</t>
        </is>
      </c>
      <c r="F473" t="n">
        <v>0.0004177999999228632</v>
      </c>
      <c r="G473" t="n">
        <v>0.02127810000001773</v>
      </c>
      <c r="H473" t="inlineStr">
        <is>
          <t>-</t>
        </is>
      </c>
      <c r="I473" t="n">
        <v>0.0007210000003396999</v>
      </c>
      <c r="J473" t="n">
        <v>0.03314659999978176</v>
      </c>
      <c r="K473" t="n">
        <v>0.0003218000001652399</v>
      </c>
      <c r="L473" t="n">
        <v>0.01017179999962536</v>
      </c>
      <c r="M473" t="n">
        <v>0.04611019999993005</v>
      </c>
      <c r="N473" t="n">
        <v>0.03462259999923845</v>
      </c>
    </row>
    <row r="474">
      <c r="A474" t="n">
        <v>500</v>
      </c>
      <c r="B474" t="n">
        <v>50</v>
      </c>
      <c r="C474" t="n">
        <v>0.5</v>
      </c>
      <c r="D474" t="inlineStr">
        <is>
          <t>BA</t>
        </is>
      </c>
      <c r="E474" t="inlineStr">
        <is>
          <t>test_files/BA/500/64.txt</t>
        </is>
      </c>
      <c r="F474" t="n">
        <v>0.0004539999999906286</v>
      </c>
      <c r="G474" t="n">
        <v>0.02724620000026334</v>
      </c>
      <c r="H474" t="inlineStr">
        <is>
          <t>-</t>
        </is>
      </c>
      <c r="I474" t="n">
        <v>0.0005167000008441391</v>
      </c>
      <c r="J474" t="n">
        <v>0.03127609999955894</v>
      </c>
      <c r="K474" t="n">
        <v>0.0003090000000156579</v>
      </c>
      <c r="L474" t="n">
        <v>0.008570899999540416</v>
      </c>
      <c r="M474" t="n">
        <v>0.03693939999993745</v>
      </c>
      <c r="N474" t="n">
        <v>0.03790089999984048</v>
      </c>
    </row>
    <row r="475">
      <c r="A475" t="n">
        <v>500</v>
      </c>
      <c r="B475" t="n">
        <v>50</v>
      </c>
      <c r="C475" t="n">
        <v>0.5</v>
      </c>
      <c r="D475" t="inlineStr">
        <is>
          <t>BA</t>
        </is>
      </c>
      <c r="E475" t="inlineStr">
        <is>
          <t>test_files/BA/500/67.txt</t>
        </is>
      </c>
      <c r="F475" t="n">
        <v>0.0003491999996185768</v>
      </c>
      <c r="G475" t="n">
        <v>0.01416239999980462</v>
      </c>
      <c r="H475" t="inlineStr">
        <is>
          <t>-</t>
        </is>
      </c>
      <c r="I475" t="n">
        <v>0.0004091999999218388</v>
      </c>
      <c r="J475" t="n">
        <v>0.03015849999974307</v>
      </c>
      <c r="K475" t="n">
        <v>0.0002816999995047809</v>
      </c>
      <c r="L475" t="n">
        <v>0.002684600000065984</v>
      </c>
      <c r="M475" t="n">
        <v>0.007525600000008126</v>
      </c>
      <c r="N475" t="n">
        <v>0.03309950000038953</v>
      </c>
    </row>
    <row r="476">
      <c r="A476" t="n">
        <v>500</v>
      </c>
      <c r="B476" t="n">
        <v>50</v>
      </c>
      <c r="C476" t="n">
        <v>0.5</v>
      </c>
      <c r="D476" t="inlineStr">
        <is>
          <t>BA</t>
        </is>
      </c>
      <c r="E476" t="inlineStr">
        <is>
          <t>test_files/BA/500/70.txt</t>
        </is>
      </c>
      <c r="F476" t="n">
        <v>0.0004788999995071208</v>
      </c>
      <c r="G476" t="n">
        <v>0.02200790000006236</v>
      </c>
      <c r="H476" t="inlineStr">
        <is>
          <t>-</t>
        </is>
      </c>
      <c r="I476" t="n">
        <v>0.0005403000004662317</v>
      </c>
      <c r="J476" t="n">
        <v>0.03191890000016429</v>
      </c>
      <c r="K476" t="n">
        <v>0.0003306000007796683</v>
      </c>
      <c r="L476" t="n">
        <v>0.01048249999985273</v>
      </c>
      <c r="M476" t="n">
        <v>0.07146389999979874</v>
      </c>
      <c r="N476" t="n">
        <v>0.03436690000035014</v>
      </c>
    </row>
    <row r="477">
      <c r="A477" t="n">
        <v>500</v>
      </c>
      <c r="B477" t="n">
        <v>50</v>
      </c>
      <c r="C477" t="n">
        <v>0.5</v>
      </c>
      <c r="D477" t="inlineStr">
        <is>
          <t>BA</t>
        </is>
      </c>
      <c r="E477" t="inlineStr">
        <is>
          <t>test_files/BA/500/73.txt</t>
        </is>
      </c>
      <c r="F477" t="n">
        <v>0.0006927000003997819</v>
      </c>
      <c r="G477" t="n">
        <v>0.01714650000030815</v>
      </c>
      <c r="H477" t="inlineStr">
        <is>
          <t>-</t>
        </is>
      </c>
      <c r="I477" t="n">
        <v>0.0004020000005766633</v>
      </c>
      <c r="J477" t="n">
        <v>0.03210159999980533</v>
      </c>
      <c r="K477" t="n">
        <v>0.0002893999999287189</v>
      </c>
      <c r="L477" t="n">
        <v>0.006629800000155228</v>
      </c>
      <c r="M477" t="n">
        <v>0.01956830000017362</v>
      </c>
      <c r="N477" t="n">
        <v>0.03389200000037818</v>
      </c>
    </row>
    <row r="478">
      <c r="A478" t="n">
        <v>500</v>
      </c>
      <c r="B478" t="n">
        <v>100</v>
      </c>
      <c r="C478" t="n">
        <v>0.5</v>
      </c>
      <c r="D478" t="inlineStr">
        <is>
          <t>BA</t>
        </is>
      </c>
      <c r="E478" t="inlineStr">
        <is>
          <t>test_files/BA/500/1.txt</t>
        </is>
      </c>
      <c r="F478" t="n">
        <v>0.0006867000001875567</v>
      </c>
      <c r="G478" t="n">
        <v>0.09458259999973961</v>
      </c>
      <c r="H478" t="inlineStr">
        <is>
          <t>-</t>
        </is>
      </c>
      <c r="I478" t="n">
        <v>0.001075199999831966</v>
      </c>
      <c r="J478" t="n">
        <v>0.03429030000006605</v>
      </c>
      <c r="K478" t="n">
        <v>0.0004421999992700876</v>
      </c>
      <c r="L478" t="n">
        <v>0.03298280000035447</v>
      </c>
      <c r="M478" t="n">
        <v>0.1649956999999631</v>
      </c>
      <c r="N478" t="n">
        <v>0.0423438999996506</v>
      </c>
    </row>
    <row r="479">
      <c r="A479" t="n">
        <v>500</v>
      </c>
      <c r="B479" t="n">
        <v>100</v>
      </c>
      <c r="C479" t="n">
        <v>0.5</v>
      </c>
      <c r="D479" t="inlineStr">
        <is>
          <t>BA</t>
        </is>
      </c>
      <c r="E479" t="inlineStr">
        <is>
          <t>test_files/BA/500/4.txt</t>
        </is>
      </c>
      <c r="F479" t="n">
        <v>0.0004473999997571809</v>
      </c>
      <c r="G479" t="n">
        <v>0.0356074000001172</v>
      </c>
      <c r="H479" t="inlineStr">
        <is>
          <t>-</t>
        </is>
      </c>
      <c r="I479" t="n">
        <v>0.000609200000326382</v>
      </c>
      <c r="J479" t="n">
        <v>0.03003609999996115</v>
      </c>
      <c r="K479" t="n">
        <v>0.0002933999994638725</v>
      </c>
      <c r="L479" t="n">
        <v>0.004290500000024622</v>
      </c>
      <c r="M479" t="n">
        <v>0.02525150000019494</v>
      </c>
      <c r="N479" t="n">
        <v>0.03930270000000746</v>
      </c>
    </row>
    <row r="480">
      <c r="A480" t="n">
        <v>500</v>
      </c>
      <c r="B480" t="n">
        <v>100</v>
      </c>
      <c r="C480" t="n">
        <v>0.5</v>
      </c>
      <c r="D480" t="inlineStr">
        <is>
          <t>BA</t>
        </is>
      </c>
      <c r="E480" t="inlineStr">
        <is>
          <t>test_files/BA/500/7.txt</t>
        </is>
      </c>
      <c r="F480" t="n">
        <v>0.0006170000006022747</v>
      </c>
      <c r="G480" t="n">
        <v>0.0543798999997307</v>
      </c>
      <c r="H480" t="inlineStr">
        <is>
          <t>-</t>
        </is>
      </c>
      <c r="I480" t="n">
        <v>0.0008406999995713704</v>
      </c>
      <c r="J480" t="n">
        <v>0.03355800000008458</v>
      </c>
      <c r="K480" t="n">
        <v>0.0003920999997717445</v>
      </c>
      <c r="L480" t="n">
        <v>0.01787609999973938</v>
      </c>
      <c r="M480" t="n">
        <v>0.128487199999654</v>
      </c>
      <c r="N480" t="n">
        <v>0.04093529999954626</v>
      </c>
    </row>
    <row r="481">
      <c r="A481" t="n">
        <v>500</v>
      </c>
      <c r="B481" t="n">
        <v>100</v>
      </c>
      <c r="C481" t="n">
        <v>0.5</v>
      </c>
      <c r="D481" t="inlineStr">
        <is>
          <t>BA</t>
        </is>
      </c>
      <c r="E481" t="inlineStr">
        <is>
          <t>test_files/BA/500/10.txt</t>
        </is>
      </c>
      <c r="F481" t="n">
        <v>0.0007226999996419181</v>
      </c>
      <c r="G481" t="n">
        <v>0.04368750000048749</v>
      </c>
      <c r="H481" t="inlineStr">
        <is>
          <t>-</t>
        </is>
      </c>
      <c r="I481" t="n">
        <v>0.0005737000001317938</v>
      </c>
      <c r="J481" t="n">
        <v>0.03214070000012725</v>
      </c>
      <c r="K481" t="n">
        <v>0.0003296999993835925</v>
      </c>
      <c r="L481" t="n">
        <v>0.01562519999970391</v>
      </c>
      <c r="M481" t="n">
        <v>0.0532335999996576</v>
      </c>
      <c r="N481" t="n">
        <v>0.03842309999981808</v>
      </c>
    </row>
    <row r="482">
      <c r="A482" t="n">
        <v>500</v>
      </c>
      <c r="B482" t="n">
        <v>100</v>
      </c>
      <c r="C482" t="n">
        <v>0.5</v>
      </c>
      <c r="D482" t="inlineStr">
        <is>
          <t>BA</t>
        </is>
      </c>
      <c r="E482" t="inlineStr">
        <is>
          <t>test_files/BA/500/13.txt</t>
        </is>
      </c>
      <c r="F482" t="n">
        <v>0.0004231000002619112</v>
      </c>
      <c r="G482" t="n">
        <v>0.03027269999984128</v>
      </c>
      <c r="H482" t="inlineStr">
        <is>
          <t>-</t>
        </is>
      </c>
      <c r="I482" t="n">
        <v>0.0003197999994881684</v>
      </c>
      <c r="J482" t="n">
        <v>0.03312110000024404</v>
      </c>
      <c r="K482" t="n">
        <v>0.0002684000000954256</v>
      </c>
      <c r="L482" t="n">
        <v>0.004263799999534967</v>
      </c>
      <c r="M482" t="n">
        <v>0.01369470000008732</v>
      </c>
      <c r="N482" t="n">
        <v>0.03505519999998796</v>
      </c>
    </row>
    <row r="483">
      <c r="A483" t="n">
        <v>500</v>
      </c>
      <c r="B483" t="n">
        <v>100</v>
      </c>
      <c r="C483" t="n">
        <v>0.5</v>
      </c>
      <c r="D483" t="inlineStr">
        <is>
          <t>BA</t>
        </is>
      </c>
      <c r="E483" t="inlineStr">
        <is>
          <t>test_files/BA/500/16.txt</t>
        </is>
      </c>
      <c r="F483" t="n">
        <v>0.0004887999994025449</v>
      </c>
      <c r="G483" t="n">
        <v>0.06392520000008517</v>
      </c>
      <c r="H483" t="inlineStr">
        <is>
          <t>-</t>
        </is>
      </c>
      <c r="I483" t="n">
        <v>0.0004066999999849941</v>
      </c>
      <c r="J483" t="n">
        <v>0.03065930000047956</v>
      </c>
      <c r="K483" t="n">
        <v>0.0002785000006042537</v>
      </c>
      <c r="L483" t="n">
        <v>0.006801200000154495</v>
      </c>
      <c r="M483" t="n">
        <v>0.0260573999994449</v>
      </c>
      <c r="N483" t="n">
        <v>0.03389530000004015</v>
      </c>
    </row>
    <row r="484">
      <c r="A484" t="n">
        <v>500</v>
      </c>
      <c r="B484" t="n">
        <v>100</v>
      </c>
      <c r="C484" t="n">
        <v>0.5</v>
      </c>
      <c r="D484" t="inlineStr">
        <is>
          <t>BA</t>
        </is>
      </c>
      <c r="E484" t="inlineStr">
        <is>
          <t>test_files/BA/500/19.txt</t>
        </is>
      </c>
      <c r="F484" t="n">
        <v>0.0007236000001284992</v>
      </c>
      <c r="G484" t="n">
        <v>0.05376649999925576</v>
      </c>
      <c r="H484" t="inlineStr">
        <is>
          <t>-</t>
        </is>
      </c>
      <c r="I484" t="n">
        <v>0.0008746000003156951</v>
      </c>
      <c r="J484" t="n">
        <v>0.0330457000000024</v>
      </c>
      <c r="K484" t="n">
        <v>0.0003971000005549286</v>
      </c>
      <c r="L484" t="n">
        <v>0.01357289999941713</v>
      </c>
      <c r="M484" t="n">
        <v>0.08301219999975729</v>
      </c>
      <c r="N484" t="n">
        <v>0.04107629999998608</v>
      </c>
    </row>
    <row r="485">
      <c r="A485" t="n">
        <v>500</v>
      </c>
      <c r="B485" t="n">
        <v>100</v>
      </c>
      <c r="C485" t="n">
        <v>0.5</v>
      </c>
      <c r="D485" t="inlineStr">
        <is>
          <t>BA</t>
        </is>
      </c>
      <c r="E485" t="inlineStr">
        <is>
          <t>test_files/BA/500/22.txt</t>
        </is>
      </c>
      <c r="F485" t="n">
        <v>0.0006367000005411683</v>
      </c>
      <c r="G485" t="n">
        <v>0.09001759999955539</v>
      </c>
      <c r="H485" t="inlineStr">
        <is>
          <t>-</t>
        </is>
      </c>
      <c r="I485" t="n">
        <v>0.001071099999535363</v>
      </c>
      <c r="J485" t="n">
        <v>0.03368330000012065</v>
      </c>
      <c r="K485" t="n">
        <v>0.0004164000001765089</v>
      </c>
      <c r="L485" t="n">
        <v>0.03030559999933757</v>
      </c>
      <c r="M485" t="n">
        <v>0.1344816999999239</v>
      </c>
      <c r="N485" t="n">
        <v>0.0427919000003385</v>
      </c>
    </row>
    <row r="486">
      <c r="A486" t="n">
        <v>500</v>
      </c>
      <c r="B486" t="n">
        <v>100</v>
      </c>
      <c r="C486" t="n">
        <v>0.5</v>
      </c>
      <c r="D486" t="inlineStr">
        <is>
          <t>BA</t>
        </is>
      </c>
      <c r="E486" t="inlineStr">
        <is>
          <t>test_files/BA/500/25.txt</t>
        </is>
      </c>
      <c r="F486" t="n">
        <v>0.000664899999719637</v>
      </c>
      <c r="G486" t="n">
        <v>0.05534269999952812</v>
      </c>
      <c r="H486" t="inlineStr">
        <is>
          <t>-</t>
        </is>
      </c>
      <c r="I486" t="n">
        <v>0.0009388000007675146</v>
      </c>
      <c r="J486" t="n">
        <v>0.03353319999951054</v>
      </c>
      <c r="K486" t="n">
        <v>0.000434300000051735</v>
      </c>
      <c r="L486" t="n">
        <v>0.02737729999989824</v>
      </c>
      <c r="M486" t="n">
        <v>0.1832834999995612</v>
      </c>
      <c r="N486" t="n">
        <v>0.04199869999956718</v>
      </c>
    </row>
    <row r="487">
      <c r="A487" t="n">
        <v>500</v>
      </c>
      <c r="B487" t="n">
        <v>100</v>
      </c>
      <c r="C487" t="n">
        <v>0.5</v>
      </c>
      <c r="D487" t="inlineStr">
        <is>
          <t>BA</t>
        </is>
      </c>
      <c r="E487" t="inlineStr">
        <is>
          <t>test_files/BA/500/28.txt</t>
        </is>
      </c>
      <c r="F487" t="n">
        <v>0.0004763999995702761</v>
      </c>
      <c r="G487" t="n">
        <v>0.03328099999998813</v>
      </c>
      <c r="H487" t="inlineStr">
        <is>
          <t>-</t>
        </is>
      </c>
      <c r="I487" t="n">
        <v>0.0004122000000279513</v>
      </c>
      <c r="J487" t="n">
        <v>0.03520969999954104</v>
      </c>
      <c r="K487" t="n">
        <v>0.0002835000004779431</v>
      </c>
      <c r="L487" t="n">
        <v>0.007910900000752008</v>
      </c>
      <c r="M487" t="n">
        <v>0.02820729999984906</v>
      </c>
      <c r="N487" t="n">
        <v>0.03868440000042028</v>
      </c>
    </row>
    <row r="488">
      <c r="A488" t="n">
        <v>500</v>
      </c>
      <c r="B488" t="n">
        <v>100</v>
      </c>
      <c r="C488" t="n">
        <v>0.5</v>
      </c>
      <c r="D488" t="inlineStr">
        <is>
          <t>BA</t>
        </is>
      </c>
      <c r="E488" t="inlineStr">
        <is>
          <t>test_files/BA/500/31.txt</t>
        </is>
      </c>
      <c r="F488" t="n">
        <v>0.0005543999996007187</v>
      </c>
      <c r="G488" t="n">
        <v>0.04502669999965292</v>
      </c>
      <c r="H488" t="inlineStr">
        <is>
          <t>-</t>
        </is>
      </c>
      <c r="I488" t="n">
        <v>0.0005805999999211053</v>
      </c>
      <c r="J488" t="n">
        <v>0.0324402000005648</v>
      </c>
      <c r="K488" t="n">
        <v>0.0003414000002521789</v>
      </c>
      <c r="L488" t="n">
        <v>0.01686400000016874</v>
      </c>
      <c r="M488" t="n">
        <v>0.05632530000002589</v>
      </c>
      <c r="N488" t="n">
        <v>0.03564630000073521</v>
      </c>
    </row>
    <row r="489">
      <c r="A489" t="n">
        <v>500</v>
      </c>
      <c r="B489" t="n">
        <v>100</v>
      </c>
      <c r="C489" t="n">
        <v>0.5</v>
      </c>
      <c r="D489" t="inlineStr">
        <is>
          <t>BA</t>
        </is>
      </c>
      <c r="E489" t="inlineStr">
        <is>
          <t>test_files/BA/500/34.txt</t>
        </is>
      </c>
      <c r="F489" t="n">
        <v>0.0005709999995815451</v>
      </c>
      <c r="G489" t="n">
        <v>0.04995749999943655</v>
      </c>
      <c r="H489" t="inlineStr">
        <is>
          <t>-</t>
        </is>
      </c>
      <c r="I489" t="n">
        <v>0.0006701000002067303</v>
      </c>
      <c r="J489" t="n">
        <v>0.03209630000037578</v>
      </c>
      <c r="K489" t="n">
        <v>0.0003518000003168709</v>
      </c>
      <c r="L489" t="n">
        <v>0.01134670000010374</v>
      </c>
      <c r="M489" t="n">
        <v>0.06008639999981824</v>
      </c>
      <c r="N489" t="n">
        <v>0.05530819999967207</v>
      </c>
    </row>
    <row r="490">
      <c r="A490" t="n">
        <v>500</v>
      </c>
      <c r="B490" t="n">
        <v>100</v>
      </c>
      <c r="C490" t="n">
        <v>0.5</v>
      </c>
      <c r="D490" t="inlineStr">
        <is>
          <t>BA</t>
        </is>
      </c>
      <c r="E490" t="inlineStr">
        <is>
          <t>test_files/BA/500/37.txt</t>
        </is>
      </c>
      <c r="F490" t="n">
        <v>0.0005686000004061498</v>
      </c>
      <c r="G490" t="n">
        <v>0.04497260000061942</v>
      </c>
      <c r="H490" t="inlineStr">
        <is>
          <t>-</t>
        </is>
      </c>
      <c r="I490" t="n">
        <v>0.0006577999993169215</v>
      </c>
      <c r="J490" t="n">
        <v>0.03640069999983098</v>
      </c>
      <c r="K490" t="n">
        <v>0.0003299999998489511</v>
      </c>
      <c r="L490" t="n">
        <v>0.01182059999973717</v>
      </c>
      <c r="M490" t="n">
        <v>0.07103689999985363</v>
      </c>
      <c r="N490" t="n">
        <v>0.04164169999967271</v>
      </c>
    </row>
    <row r="491">
      <c r="A491" t="n">
        <v>500</v>
      </c>
      <c r="B491" t="n">
        <v>100</v>
      </c>
      <c r="C491" t="n">
        <v>0.5</v>
      </c>
      <c r="D491" t="inlineStr">
        <is>
          <t>BA</t>
        </is>
      </c>
      <c r="E491" t="inlineStr">
        <is>
          <t>test_files/BA/500/40.txt</t>
        </is>
      </c>
      <c r="F491" t="n">
        <v>0.0003622000003815629</v>
      </c>
      <c r="G491" t="n">
        <v>0.01875569999992877</v>
      </c>
      <c r="H491" t="inlineStr">
        <is>
          <t>-</t>
        </is>
      </c>
      <c r="I491" t="n">
        <v>0.0001643000005060458</v>
      </c>
      <c r="J491" t="n">
        <v>0.02766650000012305</v>
      </c>
      <c r="K491" t="n">
        <v>0.0001788999998098006</v>
      </c>
      <c r="L491" t="n">
        <v>0.001473299999815936</v>
      </c>
      <c r="M491" t="n">
        <v>0.008551599999918835</v>
      </c>
      <c r="N491" t="n">
        <v>0.03120169999965583</v>
      </c>
    </row>
    <row r="492">
      <c r="A492" t="n">
        <v>500</v>
      </c>
      <c r="B492" t="n">
        <v>100</v>
      </c>
      <c r="C492" t="n">
        <v>0.5</v>
      </c>
      <c r="D492" t="inlineStr">
        <is>
          <t>BA</t>
        </is>
      </c>
      <c r="E492" t="inlineStr">
        <is>
          <t>test_files/BA/500/43.txt</t>
        </is>
      </c>
      <c r="F492" t="n">
        <v>0.0008841999997457606</v>
      </c>
      <c r="G492" t="n">
        <v>0.05722379999951954</v>
      </c>
      <c r="H492" t="inlineStr">
        <is>
          <t>-</t>
        </is>
      </c>
      <c r="I492" t="n">
        <v>0.0009308999997301726</v>
      </c>
      <c r="J492" t="n">
        <v>0.03450820000034582</v>
      </c>
      <c r="K492" t="n">
        <v>0.0006039999998392886</v>
      </c>
      <c r="L492" t="n">
        <v>0.02362970000012865</v>
      </c>
      <c r="M492" t="n">
        <v>0.2219108999997843</v>
      </c>
      <c r="N492" t="n">
        <v>0.04146690000015951</v>
      </c>
    </row>
    <row r="493">
      <c r="A493" t="n">
        <v>500</v>
      </c>
      <c r="B493" t="n">
        <v>100</v>
      </c>
      <c r="C493" t="n">
        <v>0.5</v>
      </c>
      <c r="D493" t="inlineStr">
        <is>
          <t>BA</t>
        </is>
      </c>
      <c r="E493" t="inlineStr">
        <is>
          <t>test_files/BA/500/46.txt</t>
        </is>
      </c>
      <c r="F493" t="n">
        <v>0.0007767999995849095</v>
      </c>
      <c r="G493" t="n">
        <v>0.0649106999999276</v>
      </c>
      <c r="H493" t="inlineStr">
        <is>
          <t>-</t>
        </is>
      </c>
      <c r="I493" t="n">
        <v>0.002185299999837298</v>
      </c>
      <c r="J493" t="n">
        <v>0.03502320000006875</v>
      </c>
      <c r="K493" t="n">
        <v>0.0004728999992948957</v>
      </c>
      <c r="L493" t="n">
        <v>0.0358672000002116</v>
      </c>
      <c r="M493" t="n">
        <v>0.2341452000000572</v>
      </c>
      <c r="N493" t="n">
        <v>0.0426287999998749</v>
      </c>
    </row>
    <row r="494">
      <c r="A494" t="n">
        <v>500</v>
      </c>
      <c r="B494" t="n">
        <v>100</v>
      </c>
      <c r="C494" t="n">
        <v>0.5</v>
      </c>
      <c r="D494" t="inlineStr">
        <is>
          <t>BA</t>
        </is>
      </c>
      <c r="E494" t="inlineStr">
        <is>
          <t>test_files/BA/500/49.txt</t>
        </is>
      </c>
      <c r="F494" t="n">
        <v>0.0006008999998812214</v>
      </c>
      <c r="G494" t="n">
        <v>0.04136649999963993</v>
      </c>
      <c r="H494" t="inlineStr">
        <is>
          <t>-</t>
        </is>
      </c>
      <c r="I494" t="n">
        <v>0.0005359999995562248</v>
      </c>
      <c r="J494" t="n">
        <v>0.03242270000009739</v>
      </c>
      <c r="K494" t="n">
        <v>0.000315200000841287</v>
      </c>
      <c r="L494" t="n">
        <v>0.008293300000332238</v>
      </c>
      <c r="M494" t="n">
        <v>0.04604050000034476</v>
      </c>
      <c r="N494" t="n">
        <v>0.03686259999994945</v>
      </c>
    </row>
    <row r="495">
      <c r="A495" t="n">
        <v>500</v>
      </c>
      <c r="B495" t="n">
        <v>100</v>
      </c>
      <c r="C495" t="n">
        <v>0.5</v>
      </c>
      <c r="D495" t="inlineStr">
        <is>
          <t>BA</t>
        </is>
      </c>
      <c r="E495" t="inlineStr">
        <is>
          <t>test_files/BA/500/52.txt</t>
        </is>
      </c>
      <c r="F495" t="n">
        <v>0.0007459000007656869</v>
      </c>
      <c r="G495" t="n">
        <v>0.09872929999983171</v>
      </c>
      <c r="H495" t="inlineStr">
        <is>
          <t>-</t>
        </is>
      </c>
      <c r="I495" t="n">
        <v>0.001598899999407877</v>
      </c>
      <c r="J495" t="n">
        <v>0.03843990000041231</v>
      </c>
      <c r="K495" t="n">
        <v>0.0005682999999407912</v>
      </c>
      <c r="L495" t="n">
        <v>0.06089489999976649</v>
      </c>
      <c r="M495" t="n">
        <v>0.776574200000141</v>
      </c>
      <c r="N495" t="n">
        <v>0.04624790000070789</v>
      </c>
    </row>
    <row r="496">
      <c r="A496" t="n">
        <v>500</v>
      </c>
      <c r="B496" t="n">
        <v>100</v>
      </c>
      <c r="C496" t="n">
        <v>0.5</v>
      </c>
      <c r="D496" t="inlineStr">
        <is>
          <t>BA</t>
        </is>
      </c>
      <c r="E496" t="inlineStr">
        <is>
          <t>test_files/BA/500/55.txt</t>
        </is>
      </c>
      <c r="F496" t="n">
        <v>0.0005699000003005494</v>
      </c>
      <c r="G496" t="n">
        <v>0.05447579999963637</v>
      </c>
      <c r="H496" t="inlineStr">
        <is>
          <t>-</t>
        </is>
      </c>
      <c r="I496" t="n">
        <v>0.0008394999995289254</v>
      </c>
      <c r="J496" t="n">
        <v>0.03210380000018631</v>
      </c>
      <c r="K496" t="n">
        <v>0.0003430000006119371</v>
      </c>
      <c r="L496" t="n">
        <v>0.008873799999491894</v>
      </c>
      <c r="M496" t="n">
        <v>0.0480662999998458</v>
      </c>
      <c r="N496" t="n">
        <v>0.04444070000045031</v>
      </c>
    </row>
    <row r="497">
      <c r="A497" t="n">
        <v>500</v>
      </c>
      <c r="B497" t="n">
        <v>100</v>
      </c>
      <c r="C497" t="n">
        <v>0.5</v>
      </c>
      <c r="D497" t="inlineStr">
        <is>
          <t>BA</t>
        </is>
      </c>
      <c r="E497" t="inlineStr">
        <is>
          <t>test_files/BA/500/58.txt</t>
        </is>
      </c>
      <c r="F497" t="n">
        <v>0.0006196999993335339</v>
      </c>
      <c r="G497" t="n">
        <v>0.05329259999962233</v>
      </c>
      <c r="H497" t="inlineStr">
        <is>
          <t>-</t>
        </is>
      </c>
      <c r="I497" t="n">
        <v>0.0008066999998845858</v>
      </c>
      <c r="J497" t="n">
        <v>0.0329066000003877</v>
      </c>
      <c r="K497" t="n">
        <v>0.0003913000000466127</v>
      </c>
      <c r="L497" t="n">
        <v>0.01637229999960255</v>
      </c>
      <c r="M497" t="n">
        <v>0.1512979999997697</v>
      </c>
      <c r="N497" t="n">
        <v>0.04079840000031254</v>
      </c>
    </row>
    <row r="498">
      <c r="A498" t="n">
        <v>500</v>
      </c>
      <c r="B498" t="n">
        <v>100</v>
      </c>
      <c r="C498" t="n">
        <v>0.5</v>
      </c>
      <c r="D498" t="inlineStr">
        <is>
          <t>BA</t>
        </is>
      </c>
      <c r="E498" t="inlineStr">
        <is>
          <t>test_files/BA/500/61.txt</t>
        </is>
      </c>
      <c r="F498" t="n">
        <v>0.0005261000005702954</v>
      </c>
      <c r="G498" t="n">
        <v>0.04029929999978776</v>
      </c>
      <c r="H498" t="inlineStr">
        <is>
          <t>-</t>
        </is>
      </c>
      <c r="I498" t="n">
        <v>0.0005397999993874691</v>
      </c>
      <c r="J498" t="n">
        <v>0.03315239999938058</v>
      </c>
      <c r="K498" t="n">
        <v>0.0003097999997407896</v>
      </c>
      <c r="L498" t="n">
        <v>0.0106605999999374</v>
      </c>
      <c r="M498" t="n">
        <v>0.04721139999946899</v>
      </c>
      <c r="N498" t="n">
        <v>0.03849049999917042</v>
      </c>
    </row>
    <row r="499">
      <c r="A499" t="n">
        <v>500</v>
      </c>
      <c r="B499" t="n">
        <v>100</v>
      </c>
      <c r="C499" t="n">
        <v>0.5</v>
      </c>
      <c r="D499" t="inlineStr">
        <is>
          <t>BA</t>
        </is>
      </c>
      <c r="E499" t="inlineStr">
        <is>
          <t>test_files/BA/500/64.txt</t>
        </is>
      </c>
      <c r="F499" t="n">
        <v>0.0005141000001458451</v>
      </c>
      <c r="G499" t="n">
        <v>0.06912970000030327</v>
      </c>
      <c r="H499" t="inlineStr">
        <is>
          <t>-</t>
        </is>
      </c>
      <c r="I499" t="n">
        <v>0.0005411000001913635</v>
      </c>
      <c r="J499" t="n">
        <v>0.03091369999947347</v>
      </c>
      <c r="K499" t="n">
        <v>0.0003076000002693036</v>
      </c>
      <c r="L499" t="n">
        <v>0.009858400000666734</v>
      </c>
      <c r="M499" t="n">
        <v>0.03768310000032216</v>
      </c>
      <c r="N499" t="n">
        <v>0.03551020000031713</v>
      </c>
    </row>
    <row r="500">
      <c r="A500" t="n">
        <v>500</v>
      </c>
      <c r="B500" t="n">
        <v>100</v>
      </c>
      <c r="C500" t="n">
        <v>0.5</v>
      </c>
      <c r="D500" t="inlineStr">
        <is>
          <t>BA</t>
        </is>
      </c>
      <c r="E500" t="inlineStr">
        <is>
          <t>test_files/BA/500/67.txt</t>
        </is>
      </c>
      <c r="F500" t="n">
        <v>0.0004374000000098022</v>
      </c>
      <c r="G500" t="n">
        <v>0.02718230000027688</v>
      </c>
      <c r="H500" t="inlineStr">
        <is>
          <t>-</t>
        </is>
      </c>
      <c r="I500" t="n">
        <v>0.0003691000001708744</v>
      </c>
      <c r="J500" t="n">
        <v>0.02913300000000163</v>
      </c>
      <c r="K500" t="n">
        <v>0.0002643000007083174</v>
      </c>
      <c r="L500" t="n">
        <v>0.002719900000556663</v>
      </c>
      <c r="M500" t="n">
        <v>0.008841599999868777</v>
      </c>
      <c r="N500" t="n">
        <v>0.03248799999983021</v>
      </c>
    </row>
    <row r="501">
      <c r="A501" t="n">
        <v>500</v>
      </c>
      <c r="B501" t="n">
        <v>100</v>
      </c>
      <c r="C501" t="n">
        <v>0.5</v>
      </c>
      <c r="D501" t="inlineStr">
        <is>
          <t>BA</t>
        </is>
      </c>
      <c r="E501" t="inlineStr">
        <is>
          <t>test_files/BA/500/70.txt</t>
        </is>
      </c>
      <c r="F501" t="n">
        <v>0.0006214000004547415</v>
      </c>
      <c r="G501" t="n">
        <v>0.04242089999934251</v>
      </c>
      <c r="H501" t="inlineStr">
        <is>
          <t>-</t>
        </is>
      </c>
      <c r="I501" t="n">
        <v>0.0005707000000256812</v>
      </c>
      <c r="J501" t="n">
        <v>0.03164800000013201</v>
      </c>
      <c r="K501" t="n">
        <v>0.0003286999999545515</v>
      </c>
      <c r="L501" t="n">
        <v>0.01068630000008852</v>
      </c>
      <c r="M501" t="n">
        <v>0.05361300000004121</v>
      </c>
      <c r="N501" t="n">
        <v>0.03618880000067293</v>
      </c>
    </row>
    <row r="502">
      <c r="A502" t="n">
        <v>500</v>
      </c>
      <c r="B502" t="n">
        <v>100</v>
      </c>
      <c r="C502" t="n">
        <v>0.5</v>
      </c>
      <c r="D502" t="inlineStr">
        <is>
          <t>BA</t>
        </is>
      </c>
      <c r="E502" t="inlineStr">
        <is>
          <t>test_files/BA/500/73.txt</t>
        </is>
      </c>
      <c r="F502" t="n">
        <v>0.0009509999999863794</v>
      </c>
      <c r="G502" t="n">
        <v>0.03232380000008561</v>
      </c>
      <c r="H502" t="inlineStr">
        <is>
          <t>-</t>
        </is>
      </c>
      <c r="I502" t="n">
        <v>0.0007048999996186467</v>
      </c>
      <c r="J502" t="n">
        <v>0.03146409999953903</v>
      </c>
      <c r="K502" t="n">
        <v>0.0002702000001590932</v>
      </c>
      <c r="L502" t="n">
        <v>0.005692799999451381</v>
      </c>
      <c r="M502" t="n">
        <v>0.02189309999994293</v>
      </c>
      <c r="N502" t="n">
        <v>0.03257089999988239</v>
      </c>
    </row>
    <row r="503">
      <c r="A503" t="n">
        <v>1000</v>
      </c>
      <c r="B503" t="n">
        <v>10</v>
      </c>
      <c r="C503" t="n">
        <v>0.5</v>
      </c>
      <c r="D503" t="inlineStr">
        <is>
          <t>BA</t>
        </is>
      </c>
      <c r="E503" t="inlineStr">
        <is>
          <t>test_files/BA/1000/76.txt</t>
        </is>
      </c>
      <c r="F503" t="n">
        <v>0.0002693999995244667</v>
      </c>
      <c r="G503" t="n">
        <v>0.008229299999584327</v>
      </c>
      <c r="H503" t="inlineStr">
        <is>
          <t>-</t>
        </is>
      </c>
      <c r="I503" t="n">
        <v>0.0002294000005349517</v>
      </c>
      <c r="J503" t="n">
        <v>0.08871629999975994</v>
      </c>
      <c r="K503" t="n">
        <v>0.0002807000000757398</v>
      </c>
      <c r="L503" t="n">
        <v>0.05358319999959349</v>
      </c>
      <c r="M503" t="n">
        <v>0.4567125999992641</v>
      </c>
      <c r="N503" t="n">
        <v>0.1207280000007813</v>
      </c>
    </row>
    <row r="504">
      <c r="A504" t="n">
        <v>1000</v>
      </c>
      <c r="B504" t="n">
        <v>10</v>
      </c>
      <c r="C504" t="n">
        <v>0.5</v>
      </c>
      <c r="D504" t="inlineStr">
        <is>
          <t>BA</t>
        </is>
      </c>
      <c r="E504" t="inlineStr">
        <is>
          <t>test_files/BA/1000/79.txt</t>
        </is>
      </c>
      <c r="F504" t="n">
        <v>0.0003323999999338412</v>
      </c>
      <c r="G504" t="n">
        <v>0.01000619999922492</v>
      </c>
      <c r="H504" t="inlineStr">
        <is>
          <t>-</t>
        </is>
      </c>
      <c r="I504" t="n">
        <v>0.0001711999993858626</v>
      </c>
      <c r="J504" t="n">
        <v>0.03902229999948759</v>
      </c>
      <c r="K504" t="n">
        <v>0.0003317999999126187</v>
      </c>
      <c r="L504" t="n">
        <v>0.02384619999975257</v>
      </c>
      <c r="M504" t="n">
        <v>0.387038300000313</v>
      </c>
      <c r="N504" t="n">
        <v>0.0529313999995793</v>
      </c>
    </row>
    <row r="505">
      <c r="A505" t="n">
        <v>1000</v>
      </c>
      <c r="B505" t="n">
        <v>10</v>
      </c>
      <c r="C505" t="n">
        <v>0.5</v>
      </c>
      <c r="D505" t="inlineStr">
        <is>
          <t>BA</t>
        </is>
      </c>
      <c r="E505" t="inlineStr">
        <is>
          <t>test_files/BA/1000/82.txt</t>
        </is>
      </c>
      <c r="F505" t="n">
        <v>0.0002703999998630024</v>
      </c>
      <c r="G505" t="n">
        <v>0.008761400000366848</v>
      </c>
      <c r="H505" t="inlineStr">
        <is>
          <t>-</t>
        </is>
      </c>
      <c r="I505" t="n">
        <v>0.0001597000000401749</v>
      </c>
      <c r="J505" t="n">
        <v>0.03773720000026515</v>
      </c>
      <c r="K505" t="n">
        <v>0.0003844000002573011</v>
      </c>
      <c r="L505" t="n">
        <v>0.02224200000000565</v>
      </c>
      <c r="M505" t="n">
        <v>0.2217985000006593</v>
      </c>
      <c r="N505" t="n">
        <v>0.05110320000039792</v>
      </c>
    </row>
    <row r="506">
      <c r="A506" t="n">
        <v>1000</v>
      </c>
      <c r="B506" t="n">
        <v>10</v>
      </c>
      <c r="C506" t="n">
        <v>0.5</v>
      </c>
      <c r="D506" t="inlineStr">
        <is>
          <t>BA</t>
        </is>
      </c>
      <c r="E506" t="inlineStr">
        <is>
          <t>test_files/BA/1000/85.txt</t>
        </is>
      </c>
      <c r="F506" t="n">
        <v>0.0002930999999080086</v>
      </c>
      <c r="G506" t="n">
        <v>0.009505099999842059</v>
      </c>
      <c r="H506" t="inlineStr">
        <is>
          <t>-</t>
        </is>
      </c>
      <c r="I506" t="n">
        <v>0.0001830999999583582</v>
      </c>
      <c r="J506" t="n">
        <v>0.03939960000025167</v>
      </c>
      <c r="K506" t="n">
        <v>0.0004135999997743056</v>
      </c>
      <c r="L506" t="n">
        <v>0.0170869000003222</v>
      </c>
      <c r="M506" t="n">
        <v>0.2523596000000907</v>
      </c>
      <c r="N506" t="n">
        <v>0.05281529999956547</v>
      </c>
    </row>
    <row r="507">
      <c r="A507" t="n">
        <v>1000</v>
      </c>
      <c r="B507" t="n">
        <v>10</v>
      </c>
      <c r="C507" t="n">
        <v>0.5</v>
      </c>
      <c r="D507" t="inlineStr">
        <is>
          <t>BA</t>
        </is>
      </c>
      <c r="E507" t="inlineStr">
        <is>
          <t>test_files/BA/1000/88.txt</t>
        </is>
      </c>
      <c r="F507" t="n">
        <v>0.0002703000000110478</v>
      </c>
      <c r="G507" t="n">
        <v>0.009875300000203424</v>
      </c>
      <c r="H507" t="inlineStr">
        <is>
          <t>-</t>
        </is>
      </c>
      <c r="I507" t="n">
        <v>0.0001732000000629341</v>
      </c>
      <c r="J507" t="n">
        <v>0.03832580000016605</v>
      </c>
      <c r="K507" t="n">
        <v>0.0003220999997211038</v>
      </c>
      <c r="L507" t="n">
        <v>0.02030670000021928</v>
      </c>
      <c r="M507" t="n">
        <v>0.2638851000001523</v>
      </c>
      <c r="N507" t="n">
        <v>0.05279919999975391</v>
      </c>
    </row>
    <row r="508">
      <c r="A508" t="n">
        <v>1000</v>
      </c>
      <c r="B508" t="n">
        <v>10</v>
      </c>
      <c r="C508" t="n">
        <v>0.5</v>
      </c>
      <c r="D508" t="inlineStr">
        <is>
          <t>BA</t>
        </is>
      </c>
      <c r="E508" t="inlineStr">
        <is>
          <t>test_files/BA/1000/91.txt</t>
        </is>
      </c>
      <c r="F508" t="n">
        <v>0.0002590000003692694</v>
      </c>
      <c r="G508" t="n">
        <v>0.007705099999839149</v>
      </c>
      <c r="H508" t="inlineStr">
        <is>
          <t>-</t>
        </is>
      </c>
      <c r="I508" t="n">
        <v>0.0001527000003989087</v>
      </c>
      <c r="J508" t="n">
        <v>0.03687350000018341</v>
      </c>
      <c r="K508" t="n">
        <v>0.0002794000001813401</v>
      </c>
      <c r="L508" t="n">
        <v>0.01276900000084424</v>
      </c>
      <c r="M508" t="n">
        <v>0.1346584000002622</v>
      </c>
      <c r="N508" t="n">
        <v>0.04780179999943357</v>
      </c>
    </row>
    <row r="509">
      <c r="A509" t="n">
        <v>1000</v>
      </c>
      <c r="B509" t="n">
        <v>10</v>
      </c>
      <c r="C509" t="n">
        <v>0.5</v>
      </c>
      <c r="D509" t="inlineStr">
        <is>
          <t>BA</t>
        </is>
      </c>
      <c r="E509" t="inlineStr">
        <is>
          <t>test_files/BA/1000/94.txt</t>
        </is>
      </c>
      <c r="F509" t="n">
        <v>0.00023830000009184</v>
      </c>
      <c r="G509" t="n">
        <v>0.006316800000604417</v>
      </c>
      <c r="H509" t="inlineStr">
        <is>
          <t>-</t>
        </is>
      </c>
      <c r="I509" t="n">
        <v>0.000142500000038126</v>
      </c>
      <c r="J509" t="n">
        <v>0.03920740000012302</v>
      </c>
      <c r="K509" t="n">
        <v>0.0002371999999013497</v>
      </c>
      <c r="L509" t="n">
        <v>0.009420399999726214</v>
      </c>
      <c r="M509" t="n">
        <v>0.07873339999969176</v>
      </c>
      <c r="N509" t="n">
        <v>0.04489410000041971</v>
      </c>
    </row>
    <row r="510">
      <c r="A510" t="n">
        <v>1000</v>
      </c>
      <c r="B510" t="n">
        <v>10</v>
      </c>
      <c r="C510" t="n">
        <v>0.5</v>
      </c>
      <c r="D510" t="inlineStr">
        <is>
          <t>BA</t>
        </is>
      </c>
      <c r="E510" t="inlineStr">
        <is>
          <t>test_files/BA/1000/97.txt</t>
        </is>
      </c>
      <c r="F510" t="n">
        <v>0.0002856999999494292</v>
      </c>
      <c r="G510" t="n">
        <v>0.007395900000119582</v>
      </c>
      <c r="H510" t="inlineStr">
        <is>
          <t>-</t>
        </is>
      </c>
      <c r="I510" t="n">
        <v>0.0001476999996157247</v>
      </c>
      <c r="J510" t="n">
        <v>0.04528190000019094</v>
      </c>
      <c r="K510" t="n">
        <v>0.0002678999999261578</v>
      </c>
      <c r="L510" t="n">
        <v>0.01413339999999152</v>
      </c>
      <c r="M510" t="n">
        <v>0.1419852999997602</v>
      </c>
      <c r="N510" t="n">
        <v>0.04659199999969132</v>
      </c>
    </row>
    <row r="511">
      <c r="A511" t="n">
        <v>1000</v>
      </c>
      <c r="B511" t="n">
        <v>10</v>
      </c>
      <c r="C511" t="n">
        <v>0.5</v>
      </c>
      <c r="D511" t="inlineStr">
        <is>
          <t>BA</t>
        </is>
      </c>
      <c r="E511" t="inlineStr">
        <is>
          <t>test_files/BA/1000/100.txt</t>
        </is>
      </c>
      <c r="F511" t="n">
        <v>0.0002778999996735365</v>
      </c>
      <c r="G511" t="n">
        <v>0.009436499999537773</v>
      </c>
      <c r="H511" t="inlineStr">
        <is>
          <t>-</t>
        </is>
      </c>
      <c r="I511" t="n">
        <v>0.0001798000002963818</v>
      </c>
      <c r="J511" t="n">
        <v>0.03998400000000402</v>
      </c>
      <c r="K511" t="n">
        <v>0.0003226999997423263</v>
      </c>
      <c r="L511" t="n">
        <v>0.02498569999988831</v>
      </c>
      <c r="M511" t="n">
        <v>0.3700361000001067</v>
      </c>
      <c r="N511" t="n">
        <v>0.05117680000057589</v>
      </c>
    </row>
    <row r="512">
      <c r="A512" t="n">
        <v>1000</v>
      </c>
      <c r="B512" t="n">
        <v>10</v>
      </c>
      <c r="C512" t="n">
        <v>0.5</v>
      </c>
      <c r="D512" t="inlineStr">
        <is>
          <t>BA</t>
        </is>
      </c>
      <c r="E512" t="inlineStr">
        <is>
          <t>test_files/BA/1000/103.txt</t>
        </is>
      </c>
      <c r="F512" t="n">
        <v>0.0002986999998029205</v>
      </c>
      <c r="G512" t="n">
        <v>0.00771800000075018</v>
      </c>
      <c r="H512" t="inlineStr">
        <is>
          <t>-</t>
        </is>
      </c>
      <c r="I512" t="n">
        <v>0.0001657000002524001</v>
      </c>
      <c r="J512" t="n">
        <v>0.03675459999976738</v>
      </c>
      <c r="K512" t="n">
        <v>0.0002833999997164938</v>
      </c>
      <c r="L512" t="n">
        <v>0.01212339999983669</v>
      </c>
      <c r="M512" t="n">
        <v>0.1294288999997661</v>
      </c>
      <c r="N512" t="n">
        <v>0.04773410000052536</v>
      </c>
    </row>
    <row r="513">
      <c r="A513" t="n">
        <v>1000</v>
      </c>
      <c r="B513" t="n">
        <v>10</v>
      </c>
      <c r="C513" t="n">
        <v>0.5</v>
      </c>
      <c r="D513" t="inlineStr">
        <is>
          <t>BA</t>
        </is>
      </c>
      <c r="E513" t="inlineStr">
        <is>
          <t>test_files/BA/1000/106.txt</t>
        </is>
      </c>
      <c r="F513" t="n">
        <v>0.0004376999995656661</v>
      </c>
      <c r="G513" t="n">
        <v>0.008917899999687506</v>
      </c>
      <c r="H513" t="inlineStr">
        <is>
          <t>-</t>
        </is>
      </c>
      <c r="I513" t="n">
        <v>0.0001676000001680222</v>
      </c>
      <c r="J513" t="n">
        <v>0.03847649999988789</v>
      </c>
      <c r="K513" t="n">
        <v>0.0003081000004385714</v>
      </c>
      <c r="L513" t="n">
        <v>0.01908410000032745</v>
      </c>
      <c r="M513" t="n">
        <v>0.3156790000002729</v>
      </c>
      <c r="N513" t="n">
        <v>0.05107510000016191</v>
      </c>
    </row>
    <row r="514">
      <c r="A514" t="n">
        <v>1000</v>
      </c>
      <c r="B514" t="n">
        <v>10</v>
      </c>
      <c r="C514" t="n">
        <v>0.5</v>
      </c>
      <c r="D514" t="inlineStr">
        <is>
          <t>BA</t>
        </is>
      </c>
      <c r="E514" t="inlineStr">
        <is>
          <t>test_files/BA/1000/109.txt</t>
        </is>
      </c>
      <c r="F514" t="n">
        <v>0.0003399000006538699</v>
      </c>
      <c r="G514" t="n">
        <v>0.01176049999958195</v>
      </c>
      <c r="H514" t="inlineStr">
        <is>
          <t>-</t>
        </is>
      </c>
      <c r="I514" t="n">
        <v>0.0001528999991933233</v>
      </c>
      <c r="J514" t="n">
        <v>0.04209659999924042</v>
      </c>
      <c r="K514" t="n">
        <v>0.0002881999998862739</v>
      </c>
      <c r="L514" t="n">
        <v>0.01596359999984998</v>
      </c>
      <c r="M514" t="n">
        <v>0.212086100000306</v>
      </c>
      <c r="N514" t="n">
        <v>0.04786140000032901</v>
      </c>
    </row>
    <row r="515">
      <c r="A515" t="n">
        <v>1000</v>
      </c>
      <c r="B515" t="n">
        <v>10</v>
      </c>
      <c r="C515" t="n">
        <v>0.5</v>
      </c>
      <c r="D515" t="inlineStr">
        <is>
          <t>BA</t>
        </is>
      </c>
      <c r="E515" t="inlineStr">
        <is>
          <t>test_files/BA/1000/112.txt</t>
        </is>
      </c>
      <c r="F515" t="n">
        <v>0.0002522999993743724</v>
      </c>
      <c r="G515" t="n">
        <v>0.01075200000013865</v>
      </c>
      <c r="H515" t="inlineStr">
        <is>
          <t>-</t>
        </is>
      </c>
      <c r="I515" t="n">
        <v>0.0001856000008046976</v>
      </c>
      <c r="J515" t="n">
        <v>0.03777439999976195</v>
      </c>
      <c r="K515" t="n">
        <v>0.0002585000002000015</v>
      </c>
      <c r="L515" t="n">
        <v>0.02085489999990386</v>
      </c>
      <c r="M515" t="n">
        <v>0.1140871000006882</v>
      </c>
      <c r="N515" t="n">
        <v>0.05184819999976753</v>
      </c>
    </row>
    <row r="516">
      <c r="A516" t="n">
        <v>1000</v>
      </c>
      <c r="B516" t="n">
        <v>10</v>
      </c>
      <c r="C516" t="n">
        <v>0.5</v>
      </c>
      <c r="D516" t="inlineStr">
        <is>
          <t>BA</t>
        </is>
      </c>
      <c r="E516" t="inlineStr">
        <is>
          <t>test_files/BA/1000/115.txt</t>
        </is>
      </c>
      <c r="F516" t="n">
        <v>0.0002424999993309029</v>
      </c>
      <c r="G516" t="n">
        <v>0.008291699999972479</v>
      </c>
      <c r="H516" t="inlineStr">
        <is>
          <t>-</t>
        </is>
      </c>
      <c r="I516" t="n">
        <v>0.0002418999993096804</v>
      </c>
      <c r="J516" t="n">
        <v>0.03759090000039578</v>
      </c>
      <c r="K516" t="n">
        <v>0.0003022999999302556</v>
      </c>
      <c r="L516" t="n">
        <v>0.01865290000023379</v>
      </c>
      <c r="M516" t="n">
        <v>0.2716589000001477</v>
      </c>
      <c r="N516" t="n">
        <v>0.04868089999945369</v>
      </c>
    </row>
    <row r="517">
      <c r="A517" t="n">
        <v>1000</v>
      </c>
      <c r="B517" t="n">
        <v>10</v>
      </c>
      <c r="C517" t="n">
        <v>0.5</v>
      </c>
      <c r="D517" t="inlineStr">
        <is>
          <t>BA</t>
        </is>
      </c>
      <c r="E517" t="inlineStr">
        <is>
          <t>test_files/BA/1000/118.txt</t>
        </is>
      </c>
      <c r="F517" t="n">
        <v>0.0003686999998535612</v>
      </c>
      <c r="G517" t="n">
        <v>0.008689700000104494</v>
      </c>
      <c r="H517" t="inlineStr">
        <is>
          <t>-</t>
        </is>
      </c>
      <c r="I517" t="n">
        <v>0.0002347999998164596</v>
      </c>
      <c r="J517" t="n">
        <v>0.03795669999999518</v>
      </c>
      <c r="K517" t="n">
        <v>0.0003205000002708402</v>
      </c>
      <c r="L517" t="n">
        <v>0.01765049999994517</v>
      </c>
      <c r="M517" t="n">
        <v>0.2147689999992508</v>
      </c>
      <c r="N517" t="n">
        <v>0.04909300000053918</v>
      </c>
    </row>
    <row r="518">
      <c r="A518" t="n">
        <v>1000</v>
      </c>
      <c r="B518" t="n">
        <v>10</v>
      </c>
      <c r="C518" t="n">
        <v>0.5</v>
      </c>
      <c r="D518" t="inlineStr">
        <is>
          <t>BA</t>
        </is>
      </c>
      <c r="E518" t="inlineStr">
        <is>
          <t>test_files/BA/1000/121.txt</t>
        </is>
      </c>
      <c r="F518" t="n">
        <v>0.0004038999995827908</v>
      </c>
      <c r="G518" t="n">
        <v>0.01081499999963853</v>
      </c>
      <c r="H518" t="inlineStr">
        <is>
          <t>-</t>
        </is>
      </c>
      <c r="I518" t="n">
        <v>0.0001922000001286506</v>
      </c>
      <c r="J518" t="n">
        <v>0.04448219999994762</v>
      </c>
      <c r="K518" t="n">
        <v>0.0003490999997666222</v>
      </c>
      <c r="L518" t="n">
        <v>0.0687023999998928</v>
      </c>
      <c r="M518" t="n">
        <v>0.9925098000003345</v>
      </c>
      <c r="N518" t="n">
        <v>0.06713859999945271</v>
      </c>
    </row>
    <row r="519">
      <c r="A519" t="n">
        <v>1000</v>
      </c>
      <c r="B519" t="n">
        <v>10</v>
      </c>
      <c r="C519" t="n">
        <v>0.5</v>
      </c>
      <c r="D519" t="inlineStr">
        <is>
          <t>BA</t>
        </is>
      </c>
      <c r="E519" t="inlineStr">
        <is>
          <t>test_files/BA/1000/124.txt</t>
        </is>
      </c>
      <c r="F519" t="n">
        <v>0.0002624999997351551</v>
      </c>
      <c r="G519" t="n">
        <v>0.007690899999943213</v>
      </c>
      <c r="H519" t="inlineStr">
        <is>
          <t>-</t>
        </is>
      </c>
      <c r="I519" t="n">
        <v>0.0002187999998568557</v>
      </c>
      <c r="J519" t="n">
        <v>0.04093180000018037</v>
      </c>
      <c r="K519" t="n">
        <v>0.0002743999993981561</v>
      </c>
      <c r="L519" t="n">
        <v>0.01027680000061082</v>
      </c>
      <c r="M519" t="n">
        <v>0.1098730000003343</v>
      </c>
      <c r="N519" t="n">
        <v>0.04867629999989731</v>
      </c>
    </row>
    <row r="520">
      <c r="A520" t="n">
        <v>1000</v>
      </c>
      <c r="B520" t="n">
        <v>10</v>
      </c>
      <c r="C520" t="n">
        <v>0.5</v>
      </c>
      <c r="D520" t="inlineStr">
        <is>
          <t>BA</t>
        </is>
      </c>
      <c r="E520" t="inlineStr">
        <is>
          <t>test_files/BA/1000/127.txt</t>
        </is>
      </c>
      <c r="F520" t="n">
        <v>0.0003484000008029398</v>
      </c>
      <c r="G520" t="n">
        <v>0.007484100000510807</v>
      </c>
      <c r="H520" t="inlineStr">
        <is>
          <t>-</t>
        </is>
      </c>
      <c r="I520" t="n">
        <v>0.0001988999993045582</v>
      </c>
      <c r="J520" t="n">
        <v>0.03920039999957226</v>
      </c>
      <c r="K520" t="n">
        <v>0.0002832999998645391</v>
      </c>
      <c r="L520" t="n">
        <v>0.01428159999977652</v>
      </c>
      <c r="M520" t="n">
        <v>0.1769352999999683</v>
      </c>
      <c r="N520" t="n">
        <v>0.0479683000003206</v>
      </c>
    </row>
    <row r="521">
      <c r="A521" t="n">
        <v>1000</v>
      </c>
      <c r="B521" t="n">
        <v>10</v>
      </c>
      <c r="C521" t="n">
        <v>0.5</v>
      </c>
      <c r="D521" t="inlineStr">
        <is>
          <t>BA</t>
        </is>
      </c>
      <c r="E521" t="inlineStr">
        <is>
          <t>test_files/BA/1000/130.txt</t>
        </is>
      </c>
      <c r="F521" t="n">
        <v>0.0003034999999727006</v>
      </c>
      <c r="G521" t="n">
        <v>0.01072799999928975</v>
      </c>
      <c r="H521" t="inlineStr">
        <is>
          <t>-</t>
        </is>
      </c>
      <c r="I521" t="n">
        <v>0.0002883999995901831</v>
      </c>
      <c r="J521" t="n">
        <v>0.04170760000033624</v>
      </c>
      <c r="K521" t="n">
        <v>0.0003470999999990454</v>
      </c>
      <c r="L521" t="n">
        <v>0.0307316999997056</v>
      </c>
      <c r="M521" t="n">
        <v>0.5024364999999307</v>
      </c>
      <c r="N521" t="n">
        <v>0.05542650000006688</v>
      </c>
    </row>
    <row r="522">
      <c r="A522" t="n">
        <v>1000</v>
      </c>
      <c r="B522" t="n">
        <v>10</v>
      </c>
      <c r="C522" t="n">
        <v>0.5</v>
      </c>
      <c r="D522" t="inlineStr">
        <is>
          <t>BA</t>
        </is>
      </c>
      <c r="E522" t="inlineStr">
        <is>
          <t>test_files/BA/1000/133.txt</t>
        </is>
      </c>
      <c r="F522" t="n">
        <v>0.0002809999996316037</v>
      </c>
      <c r="G522" t="n">
        <v>0.009800900000300317</v>
      </c>
      <c r="H522" t="inlineStr">
        <is>
          <t>-</t>
        </is>
      </c>
      <c r="I522" t="n">
        <v>0.0001729999994495302</v>
      </c>
      <c r="J522" t="n">
        <v>0.04041750000033062</v>
      </c>
      <c r="K522" t="n">
        <v>0.0003129000006083515</v>
      </c>
      <c r="L522" t="n">
        <v>0.02759040000000823</v>
      </c>
      <c r="M522" t="n">
        <v>0.3946068000004743</v>
      </c>
      <c r="N522" t="n">
        <v>0.06020710000029794</v>
      </c>
    </row>
    <row r="523">
      <c r="A523" t="n">
        <v>1000</v>
      </c>
      <c r="B523" t="n">
        <v>10</v>
      </c>
      <c r="C523" t="n">
        <v>0.5</v>
      </c>
      <c r="D523" t="inlineStr">
        <is>
          <t>BA</t>
        </is>
      </c>
      <c r="E523" t="inlineStr">
        <is>
          <t>test_files/BA/1000/136.txt</t>
        </is>
      </c>
      <c r="F523" t="n">
        <v>0.0004613000000972534</v>
      </c>
      <c r="G523" t="n">
        <v>0.008277299999463139</v>
      </c>
      <c r="H523" t="inlineStr">
        <is>
          <t>-</t>
        </is>
      </c>
      <c r="I523" t="n">
        <v>0.0001578999999765074</v>
      </c>
      <c r="J523" t="n">
        <v>0.05398129999957746</v>
      </c>
      <c r="K523" t="n">
        <v>0.0005135999999765772</v>
      </c>
      <c r="L523" t="n">
        <v>0.01837210000030609</v>
      </c>
      <c r="M523" t="n">
        <v>0.226579799999854</v>
      </c>
      <c r="N523" t="n">
        <v>0.04883040000004257</v>
      </c>
    </row>
    <row r="524">
      <c r="A524" t="n">
        <v>1000</v>
      </c>
      <c r="B524" t="n">
        <v>10</v>
      </c>
      <c r="C524" t="n">
        <v>0.5</v>
      </c>
      <c r="D524" t="inlineStr">
        <is>
          <t>BA</t>
        </is>
      </c>
      <c r="E524" t="inlineStr">
        <is>
          <t>test_files/BA/1000/139.txt</t>
        </is>
      </c>
      <c r="F524" t="n">
        <v>0.0002832000000125845</v>
      </c>
      <c r="G524" t="n">
        <v>0.009191500000270025</v>
      </c>
      <c r="H524" t="inlineStr">
        <is>
          <t>-</t>
        </is>
      </c>
      <c r="I524" t="n">
        <v>0.0002604999999675783</v>
      </c>
      <c r="J524" t="n">
        <v>0.03809709999950428</v>
      </c>
      <c r="K524" t="n">
        <v>0.0003169999999954598</v>
      </c>
      <c r="L524" t="n">
        <v>0.02757599999949889</v>
      </c>
      <c r="M524" t="n">
        <v>0.2677534000004016</v>
      </c>
      <c r="N524" t="n">
        <v>0.05721660000017437</v>
      </c>
    </row>
    <row r="525">
      <c r="A525" t="n">
        <v>1000</v>
      </c>
      <c r="B525" t="n">
        <v>10</v>
      </c>
      <c r="C525" t="n">
        <v>0.5</v>
      </c>
      <c r="D525" t="inlineStr">
        <is>
          <t>BA</t>
        </is>
      </c>
      <c r="E525" t="inlineStr">
        <is>
          <t>test_files/BA/1000/142.txt</t>
        </is>
      </c>
      <c r="F525" t="n">
        <v>0.000309699999888835</v>
      </c>
      <c r="G525" t="n">
        <v>0.01569159999962721</v>
      </c>
      <c r="H525" t="inlineStr">
        <is>
          <t>-</t>
        </is>
      </c>
      <c r="I525" t="n">
        <v>0.0003298999999969965</v>
      </c>
      <c r="J525" t="n">
        <v>0.0393233999993754</v>
      </c>
      <c r="K525" t="n">
        <v>0.0003229000003557303</v>
      </c>
      <c r="L525" t="n">
        <v>0.03062630000022182</v>
      </c>
      <c r="M525" t="n">
        <v>0.4048101999997016</v>
      </c>
      <c r="N525" t="n">
        <v>0.05362390000027517</v>
      </c>
    </row>
    <row r="526">
      <c r="A526" t="n">
        <v>1000</v>
      </c>
      <c r="B526" t="n">
        <v>10</v>
      </c>
      <c r="C526" t="n">
        <v>0.5</v>
      </c>
      <c r="D526" t="inlineStr">
        <is>
          <t>BA</t>
        </is>
      </c>
      <c r="E526" t="inlineStr">
        <is>
          <t>test_files/BA/1000/145.txt</t>
        </is>
      </c>
      <c r="F526" t="n">
        <v>0.0003180000003339956</v>
      </c>
      <c r="G526" t="n">
        <v>0.01085289999991801</v>
      </c>
      <c r="H526" t="inlineStr">
        <is>
          <t>-</t>
        </is>
      </c>
      <c r="I526" t="n">
        <v>0.0001855999998952029</v>
      </c>
      <c r="J526" t="n">
        <v>0.0406976999993276</v>
      </c>
      <c r="K526" t="n">
        <v>0.0003344000006109127</v>
      </c>
      <c r="L526" t="n">
        <v>0.02264310000009573</v>
      </c>
      <c r="M526" t="n">
        <v>0.3187214999998105</v>
      </c>
      <c r="N526" t="n">
        <v>0.05074020000029122</v>
      </c>
    </row>
    <row r="527">
      <c r="A527" t="n">
        <v>1000</v>
      </c>
      <c r="B527" t="n">
        <v>10</v>
      </c>
      <c r="C527" t="n">
        <v>0.5</v>
      </c>
      <c r="D527" t="inlineStr">
        <is>
          <t>BA</t>
        </is>
      </c>
      <c r="E527" t="inlineStr">
        <is>
          <t>test_files/BA/1000/148.txt</t>
        </is>
      </c>
      <c r="F527" t="n">
        <v>0.0003238999997847714</v>
      </c>
      <c r="G527" t="n">
        <v>0.01716539999961242</v>
      </c>
      <c r="H527" t="inlineStr">
        <is>
          <t>-</t>
        </is>
      </c>
      <c r="I527" t="n">
        <v>0.0002086000004055677</v>
      </c>
      <c r="J527" t="n">
        <v>0.04159330000038608</v>
      </c>
      <c r="K527" t="n">
        <v>0.0003785999997489853</v>
      </c>
      <c r="L527" t="n">
        <v>0.03574990000015532</v>
      </c>
      <c r="M527" t="n">
        <v>0.4833202999998321</v>
      </c>
      <c r="N527" t="n">
        <v>0.08047029999943334</v>
      </c>
    </row>
    <row r="528">
      <c r="A528" t="n">
        <v>1000</v>
      </c>
      <c r="B528" t="n">
        <v>20</v>
      </c>
      <c r="C528" t="n">
        <v>0.5</v>
      </c>
      <c r="D528" t="inlineStr">
        <is>
          <t>BA</t>
        </is>
      </c>
      <c r="E528" t="inlineStr">
        <is>
          <t>test_files/BA/1000/76.txt</t>
        </is>
      </c>
      <c r="F528" t="n">
        <v>0.000340900000082911</v>
      </c>
      <c r="G528" t="n">
        <v>0.01483589999952528</v>
      </c>
      <c r="H528" t="inlineStr">
        <is>
          <t>-</t>
        </is>
      </c>
      <c r="I528" t="n">
        <v>0.0002505000002201996</v>
      </c>
      <c r="J528" t="n">
        <v>0.07216779999998835</v>
      </c>
      <c r="K528" t="n">
        <v>0.000327800000377465</v>
      </c>
      <c r="L528" t="n">
        <v>0.05916270000034274</v>
      </c>
      <c r="M528" t="n">
        <v>0.5937474000002112</v>
      </c>
      <c r="N528" t="n">
        <v>0.09452130000045145</v>
      </c>
    </row>
    <row r="529">
      <c r="A529" t="n">
        <v>1000</v>
      </c>
      <c r="B529" t="n">
        <v>20</v>
      </c>
      <c r="C529" t="n">
        <v>0.5</v>
      </c>
      <c r="D529" t="inlineStr">
        <is>
          <t>BA</t>
        </is>
      </c>
      <c r="E529" t="inlineStr">
        <is>
          <t>test_files/BA/1000/79.txt</t>
        </is>
      </c>
      <c r="F529" t="n">
        <v>0.000412000000324042</v>
      </c>
      <c r="G529" t="n">
        <v>0.02002450000054523</v>
      </c>
      <c r="H529" t="inlineStr">
        <is>
          <t>-</t>
        </is>
      </c>
      <c r="I529" t="n">
        <v>0.0004423000000315369</v>
      </c>
      <c r="J529" t="n">
        <v>0.04042979999940144</v>
      </c>
      <c r="K529" t="n">
        <v>0.0003614000006564311</v>
      </c>
      <c r="L529" t="n">
        <v>0.04560419999961596</v>
      </c>
      <c r="M529" t="n">
        <v>0.5541024999993169</v>
      </c>
      <c r="N529" t="n">
        <v>0.05593560000033904</v>
      </c>
    </row>
    <row r="530">
      <c r="A530" t="n">
        <v>1000</v>
      </c>
      <c r="B530" t="n">
        <v>20</v>
      </c>
      <c r="C530" t="n">
        <v>0.5</v>
      </c>
      <c r="D530" t="inlineStr">
        <is>
          <t>BA</t>
        </is>
      </c>
      <c r="E530" t="inlineStr">
        <is>
          <t>test_files/BA/1000/82.txt</t>
        </is>
      </c>
      <c r="F530" t="n">
        <v>0.000386199999411474</v>
      </c>
      <c r="G530" t="n">
        <v>0.01868860000013228</v>
      </c>
      <c r="H530" t="inlineStr">
        <is>
          <t>-</t>
        </is>
      </c>
      <c r="I530" t="n">
        <v>0.0002536000001782668</v>
      </c>
      <c r="J530" t="n">
        <v>0.03773170000022219</v>
      </c>
      <c r="K530" t="n">
        <v>0.0003374999996594852</v>
      </c>
      <c r="L530" t="n">
        <v>0.03148650000002817</v>
      </c>
      <c r="M530" t="n">
        <v>0.3730807000001732</v>
      </c>
      <c r="N530" t="n">
        <v>0.05026760000055219</v>
      </c>
    </row>
    <row r="531">
      <c r="A531" t="n">
        <v>1000</v>
      </c>
      <c r="B531" t="n">
        <v>20</v>
      </c>
      <c r="C531" t="n">
        <v>0.5</v>
      </c>
      <c r="D531" t="inlineStr">
        <is>
          <t>BA</t>
        </is>
      </c>
      <c r="E531" t="inlineStr">
        <is>
          <t>test_files/BA/1000/85.txt</t>
        </is>
      </c>
      <c r="F531" t="n">
        <v>0.0004760000001624576</v>
      </c>
      <c r="G531" t="n">
        <v>0.01959769999939454</v>
      </c>
      <c r="H531" t="inlineStr">
        <is>
          <t>-</t>
        </is>
      </c>
      <c r="I531" t="n">
        <v>0.0004041000001961947</v>
      </c>
      <c r="J531" t="n">
        <v>0.04470450000007986</v>
      </c>
      <c r="K531" t="n">
        <v>0.0003791999997702078</v>
      </c>
      <c r="L531" t="n">
        <v>0.0248834000003626</v>
      </c>
      <c r="M531" t="n">
        <v>0.3095087000001513</v>
      </c>
      <c r="N531" t="n">
        <v>0.05285050000020419</v>
      </c>
    </row>
    <row r="532">
      <c r="A532" t="n">
        <v>1000</v>
      </c>
      <c r="B532" t="n">
        <v>20</v>
      </c>
      <c r="C532" t="n">
        <v>0.5</v>
      </c>
      <c r="D532" t="inlineStr">
        <is>
          <t>BA</t>
        </is>
      </c>
      <c r="E532" t="inlineStr">
        <is>
          <t>test_files/BA/1000/88.txt</t>
        </is>
      </c>
      <c r="F532" t="n">
        <v>0.0008338999996340135</v>
      </c>
      <c r="G532" t="n">
        <v>0.02868080000007467</v>
      </c>
      <c r="H532" t="inlineStr">
        <is>
          <t>-</t>
        </is>
      </c>
      <c r="I532" t="n">
        <v>0.0004423000000315369</v>
      </c>
      <c r="J532" t="n">
        <v>0.0453468999994584</v>
      </c>
      <c r="K532" t="n">
        <v>0.0004226999999445979</v>
      </c>
      <c r="L532" t="n">
        <v>0.06388520000018616</v>
      </c>
      <c r="M532" t="n">
        <v>0.4134419000001799</v>
      </c>
      <c r="N532" t="n">
        <v>0.05463589999999385</v>
      </c>
    </row>
    <row r="533">
      <c r="A533" t="n">
        <v>1000</v>
      </c>
      <c r="B533" t="n">
        <v>20</v>
      </c>
      <c r="C533" t="n">
        <v>0.5</v>
      </c>
      <c r="D533" t="inlineStr">
        <is>
          <t>BA</t>
        </is>
      </c>
      <c r="E533" t="inlineStr">
        <is>
          <t>test_files/BA/1000/91.txt</t>
        </is>
      </c>
      <c r="F533" t="n">
        <v>0.0003338000005896902</v>
      </c>
      <c r="G533" t="n">
        <v>0.01518440000018018</v>
      </c>
      <c r="H533" t="inlineStr">
        <is>
          <t>-</t>
        </is>
      </c>
      <c r="I533" t="n">
        <v>0.0002457000000504195</v>
      </c>
      <c r="J533" t="n">
        <v>0.03653570000005857</v>
      </c>
      <c r="K533" t="n">
        <v>0.0003317999999126187</v>
      </c>
      <c r="L533" t="n">
        <v>0.02092720000018744</v>
      </c>
      <c r="M533" t="n">
        <v>0.2040331999996852</v>
      </c>
      <c r="N533" t="n">
        <v>0.07346869999946648</v>
      </c>
    </row>
    <row r="534">
      <c r="A534" t="n">
        <v>1000</v>
      </c>
      <c r="B534" t="n">
        <v>20</v>
      </c>
      <c r="C534" t="n">
        <v>0.5</v>
      </c>
      <c r="D534" t="inlineStr">
        <is>
          <t>BA</t>
        </is>
      </c>
      <c r="E534" t="inlineStr">
        <is>
          <t>test_files/BA/1000/94.txt</t>
        </is>
      </c>
      <c r="F534" t="n">
        <v>0.0003171999996993691</v>
      </c>
      <c r="G534" t="n">
        <v>0.01306440000007569</v>
      </c>
      <c r="H534" t="inlineStr">
        <is>
          <t>-</t>
        </is>
      </c>
      <c r="I534" t="n">
        <v>0.0002316000000064378</v>
      </c>
      <c r="J534" t="n">
        <v>0.03422319999936008</v>
      </c>
      <c r="K534" t="n">
        <v>0.000291599999400205</v>
      </c>
      <c r="L534" t="n">
        <v>0.01460120000047027</v>
      </c>
      <c r="M534" t="n">
        <v>0.1176383000001806</v>
      </c>
      <c r="N534" t="n">
        <v>0.0447202000004836</v>
      </c>
    </row>
    <row r="535">
      <c r="A535" t="n">
        <v>1000</v>
      </c>
      <c r="B535" t="n">
        <v>20</v>
      </c>
      <c r="C535" t="n">
        <v>0.5</v>
      </c>
      <c r="D535" t="inlineStr">
        <is>
          <t>BA</t>
        </is>
      </c>
      <c r="E535" t="inlineStr">
        <is>
          <t>test_files/BA/1000/97.txt</t>
        </is>
      </c>
      <c r="F535" t="n">
        <v>0.0003680999998323387</v>
      </c>
      <c r="G535" t="n">
        <v>0.01568779999979597</v>
      </c>
      <c r="H535" t="inlineStr">
        <is>
          <t>-</t>
        </is>
      </c>
      <c r="I535" t="n">
        <v>0.0003763000004255446</v>
      </c>
      <c r="J535" t="n">
        <v>0.03858510000009119</v>
      </c>
      <c r="K535" t="n">
        <v>0.0003726000004462549</v>
      </c>
      <c r="L535" t="n">
        <v>0.02352590000009513</v>
      </c>
      <c r="M535" t="n">
        <v>0.2230566999996881</v>
      </c>
      <c r="N535" t="n">
        <v>0.04655900000034308</v>
      </c>
    </row>
    <row r="536">
      <c r="A536" t="n">
        <v>1000</v>
      </c>
      <c r="B536" t="n">
        <v>20</v>
      </c>
      <c r="C536" t="n">
        <v>0.5</v>
      </c>
      <c r="D536" t="inlineStr">
        <is>
          <t>BA</t>
        </is>
      </c>
      <c r="E536" t="inlineStr">
        <is>
          <t>test_files/BA/1000/100.txt</t>
        </is>
      </c>
      <c r="F536" t="n">
        <v>0.0003520999998727348</v>
      </c>
      <c r="G536" t="n">
        <v>0.02006699999947159</v>
      </c>
      <c r="H536" t="inlineStr">
        <is>
          <t>-</t>
        </is>
      </c>
      <c r="I536" t="n">
        <v>0.0005045999996582395</v>
      </c>
      <c r="J536" t="n">
        <v>0.03952519999984361</v>
      </c>
      <c r="K536" t="n">
        <v>0.0003618000000642496</v>
      </c>
      <c r="L536" t="n">
        <v>0.0394176999998308</v>
      </c>
      <c r="M536" t="n">
        <v>0.5101914999995643</v>
      </c>
      <c r="N536" t="n">
        <v>0.05493939999996655</v>
      </c>
    </row>
    <row r="537">
      <c r="A537" t="n">
        <v>1000</v>
      </c>
      <c r="B537" t="n">
        <v>20</v>
      </c>
      <c r="C537" t="n">
        <v>0.5</v>
      </c>
      <c r="D537" t="inlineStr">
        <is>
          <t>BA</t>
        </is>
      </c>
      <c r="E537" t="inlineStr">
        <is>
          <t>test_files/BA/1000/103.txt</t>
        </is>
      </c>
      <c r="F537" t="n">
        <v>0.0003296999993835925</v>
      </c>
      <c r="G537" t="n">
        <v>0.01398999999946682</v>
      </c>
      <c r="H537" t="inlineStr">
        <is>
          <t>-</t>
        </is>
      </c>
      <c r="I537" t="n">
        <v>0.0002462000002196874</v>
      </c>
      <c r="J537" t="n">
        <v>0.0366081000001941</v>
      </c>
      <c r="K537" t="n">
        <v>0.000320099999953527</v>
      </c>
      <c r="L537" t="n">
        <v>0.02602070000011736</v>
      </c>
      <c r="M537" t="n">
        <v>0.2908244999998715</v>
      </c>
      <c r="N537" t="n">
        <v>0.04745460000049206</v>
      </c>
    </row>
    <row r="538">
      <c r="A538" t="n">
        <v>1000</v>
      </c>
      <c r="B538" t="n">
        <v>20</v>
      </c>
      <c r="C538" t="n">
        <v>0.5</v>
      </c>
      <c r="D538" t="inlineStr">
        <is>
          <t>BA</t>
        </is>
      </c>
      <c r="E538" t="inlineStr">
        <is>
          <t>test_files/BA/1000/106.txt</t>
        </is>
      </c>
      <c r="F538" t="n">
        <v>0.000393899999835412</v>
      </c>
      <c r="G538" t="n">
        <v>0.01753769999959331</v>
      </c>
      <c r="H538" t="inlineStr">
        <is>
          <t>-</t>
        </is>
      </c>
      <c r="I538" t="n">
        <v>0.0002596000003904919</v>
      </c>
      <c r="J538" t="n">
        <v>0.04003009999996721</v>
      </c>
      <c r="K538" t="n">
        <v>0.0003539999997883569</v>
      </c>
      <c r="L538" t="n">
        <v>0.03232850000040344</v>
      </c>
      <c r="M538" t="n">
        <v>0.454723699999704</v>
      </c>
      <c r="N538" t="n">
        <v>0.05091230000016367</v>
      </c>
    </row>
    <row r="539">
      <c r="A539" t="n">
        <v>1000</v>
      </c>
      <c r="B539" t="n">
        <v>20</v>
      </c>
      <c r="C539" t="n">
        <v>0.5</v>
      </c>
      <c r="D539" t="inlineStr">
        <is>
          <t>BA</t>
        </is>
      </c>
      <c r="E539" t="inlineStr">
        <is>
          <t>test_files/BA/1000/109.txt</t>
        </is>
      </c>
      <c r="F539" t="n">
        <v>0.0006082999998398009</v>
      </c>
      <c r="G539" t="n">
        <v>0.01581429999987449</v>
      </c>
      <c r="H539" t="inlineStr">
        <is>
          <t>-</t>
        </is>
      </c>
      <c r="I539" t="n">
        <v>0.0002532999997129082</v>
      </c>
      <c r="J539" t="n">
        <v>0.04077580000011949</v>
      </c>
      <c r="K539" t="n">
        <v>0.0004982000000381959</v>
      </c>
      <c r="L539" t="n">
        <v>0.04358209999918472</v>
      </c>
      <c r="M539" t="n">
        <v>0.3702681000004304</v>
      </c>
      <c r="N539" t="n">
        <v>0.04860929999995278</v>
      </c>
    </row>
    <row r="540">
      <c r="A540" t="n">
        <v>1000</v>
      </c>
      <c r="B540" t="n">
        <v>20</v>
      </c>
      <c r="C540" t="n">
        <v>0.5</v>
      </c>
      <c r="D540" t="inlineStr">
        <is>
          <t>BA</t>
        </is>
      </c>
      <c r="E540" t="inlineStr">
        <is>
          <t>test_files/BA/1000/112.txt</t>
        </is>
      </c>
      <c r="F540" t="n">
        <v>0.0003116999996564118</v>
      </c>
      <c r="G540" t="n">
        <v>0.01415799999995215</v>
      </c>
      <c r="H540" t="inlineStr">
        <is>
          <t>-</t>
        </is>
      </c>
      <c r="I540" t="n">
        <v>0.0002382000002398854</v>
      </c>
      <c r="J540" t="n">
        <v>0.03648720000001049</v>
      </c>
      <c r="K540" t="n">
        <v>0.0003738999994311598</v>
      </c>
      <c r="L540" t="n">
        <v>0.0191648999998506</v>
      </c>
      <c r="M540" t="n">
        <v>0.1812465000002703</v>
      </c>
      <c r="N540" t="n">
        <v>0.04613160000008065</v>
      </c>
    </row>
    <row r="541">
      <c r="A541" t="n">
        <v>1000</v>
      </c>
      <c r="B541" t="n">
        <v>20</v>
      </c>
      <c r="C541" t="n">
        <v>0.5</v>
      </c>
      <c r="D541" t="inlineStr">
        <is>
          <t>BA</t>
        </is>
      </c>
      <c r="E541" t="inlineStr">
        <is>
          <t>test_files/BA/1000/115.txt</t>
        </is>
      </c>
      <c r="F541" t="n">
        <v>0.000398000000132015</v>
      </c>
      <c r="G541" t="n">
        <v>0.01871800000026269</v>
      </c>
      <c r="H541" t="inlineStr">
        <is>
          <t>-</t>
        </is>
      </c>
      <c r="I541" t="n">
        <v>0.0002567999999882886</v>
      </c>
      <c r="J541" t="n">
        <v>0.03913850000026287</v>
      </c>
      <c r="K541" t="n">
        <v>0.0003420000002734014</v>
      </c>
      <c r="L541" t="n">
        <v>0.03582840000035503</v>
      </c>
      <c r="M541" t="n">
        <v>0.3347540000004301</v>
      </c>
      <c r="N541" t="n">
        <v>0.05047060000015335</v>
      </c>
    </row>
    <row r="542">
      <c r="A542" t="n">
        <v>1000</v>
      </c>
      <c r="B542" t="n">
        <v>20</v>
      </c>
      <c r="C542" t="n">
        <v>0.5</v>
      </c>
      <c r="D542" t="inlineStr">
        <is>
          <t>BA</t>
        </is>
      </c>
      <c r="E542" t="inlineStr">
        <is>
          <t>test_files/BA/1000/118.txt</t>
        </is>
      </c>
      <c r="F542" t="n">
        <v>0.0004654000003938563</v>
      </c>
      <c r="G542" t="n">
        <v>0.02345750000040425</v>
      </c>
      <c r="H542" t="inlineStr">
        <is>
          <t>-</t>
        </is>
      </c>
      <c r="I542" t="n">
        <v>0.0002672000000529806</v>
      </c>
      <c r="J542" t="n">
        <v>0.03875300000072457</v>
      </c>
      <c r="K542" t="n">
        <v>0.0003523999994285987</v>
      </c>
      <c r="L542" t="n">
        <v>0.02886949999992794</v>
      </c>
      <c r="M542" t="n">
        <v>0.3397783000000345</v>
      </c>
      <c r="N542" t="n">
        <v>0.05119159999958356</v>
      </c>
    </row>
    <row r="543">
      <c r="A543" t="n">
        <v>1000</v>
      </c>
      <c r="B543" t="n">
        <v>20</v>
      </c>
      <c r="C543" t="n">
        <v>0.5</v>
      </c>
      <c r="D543" t="inlineStr">
        <is>
          <t>BA</t>
        </is>
      </c>
      <c r="E543" t="inlineStr">
        <is>
          <t>test_files/BA/1000/121.txt</t>
        </is>
      </c>
      <c r="F543" t="n">
        <v>0.00038349999977072</v>
      </c>
      <c r="G543" t="n">
        <v>0.02553110000008019</v>
      </c>
      <c r="H543" t="inlineStr">
        <is>
          <t>-</t>
        </is>
      </c>
      <c r="I543" t="n">
        <v>0.0002868999999918742</v>
      </c>
      <c r="J543" t="n">
        <v>0.04036730000007083</v>
      </c>
      <c r="K543" t="n">
        <v>0.0004088999994564801</v>
      </c>
      <c r="L543" t="n">
        <v>0.09740299999975832</v>
      </c>
      <c r="M543" t="n">
        <v>1.212744899999961</v>
      </c>
      <c r="N543" t="n">
        <v>0.06730459999926097</v>
      </c>
    </row>
    <row r="544">
      <c r="A544" t="n">
        <v>1000</v>
      </c>
      <c r="B544" t="n">
        <v>20</v>
      </c>
      <c r="C544" t="n">
        <v>0.5</v>
      </c>
      <c r="D544" t="inlineStr">
        <is>
          <t>BA</t>
        </is>
      </c>
      <c r="E544" t="inlineStr">
        <is>
          <t>test_files/BA/1000/124.txt</t>
        </is>
      </c>
      <c r="F544" t="n">
        <v>0.0004558999999062507</v>
      </c>
      <c r="G544" t="n">
        <v>0.01457089999985328</v>
      </c>
      <c r="H544" t="inlineStr">
        <is>
          <t>-</t>
        </is>
      </c>
      <c r="I544" t="n">
        <v>0.0003690000003189198</v>
      </c>
      <c r="J544" t="n">
        <v>0.03766859999996086</v>
      </c>
      <c r="K544" t="n">
        <v>0.0003029999998034327</v>
      </c>
      <c r="L544" t="n">
        <v>0.01653429999987566</v>
      </c>
      <c r="M544" t="n">
        <v>0.1577621999995245</v>
      </c>
      <c r="N544" t="n">
        <v>0.04932719999942492</v>
      </c>
    </row>
    <row r="545">
      <c r="A545" t="n">
        <v>1000</v>
      </c>
      <c r="B545" t="n">
        <v>20</v>
      </c>
      <c r="C545" t="n">
        <v>0.5</v>
      </c>
      <c r="D545" t="inlineStr">
        <is>
          <t>BA</t>
        </is>
      </c>
      <c r="E545" t="inlineStr">
        <is>
          <t>test_files/BA/1000/127.txt</t>
        </is>
      </c>
      <c r="F545" t="n">
        <v>0.0003599000001486274</v>
      </c>
      <c r="G545" t="n">
        <v>0.01497759999983828</v>
      </c>
      <c r="H545" t="inlineStr">
        <is>
          <t>-</t>
        </is>
      </c>
      <c r="I545" t="n">
        <v>0.0004699999999502324</v>
      </c>
      <c r="J545" t="n">
        <v>0.03739960000075371</v>
      </c>
      <c r="K545" t="n">
        <v>0.0003151000000798376</v>
      </c>
      <c r="L545" t="n">
        <v>0.02314019999994343</v>
      </c>
      <c r="M545" t="n">
        <v>0.2371971999991729</v>
      </c>
      <c r="N545" t="n">
        <v>0.04999899999984336</v>
      </c>
    </row>
    <row r="546">
      <c r="A546" t="n">
        <v>1000</v>
      </c>
      <c r="B546" t="n">
        <v>20</v>
      </c>
      <c r="C546" t="n">
        <v>0.5</v>
      </c>
      <c r="D546" t="inlineStr">
        <is>
          <t>BA</t>
        </is>
      </c>
      <c r="E546" t="inlineStr">
        <is>
          <t>test_files/BA/1000/130.txt</t>
        </is>
      </c>
      <c r="F546" t="n">
        <v>0.0004673000003094785</v>
      </c>
      <c r="G546" t="n">
        <v>0.0218457999999373</v>
      </c>
      <c r="H546" t="inlineStr">
        <is>
          <t>-</t>
        </is>
      </c>
      <c r="I546" t="n">
        <v>0.0002911999999923864</v>
      </c>
      <c r="J546" t="n">
        <v>0.04662239999925077</v>
      </c>
      <c r="K546" t="n">
        <v>0.0003779999997277628</v>
      </c>
      <c r="L546" t="n">
        <v>0.06295299999965209</v>
      </c>
      <c r="M546" t="n">
        <v>0.85692729999937</v>
      </c>
      <c r="N546" t="n">
        <v>0.05422480000015639</v>
      </c>
    </row>
    <row r="547">
      <c r="A547" t="n">
        <v>1000</v>
      </c>
      <c r="B547" t="n">
        <v>20</v>
      </c>
      <c r="C547" t="n">
        <v>0.5</v>
      </c>
      <c r="D547" t="inlineStr">
        <is>
          <t>BA</t>
        </is>
      </c>
      <c r="E547" t="inlineStr">
        <is>
          <t>test_files/BA/1000/133.txt</t>
        </is>
      </c>
      <c r="F547" t="n">
        <v>0.0004929999995511025</v>
      </c>
      <c r="G547" t="n">
        <v>0.01985169999989012</v>
      </c>
      <c r="H547" t="inlineStr">
        <is>
          <t>-</t>
        </is>
      </c>
      <c r="I547" t="n">
        <v>0.0002769000002444955</v>
      </c>
      <c r="J547" t="n">
        <v>0.04019379999954253</v>
      </c>
      <c r="K547" t="n">
        <v>0.0003882000000885455</v>
      </c>
      <c r="L547" t="n">
        <v>0.05849639999996725</v>
      </c>
      <c r="M547" t="n">
        <v>0.6406014000003779</v>
      </c>
      <c r="N547" t="n">
        <v>0.0546068000003288</v>
      </c>
    </row>
    <row r="548">
      <c r="A548" t="n">
        <v>1000</v>
      </c>
      <c r="B548" t="n">
        <v>20</v>
      </c>
      <c r="C548" t="n">
        <v>0.5</v>
      </c>
      <c r="D548" t="inlineStr">
        <is>
          <t>BA</t>
        </is>
      </c>
      <c r="E548" t="inlineStr">
        <is>
          <t>test_files/BA/1000/136.txt</t>
        </is>
      </c>
      <c r="F548" t="n">
        <v>0.0003475000003163586</v>
      </c>
      <c r="G548" t="n">
        <v>0.0182342999996763</v>
      </c>
      <c r="H548" t="inlineStr">
        <is>
          <t>-</t>
        </is>
      </c>
      <c r="I548" t="n">
        <v>0.0002518000001145992</v>
      </c>
      <c r="J548" t="n">
        <v>0.03827020000062475</v>
      </c>
      <c r="K548" t="n">
        <v>0.000339700000040466</v>
      </c>
      <c r="L548" t="n">
        <v>0.02998149999984889</v>
      </c>
      <c r="M548" t="n">
        <v>0.3510954000003039</v>
      </c>
      <c r="N548" t="n">
        <v>0.0499402999994345</v>
      </c>
    </row>
    <row r="549">
      <c r="A549" t="n">
        <v>1000</v>
      </c>
      <c r="B549" t="n">
        <v>20</v>
      </c>
      <c r="C549" t="n">
        <v>0.5</v>
      </c>
      <c r="D549" t="inlineStr">
        <is>
          <t>BA</t>
        </is>
      </c>
      <c r="E549" t="inlineStr">
        <is>
          <t>test_files/BA/1000/139.txt</t>
        </is>
      </c>
      <c r="F549" t="n">
        <v>0.0003612999998949817</v>
      </c>
      <c r="G549" t="n">
        <v>0.018807100000231</v>
      </c>
      <c r="H549" t="inlineStr">
        <is>
          <t>-</t>
        </is>
      </c>
      <c r="I549" t="n">
        <v>0.0002672999999049352</v>
      </c>
      <c r="J549" t="n">
        <v>0.03831790000003821</v>
      </c>
      <c r="K549" t="n">
        <v>0.0003721999992194469</v>
      </c>
      <c r="L549" t="n">
        <v>0.0340001000004122</v>
      </c>
      <c r="M549" t="n">
        <v>0.44917070000065</v>
      </c>
      <c r="N549" t="n">
        <v>0.05278050000015355</v>
      </c>
    </row>
    <row r="550">
      <c r="A550" t="n">
        <v>1000</v>
      </c>
      <c r="B550" t="n">
        <v>20</v>
      </c>
      <c r="C550" t="n">
        <v>0.5</v>
      </c>
      <c r="D550" t="inlineStr">
        <is>
          <t>BA</t>
        </is>
      </c>
      <c r="E550" t="inlineStr">
        <is>
          <t>test_files/BA/1000/142.txt</t>
        </is>
      </c>
      <c r="F550" t="n">
        <v>0.0004121000001759967</v>
      </c>
      <c r="G550" t="n">
        <v>0.01981469999918772</v>
      </c>
      <c r="H550" t="inlineStr">
        <is>
          <t>-</t>
        </is>
      </c>
      <c r="I550" t="n">
        <v>0.0004010000002381275</v>
      </c>
      <c r="J550" t="n">
        <v>0.04068639999968582</v>
      </c>
      <c r="K550" t="n">
        <v>0.0003761999996640952</v>
      </c>
      <c r="L550" t="n">
        <v>0.04826990000037767</v>
      </c>
      <c r="M550" t="n">
        <v>0.6390180999997028</v>
      </c>
      <c r="N550" t="n">
        <v>0.05262880000009318</v>
      </c>
    </row>
    <row r="551">
      <c r="A551" t="n">
        <v>1000</v>
      </c>
      <c r="B551" t="n">
        <v>20</v>
      </c>
      <c r="C551" t="n">
        <v>0.5</v>
      </c>
      <c r="D551" t="inlineStr">
        <is>
          <t>BA</t>
        </is>
      </c>
      <c r="E551" t="inlineStr">
        <is>
          <t>test_files/BA/1000/145.txt</t>
        </is>
      </c>
      <c r="F551" t="n">
        <v>0.0003591999993659556</v>
      </c>
      <c r="G551" t="n">
        <v>0.02215309999974124</v>
      </c>
      <c r="H551" t="inlineStr">
        <is>
          <t>-</t>
        </is>
      </c>
      <c r="I551" t="n">
        <v>0.0003047000000151456</v>
      </c>
      <c r="J551" t="n">
        <v>0.0405906000005416</v>
      </c>
      <c r="K551" t="n">
        <v>0.000369400000636233</v>
      </c>
      <c r="L551" t="n">
        <v>0.03764229999978852</v>
      </c>
      <c r="M551" t="n">
        <v>0.6698313999995662</v>
      </c>
      <c r="N551" t="n">
        <v>0.05077609999989363</v>
      </c>
    </row>
    <row r="552">
      <c r="A552" t="n">
        <v>1000</v>
      </c>
      <c r="B552" t="n">
        <v>20</v>
      </c>
      <c r="C552" t="n">
        <v>0.5</v>
      </c>
      <c r="D552" t="inlineStr">
        <is>
          <t>BA</t>
        </is>
      </c>
      <c r="E552" t="inlineStr">
        <is>
          <t>test_files/BA/1000/148.txt</t>
        </is>
      </c>
      <c r="F552" t="n">
        <v>0.0003600999998525367</v>
      </c>
      <c r="G552" t="n">
        <v>0.03407449999940582</v>
      </c>
      <c r="H552" t="inlineStr">
        <is>
          <t>-</t>
        </is>
      </c>
      <c r="I552" t="n">
        <v>0.0004547999997157604</v>
      </c>
      <c r="J552" t="n">
        <v>0.04100540000035835</v>
      </c>
      <c r="K552" t="n">
        <v>0.0004153999998379732</v>
      </c>
      <c r="L552" t="n">
        <v>0.05848609999975452</v>
      </c>
      <c r="M552" t="n">
        <v>0.7851607000002332</v>
      </c>
      <c r="N552" t="n">
        <v>0.0559358999998949</v>
      </c>
    </row>
    <row r="553">
      <c r="A553" t="n">
        <v>1000</v>
      </c>
      <c r="B553" t="n">
        <v>50</v>
      </c>
      <c r="C553" t="n">
        <v>0.5</v>
      </c>
      <c r="D553" t="inlineStr">
        <is>
          <t>BA</t>
        </is>
      </c>
      <c r="E553" t="inlineStr">
        <is>
          <t>test_files/BA/1000/76.txt</t>
        </is>
      </c>
      <c r="F553" t="n">
        <v>0.0005932000003667781</v>
      </c>
      <c r="G553" t="n">
        <v>0.05708849999973609</v>
      </c>
      <c r="H553" t="inlineStr">
        <is>
          <t>-</t>
        </is>
      </c>
      <c r="I553" t="n">
        <v>0.0007504000004701084</v>
      </c>
      <c r="J553" t="n">
        <v>0.04144209999958548</v>
      </c>
      <c r="K553" t="n">
        <v>0.0004477000002225395</v>
      </c>
      <c r="L553" t="n">
        <v>0.1092109999999593</v>
      </c>
      <c r="M553" t="n">
        <v>0.7203786000000036</v>
      </c>
      <c r="N553" t="n">
        <v>0.04991150000023481</v>
      </c>
    </row>
    <row r="554">
      <c r="A554" t="n">
        <v>1000</v>
      </c>
      <c r="B554" t="n">
        <v>50</v>
      </c>
      <c r="C554" t="n">
        <v>0.5</v>
      </c>
      <c r="D554" t="inlineStr">
        <is>
          <t>BA</t>
        </is>
      </c>
      <c r="E554" t="inlineStr">
        <is>
          <t>test_files/BA/1000/79.txt</t>
        </is>
      </c>
      <c r="F554" t="n">
        <v>0.0005822000002808636</v>
      </c>
      <c r="G554" t="n">
        <v>0.04879249999976309</v>
      </c>
      <c r="H554" t="inlineStr">
        <is>
          <t>-</t>
        </is>
      </c>
      <c r="I554" t="n">
        <v>0.00080329999946116</v>
      </c>
      <c r="J554" t="n">
        <v>0.03982550000000629</v>
      </c>
      <c r="K554" t="n">
        <v>0.0005062000000179978</v>
      </c>
      <c r="L554" t="n">
        <v>0.07913109999935841</v>
      </c>
      <c r="M554" t="n">
        <v>0.9011682000000292</v>
      </c>
      <c r="N554" t="n">
        <v>0.05174600000009377</v>
      </c>
    </row>
    <row r="555">
      <c r="A555" t="n">
        <v>1000</v>
      </c>
      <c r="B555" t="n">
        <v>50</v>
      </c>
      <c r="C555" t="n">
        <v>0.5</v>
      </c>
      <c r="D555" t="inlineStr">
        <is>
          <t>BA</t>
        </is>
      </c>
      <c r="E555" t="inlineStr">
        <is>
          <t>test_files/BA/1000/82.txt</t>
        </is>
      </c>
      <c r="F555" t="n">
        <v>0.0005672999996022554</v>
      </c>
      <c r="G555" t="n">
        <v>0.07003199999962817</v>
      </c>
      <c r="H555" t="inlineStr">
        <is>
          <t>-</t>
        </is>
      </c>
      <c r="I555" t="n">
        <v>0.0008261999992100755</v>
      </c>
      <c r="J555" t="n">
        <v>0.04536379999990459</v>
      </c>
      <c r="K555" t="n">
        <v>0.000473200000669749</v>
      </c>
      <c r="L555" t="n">
        <v>0.06148940000002767</v>
      </c>
      <c r="M555" t="n">
        <v>0.5823209000000134</v>
      </c>
      <c r="N555" t="n">
        <v>0.06511199999931705</v>
      </c>
    </row>
    <row r="556">
      <c r="A556" t="n">
        <v>1000</v>
      </c>
      <c r="B556" t="n">
        <v>50</v>
      </c>
      <c r="C556" t="n">
        <v>0.5</v>
      </c>
      <c r="D556" t="inlineStr">
        <is>
          <t>BA</t>
        </is>
      </c>
      <c r="E556" t="inlineStr">
        <is>
          <t>test_files/BA/1000/85.txt</t>
        </is>
      </c>
      <c r="F556" t="n">
        <v>0.0005519999995158287</v>
      </c>
      <c r="G556" t="n">
        <v>0.04976480000004813</v>
      </c>
      <c r="H556" t="inlineStr">
        <is>
          <t>-</t>
        </is>
      </c>
      <c r="I556" t="n">
        <v>0.001258700000107638</v>
      </c>
      <c r="J556" t="n">
        <v>0.04379319999952713</v>
      </c>
      <c r="K556" t="n">
        <v>0.001085699999748613</v>
      </c>
      <c r="L556" t="n">
        <v>0.04668969999966066</v>
      </c>
      <c r="M556" t="n">
        <v>0.5684000999999625</v>
      </c>
      <c r="N556" t="n">
        <v>0.05300309999984165</v>
      </c>
    </row>
    <row r="557">
      <c r="A557" t="n">
        <v>1000</v>
      </c>
      <c r="B557" t="n">
        <v>50</v>
      </c>
      <c r="C557" t="n">
        <v>0.5</v>
      </c>
      <c r="D557" t="inlineStr">
        <is>
          <t>BA</t>
        </is>
      </c>
      <c r="E557" t="inlineStr">
        <is>
          <t>test_files/BA/1000/88.txt</t>
        </is>
      </c>
      <c r="F557" t="n">
        <v>0.0005955999995421735</v>
      </c>
      <c r="G557" t="n">
        <v>0.04722200000014709</v>
      </c>
      <c r="H557" t="inlineStr">
        <is>
          <t>-</t>
        </is>
      </c>
      <c r="I557" t="n">
        <v>0.0008207999999285676</v>
      </c>
      <c r="J557" t="n">
        <v>0.04300330000023678</v>
      </c>
      <c r="K557" t="n">
        <v>0.0005096999993838836</v>
      </c>
      <c r="L557" t="n">
        <v>0.06240660000003118</v>
      </c>
      <c r="M557" t="n">
        <v>0.647757200000342</v>
      </c>
      <c r="N557" t="n">
        <v>0.056839900000341</v>
      </c>
    </row>
    <row r="558">
      <c r="A558" t="n">
        <v>1000</v>
      </c>
      <c r="B558" t="n">
        <v>50</v>
      </c>
      <c r="C558" t="n">
        <v>0.5</v>
      </c>
      <c r="D558" t="inlineStr">
        <is>
          <t>BA</t>
        </is>
      </c>
      <c r="E558" t="inlineStr">
        <is>
          <t>test_files/BA/1000/91.txt</t>
        </is>
      </c>
      <c r="F558" t="n">
        <v>0.000548299999536539</v>
      </c>
      <c r="G558" t="n">
        <v>0.03579199999967386</v>
      </c>
      <c r="H558" t="inlineStr">
        <is>
          <t>-</t>
        </is>
      </c>
      <c r="I558" t="n">
        <v>0.0009634999996706028</v>
      </c>
      <c r="J558" t="n">
        <v>0.04838780000045517</v>
      </c>
      <c r="K558" t="n">
        <v>0.0004529000007096329</v>
      </c>
      <c r="L558" t="n">
        <v>0.03741769999942335</v>
      </c>
      <c r="M558" t="n">
        <v>0.2977804000001925</v>
      </c>
      <c r="N558" t="n">
        <v>0.05300050000005285</v>
      </c>
    </row>
    <row r="559">
      <c r="A559" t="n">
        <v>1000</v>
      </c>
      <c r="B559" t="n">
        <v>50</v>
      </c>
      <c r="C559" t="n">
        <v>0.5</v>
      </c>
      <c r="D559" t="inlineStr">
        <is>
          <t>BA</t>
        </is>
      </c>
      <c r="E559" t="inlineStr">
        <is>
          <t>test_files/BA/1000/94.txt</t>
        </is>
      </c>
      <c r="F559" t="n">
        <v>0.0005252999999356689</v>
      </c>
      <c r="G559" t="n">
        <v>0.03088890000071842</v>
      </c>
      <c r="H559" t="inlineStr">
        <is>
          <t>-</t>
        </is>
      </c>
      <c r="I559" t="n">
        <v>0.0008146999998643878</v>
      </c>
      <c r="J559" t="n">
        <v>0.03496499999982916</v>
      </c>
      <c r="K559" t="n">
        <v>0.0004159999998591957</v>
      </c>
      <c r="L559" t="n">
        <v>0.02356489999965561</v>
      </c>
      <c r="M559" t="n">
        <v>0.154417800000374</v>
      </c>
      <c r="N559" t="n">
        <v>0.04486309999992955</v>
      </c>
    </row>
    <row r="560">
      <c r="A560" t="n">
        <v>1000</v>
      </c>
      <c r="B560" t="n">
        <v>50</v>
      </c>
      <c r="C560" t="n">
        <v>0.5</v>
      </c>
      <c r="D560" t="inlineStr">
        <is>
          <t>BA</t>
        </is>
      </c>
      <c r="E560" t="inlineStr">
        <is>
          <t>test_files/BA/1000/97.txt</t>
        </is>
      </c>
      <c r="F560" t="n">
        <v>0.0007587999998577288</v>
      </c>
      <c r="G560" t="n">
        <v>0.03683619999992516</v>
      </c>
      <c r="H560" t="inlineStr">
        <is>
          <t>-</t>
        </is>
      </c>
      <c r="I560" t="n">
        <v>0.0007766999997329549</v>
      </c>
      <c r="J560" t="n">
        <v>0.05288209999980609</v>
      </c>
      <c r="K560" t="n">
        <v>0.0004663999998228974</v>
      </c>
      <c r="L560" t="n">
        <v>0.04977770000004966</v>
      </c>
      <c r="M560" t="n">
        <v>0.3324355000004289</v>
      </c>
      <c r="N560" t="n">
        <v>0.04812060000040219</v>
      </c>
    </row>
    <row r="561">
      <c r="A561" t="n">
        <v>1000</v>
      </c>
      <c r="B561" t="n">
        <v>50</v>
      </c>
      <c r="C561" t="n">
        <v>0.5</v>
      </c>
      <c r="D561" t="inlineStr">
        <is>
          <t>BA</t>
        </is>
      </c>
      <c r="E561" t="inlineStr">
        <is>
          <t>test_files/BA/1000/100.txt</t>
        </is>
      </c>
      <c r="F561" t="n">
        <v>0.0005921000001762877</v>
      </c>
      <c r="G561" t="n">
        <v>0.08486429999993561</v>
      </c>
      <c r="H561" t="inlineStr">
        <is>
          <t>-</t>
        </is>
      </c>
      <c r="I561" t="n">
        <v>0.0009976999999707914</v>
      </c>
      <c r="J561" t="n">
        <v>0.04132929999923363</v>
      </c>
      <c r="K561" t="n">
        <v>0.000496499999826483</v>
      </c>
      <c r="L561" t="n">
        <v>0.07902309999917634</v>
      </c>
      <c r="M561" t="n">
        <v>0.88921130000017</v>
      </c>
      <c r="N561" t="n">
        <v>0.0550468000001274</v>
      </c>
    </row>
    <row r="562">
      <c r="A562" t="n">
        <v>1000</v>
      </c>
      <c r="B562" t="n">
        <v>50</v>
      </c>
      <c r="C562" t="n">
        <v>0.5</v>
      </c>
      <c r="D562" t="inlineStr">
        <is>
          <t>BA</t>
        </is>
      </c>
      <c r="E562" t="inlineStr">
        <is>
          <t>test_files/BA/1000/103.txt</t>
        </is>
      </c>
      <c r="F562" t="n">
        <v>0.0005642999994961428</v>
      </c>
      <c r="G562" t="n">
        <v>0.04079529999944498</v>
      </c>
      <c r="H562" t="inlineStr">
        <is>
          <t>-</t>
        </is>
      </c>
      <c r="I562" t="n">
        <v>0.0009954000006473507</v>
      </c>
      <c r="J562" t="n">
        <v>0.03782260000025417</v>
      </c>
      <c r="K562" t="n">
        <v>0.0004785000000993023</v>
      </c>
      <c r="L562" t="n">
        <v>0.03428379999968456</v>
      </c>
      <c r="M562" t="n">
        <v>0.323296699999446</v>
      </c>
      <c r="N562" t="n">
        <v>0.0519215999993321</v>
      </c>
    </row>
    <row r="563">
      <c r="A563" t="n">
        <v>1000</v>
      </c>
      <c r="B563" t="n">
        <v>50</v>
      </c>
      <c r="C563" t="n">
        <v>0.5</v>
      </c>
      <c r="D563" t="inlineStr">
        <is>
          <t>BA</t>
        </is>
      </c>
      <c r="E563" t="inlineStr">
        <is>
          <t>test_files/BA/1000/106.txt</t>
        </is>
      </c>
      <c r="F563" t="n">
        <v>0.0005959999998594867</v>
      </c>
      <c r="G563" t="n">
        <v>0.04332150000027468</v>
      </c>
      <c r="H563" t="inlineStr">
        <is>
          <t>-</t>
        </is>
      </c>
      <c r="I563" t="n">
        <v>0.000801099999989674</v>
      </c>
      <c r="J563" t="n">
        <v>0.04108910000013566</v>
      </c>
      <c r="K563" t="n">
        <v>0.0004982000000381959</v>
      </c>
      <c r="L563" t="n">
        <v>0.06275149999964924</v>
      </c>
      <c r="M563" t="n">
        <v>0.6097687999999835</v>
      </c>
      <c r="N563" t="n">
        <v>0.06038379999972676</v>
      </c>
    </row>
    <row r="564">
      <c r="A564" t="n">
        <v>1000</v>
      </c>
      <c r="B564" t="n">
        <v>50</v>
      </c>
      <c r="C564" t="n">
        <v>0.5</v>
      </c>
      <c r="D564" t="inlineStr">
        <is>
          <t>BA</t>
        </is>
      </c>
      <c r="E564" t="inlineStr">
        <is>
          <t>test_files/BA/1000/109.txt</t>
        </is>
      </c>
      <c r="F564" t="n">
        <v>0.0005490000003192108</v>
      </c>
      <c r="G564" t="n">
        <v>0.04426330000023881</v>
      </c>
      <c r="H564" t="inlineStr">
        <is>
          <t>-</t>
        </is>
      </c>
      <c r="I564" t="n">
        <v>0.0007825000002412708</v>
      </c>
      <c r="J564" t="n">
        <v>0.04030560000046535</v>
      </c>
      <c r="K564" t="n">
        <v>0.0004711999999926775</v>
      </c>
      <c r="L564" t="n">
        <v>0.05566470000030677</v>
      </c>
      <c r="M564" t="n">
        <v>0.4589193000001615</v>
      </c>
      <c r="N564" t="n">
        <v>0.0526028000003862</v>
      </c>
    </row>
    <row r="565">
      <c r="A565" t="n">
        <v>1000</v>
      </c>
      <c r="B565" t="n">
        <v>50</v>
      </c>
      <c r="C565" t="n">
        <v>0.5</v>
      </c>
      <c r="D565" t="inlineStr">
        <is>
          <t>BA</t>
        </is>
      </c>
      <c r="E565" t="inlineStr">
        <is>
          <t>test_files/BA/1000/112.txt</t>
        </is>
      </c>
      <c r="F565" t="n">
        <v>0.0005575000004682806</v>
      </c>
      <c r="G565" t="n">
        <v>0.05273269999997865</v>
      </c>
      <c r="H565" t="inlineStr">
        <is>
          <t>-</t>
        </is>
      </c>
      <c r="I565" t="n">
        <v>0.0007175999999162741</v>
      </c>
      <c r="J565" t="n">
        <v>0.03773309999996854</v>
      </c>
      <c r="K565" t="n">
        <v>0.0004228999996485072</v>
      </c>
      <c r="L565" t="n">
        <v>0.03462170000057085</v>
      </c>
      <c r="M565" t="n">
        <v>0.2714628000003358</v>
      </c>
      <c r="N565" t="n">
        <v>0.04906819999996515</v>
      </c>
    </row>
    <row r="566">
      <c r="A566" t="n">
        <v>1000</v>
      </c>
      <c r="B566" t="n">
        <v>50</v>
      </c>
      <c r="C566" t="n">
        <v>0.5</v>
      </c>
      <c r="D566" t="inlineStr">
        <is>
          <t>BA</t>
        </is>
      </c>
      <c r="E566" t="inlineStr">
        <is>
          <t>test_files/BA/1000/115.txt</t>
        </is>
      </c>
      <c r="F566" t="n">
        <v>0.0005623999995805207</v>
      </c>
      <c r="G566" t="n">
        <v>0.04497269999956188</v>
      </c>
      <c r="H566" t="inlineStr">
        <is>
          <t>-</t>
        </is>
      </c>
      <c r="I566" t="n">
        <v>0.0007786000005580718</v>
      </c>
      <c r="J566" t="n">
        <v>0.04055019999941578</v>
      </c>
      <c r="K566" t="n">
        <v>0.0004570999999486958</v>
      </c>
      <c r="L566" t="n">
        <v>0.05588529999931779</v>
      </c>
      <c r="M566" t="n">
        <v>0.5402164999995875</v>
      </c>
      <c r="N566" t="n">
        <v>0.05261239999981626</v>
      </c>
    </row>
    <row r="567">
      <c r="A567" t="n">
        <v>1000</v>
      </c>
      <c r="B567" t="n">
        <v>50</v>
      </c>
      <c r="C567" t="n">
        <v>0.5</v>
      </c>
      <c r="D567" t="inlineStr">
        <is>
          <t>BA</t>
        </is>
      </c>
      <c r="E567" t="inlineStr">
        <is>
          <t>test_files/BA/1000/118.txt</t>
        </is>
      </c>
      <c r="F567" t="n">
        <v>0.0005935999997745967</v>
      </c>
      <c r="G567" t="n">
        <v>0.06405180000001565</v>
      </c>
      <c r="H567" t="inlineStr">
        <is>
          <t>-</t>
        </is>
      </c>
      <c r="I567" t="n">
        <v>0.0007898000003478955</v>
      </c>
      <c r="J567" t="n">
        <v>0.03878489999988233</v>
      </c>
      <c r="K567" t="n">
        <v>0.0004656000000977656</v>
      </c>
      <c r="L567" t="n">
        <v>0.05920820000028471</v>
      </c>
      <c r="M567" t="n">
        <v>0.7637250000007043</v>
      </c>
      <c r="N567" t="n">
        <v>0.05535890000010113</v>
      </c>
    </row>
    <row r="568">
      <c r="A568" t="n">
        <v>1000</v>
      </c>
      <c r="B568" t="n">
        <v>50</v>
      </c>
      <c r="C568" t="n">
        <v>0.5</v>
      </c>
      <c r="D568" t="inlineStr">
        <is>
          <t>BA</t>
        </is>
      </c>
      <c r="E568" t="inlineStr">
        <is>
          <t>test_files/BA/1000/121.txt</t>
        </is>
      </c>
      <c r="F568" t="n">
        <v>0.000583300000471354</v>
      </c>
      <c r="G568" t="n">
        <v>0.07151350000003731</v>
      </c>
      <c r="H568" t="inlineStr">
        <is>
          <t>-</t>
        </is>
      </c>
      <c r="I568" t="n">
        <v>0.0008477000001221313</v>
      </c>
      <c r="J568" t="n">
        <v>0.04212570000072446</v>
      </c>
      <c r="K568" t="n">
        <v>0.0005557000004046131</v>
      </c>
      <c r="L568" t="n">
        <v>0.1794047000003047</v>
      </c>
      <c r="M568" t="n">
        <v>1.556828499999938</v>
      </c>
      <c r="N568" t="n">
        <v>0.06127739999919868</v>
      </c>
    </row>
    <row r="569">
      <c r="A569" t="n">
        <v>1000</v>
      </c>
      <c r="B569" t="n">
        <v>50</v>
      </c>
      <c r="C569" t="n">
        <v>0.5</v>
      </c>
      <c r="D569" t="inlineStr">
        <is>
          <t>BA</t>
        </is>
      </c>
      <c r="E569" t="inlineStr">
        <is>
          <t>test_files/BA/1000/124.txt</t>
        </is>
      </c>
      <c r="F569" t="n">
        <v>0.0007742999996480648</v>
      </c>
      <c r="G569" t="n">
        <v>0.03414919999977428</v>
      </c>
      <c r="H569" t="inlineStr">
        <is>
          <t>-</t>
        </is>
      </c>
      <c r="I569" t="n">
        <v>0.0007629000001543318</v>
      </c>
      <c r="J569" t="n">
        <v>0.04123140000046988</v>
      </c>
      <c r="K569" t="n">
        <v>0.0006445999997595209</v>
      </c>
      <c r="L569" t="n">
        <v>0.02923439999995026</v>
      </c>
      <c r="M569" t="n">
        <v>0.2288448999997854</v>
      </c>
      <c r="N569" t="n">
        <v>0.05224199999975099</v>
      </c>
    </row>
    <row r="570">
      <c r="A570" t="n">
        <v>1000</v>
      </c>
      <c r="B570" t="n">
        <v>50</v>
      </c>
      <c r="C570" t="n">
        <v>0.5</v>
      </c>
      <c r="D570" t="inlineStr">
        <is>
          <t>BA</t>
        </is>
      </c>
      <c r="E570" t="inlineStr">
        <is>
          <t>test_files/BA/1000/127.txt</t>
        </is>
      </c>
      <c r="F570" t="n">
        <v>0.0007970999995450256</v>
      </c>
      <c r="G570" t="n">
        <v>0.03867350000018632</v>
      </c>
      <c r="H570" t="inlineStr">
        <is>
          <t>-</t>
        </is>
      </c>
      <c r="I570" t="n">
        <v>0.0007820000000720029</v>
      </c>
      <c r="J570" t="n">
        <v>0.04276209999989078</v>
      </c>
      <c r="K570" t="n">
        <v>0.0004671000006055692</v>
      </c>
      <c r="L570" t="n">
        <v>0.04562720000012632</v>
      </c>
      <c r="M570" t="n">
        <v>0.4386230999998588</v>
      </c>
      <c r="N570" t="n">
        <v>0.05293840000013006</v>
      </c>
    </row>
    <row r="571">
      <c r="A571" t="n">
        <v>1000</v>
      </c>
      <c r="B571" t="n">
        <v>50</v>
      </c>
      <c r="C571" t="n">
        <v>0.5</v>
      </c>
      <c r="D571" t="inlineStr">
        <is>
          <t>BA</t>
        </is>
      </c>
      <c r="E571" t="inlineStr">
        <is>
          <t>test_files/BA/1000/130.txt</t>
        </is>
      </c>
      <c r="F571" t="n">
        <v>0.0006125999998403131</v>
      </c>
      <c r="G571" t="n">
        <v>0.0711237000004985</v>
      </c>
      <c r="H571" t="inlineStr">
        <is>
          <t>-</t>
        </is>
      </c>
      <c r="I571" t="n">
        <v>0.0008340999993379228</v>
      </c>
      <c r="J571" t="n">
        <v>0.0467994999999064</v>
      </c>
      <c r="K571" t="n">
        <v>0.0005238999992798199</v>
      </c>
      <c r="L571" t="n">
        <v>0.1151519000004555</v>
      </c>
      <c r="M571" t="n">
        <v>1.482108500000322</v>
      </c>
      <c r="N571" t="n">
        <v>0.05862510000042676</v>
      </c>
    </row>
    <row r="572">
      <c r="A572" t="n">
        <v>1000</v>
      </c>
      <c r="B572" t="n">
        <v>50</v>
      </c>
      <c r="C572" t="n">
        <v>0.5</v>
      </c>
      <c r="D572" t="inlineStr">
        <is>
          <t>BA</t>
        </is>
      </c>
      <c r="E572" t="inlineStr">
        <is>
          <t>test_files/BA/1000/133.txt</t>
        </is>
      </c>
      <c r="F572" t="n">
        <v>0.0005823000001328182</v>
      </c>
      <c r="G572" t="n">
        <v>0.04998720000003232</v>
      </c>
      <c r="H572" t="inlineStr">
        <is>
          <t>-</t>
        </is>
      </c>
      <c r="I572" t="n">
        <v>0.001130200000261539</v>
      </c>
      <c r="J572" t="n">
        <v>0.04319239999949787</v>
      </c>
      <c r="K572" t="n">
        <v>0.0004915999998047482</v>
      </c>
      <c r="L572" t="n">
        <v>0.08728079999946203</v>
      </c>
      <c r="M572" t="n">
        <v>1.164561999999933</v>
      </c>
      <c r="N572" t="n">
        <v>0.05732629999965866</v>
      </c>
    </row>
    <row r="573">
      <c r="A573" t="n">
        <v>1000</v>
      </c>
      <c r="B573" t="n">
        <v>50</v>
      </c>
      <c r="C573" t="n">
        <v>0.5</v>
      </c>
      <c r="D573" t="inlineStr">
        <is>
          <t>BA</t>
        </is>
      </c>
      <c r="E573" t="inlineStr">
        <is>
          <t>test_files/BA/1000/136.txt</t>
        </is>
      </c>
      <c r="F573" t="n">
        <v>0.0005719999999200809</v>
      </c>
      <c r="G573" t="n">
        <v>0.04092909999963013</v>
      </c>
      <c r="H573" t="inlineStr">
        <is>
          <t>-</t>
        </is>
      </c>
      <c r="I573" t="n">
        <v>0.0007850000001781154</v>
      </c>
      <c r="J573" t="n">
        <v>0.04067140000006475</v>
      </c>
      <c r="K573" t="n">
        <v>0.0004612000002452987</v>
      </c>
      <c r="L573" t="n">
        <v>0.06120200000077602</v>
      </c>
      <c r="M573" t="n">
        <v>0.4934855999999854</v>
      </c>
      <c r="N573" t="n">
        <v>0.05432319999999891</v>
      </c>
    </row>
    <row r="574">
      <c r="A574" t="n">
        <v>1000</v>
      </c>
      <c r="B574" t="n">
        <v>50</v>
      </c>
      <c r="C574" t="n">
        <v>0.5</v>
      </c>
      <c r="D574" t="inlineStr">
        <is>
          <t>BA</t>
        </is>
      </c>
      <c r="E574" t="inlineStr">
        <is>
          <t>test_files/BA/1000/139.txt</t>
        </is>
      </c>
      <c r="F574" t="n">
        <v>0.0005662000003212597</v>
      </c>
      <c r="G574" t="n">
        <v>0.04609419999997044</v>
      </c>
      <c r="H574" t="inlineStr">
        <is>
          <t>-</t>
        </is>
      </c>
      <c r="I574" t="n">
        <v>0.0007991000002220972</v>
      </c>
      <c r="J574" t="n">
        <v>0.04178109999975277</v>
      </c>
      <c r="K574" t="n">
        <v>0.0004915999998047482</v>
      </c>
      <c r="L574" t="n">
        <v>0.06786300000021583</v>
      </c>
      <c r="M574" t="n">
        <v>0.716431100000591</v>
      </c>
      <c r="N574" t="n">
        <v>0.05716080000001966</v>
      </c>
    </row>
    <row r="575">
      <c r="A575" t="n">
        <v>1000</v>
      </c>
      <c r="B575" t="n">
        <v>50</v>
      </c>
      <c r="C575" t="n">
        <v>0.5</v>
      </c>
      <c r="D575" t="inlineStr">
        <is>
          <t>BA</t>
        </is>
      </c>
      <c r="E575" t="inlineStr">
        <is>
          <t>test_files/BA/1000/142.txt</t>
        </is>
      </c>
      <c r="F575" t="n">
        <v>0.0005662000003212597</v>
      </c>
      <c r="G575" t="n">
        <v>0.06921810000039841</v>
      </c>
      <c r="H575" t="inlineStr">
        <is>
          <t>-</t>
        </is>
      </c>
      <c r="I575" t="n">
        <v>0.0007952000005388982</v>
      </c>
      <c r="J575" t="n">
        <v>0.04336200000034296</v>
      </c>
      <c r="K575" t="n">
        <v>0.001061299999491894</v>
      </c>
      <c r="L575" t="n">
        <v>0.09091910000006465</v>
      </c>
      <c r="M575" t="n">
        <v>1.013925500000369</v>
      </c>
      <c r="N575" t="n">
        <v>0.0576295000000755</v>
      </c>
    </row>
    <row r="576">
      <c r="A576" t="n">
        <v>1000</v>
      </c>
      <c r="B576" t="n">
        <v>50</v>
      </c>
      <c r="C576" t="n">
        <v>0.5</v>
      </c>
      <c r="D576" t="inlineStr">
        <is>
          <t>BA</t>
        </is>
      </c>
      <c r="E576" t="inlineStr">
        <is>
          <t>test_files/BA/1000/145.txt</t>
        </is>
      </c>
      <c r="F576" t="n">
        <v>0.0005715999996027676</v>
      </c>
      <c r="G576" t="n">
        <v>0.05237039999974513</v>
      </c>
      <c r="H576" t="inlineStr">
        <is>
          <t>-</t>
        </is>
      </c>
      <c r="I576" t="n">
        <v>0.0008117000006677699</v>
      </c>
      <c r="J576" t="n">
        <v>0.04639159999987896</v>
      </c>
      <c r="K576" t="n">
        <v>0.0005104000001665554</v>
      </c>
      <c r="L576" t="n">
        <v>0.1018499000001611</v>
      </c>
      <c r="M576" t="n">
        <v>1.023960700000316</v>
      </c>
      <c r="N576" t="n">
        <v>0.05332400000042981</v>
      </c>
    </row>
    <row r="577">
      <c r="A577" t="n">
        <v>1000</v>
      </c>
      <c r="B577" t="n">
        <v>50</v>
      </c>
      <c r="C577" t="n">
        <v>0.5</v>
      </c>
      <c r="D577" t="inlineStr">
        <is>
          <t>BA</t>
        </is>
      </c>
      <c r="E577" t="inlineStr">
        <is>
          <t>test_files/BA/1000/148.txt</t>
        </is>
      </c>
      <c r="F577" t="n">
        <v>0.000651800000014191</v>
      </c>
      <c r="G577" t="n">
        <v>0.05972079999992275</v>
      </c>
      <c r="H577" t="inlineStr">
        <is>
          <t>-</t>
        </is>
      </c>
      <c r="I577" t="n">
        <v>0.001204600000164646</v>
      </c>
      <c r="J577" t="n">
        <v>0.05081849999987753</v>
      </c>
      <c r="K577" t="n">
        <v>0.0005326999998942483</v>
      </c>
      <c r="L577" t="n">
        <v>0.1075099999998201</v>
      </c>
      <c r="M577" t="n">
        <v>1.556476499999917</v>
      </c>
      <c r="N577" t="n">
        <v>0.06063689999973576</v>
      </c>
    </row>
    <row r="578">
      <c r="A578" t="n">
        <v>1000</v>
      </c>
      <c r="B578" t="n">
        <v>100</v>
      </c>
      <c r="C578" t="n">
        <v>0.5</v>
      </c>
      <c r="D578" t="inlineStr">
        <is>
          <t>BA</t>
        </is>
      </c>
      <c r="E578" t="inlineStr">
        <is>
          <t>test_files/BA/1000/76.txt</t>
        </is>
      </c>
      <c r="F578" t="n">
        <v>0.001135200000135228</v>
      </c>
      <c r="G578" t="n">
        <v>0.07381710000026942</v>
      </c>
      <c r="H578" t="inlineStr">
        <is>
          <t>-</t>
        </is>
      </c>
      <c r="I578" t="n">
        <v>0.001734499999656691</v>
      </c>
      <c r="J578" t="n">
        <v>0.03836469999987457</v>
      </c>
      <c r="K578" t="n">
        <v>0.001054199999998673</v>
      </c>
      <c r="L578" t="n">
        <v>0.1161982000003263</v>
      </c>
      <c r="M578" t="n">
        <v>0.7816618999995626</v>
      </c>
      <c r="N578" t="n">
        <v>0.05181779999929859</v>
      </c>
    </row>
    <row r="579">
      <c r="A579" t="n">
        <v>1000</v>
      </c>
      <c r="B579" t="n">
        <v>100</v>
      </c>
      <c r="C579" t="n">
        <v>0.5</v>
      </c>
      <c r="D579" t="inlineStr">
        <is>
          <t>BA</t>
        </is>
      </c>
      <c r="E579" t="inlineStr">
        <is>
          <t>test_files/BA/1000/79.txt</t>
        </is>
      </c>
      <c r="F579" t="n">
        <v>0.0009515000001556473</v>
      </c>
      <c r="G579" t="n">
        <v>0.09696509999957925</v>
      </c>
      <c r="H579" t="inlineStr">
        <is>
          <t>-</t>
        </is>
      </c>
      <c r="I579" t="n">
        <v>0.002515700000003562</v>
      </c>
      <c r="J579" t="n">
        <v>0.04783599999973376</v>
      </c>
      <c r="K579" t="n">
        <v>0.0007565000005342881</v>
      </c>
      <c r="L579" t="n">
        <v>0.09785769999962213</v>
      </c>
      <c r="M579" t="n">
        <v>1.003011300000253</v>
      </c>
      <c r="N579" t="n">
        <v>0.05691240000032849</v>
      </c>
    </row>
    <row r="580">
      <c r="A580" t="n">
        <v>1000</v>
      </c>
      <c r="B580" t="n">
        <v>100</v>
      </c>
      <c r="C580" t="n">
        <v>0.5</v>
      </c>
      <c r="D580" t="inlineStr">
        <is>
          <t>BA</t>
        </is>
      </c>
      <c r="E580" t="inlineStr">
        <is>
          <t>test_files/BA/1000/82.txt</t>
        </is>
      </c>
      <c r="F580" t="n">
        <v>0.000918900000215217</v>
      </c>
      <c r="G580" t="n">
        <v>0.110696800000369</v>
      </c>
      <c r="H580" t="inlineStr">
        <is>
          <t>-</t>
        </is>
      </c>
      <c r="I580" t="n">
        <v>0.002113900000040303</v>
      </c>
      <c r="J580" t="n">
        <v>0.03886390000025131</v>
      </c>
      <c r="K580" t="n">
        <v>0.0006538999996337225</v>
      </c>
      <c r="L580" t="n">
        <v>0.07673529999919992</v>
      </c>
      <c r="M580" t="n">
        <v>0.8063050999999177</v>
      </c>
      <c r="N580" t="n">
        <v>0.05007760000080452</v>
      </c>
    </row>
    <row r="581">
      <c r="A581" t="n">
        <v>1000</v>
      </c>
      <c r="B581" t="n">
        <v>100</v>
      </c>
      <c r="C581" t="n">
        <v>0.5</v>
      </c>
      <c r="D581" t="inlineStr">
        <is>
          <t>BA</t>
        </is>
      </c>
      <c r="E581" t="inlineStr">
        <is>
          <t>test_files/BA/1000/85.txt</t>
        </is>
      </c>
      <c r="F581" t="n">
        <v>0.0009023000002343906</v>
      </c>
      <c r="G581" t="n">
        <v>0.1652396000008594</v>
      </c>
      <c r="H581" t="inlineStr">
        <is>
          <t>-</t>
        </is>
      </c>
      <c r="I581" t="n">
        <v>0.002486800000042422</v>
      </c>
      <c r="J581" t="n">
        <v>0.05038859999967826</v>
      </c>
      <c r="K581" t="n">
        <v>0.001024899999720219</v>
      </c>
      <c r="L581" t="n">
        <v>0.05806990000019141</v>
      </c>
      <c r="M581" t="n">
        <v>0.5274887000005037</v>
      </c>
      <c r="N581" t="n">
        <v>0.05500499999925523</v>
      </c>
    </row>
    <row r="582">
      <c r="A582" t="n">
        <v>1000</v>
      </c>
      <c r="B582" t="n">
        <v>100</v>
      </c>
      <c r="C582" t="n">
        <v>0.5</v>
      </c>
      <c r="D582" t="inlineStr">
        <is>
          <t>BA</t>
        </is>
      </c>
      <c r="E582" t="inlineStr">
        <is>
          <t>test_files/BA/1000/88.txt</t>
        </is>
      </c>
      <c r="F582" t="n">
        <v>0.001201400000354624</v>
      </c>
      <c r="G582" t="n">
        <v>0.1118985000002795</v>
      </c>
      <c r="H582" t="inlineStr">
        <is>
          <t>-</t>
        </is>
      </c>
      <c r="I582" t="n">
        <v>0.002307900000232621</v>
      </c>
      <c r="J582" t="n">
        <v>0.04538010000032955</v>
      </c>
      <c r="K582" t="n">
        <v>0.000773799999478797</v>
      </c>
      <c r="L582" t="n">
        <v>0.101712800000314</v>
      </c>
      <c r="M582" t="n">
        <v>0.8116321999996217</v>
      </c>
      <c r="N582" t="n">
        <v>0.05491840000013326</v>
      </c>
    </row>
    <row r="583">
      <c r="A583" t="n">
        <v>1000</v>
      </c>
      <c r="B583" t="n">
        <v>100</v>
      </c>
      <c r="C583" t="n">
        <v>0.5</v>
      </c>
      <c r="D583" t="inlineStr">
        <is>
          <t>BA</t>
        </is>
      </c>
      <c r="E583" t="inlineStr">
        <is>
          <t>test_files/BA/1000/91.txt</t>
        </is>
      </c>
      <c r="F583" t="n">
        <v>0.000758299999688461</v>
      </c>
      <c r="G583" t="n">
        <v>0.08071560000007594</v>
      </c>
      <c r="H583" t="inlineStr">
        <is>
          <t>-</t>
        </is>
      </c>
      <c r="I583" t="n">
        <v>0.001580699999976787</v>
      </c>
      <c r="J583" t="n">
        <v>0.04182949999994889</v>
      </c>
      <c r="K583" t="n">
        <v>0.0005804000002171961</v>
      </c>
      <c r="L583" t="n">
        <v>0.03958520000014687</v>
      </c>
      <c r="M583" t="n">
        <v>0.3836599999995087</v>
      </c>
      <c r="N583" t="n">
        <v>0.04927390000011656</v>
      </c>
    </row>
    <row r="584">
      <c r="A584" t="n">
        <v>1000</v>
      </c>
      <c r="B584" t="n">
        <v>100</v>
      </c>
      <c r="C584" t="n">
        <v>0.5</v>
      </c>
      <c r="D584" t="inlineStr">
        <is>
          <t>BA</t>
        </is>
      </c>
      <c r="E584" t="inlineStr">
        <is>
          <t>test_files/BA/1000/94.txt</t>
        </is>
      </c>
      <c r="F584" t="n">
        <v>0.0007024000005912967</v>
      </c>
      <c r="G584" t="n">
        <v>0.06260380000003352</v>
      </c>
      <c r="H584" t="inlineStr">
        <is>
          <t>-</t>
        </is>
      </c>
      <c r="I584" t="n">
        <v>0.001101399999242858</v>
      </c>
      <c r="J584" t="n">
        <v>0.03619460000027175</v>
      </c>
      <c r="K584" t="n">
        <v>0.0007310000000870787</v>
      </c>
      <c r="L584" t="n">
        <v>0.02472089999992022</v>
      </c>
      <c r="M584" t="n">
        <v>0.190475499999593</v>
      </c>
      <c r="N584" t="n">
        <v>0.04739950000021054</v>
      </c>
    </row>
    <row r="585">
      <c r="A585" t="n">
        <v>1000</v>
      </c>
      <c r="B585" t="n">
        <v>100</v>
      </c>
      <c r="C585" t="n">
        <v>0.5</v>
      </c>
      <c r="D585" t="inlineStr">
        <is>
          <t>BA</t>
        </is>
      </c>
      <c r="E585" t="inlineStr">
        <is>
          <t>test_files/BA/1000/97.txt</t>
        </is>
      </c>
      <c r="F585" t="n">
        <v>0.001051500000357919</v>
      </c>
      <c r="G585" t="n">
        <v>0.07315120000021125</v>
      </c>
      <c r="H585" t="inlineStr">
        <is>
          <t>-</t>
        </is>
      </c>
      <c r="I585" t="n">
        <v>0.005255400000351074</v>
      </c>
      <c r="J585" t="n">
        <v>0.04411950000030629</v>
      </c>
      <c r="K585" t="n">
        <v>0.0007842999993954436</v>
      </c>
      <c r="L585" t="n">
        <v>0.04965119999997114</v>
      </c>
      <c r="M585" t="n">
        <v>0.4354041000005964</v>
      </c>
      <c r="N585" t="n">
        <v>0.04625759999998991</v>
      </c>
    </row>
    <row r="586">
      <c r="A586" t="n">
        <v>1000</v>
      </c>
      <c r="B586" t="n">
        <v>100</v>
      </c>
      <c r="C586" t="n">
        <v>0.5</v>
      </c>
      <c r="D586" t="inlineStr">
        <is>
          <t>BA</t>
        </is>
      </c>
      <c r="E586" t="inlineStr">
        <is>
          <t>test_files/BA/1000/100.txt</t>
        </is>
      </c>
      <c r="F586" t="n">
        <v>0.001521999999567925</v>
      </c>
      <c r="G586" t="n">
        <v>0.1009277000002839</v>
      </c>
      <c r="H586" t="inlineStr">
        <is>
          <t>-</t>
        </is>
      </c>
      <c r="I586" t="n">
        <v>0.002490299999408307</v>
      </c>
      <c r="J586" t="n">
        <v>0.04533129999981611</v>
      </c>
      <c r="K586" t="n">
        <v>0.0007390999999188352</v>
      </c>
      <c r="L586" t="n">
        <v>0.1074534999997923</v>
      </c>
      <c r="M586" t="n">
        <v>1.142346200000247</v>
      </c>
      <c r="N586" t="n">
        <v>0.05581140000049345</v>
      </c>
    </row>
    <row r="587">
      <c r="A587" t="n">
        <v>1000</v>
      </c>
      <c r="B587" t="n">
        <v>100</v>
      </c>
      <c r="C587" t="n">
        <v>0.5</v>
      </c>
      <c r="D587" t="inlineStr">
        <is>
          <t>BA</t>
        </is>
      </c>
      <c r="E587" t="inlineStr">
        <is>
          <t>test_files/BA/1000/103.txt</t>
        </is>
      </c>
      <c r="F587" t="n">
        <v>0.0008070000003499445</v>
      </c>
      <c r="G587" t="n">
        <v>0.0721875999997792</v>
      </c>
      <c r="H587" t="inlineStr">
        <is>
          <t>-</t>
        </is>
      </c>
      <c r="I587" t="n">
        <v>0.001897899999676156</v>
      </c>
      <c r="J587" t="n">
        <v>0.03742760000022827</v>
      </c>
      <c r="K587" t="n">
        <v>0.0005566999998336541</v>
      </c>
      <c r="L587" t="n">
        <v>0.03805560000000696</v>
      </c>
      <c r="M587" t="n">
        <v>0.3406659000002037</v>
      </c>
      <c r="N587" t="n">
        <v>0.05030970000007073</v>
      </c>
    </row>
    <row r="588">
      <c r="A588" t="n">
        <v>1000</v>
      </c>
      <c r="B588" t="n">
        <v>100</v>
      </c>
      <c r="C588" t="n">
        <v>0.5</v>
      </c>
      <c r="D588" t="inlineStr">
        <is>
          <t>BA</t>
        </is>
      </c>
      <c r="E588" t="inlineStr">
        <is>
          <t>test_files/BA/1000/106.txt</t>
        </is>
      </c>
      <c r="F588" t="n">
        <v>0.0008182000001397682</v>
      </c>
      <c r="G588" t="n">
        <v>0.126214599999912</v>
      </c>
      <c r="H588" t="inlineStr">
        <is>
          <t>-</t>
        </is>
      </c>
      <c r="I588" t="n">
        <v>0.002326100000573206</v>
      </c>
      <c r="J588" t="n">
        <v>0.04315330000008544</v>
      </c>
      <c r="K588" t="n">
        <v>0.0006574000008185976</v>
      </c>
      <c r="L588" t="n">
        <v>0.0789227999994182</v>
      </c>
      <c r="M588" t="n">
        <v>0.6838604000004125</v>
      </c>
      <c r="N588" t="n">
        <v>0.05183969999961846</v>
      </c>
    </row>
    <row r="589">
      <c r="A589" t="n">
        <v>1000</v>
      </c>
      <c r="B589" t="n">
        <v>100</v>
      </c>
      <c r="C589" t="n">
        <v>0.5</v>
      </c>
      <c r="D589" t="inlineStr">
        <is>
          <t>BA</t>
        </is>
      </c>
      <c r="E589" t="inlineStr">
        <is>
          <t>test_files/BA/1000/109.txt</t>
        </is>
      </c>
      <c r="F589" t="n">
        <v>0.0008960999994087615</v>
      </c>
      <c r="G589" t="n">
        <v>0.08563700000013341</v>
      </c>
      <c r="H589" t="inlineStr">
        <is>
          <t>-</t>
        </is>
      </c>
      <c r="I589" t="n">
        <v>0.001777700000275217</v>
      </c>
      <c r="J589" t="n">
        <v>0.0443053000008149</v>
      </c>
      <c r="K589" t="n">
        <v>0.0006060999994588201</v>
      </c>
      <c r="L589" t="n">
        <v>0.0561717000000499</v>
      </c>
      <c r="M589" t="n">
        <v>0.4920892000000094</v>
      </c>
      <c r="N589" t="n">
        <v>0.04957199999989825</v>
      </c>
    </row>
    <row r="590">
      <c r="A590" t="n">
        <v>1000</v>
      </c>
      <c r="B590" t="n">
        <v>100</v>
      </c>
      <c r="C590" t="n">
        <v>0.5</v>
      </c>
      <c r="D590" t="inlineStr">
        <is>
          <t>BA</t>
        </is>
      </c>
      <c r="E590" t="inlineStr">
        <is>
          <t>test_files/BA/1000/112.txt</t>
        </is>
      </c>
      <c r="F590" t="n">
        <v>0.0007661999998163083</v>
      </c>
      <c r="G590" t="n">
        <v>0.08688400000028196</v>
      </c>
      <c r="H590" t="inlineStr">
        <is>
          <t>-</t>
        </is>
      </c>
      <c r="I590" t="n">
        <v>0.001575700000103097</v>
      </c>
      <c r="J590" t="n">
        <v>0.0456371999998737</v>
      </c>
      <c r="K590" t="n">
        <v>0.0005580000006375485</v>
      </c>
      <c r="L590" t="n">
        <v>0.04207549999955518</v>
      </c>
      <c r="M590" t="n">
        <v>0.3645965999994587</v>
      </c>
      <c r="N590" t="n">
        <v>0.05074179999974149</v>
      </c>
    </row>
    <row r="591">
      <c r="A591" t="n">
        <v>1000</v>
      </c>
      <c r="B591" t="n">
        <v>100</v>
      </c>
      <c r="C591" t="n">
        <v>0.5</v>
      </c>
      <c r="D591" t="inlineStr">
        <is>
          <t>BA</t>
        </is>
      </c>
      <c r="E591" t="inlineStr">
        <is>
          <t>test_files/BA/1000/115.txt</t>
        </is>
      </c>
      <c r="F591" t="n">
        <v>0.0009065000003829482</v>
      </c>
      <c r="G591" t="n">
        <v>0.09097920000021986</v>
      </c>
      <c r="H591" t="inlineStr">
        <is>
          <t>-</t>
        </is>
      </c>
      <c r="I591" t="n">
        <v>0.002035000000432774</v>
      </c>
      <c r="J591" t="n">
        <v>0.05974409999998898</v>
      </c>
      <c r="K591" t="n">
        <v>0.0006469999998444109</v>
      </c>
      <c r="L591" t="n">
        <v>0.07407899999998335</v>
      </c>
      <c r="M591" t="n">
        <v>0.7705752000001667</v>
      </c>
      <c r="N591" t="n">
        <v>0.05040580000058981</v>
      </c>
    </row>
    <row r="592">
      <c r="A592" t="n">
        <v>1000</v>
      </c>
      <c r="B592" t="n">
        <v>100</v>
      </c>
      <c r="C592" t="n">
        <v>0.5</v>
      </c>
      <c r="D592" t="inlineStr">
        <is>
          <t>BA</t>
        </is>
      </c>
      <c r="E592" t="inlineStr">
        <is>
          <t>test_files/BA/1000/118.txt</t>
        </is>
      </c>
      <c r="F592" t="n">
        <v>0.00152559999969526</v>
      </c>
      <c r="G592" t="n">
        <v>0.08746830000018235</v>
      </c>
      <c r="H592" t="inlineStr">
        <is>
          <t>-</t>
        </is>
      </c>
      <c r="I592" t="n">
        <v>0.002302699999745528</v>
      </c>
      <c r="J592" t="n">
        <v>0.03824749999967025</v>
      </c>
      <c r="K592" t="n">
        <v>0.0006839999996373081</v>
      </c>
      <c r="L592" t="n">
        <v>0.06542099999933271</v>
      </c>
      <c r="M592" t="n">
        <v>0.7734852000003229</v>
      </c>
      <c r="N592" t="n">
        <v>0.05191860000013548</v>
      </c>
    </row>
    <row r="593">
      <c r="A593" t="n">
        <v>1000</v>
      </c>
      <c r="B593" t="n">
        <v>100</v>
      </c>
      <c r="C593" t="n">
        <v>0.5</v>
      </c>
      <c r="D593" t="inlineStr">
        <is>
          <t>BA</t>
        </is>
      </c>
      <c r="E593" t="inlineStr">
        <is>
          <t>test_files/BA/1000/121.txt</t>
        </is>
      </c>
      <c r="F593" t="n">
        <v>0.0009954999995898106</v>
      </c>
      <c r="G593" t="n">
        <v>0.1528531000003568</v>
      </c>
      <c r="H593" t="inlineStr">
        <is>
          <t>-</t>
        </is>
      </c>
      <c r="I593" t="n">
        <v>0.002540999999837368</v>
      </c>
      <c r="J593" t="n">
        <v>0.05056729999978415</v>
      </c>
      <c r="K593" t="n">
        <v>0.0007392999996227445</v>
      </c>
      <c r="L593" t="n">
        <v>0.1883161999994627</v>
      </c>
      <c r="M593" t="n">
        <v>1.918938499999967</v>
      </c>
      <c r="N593" t="n">
        <v>0.05839939999987109</v>
      </c>
    </row>
    <row r="594">
      <c r="A594" t="n">
        <v>1000</v>
      </c>
      <c r="B594" t="n">
        <v>100</v>
      </c>
      <c r="C594" t="n">
        <v>0.5</v>
      </c>
      <c r="D594" t="inlineStr">
        <is>
          <t>BA</t>
        </is>
      </c>
      <c r="E594" t="inlineStr">
        <is>
          <t>test_files/BA/1000/124.txt</t>
        </is>
      </c>
      <c r="F594" t="n">
        <v>0.0008968000001914334</v>
      </c>
      <c r="G594" t="n">
        <v>0.1077996999993047</v>
      </c>
      <c r="H594" t="inlineStr">
        <is>
          <t>-</t>
        </is>
      </c>
      <c r="I594" t="n">
        <v>0.001465999999709311</v>
      </c>
      <c r="J594" t="n">
        <v>0.04134320000048319</v>
      </c>
      <c r="K594" t="n">
        <v>0.0005837999997311272</v>
      </c>
      <c r="L594" t="n">
        <v>0.03037489999951504</v>
      </c>
      <c r="M594" t="n">
        <v>0.295957699999235</v>
      </c>
      <c r="N594" t="n">
        <v>0.04838339999969321</v>
      </c>
    </row>
    <row r="595">
      <c r="A595" t="n">
        <v>1000</v>
      </c>
      <c r="B595" t="n">
        <v>100</v>
      </c>
      <c r="C595" t="n">
        <v>0.5</v>
      </c>
      <c r="D595" t="inlineStr">
        <is>
          <t>BA</t>
        </is>
      </c>
      <c r="E595" t="inlineStr">
        <is>
          <t>test_files/BA/1000/127.txt</t>
        </is>
      </c>
      <c r="F595" t="n">
        <v>0.0008278999994217884</v>
      </c>
      <c r="G595" t="n">
        <v>0.09076480000021547</v>
      </c>
      <c r="H595" t="inlineStr">
        <is>
          <t>-</t>
        </is>
      </c>
      <c r="I595" t="n">
        <v>0.001595200000338082</v>
      </c>
      <c r="J595" t="n">
        <v>0.04220580000037444</v>
      </c>
      <c r="K595" t="n">
        <v>0.0005756999998993706</v>
      </c>
      <c r="L595" t="n">
        <v>0.04483060000075056</v>
      </c>
      <c r="M595" t="n">
        <v>0.3952049999998053</v>
      </c>
      <c r="N595" t="n">
        <v>0.04832289999922068</v>
      </c>
    </row>
    <row r="596">
      <c r="A596" t="n">
        <v>1000</v>
      </c>
      <c r="B596" t="n">
        <v>100</v>
      </c>
      <c r="C596" t="n">
        <v>0.5</v>
      </c>
      <c r="D596" t="inlineStr">
        <is>
          <t>BA</t>
        </is>
      </c>
      <c r="E596" t="inlineStr">
        <is>
          <t>test_files/BA/1000/130.txt</t>
        </is>
      </c>
      <c r="F596" t="n">
        <v>0.001081200000044191</v>
      </c>
      <c r="G596" t="n">
        <v>0.1154919000000518</v>
      </c>
      <c r="H596" t="inlineStr">
        <is>
          <t>-</t>
        </is>
      </c>
      <c r="I596" t="n">
        <v>0.002536599999984901</v>
      </c>
      <c r="J596" t="n">
        <v>0.04627809999965393</v>
      </c>
      <c r="K596" t="n">
        <v>0.0007339000003412366</v>
      </c>
      <c r="L596" t="n">
        <v>0.1378629999999248</v>
      </c>
      <c r="M596" t="n">
        <v>1.645907899999656</v>
      </c>
      <c r="N596" t="n">
        <v>0.05322830000022805</v>
      </c>
    </row>
    <row r="597">
      <c r="A597" t="n">
        <v>1000</v>
      </c>
      <c r="B597" t="n">
        <v>100</v>
      </c>
      <c r="C597" t="n">
        <v>0.5</v>
      </c>
      <c r="D597" t="inlineStr">
        <is>
          <t>BA</t>
        </is>
      </c>
      <c r="E597" t="inlineStr">
        <is>
          <t>test_files/BA/1000/133.txt</t>
        </is>
      </c>
      <c r="F597" t="n">
        <v>0.0009678000005806098</v>
      </c>
      <c r="G597" t="n">
        <v>0.103692100000444</v>
      </c>
      <c r="H597" t="inlineStr">
        <is>
          <t>-</t>
        </is>
      </c>
      <c r="I597" t="n">
        <v>0.002522499999940919</v>
      </c>
      <c r="J597" t="n">
        <v>0.08252340000035474</v>
      </c>
      <c r="K597" t="n">
        <v>0.0007006999994700891</v>
      </c>
      <c r="L597" t="n">
        <v>0.1287675999992643</v>
      </c>
      <c r="M597" t="n">
        <v>1.165687299999263</v>
      </c>
      <c r="N597" t="n">
        <v>0.05167700000038167</v>
      </c>
    </row>
    <row r="598">
      <c r="A598" t="n">
        <v>1000</v>
      </c>
      <c r="B598" t="n">
        <v>100</v>
      </c>
      <c r="C598" t="n">
        <v>0.5</v>
      </c>
      <c r="D598" t="inlineStr">
        <is>
          <t>BA</t>
        </is>
      </c>
      <c r="E598" t="inlineStr">
        <is>
          <t>test_files/BA/1000/136.txt</t>
        </is>
      </c>
      <c r="F598" t="n">
        <v>0.00113340000007156</v>
      </c>
      <c r="G598" t="n">
        <v>0.08460209999975632</v>
      </c>
      <c r="H598" t="inlineStr">
        <is>
          <t>-</t>
        </is>
      </c>
      <c r="I598" t="n">
        <v>0.002699199999369739</v>
      </c>
      <c r="J598" t="n">
        <v>0.0439211000002615</v>
      </c>
      <c r="K598" t="n">
        <v>0.000629799999842362</v>
      </c>
      <c r="L598" t="n">
        <v>0.06089890000021114</v>
      </c>
      <c r="M598" t="n">
        <v>0.5848894000000655</v>
      </c>
      <c r="N598" t="n">
        <v>0.08641179999995074</v>
      </c>
    </row>
    <row r="599">
      <c r="A599" t="n">
        <v>1000</v>
      </c>
      <c r="B599" t="n">
        <v>100</v>
      </c>
      <c r="C599" t="n">
        <v>0.5</v>
      </c>
      <c r="D599" t="inlineStr">
        <is>
          <t>BA</t>
        </is>
      </c>
      <c r="E599" t="inlineStr">
        <is>
          <t>test_files/BA/1000/139.txt</t>
        </is>
      </c>
      <c r="F599" t="n">
        <v>0.0009435000001758453</v>
      </c>
      <c r="G599" t="n">
        <v>0.09131979999983741</v>
      </c>
      <c r="H599" t="inlineStr">
        <is>
          <t>-</t>
        </is>
      </c>
      <c r="I599" t="n">
        <v>0.002330199999960314</v>
      </c>
      <c r="J599" t="n">
        <v>0.08230030000049737</v>
      </c>
      <c r="K599" t="n">
        <v>0.0006943999997020001</v>
      </c>
      <c r="L599" t="n">
        <v>0.07617669999945065</v>
      </c>
      <c r="M599" t="n">
        <v>0.8728414999995948</v>
      </c>
      <c r="N599" t="n">
        <v>0.05805729999974574</v>
      </c>
    </row>
    <row r="600">
      <c r="A600" t="n">
        <v>1000</v>
      </c>
      <c r="B600" t="n">
        <v>100</v>
      </c>
      <c r="C600" t="n">
        <v>0.5</v>
      </c>
      <c r="D600" t="inlineStr">
        <is>
          <t>BA</t>
        </is>
      </c>
      <c r="E600" t="inlineStr">
        <is>
          <t>test_files/BA/1000/142.txt</t>
        </is>
      </c>
      <c r="F600" t="n">
        <v>0.001020199999402394</v>
      </c>
      <c r="G600" t="n">
        <v>0.1391299000006256</v>
      </c>
      <c r="H600" t="inlineStr">
        <is>
          <t>-</t>
        </is>
      </c>
      <c r="I600" t="n">
        <v>0.0026663999997254</v>
      </c>
      <c r="J600" t="n">
        <v>0.04518069999994623</v>
      </c>
      <c r="K600" t="n">
        <v>0.0007206000000223867</v>
      </c>
      <c r="L600" t="n">
        <v>0.1023230000000694</v>
      </c>
      <c r="M600" t="n">
        <v>1.11762649999946</v>
      </c>
      <c r="N600" t="n">
        <v>0.05160849999992934</v>
      </c>
    </row>
    <row r="601">
      <c r="A601" t="n">
        <v>1000</v>
      </c>
      <c r="B601" t="n">
        <v>100</v>
      </c>
      <c r="C601" t="n">
        <v>0.5</v>
      </c>
      <c r="D601" t="inlineStr">
        <is>
          <t>BA</t>
        </is>
      </c>
      <c r="E601" t="inlineStr">
        <is>
          <t>test_files/BA/1000/145.txt</t>
        </is>
      </c>
      <c r="F601" t="n">
        <v>0.002842599999894446</v>
      </c>
      <c r="G601" t="n">
        <v>0.1647548000000825</v>
      </c>
      <c r="H601" t="inlineStr">
        <is>
          <t>-</t>
        </is>
      </c>
      <c r="I601" t="n">
        <v>0.00254399999994348</v>
      </c>
      <c r="J601" t="n">
        <v>0.04488949999995384</v>
      </c>
      <c r="K601" t="n">
        <v>0.0007368000005953945</v>
      </c>
      <c r="L601" t="n">
        <v>0.09523940000053699</v>
      </c>
      <c r="M601" t="n">
        <v>1.016774699999587</v>
      </c>
      <c r="N601" t="n">
        <v>0.06039329999930487</v>
      </c>
    </row>
    <row r="602">
      <c r="A602" t="n">
        <v>1000</v>
      </c>
      <c r="B602" t="n">
        <v>100</v>
      </c>
      <c r="C602" t="n">
        <v>0.5</v>
      </c>
      <c r="D602" t="inlineStr">
        <is>
          <t>BA</t>
        </is>
      </c>
      <c r="E602" t="inlineStr">
        <is>
          <t>test_files/BA/1000/148.txt</t>
        </is>
      </c>
      <c r="F602" t="n">
        <v>0.001011199999993551</v>
      </c>
      <c r="G602" t="n">
        <v>0.1492093999995632</v>
      </c>
      <c r="H602" t="inlineStr">
        <is>
          <t>-</t>
        </is>
      </c>
      <c r="I602" t="n">
        <v>0.002419299999928626</v>
      </c>
      <c r="J602" t="n">
        <v>0.04859529999976075</v>
      </c>
      <c r="K602" t="n">
        <v>0.0007601999996040831</v>
      </c>
      <c r="L602" t="n">
        <v>0.1551440000002913</v>
      </c>
      <c r="M602" t="n">
        <v>1.589877100000194</v>
      </c>
      <c r="N602" t="n">
        <v>0.05522900000050868</v>
      </c>
    </row>
    <row r="603">
      <c r="A603" t="n">
        <v>2000</v>
      </c>
      <c r="B603" t="n">
        <v>10</v>
      </c>
      <c r="C603" t="n">
        <v>0.5</v>
      </c>
      <c r="D603" t="inlineStr">
        <is>
          <t>BA</t>
        </is>
      </c>
      <c r="E603" t="inlineStr">
        <is>
          <t>test_files/BA/2000/151.txt</t>
        </is>
      </c>
      <c r="F603" t="n">
        <v>0.0003952999995817663</v>
      </c>
      <c r="G603" t="n">
        <v>0.01522279999971943</v>
      </c>
      <c r="H603" t="inlineStr">
        <is>
          <t>-</t>
        </is>
      </c>
      <c r="I603" t="n">
        <v>0.0003830999994534068</v>
      </c>
      <c r="J603" t="n">
        <v>0.05449839999982942</v>
      </c>
      <c r="K603" t="n">
        <v>0.0004962000002706191</v>
      </c>
      <c r="L603" t="n">
        <v>0.05122159999973519</v>
      </c>
      <c r="M603" t="inlineStr">
        <is>
          <t>-</t>
        </is>
      </c>
      <c r="N603" t="n">
        <v>0.06344570000055683</v>
      </c>
    </row>
    <row r="604">
      <c r="A604" t="n">
        <v>2000</v>
      </c>
      <c r="B604" t="n">
        <v>10</v>
      </c>
      <c r="C604" t="n">
        <v>0.5</v>
      </c>
      <c r="D604" t="inlineStr">
        <is>
          <t>BA</t>
        </is>
      </c>
      <c r="E604" t="inlineStr">
        <is>
          <t>test_files/BA/2000/154.txt</t>
        </is>
      </c>
      <c r="F604" t="n">
        <v>0.0004734999993161182</v>
      </c>
      <c r="G604" t="n">
        <v>0.02215389999946638</v>
      </c>
      <c r="H604" t="inlineStr">
        <is>
          <t>-</t>
        </is>
      </c>
      <c r="I604" t="n">
        <v>0.0004374999998617568</v>
      </c>
      <c r="J604" t="n">
        <v>0.05995419999999285</v>
      </c>
      <c r="K604" t="n">
        <v>0.0006176999995659571</v>
      </c>
      <c r="L604" t="n">
        <v>0.1277415000004112</v>
      </c>
      <c r="M604" t="inlineStr">
        <is>
          <t>-</t>
        </is>
      </c>
      <c r="N604" t="n">
        <v>0.07657860000017536</v>
      </c>
    </row>
    <row r="605">
      <c r="A605" t="n">
        <v>2000</v>
      </c>
      <c r="B605" t="n">
        <v>10</v>
      </c>
      <c r="C605" t="n">
        <v>0.5</v>
      </c>
      <c r="D605" t="inlineStr">
        <is>
          <t>BA</t>
        </is>
      </c>
      <c r="E605" t="inlineStr">
        <is>
          <t>test_files/BA/2000/157.txt</t>
        </is>
      </c>
      <c r="F605" t="n">
        <v>0.0004268000002412009</v>
      </c>
      <c r="G605" t="n">
        <v>0.01730880000013713</v>
      </c>
      <c r="H605" t="inlineStr">
        <is>
          <t>-</t>
        </is>
      </c>
      <c r="I605" t="n">
        <v>0.0003633000005720532</v>
      </c>
      <c r="J605" t="n">
        <v>0.05385470000055648</v>
      </c>
      <c r="K605" t="n">
        <v>0.000539300000127696</v>
      </c>
      <c r="L605" t="n">
        <v>0.06595950000064477</v>
      </c>
      <c r="M605" t="inlineStr">
        <is>
          <t>-</t>
        </is>
      </c>
      <c r="N605" t="n">
        <v>0.0619723999998314</v>
      </c>
    </row>
    <row r="606">
      <c r="A606" t="n">
        <v>2000</v>
      </c>
      <c r="B606" t="n">
        <v>10</v>
      </c>
      <c r="C606" t="n">
        <v>0.5</v>
      </c>
      <c r="D606" t="inlineStr">
        <is>
          <t>BA</t>
        </is>
      </c>
      <c r="E606" t="inlineStr">
        <is>
          <t>test_files/BA/2000/160.txt</t>
        </is>
      </c>
      <c r="F606" t="n">
        <v>0.0004136999996262603</v>
      </c>
      <c r="G606" t="n">
        <v>0.01638230000025942</v>
      </c>
      <c r="H606" t="inlineStr">
        <is>
          <t>-</t>
        </is>
      </c>
      <c r="I606" t="n">
        <v>0.0002820999998220941</v>
      </c>
      <c r="J606" t="n">
        <v>0.05025830000067799</v>
      </c>
      <c r="K606" t="n">
        <v>0.0005063999997219071</v>
      </c>
      <c r="L606" t="n">
        <v>0.05409700000018347</v>
      </c>
      <c r="M606" t="inlineStr">
        <is>
          <t>-</t>
        </is>
      </c>
      <c r="N606" t="n">
        <v>0.06114529999922524</v>
      </c>
    </row>
    <row r="607">
      <c r="A607" t="n">
        <v>2000</v>
      </c>
      <c r="B607" t="n">
        <v>10</v>
      </c>
      <c r="C607" t="n">
        <v>0.5</v>
      </c>
      <c r="D607" t="inlineStr">
        <is>
          <t>BA</t>
        </is>
      </c>
      <c r="E607" t="inlineStr">
        <is>
          <t>test_files/BA/2000/163.txt</t>
        </is>
      </c>
      <c r="F607" t="n">
        <v>0.000408199999583303</v>
      </c>
      <c r="G607" t="n">
        <v>0.01491020000048593</v>
      </c>
      <c r="H607" t="inlineStr">
        <is>
          <t>-</t>
        </is>
      </c>
      <c r="I607" t="n">
        <v>0.0003444000003582914</v>
      </c>
      <c r="J607" t="n">
        <v>0.04832580000038433</v>
      </c>
      <c r="K607" t="n">
        <v>0.0004980999992767465</v>
      </c>
      <c r="L607" t="n">
        <v>0.04319549999945593</v>
      </c>
      <c r="M607" t="inlineStr">
        <is>
          <t>-</t>
        </is>
      </c>
      <c r="N607" t="n">
        <v>0.06206350000047678</v>
      </c>
    </row>
    <row r="608">
      <c r="A608" t="n">
        <v>2000</v>
      </c>
      <c r="B608" t="n">
        <v>10</v>
      </c>
      <c r="C608" t="n">
        <v>0.5</v>
      </c>
      <c r="D608" t="inlineStr">
        <is>
          <t>BA</t>
        </is>
      </c>
      <c r="E608" t="inlineStr">
        <is>
          <t>test_files/BA/2000/166.txt</t>
        </is>
      </c>
      <c r="F608" t="n">
        <v>0.0003750999994736048</v>
      </c>
      <c r="G608" t="n">
        <v>0.01397200000064913</v>
      </c>
      <c r="H608" t="inlineStr">
        <is>
          <t>-</t>
        </is>
      </c>
      <c r="I608" t="n">
        <v>0.0002381000003879308</v>
      </c>
      <c r="J608" t="n">
        <v>0.04626099999950384</v>
      </c>
      <c r="K608" t="n">
        <v>0.0004527999999481835</v>
      </c>
      <c r="L608" t="n">
        <v>0.03997530000015104</v>
      </c>
      <c r="M608" t="inlineStr">
        <is>
          <t>-</t>
        </is>
      </c>
      <c r="N608" t="n">
        <v>0.06027379999977711</v>
      </c>
    </row>
    <row r="609">
      <c r="A609" t="n">
        <v>2000</v>
      </c>
      <c r="B609" t="n">
        <v>10</v>
      </c>
      <c r="C609" t="n">
        <v>0.5</v>
      </c>
      <c r="D609" t="inlineStr">
        <is>
          <t>BA</t>
        </is>
      </c>
      <c r="E609" t="inlineStr">
        <is>
          <t>test_files/BA/2000/169.txt</t>
        </is>
      </c>
      <c r="F609" t="n">
        <v>0.0005033999996157945</v>
      </c>
      <c r="G609" t="n">
        <v>0.01324590000058379</v>
      </c>
      <c r="H609" t="inlineStr">
        <is>
          <t>-</t>
        </is>
      </c>
      <c r="I609" t="n">
        <v>0.0003600000000005821</v>
      </c>
      <c r="J609" t="n">
        <v>0.0532190999992963</v>
      </c>
      <c r="K609" t="n">
        <v>0.0004677999995692517</v>
      </c>
      <c r="L609" t="n">
        <v>0.03864419999990787</v>
      </c>
      <c r="M609" t="inlineStr">
        <is>
          <t>-</t>
        </is>
      </c>
      <c r="N609" t="n">
        <v>0.06258070000058069</v>
      </c>
    </row>
    <row r="610">
      <c r="A610" t="n">
        <v>2000</v>
      </c>
      <c r="B610" t="n">
        <v>10</v>
      </c>
      <c r="C610" t="n">
        <v>0.5</v>
      </c>
      <c r="D610" t="inlineStr">
        <is>
          <t>BA</t>
        </is>
      </c>
      <c r="E610" t="inlineStr">
        <is>
          <t>test_files/BA/2000/172.txt</t>
        </is>
      </c>
      <c r="F610" t="n">
        <v>0.0004232000001138658</v>
      </c>
      <c r="G610" t="n">
        <v>0.02411099999972066</v>
      </c>
      <c r="H610" t="inlineStr">
        <is>
          <t>-</t>
        </is>
      </c>
      <c r="I610" t="n">
        <v>0.0002745000001596054</v>
      </c>
      <c r="J610" t="n">
        <v>0.05193750000034925</v>
      </c>
      <c r="K610" t="n">
        <v>0.0005503000002136105</v>
      </c>
      <c r="L610" t="n">
        <v>0.07559080000009999</v>
      </c>
      <c r="M610" t="inlineStr">
        <is>
          <t>-</t>
        </is>
      </c>
      <c r="N610" t="n">
        <v>0.06298359999982495</v>
      </c>
    </row>
    <row r="611">
      <c r="A611" t="n">
        <v>2000</v>
      </c>
      <c r="B611" t="n">
        <v>10</v>
      </c>
      <c r="C611" t="n">
        <v>0.5</v>
      </c>
      <c r="D611" t="inlineStr">
        <is>
          <t>BA</t>
        </is>
      </c>
      <c r="E611" t="inlineStr">
        <is>
          <t>test_files/BA/2000/175.txt</t>
        </is>
      </c>
      <c r="F611" t="n">
        <v>0.0003833000000668108</v>
      </c>
      <c r="G611" t="n">
        <v>0.01712099999986094</v>
      </c>
      <c r="H611" t="inlineStr">
        <is>
          <t>-</t>
        </is>
      </c>
      <c r="I611" t="n">
        <v>0.000237300000662799</v>
      </c>
      <c r="J611" t="n">
        <v>0.04637539999930596</v>
      </c>
      <c r="K611" t="n">
        <v>0.0004486999996515806</v>
      </c>
      <c r="L611" t="n">
        <v>0.05062619999989693</v>
      </c>
      <c r="M611" t="inlineStr">
        <is>
          <t>-</t>
        </is>
      </c>
      <c r="N611" t="n">
        <v>0.0570770000003904</v>
      </c>
    </row>
    <row r="612">
      <c r="A612" t="n">
        <v>2000</v>
      </c>
      <c r="B612" t="n">
        <v>10</v>
      </c>
      <c r="C612" t="n">
        <v>0.5</v>
      </c>
      <c r="D612" t="inlineStr">
        <is>
          <t>BA</t>
        </is>
      </c>
      <c r="E612" t="inlineStr">
        <is>
          <t>test_files/BA/2000/178.txt</t>
        </is>
      </c>
      <c r="F612" t="n">
        <v>0.0004430999997566687</v>
      </c>
      <c r="G612" t="n">
        <v>0.01813940000010916</v>
      </c>
      <c r="H612" t="inlineStr">
        <is>
          <t>-</t>
        </is>
      </c>
      <c r="I612" t="n">
        <v>0.0002869999998438288</v>
      </c>
      <c r="J612" t="n">
        <v>0.05276660000072297</v>
      </c>
      <c r="K612" t="n">
        <v>0.0005572999998548767</v>
      </c>
      <c r="L612" t="n">
        <v>0.06766630000038276</v>
      </c>
      <c r="M612" t="inlineStr">
        <is>
          <t>-</t>
        </is>
      </c>
      <c r="N612" t="n">
        <v>0.06574849999924481</v>
      </c>
    </row>
    <row r="613">
      <c r="A613" t="n">
        <v>2000</v>
      </c>
      <c r="B613" t="n">
        <v>10</v>
      </c>
      <c r="C613" t="n">
        <v>0.5</v>
      </c>
      <c r="D613" t="inlineStr">
        <is>
          <t>BA</t>
        </is>
      </c>
      <c r="E613" t="inlineStr">
        <is>
          <t>test_files/BA/2000/181.txt</t>
        </is>
      </c>
      <c r="F613" t="n">
        <v>0.0005871999992450583</v>
      </c>
      <c r="G613" t="n">
        <v>0.02076909999959753</v>
      </c>
      <c r="H613" t="inlineStr">
        <is>
          <t>-</t>
        </is>
      </c>
      <c r="I613" t="n">
        <v>0.0004090000002179295</v>
      </c>
      <c r="J613" t="n">
        <v>0.06147950000013225</v>
      </c>
      <c r="K613" t="n">
        <v>0.0006251999993764912</v>
      </c>
      <c r="L613" t="n">
        <v>0.09512569999969855</v>
      </c>
      <c r="M613" t="inlineStr">
        <is>
          <t>-</t>
        </is>
      </c>
      <c r="N613" t="n">
        <v>0.07471579999946698</v>
      </c>
    </row>
    <row r="614">
      <c r="A614" t="n">
        <v>2000</v>
      </c>
      <c r="B614" t="n">
        <v>10</v>
      </c>
      <c r="C614" t="n">
        <v>0.5</v>
      </c>
      <c r="D614" t="inlineStr">
        <is>
          <t>BA</t>
        </is>
      </c>
      <c r="E614" t="inlineStr">
        <is>
          <t>test_files/BA/2000/184.txt</t>
        </is>
      </c>
      <c r="F614" t="n">
        <v>0.0004538000002867193</v>
      </c>
      <c r="G614" t="n">
        <v>0.02218509999966045</v>
      </c>
      <c r="H614" t="inlineStr">
        <is>
          <t>-</t>
        </is>
      </c>
      <c r="I614" t="n">
        <v>0.0003618999999162043</v>
      </c>
      <c r="J614" t="n">
        <v>0.05513619999965158</v>
      </c>
      <c r="K614" t="n">
        <v>0.000579200000174751</v>
      </c>
      <c r="L614" t="n">
        <v>0.08931679999932385</v>
      </c>
      <c r="M614" t="inlineStr">
        <is>
          <t>-</t>
        </is>
      </c>
      <c r="N614" t="n">
        <v>0.06537949999983539</v>
      </c>
    </row>
    <row r="615">
      <c r="A615" t="n">
        <v>2000</v>
      </c>
      <c r="B615" t="n">
        <v>10</v>
      </c>
      <c r="C615" t="n">
        <v>0.5</v>
      </c>
      <c r="D615" t="inlineStr">
        <is>
          <t>BA</t>
        </is>
      </c>
      <c r="E615" t="inlineStr">
        <is>
          <t>test_files/BA/2000/187.txt</t>
        </is>
      </c>
      <c r="F615" t="n">
        <v>0.0004944000002069515</v>
      </c>
      <c r="G615" t="n">
        <v>0.02022750000014639</v>
      </c>
      <c r="H615" t="inlineStr">
        <is>
          <t>-</t>
        </is>
      </c>
      <c r="I615" t="n">
        <v>0.0003190000006725313</v>
      </c>
      <c r="J615" t="n">
        <v>0.06096430000070541</v>
      </c>
      <c r="K615" t="n">
        <v>0.000625900000159163</v>
      </c>
      <c r="L615" t="n">
        <v>0.1219201000003522</v>
      </c>
      <c r="M615" t="inlineStr">
        <is>
          <t>-</t>
        </is>
      </c>
      <c r="N615" t="n">
        <v>0.08429770000020653</v>
      </c>
    </row>
    <row r="616">
      <c r="A616" t="n">
        <v>2000</v>
      </c>
      <c r="B616" t="n">
        <v>10</v>
      </c>
      <c r="C616" t="n">
        <v>0.5</v>
      </c>
      <c r="D616" t="inlineStr">
        <is>
          <t>BA</t>
        </is>
      </c>
      <c r="E616" t="inlineStr">
        <is>
          <t>test_files/BA/2000/190.txt</t>
        </is>
      </c>
      <c r="F616" t="n">
        <v>0.0003581999999369145</v>
      </c>
      <c r="G616" t="n">
        <v>0.01581760000044596</v>
      </c>
      <c r="H616" t="inlineStr">
        <is>
          <t>-</t>
        </is>
      </c>
      <c r="I616" t="n">
        <v>0.0003262999998696614</v>
      </c>
      <c r="J616" t="n">
        <v>0.04926859999977751</v>
      </c>
      <c r="K616" t="n">
        <v>0.0005793000000267057</v>
      </c>
      <c r="L616" t="n">
        <v>0.06390139999984967</v>
      </c>
      <c r="M616" t="inlineStr">
        <is>
          <t>-</t>
        </is>
      </c>
      <c r="N616" t="n">
        <v>0.05760509999981878</v>
      </c>
    </row>
    <row r="617">
      <c r="A617" t="n">
        <v>2000</v>
      </c>
      <c r="B617" t="n">
        <v>10</v>
      </c>
      <c r="C617" t="n">
        <v>0.5</v>
      </c>
      <c r="D617" t="inlineStr">
        <is>
          <t>BA</t>
        </is>
      </c>
      <c r="E617" t="inlineStr">
        <is>
          <t>test_files/BA/2000/193.txt</t>
        </is>
      </c>
      <c r="F617" t="n">
        <v>0.0004315999995014863</v>
      </c>
      <c r="G617" t="n">
        <v>0.01732879999963188</v>
      </c>
      <c r="H617" t="inlineStr">
        <is>
          <t>-</t>
        </is>
      </c>
      <c r="I617" t="n">
        <v>0.0002812000002450077</v>
      </c>
      <c r="J617" t="n">
        <v>0.05331409999962489</v>
      </c>
      <c r="K617" t="n">
        <v>0.0005393999999796506</v>
      </c>
      <c r="L617" t="n">
        <v>0.08597240000017337</v>
      </c>
      <c r="M617" t="inlineStr">
        <is>
          <t>-</t>
        </is>
      </c>
      <c r="N617" t="n">
        <v>0.06101159999980155</v>
      </c>
    </row>
    <row r="618">
      <c r="A618" t="n">
        <v>2000</v>
      </c>
      <c r="B618" t="n">
        <v>10</v>
      </c>
      <c r="C618" t="n">
        <v>0.5</v>
      </c>
      <c r="D618" t="inlineStr">
        <is>
          <t>BA</t>
        </is>
      </c>
      <c r="E618" t="inlineStr">
        <is>
          <t>test_files/BA/2000/196.txt</t>
        </is>
      </c>
      <c r="F618" t="n">
        <v>0.0004374999998617568</v>
      </c>
      <c r="G618" t="n">
        <v>0.01515400000062073</v>
      </c>
      <c r="H618" t="inlineStr">
        <is>
          <t>-</t>
        </is>
      </c>
      <c r="I618" t="n">
        <v>0.0005102999994051061</v>
      </c>
      <c r="J618" t="n">
        <v>0.05012729999998555</v>
      </c>
      <c r="K618" t="n">
        <v>0.0008441999998467509</v>
      </c>
      <c r="L618" t="n">
        <v>0.06675530000029539</v>
      </c>
      <c r="M618" t="inlineStr">
        <is>
          <t>-</t>
        </is>
      </c>
      <c r="N618" t="n">
        <v>0.07817359999990003</v>
      </c>
    </row>
    <row r="619">
      <c r="A619" t="n">
        <v>2000</v>
      </c>
      <c r="B619" t="n">
        <v>10</v>
      </c>
      <c r="C619" t="n">
        <v>0.5</v>
      </c>
      <c r="D619" t="inlineStr">
        <is>
          <t>BA</t>
        </is>
      </c>
      <c r="E619" t="inlineStr">
        <is>
          <t>test_files/BA/2000/199.txt</t>
        </is>
      </c>
      <c r="F619" t="n">
        <v>0.0005784000004496193</v>
      </c>
      <c r="G619" t="n">
        <v>0.02456679999977496</v>
      </c>
      <c r="H619" t="inlineStr">
        <is>
          <t>-</t>
        </is>
      </c>
      <c r="I619" t="n">
        <v>0.0005123000000821776</v>
      </c>
      <c r="J619" t="n">
        <v>0.06131640000057814</v>
      </c>
      <c r="K619" t="n">
        <v>0.0005487999997058068</v>
      </c>
      <c r="L619" t="n">
        <v>0.0817151000001104</v>
      </c>
      <c r="M619" t="inlineStr">
        <is>
          <t>-</t>
        </is>
      </c>
      <c r="N619" t="n">
        <v>0.06633749999946303</v>
      </c>
    </row>
    <row r="620">
      <c r="A620" t="n">
        <v>2000</v>
      </c>
      <c r="B620" t="n">
        <v>10</v>
      </c>
      <c r="C620" t="n">
        <v>0.5</v>
      </c>
      <c r="D620" t="inlineStr">
        <is>
          <t>BA</t>
        </is>
      </c>
      <c r="E620" t="inlineStr">
        <is>
          <t>test_files/BA/2000/202.txt</t>
        </is>
      </c>
      <c r="F620" t="n">
        <v>0.0005165000002307352</v>
      </c>
      <c r="G620" t="n">
        <v>0.01849299999958021</v>
      </c>
      <c r="H620" t="inlineStr">
        <is>
          <t>-</t>
        </is>
      </c>
      <c r="I620" t="n">
        <v>0.000642800000605348</v>
      </c>
      <c r="J620" t="n">
        <v>0.05777959999977611</v>
      </c>
      <c r="K620" t="n">
        <v>0.0006573999999091029</v>
      </c>
      <c r="L620" t="n">
        <v>0.09698269999989861</v>
      </c>
      <c r="M620" t="inlineStr">
        <is>
          <t>-</t>
        </is>
      </c>
      <c r="N620" t="n">
        <v>0.07534020000002783</v>
      </c>
    </row>
    <row r="621">
      <c r="A621" t="n">
        <v>2000</v>
      </c>
      <c r="B621" t="n">
        <v>10</v>
      </c>
      <c r="C621" t="n">
        <v>0.5</v>
      </c>
      <c r="D621" t="inlineStr">
        <is>
          <t>BA</t>
        </is>
      </c>
      <c r="E621" t="inlineStr">
        <is>
          <t>test_files/BA/2000/205.txt</t>
        </is>
      </c>
      <c r="F621" t="n">
        <v>0.0004660000004150788</v>
      </c>
      <c r="G621" t="n">
        <v>0.02144909999969968</v>
      </c>
      <c r="H621" t="inlineStr">
        <is>
          <t>-</t>
        </is>
      </c>
      <c r="I621" t="n">
        <v>0.0003566999994291109</v>
      </c>
      <c r="J621" t="n">
        <v>0.05875369999921531</v>
      </c>
      <c r="K621" t="n">
        <v>0.0006034999996700208</v>
      </c>
      <c r="L621" t="n">
        <v>0.1127629000002344</v>
      </c>
      <c r="M621" t="inlineStr">
        <is>
          <t>-</t>
        </is>
      </c>
      <c r="N621" t="n">
        <v>0.07571250000000873</v>
      </c>
    </row>
    <row r="622">
      <c r="A622" t="n">
        <v>2000</v>
      </c>
      <c r="B622" t="n">
        <v>10</v>
      </c>
      <c r="C622" t="n">
        <v>0.5</v>
      </c>
      <c r="D622" t="inlineStr">
        <is>
          <t>BA</t>
        </is>
      </c>
      <c r="E622" t="inlineStr">
        <is>
          <t>test_files/BA/2000/208.txt</t>
        </is>
      </c>
      <c r="F622" t="n">
        <v>0.0004505000006247428</v>
      </c>
      <c r="G622" t="n">
        <v>0.01701609999963694</v>
      </c>
      <c r="H622" t="inlineStr">
        <is>
          <t>-</t>
        </is>
      </c>
      <c r="I622" t="n">
        <v>0.000461600000562612</v>
      </c>
      <c r="J622" t="n">
        <v>0.04976770000030228</v>
      </c>
      <c r="K622" t="n">
        <v>0.0005080000000816653</v>
      </c>
      <c r="L622" t="n">
        <v>0.05314929999985907</v>
      </c>
      <c r="M622" t="inlineStr">
        <is>
          <t>-</t>
        </is>
      </c>
      <c r="N622" t="n">
        <v>0.05864130000009027</v>
      </c>
    </row>
    <row r="623">
      <c r="A623" t="n">
        <v>2000</v>
      </c>
      <c r="B623" t="n">
        <v>10</v>
      </c>
      <c r="C623" t="n">
        <v>0.5</v>
      </c>
      <c r="D623" t="inlineStr">
        <is>
          <t>BA</t>
        </is>
      </c>
      <c r="E623" t="inlineStr">
        <is>
          <t>test_files/BA/2000/211.txt</t>
        </is>
      </c>
      <c r="F623" t="n">
        <v>0.0005210000008446514</v>
      </c>
      <c r="G623" t="n">
        <v>0.02006669999991573</v>
      </c>
      <c r="H623" t="inlineStr">
        <is>
          <t>-</t>
        </is>
      </c>
      <c r="I623" t="n">
        <v>0.0002246000003651716</v>
      </c>
      <c r="J623" t="n">
        <v>0.04652230000010604</v>
      </c>
      <c r="K623" t="n">
        <v>0.0004582000001391862</v>
      </c>
      <c r="L623" t="n">
        <v>0.03480229999968287</v>
      </c>
      <c r="M623" t="inlineStr">
        <is>
          <t>-</t>
        </is>
      </c>
      <c r="N623" t="n">
        <v>0.05749639999976353</v>
      </c>
    </row>
    <row r="624">
      <c r="A624" t="n">
        <v>2000</v>
      </c>
      <c r="B624" t="n">
        <v>10</v>
      </c>
      <c r="C624" t="n">
        <v>0.5</v>
      </c>
      <c r="D624" t="inlineStr">
        <is>
          <t>BA</t>
        </is>
      </c>
      <c r="E624" t="inlineStr">
        <is>
          <t>test_files/BA/2000/214.txt</t>
        </is>
      </c>
      <c r="F624" t="n">
        <v>0.0004789999993590754</v>
      </c>
      <c r="G624" t="n">
        <v>0.02169390000017302</v>
      </c>
      <c r="H624" t="inlineStr">
        <is>
          <t>-</t>
        </is>
      </c>
      <c r="I624" t="n">
        <v>0.0005124999997860868</v>
      </c>
      <c r="J624" t="n">
        <v>0.0596771999998964</v>
      </c>
      <c r="K624" t="n">
        <v>0.0006673999996564817</v>
      </c>
      <c r="L624" t="n">
        <v>0.1156160999998974</v>
      </c>
      <c r="M624" t="inlineStr">
        <is>
          <t>-</t>
        </is>
      </c>
      <c r="N624" t="n">
        <v>0.08059300000059011</v>
      </c>
    </row>
    <row r="625">
      <c r="A625" t="n">
        <v>2000</v>
      </c>
      <c r="B625" t="n">
        <v>10</v>
      </c>
      <c r="C625" t="n">
        <v>0.5</v>
      </c>
      <c r="D625" t="inlineStr">
        <is>
          <t>BA</t>
        </is>
      </c>
      <c r="E625" t="inlineStr">
        <is>
          <t>test_files/BA/2000/217.txt</t>
        </is>
      </c>
      <c r="F625" t="n">
        <v>0.0004048000000693719</v>
      </c>
      <c r="G625" t="n">
        <v>0.01611270000012155</v>
      </c>
      <c r="H625" t="inlineStr">
        <is>
          <t>-</t>
        </is>
      </c>
      <c r="I625" t="n">
        <v>0.0002720000002227607</v>
      </c>
      <c r="J625" t="n">
        <v>0.05061469999964174</v>
      </c>
      <c r="K625" t="n">
        <v>0.0005214000002524699</v>
      </c>
      <c r="L625" t="n">
        <v>0.06417200000032608</v>
      </c>
      <c r="M625" t="inlineStr">
        <is>
          <t>-</t>
        </is>
      </c>
      <c r="N625" t="n">
        <v>0.09887650000018766</v>
      </c>
    </row>
    <row r="626">
      <c r="A626" t="n">
        <v>2000</v>
      </c>
      <c r="B626" t="n">
        <v>10</v>
      </c>
      <c r="C626" t="n">
        <v>0.5</v>
      </c>
      <c r="D626" t="inlineStr">
        <is>
          <t>BA</t>
        </is>
      </c>
      <c r="E626" t="inlineStr">
        <is>
          <t>test_files/BA/2000/220.txt</t>
        </is>
      </c>
      <c r="F626" t="n">
        <v>0.0004153999998379732</v>
      </c>
      <c r="G626" t="n">
        <v>0.01778370000010909</v>
      </c>
      <c r="H626" t="inlineStr">
        <is>
          <t>-</t>
        </is>
      </c>
      <c r="I626" t="n">
        <v>0.0003446999999141553</v>
      </c>
      <c r="J626" t="n">
        <v>0.05399279999983264</v>
      </c>
      <c r="K626" t="n">
        <v>0.0006708999999318621</v>
      </c>
      <c r="L626" t="n">
        <v>0.1042743000007249</v>
      </c>
      <c r="M626" t="inlineStr">
        <is>
          <t>-</t>
        </is>
      </c>
      <c r="N626" t="n">
        <v>0.07256180000058521</v>
      </c>
    </row>
    <row r="627">
      <c r="A627" t="n">
        <v>2000</v>
      </c>
      <c r="B627" t="n">
        <v>10</v>
      </c>
      <c r="C627" t="n">
        <v>0.5</v>
      </c>
      <c r="D627" t="inlineStr">
        <is>
          <t>BA</t>
        </is>
      </c>
      <c r="E627" t="inlineStr">
        <is>
          <t>test_files/BA/2000/223.txt</t>
        </is>
      </c>
      <c r="F627" t="n">
        <v>0.0005564000002777902</v>
      </c>
      <c r="G627" t="n">
        <v>0.0228966999993645</v>
      </c>
      <c r="H627" t="inlineStr">
        <is>
          <t>-</t>
        </is>
      </c>
      <c r="I627" t="n">
        <v>0.0003863000001729233</v>
      </c>
      <c r="J627" t="n">
        <v>0.0541270000003351</v>
      </c>
      <c r="K627" t="n">
        <v>0.0005383999996411148</v>
      </c>
      <c r="L627" t="n">
        <v>0.0679669000001013</v>
      </c>
      <c r="M627" t="inlineStr">
        <is>
          <t>-</t>
        </is>
      </c>
      <c r="N627" t="n">
        <v>0.06075630000032106</v>
      </c>
    </row>
    <row r="628">
      <c r="A628" t="n">
        <v>2000</v>
      </c>
      <c r="B628" t="n">
        <v>20</v>
      </c>
      <c r="C628" t="n">
        <v>0.5</v>
      </c>
      <c r="D628" t="inlineStr">
        <is>
          <t>BA</t>
        </is>
      </c>
      <c r="E628" t="inlineStr">
        <is>
          <t>test_files/BA/2000/151.txt</t>
        </is>
      </c>
      <c r="F628" t="n">
        <v>0.0004658999996536295</v>
      </c>
      <c r="G628" t="n">
        <v>0.03088399999978719</v>
      </c>
      <c r="H628" t="inlineStr">
        <is>
          <t>-</t>
        </is>
      </c>
      <c r="I628" t="n">
        <v>0.0005251000002317596</v>
      </c>
      <c r="J628" t="n">
        <v>0.05602359999920736</v>
      </c>
      <c r="K628" t="n">
        <v>0.0005239000001893146</v>
      </c>
      <c r="L628" t="n">
        <v>0.08434440000019094</v>
      </c>
      <c r="M628" t="inlineStr">
        <is>
          <t>-</t>
        </is>
      </c>
      <c r="N628" t="n">
        <v>0.06564559999969788</v>
      </c>
    </row>
    <row r="629">
      <c r="A629" t="n">
        <v>2000</v>
      </c>
      <c r="B629" t="n">
        <v>20</v>
      </c>
      <c r="C629" t="n">
        <v>0.5</v>
      </c>
      <c r="D629" t="inlineStr">
        <is>
          <t>BA</t>
        </is>
      </c>
      <c r="E629" t="inlineStr">
        <is>
          <t>test_files/BA/2000/154.txt</t>
        </is>
      </c>
      <c r="F629" t="n">
        <v>0.0005667999994329875</v>
      </c>
      <c r="G629" t="n">
        <v>0.04773450000084267</v>
      </c>
      <c r="H629" t="inlineStr">
        <is>
          <t>-</t>
        </is>
      </c>
      <c r="I629" t="n">
        <v>0.0009033000005729264</v>
      </c>
      <c r="J629" t="n">
        <v>0.06620730000031472</v>
      </c>
      <c r="K629" t="n">
        <v>0.0006896000004417147</v>
      </c>
      <c r="L629" t="n">
        <v>0.2055417999999918</v>
      </c>
      <c r="M629" t="inlineStr">
        <is>
          <t>-</t>
        </is>
      </c>
      <c r="N629" t="n">
        <v>0.0772292000001471</v>
      </c>
    </row>
    <row r="630">
      <c r="A630" t="n">
        <v>2000</v>
      </c>
      <c r="B630" t="n">
        <v>20</v>
      </c>
      <c r="C630" t="n">
        <v>0.5</v>
      </c>
      <c r="D630" t="inlineStr">
        <is>
          <t>BA</t>
        </is>
      </c>
      <c r="E630" t="inlineStr">
        <is>
          <t>test_files/BA/2000/157.txt</t>
        </is>
      </c>
      <c r="F630" t="n">
        <v>0.0006081999999878462</v>
      </c>
      <c r="G630" t="n">
        <v>0.03577529999984108</v>
      </c>
      <c r="H630" t="inlineStr">
        <is>
          <t>-</t>
        </is>
      </c>
      <c r="I630" t="n">
        <v>0.0004744999996546539</v>
      </c>
      <c r="J630" t="n">
        <v>0.05729979999978241</v>
      </c>
      <c r="K630" t="n">
        <v>0.0005873000000065076</v>
      </c>
      <c r="L630" t="n">
        <v>0.121900000000096</v>
      </c>
      <c r="M630" t="inlineStr">
        <is>
          <t>-</t>
        </is>
      </c>
      <c r="N630" t="n">
        <v>0.06901389999984531</v>
      </c>
    </row>
    <row r="631">
      <c r="A631" t="n">
        <v>2000</v>
      </c>
      <c r="B631" t="n">
        <v>20</v>
      </c>
      <c r="C631" t="n">
        <v>0.5</v>
      </c>
      <c r="D631" t="inlineStr">
        <is>
          <t>BA</t>
        </is>
      </c>
      <c r="E631" t="inlineStr">
        <is>
          <t>test_files/BA/2000/160.txt</t>
        </is>
      </c>
      <c r="F631" t="n">
        <v>0.0004851000003327499</v>
      </c>
      <c r="G631" t="n">
        <v>0.03346280000005208</v>
      </c>
      <c r="H631" t="inlineStr">
        <is>
          <t>-</t>
        </is>
      </c>
      <c r="I631" t="n">
        <v>0.0004407999995237333</v>
      </c>
      <c r="J631" t="n">
        <v>0.05600779999986116</v>
      </c>
      <c r="K631" t="n">
        <v>0.0005670999998983461</v>
      </c>
      <c r="L631" t="n">
        <v>0.08249070000056236</v>
      </c>
      <c r="M631" t="inlineStr">
        <is>
          <t>-</t>
        </is>
      </c>
      <c r="N631" t="n">
        <v>0.06708030000027065</v>
      </c>
    </row>
    <row r="632">
      <c r="A632" t="n">
        <v>2000</v>
      </c>
      <c r="B632" t="n">
        <v>20</v>
      </c>
      <c r="C632" t="n">
        <v>0.5</v>
      </c>
      <c r="D632" t="inlineStr">
        <is>
          <t>BA</t>
        </is>
      </c>
      <c r="E632" t="inlineStr">
        <is>
          <t>test_files/BA/2000/163.txt</t>
        </is>
      </c>
      <c r="F632" t="n">
        <v>0.0005005000002711313</v>
      </c>
      <c r="G632" t="n">
        <v>0.02941089999967517</v>
      </c>
      <c r="H632" t="inlineStr">
        <is>
          <t>-</t>
        </is>
      </c>
      <c r="I632" t="n">
        <v>0.0003544999999576248</v>
      </c>
      <c r="J632" t="n">
        <v>0.05243609999979526</v>
      </c>
      <c r="K632" t="n">
        <v>0.0008257999998022569</v>
      </c>
      <c r="L632" t="n">
        <v>0.0706860999998753</v>
      </c>
      <c r="M632" t="inlineStr">
        <is>
          <t>-</t>
        </is>
      </c>
      <c r="N632" t="n">
        <v>0.06924439999966125</v>
      </c>
    </row>
    <row r="633">
      <c r="A633" t="n">
        <v>2000</v>
      </c>
      <c r="B633" t="n">
        <v>20</v>
      </c>
      <c r="C633" t="n">
        <v>0.5</v>
      </c>
      <c r="D633" t="inlineStr">
        <is>
          <t>BA</t>
        </is>
      </c>
      <c r="E633" t="inlineStr">
        <is>
          <t>test_files/BA/2000/166.txt</t>
        </is>
      </c>
      <c r="F633" t="n">
        <v>0.0004636999992726487</v>
      </c>
      <c r="G633" t="n">
        <v>0.02786889999970299</v>
      </c>
      <c r="H633" t="inlineStr">
        <is>
          <t>-</t>
        </is>
      </c>
      <c r="I633" t="n">
        <v>0.0003535000005285838</v>
      </c>
      <c r="J633" t="n">
        <v>0.05245289999948</v>
      </c>
      <c r="K633" t="n">
        <v>0.0005316000006132526</v>
      </c>
      <c r="L633" t="n">
        <v>0.07695390000026237</v>
      </c>
      <c r="M633" t="inlineStr">
        <is>
          <t>-</t>
        </is>
      </c>
      <c r="N633" t="n">
        <v>0.06639170000016748</v>
      </c>
    </row>
    <row r="634">
      <c r="A634" t="n">
        <v>2000</v>
      </c>
      <c r="B634" t="n">
        <v>20</v>
      </c>
      <c r="C634" t="n">
        <v>0.5</v>
      </c>
      <c r="D634" t="inlineStr">
        <is>
          <t>BA</t>
        </is>
      </c>
      <c r="E634" t="inlineStr">
        <is>
          <t>test_files/BA/2000/169.txt</t>
        </is>
      </c>
      <c r="F634" t="n">
        <v>0.0006542000000990811</v>
      </c>
      <c r="G634" t="n">
        <v>0.02789870000015071</v>
      </c>
      <c r="H634" t="inlineStr">
        <is>
          <t>-</t>
        </is>
      </c>
      <c r="I634" t="n">
        <v>0.0003460000007180497</v>
      </c>
      <c r="J634" t="n">
        <v>0.05095759999949223</v>
      </c>
      <c r="K634" t="n">
        <v>0.0007782000002407585</v>
      </c>
      <c r="L634" t="n">
        <v>0.08053930000005494</v>
      </c>
      <c r="M634" t="inlineStr">
        <is>
          <t>-</t>
        </is>
      </c>
      <c r="N634" t="n">
        <v>0.07489170000008016</v>
      </c>
    </row>
    <row r="635">
      <c r="A635" t="n">
        <v>2000</v>
      </c>
      <c r="B635" t="n">
        <v>20</v>
      </c>
      <c r="C635" t="n">
        <v>0.5</v>
      </c>
      <c r="D635" t="inlineStr">
        <is>
          <t>BA</t>
        </is>
      </c>
      <c r="E635" t="inlineStr">
        <is>
          <t>test_files/BA/2000/172.txt</t>
        </is>
      </c>
      <c r="F635" t="n">
        <v>0.0006122000004324946</v>
      </c>
      <c r="G635" t="n">
        <v>0.03911319999951957</v>
      </c>
      <c r="H635" t="inlineStr">
        <is>
          <t>-</t>
        </is>
      </c>
      <c r="I635" t="n">
        <v>0.0005303999996613129</v>
      </c>
      <c r="J635" t="n">
        <v>0.05982630000016798</v>
      </c>
      <c r="K635" t="n">
        <v>0.0008886000005077221</v>
      </c>
      <c r="L635" t="n">
        <v>0.1176694000005227</v>
      </c>
      <c r="M635" t="inlineStr">
        <is>
          <t>-</t>
        </is>
      </c>
      <c r="N635" t="n">
        <v>0.07378180000068824</v>
      </c>
    </row>
    <row r="636">
      <c r="A636" t="n">
        <v>2000</v>
      </c>
      <c r="B636" t="n">
        <v>20</v>
      </c>
      <c r="C636" t="n">
        <v>0.5</v>
      </c>
      <c r="D636" t="inlineStr">
        <is>
          <t>BA</t>
        </is>
      </c>
      <c r="E636" t="inlineStr">
        <is>
          <t>test_files/BA/2000/175.txt</t>
        </is>
      </c>
      <c r="F636" t="n">
        <v>0.0006677999999737949</v>
      </c>
      <c r="G636" t="n">
        <v>0.0339070999998512</v>
      </c>
      <c r="H636" t="inlineStr">
        <is>
          <t>-</t>
        </is>
      </c>
      <c r="I636" t="n">
        <v>0.0005017000003135763</v>
      </c>
      <c r="J636" t="n">
        <v>0.06320279999999912</v>
      </c>
      <c r="K636" t="n">
        <v>0.000578000000132306</v>
      </c>
      <c r="L636" t="n">
        <v>0.1076336999994965</v>
      </c>
      <c r="M636" t="inlineStr">
        <is>
          <t>-</t>
        </is>
      </c>
      <c r="N636" t="n">
        <v>0.06350279999969644</v>
      </c>
    </row>
    <row r="637">
      <c r="A637" t="n">
        <v>2000</v>
      </c>
      <c r="B637" t="n">
        <v>20</v>
      </c>
      <c r="C637" t="n">
        <v>0.5</v>
      </c>
      <c r="D637" t="inlineStr">
        <is>
          <t>BA</t>
        </is>
      </c>
      <c r="E637" t="inlineStr">
        <is>
          <t>test_files/BA/2000/178.txt</t>
        </is>
      </c>
      <c r="F637" t="n">
        <v>0.000693199999659555</v>
      </c>
      <c r="G637" t="n">
        <v>0.03659270000025572</v>
      </c>
      <c r="H637" t="inlineStr">
        <is>
          <t>-</t>
        </is>
      </c>
      <c r="I637" t="n">
        <v>0.0004077999992659898</v>
      </c>
      <c r="J637" t="n">
        <v>0.07554870000058145</v>
      </c>
      <c r="K637" t="n">
        <v>0.0006069999999454012</v>
      </c>
      <c r="L637" t="n">
        <v>0.1575720000000729</v>
      </c>
      <c r="M637" t="inlineStr">
        <is>
          <t>-</t>
        </is>
      </c>
      <c r="N637" t="n">
        <v>0.07459920000019338</v>
      </c>
    </row>
    <row r="638">
      <c r="A638" t="n">
        <v>2000</v>
      </c>
      <c r="B638" t="n">
        <v>20</v>
      </c>
      <c r="C638" t="n">
        <v>0.5</v>
      </c>
      <c r="D638" t="inlineStr">
        <is>
          <t>BA</t>
        </is>
      </c>
      <c r="E638" t="inlineStr">
        <is>
          <t>test_files/BA/2000/181.txt</t>
        </is>
      </c>
      <c r="F638" t="n">
        <v>0.0005608000001302571</v>
      </c>
      <c r="G638" t="n">
        <v>0.04543090000061056</v>
      </c>
      <c r="H638" t="inlineStr">
        <is>
          <t>-</t>
        </is>
      </c>
      <c r="I638" t="n">
        <v>0.0008849000005284324</v>
      </c>
      <c r="J638" t="n">
        <v>0.06665429999975458</v>
      </c>
      <c r="K638" t="n">
        <v>0.0006677000001218403</v>
      </c>
      <c r="L638" t="n">
        <v>0.1973924000003535</v>
      </c>
      <c r="M638" t="inlineStr">
        <is>
          <t>-</t>
        </is>
      </c>
      <c r="N638" t="n">
        <v>0.07409600000028149</v>
      </c>
    </row>
    <row r="639">
      <c r="A639" t="n">
        <v>2000</v>
      </c>
      <c r="B639" t="n">
        <v>20</v>
      </c>
      <c r="C639" t="n">
        <v>0.5</v>
      </c>
      <c r="D639" t="inlineStr">
        <is>
          <t>BA</t>
        </is>
      </c>
      <c r="E639" t="inlineStr">
        <is>
          <t>test_files/BA/2000/184.txt</t>
        </is>
      </c>
      <c r="F639" t="n">
        <v>0.0005203000000619795</v>
      </c>
      <c r="G639" t="n">
        <v>0.0396389999996245</v>
      </c>
      <c r="H639" t="inlineStr">
        <is>
          <t>-</t>
        </is>
      </c>
      <c r="I639" t="n">
        <v>0.0004949000003762194</v>
      </c>
      <c r="J639" t="n">
        <v>0.06300449999980628</v>
      </c>
      <c r="K639" t="n">
        <v>0.0006481999998868559</v>
      </c>
      <c r="L639" t="n">
        <v>0.2024553999999625</v>
      </c>
      <c r="M639" t="inlineStr">
        <is>
          <t>-</t>
        </is>
      </c>
      <c r="N639" t="n">
        <v>0.07336130000021512</v>
      </c>
    </row>
    <row r="640">
      <c r="A640" t="n">
        <v>2000</v>
      </c>
      <c r="B640" t="n">
        <v>20</v>
      </c>
      <c r="C640" t="n">
        <v>0.5</v>
      </c>
      <c r="D640" t="inlineStr">
        <is>
          <t>BA</t>
        </is>
      </c>
      <c r="E640" t="inlineStr">
        <is>
          <t>test_files/BA/2000/187.txt</t>
        </is>
      </c>
      <c r="F640" t="n">
        <v>0.0007660999999643536</v>
      </c>
      <c r="G640" t="n">
        <v>0.04844520000006014</v>
      </c>
      <c r="H640" t="inlineStr">
        <is>
          <t>-</t>
        </is>
      </c>
      <c r="I640" t="n">
        <v>0.0007523999993281905</v>
      </c>
      <c r="J640" t="n">
        <v>0.07241769999927783</v>
      </c>
      <c r="K640" t="n">
        <v>0.0006833999996160856</v>
      </c>
      <c r="L640" t="n">
        <v>0.1989270000003671</v>
      </c>
      <c r="M640" t="inlineStr">
        <is>
          <t>-</t>
        </is>
      </c>
      <c r="N640" t="n">
        <v>0.0855835999991541</v>
      </c>
    </row>
    <row r="641">
      <c r="A641" t="n">
        <v>2000</v>
      </c>
      <c r="B641" t="n">
        <v>20</v>
      </c>
      <c r="C641" t="n">
        <v>0.5</v>
      </c>
      <c r="D641" t="inlineStr">
        <is>
          <t>BA</t>
        </is>
      </c>
      <c r="E641" t="inlineStr">
        <is>
          <t>test_files/BA/2000/190.txt</t>
        </is>
      </c>
      <c r="F641" t="n">
        <v>0.0004557000002023415</v>
      </c>
      <c r="G641" t="n">
        <v>0.03096410000034666</v>
      </c>
      <c r="H641" t="inlineStr">
        <is>
          <t>-</t>
        </is>
      </c>
      <c r="I641" t="n">
        <v>0.0003901000000041677</v>
      </c>
      <c r="J641" t="n">
        <v>0.05552060000081838</v>
      </c>
      <c r="K641" t="n">
        <v>0.0005281000003378722</v>
      </c>
      <c r="L641" t="n">
        <v>0.0954714999998032</v>
      </c>
      <c r="M641" t="inlineStr">
        <is>
          <t>-</t>
        </is>
      </c>
      <c r="N641" t="n">
        <v>0.06393059999936668</v>
      </c>
    </row>
    <row r="642">
      <c r="A642" t="n">
        <v>2000</v>
      </c>
      <c r="B642" t="n">
        <v>20</v>
      </c>
      <c r="C642" t="n">
        <v>0.5</v>
      </c>
      <c r="D642" t="inlineStr">
        <is>
          <t>BA</t>
        </is>
      </c>
      <c r="E642" t="inlineStr">
        <is>
          <t>test_files/BA/2000/193.txt</t>
        </is>
      </c>
      <c r="F642" t="n">
        <v>0.0005252000000837143</v>
      </c>
      <c r="G642" t="n">
        <v>0.03527219999978115</v>
      </c>
      <c r="H642" t="inlineStr">
        <is>
          <t>-</t>
        </is>
      </c>
      <c r="I642" t="n">
        <v>0.0005364999997254927</v>
      </c>
      <c r="J642" t="n">
        <v>0.05665230000067822</v>
      </c>
      <c r="K642" t="n">
        <v>0.0006170000006022747</v>
      </c>
      <c r="L642" t="n">
        <v>0.1451579000004131</v>
      </c>
      <c r="M642" t="inlineStr">
        <is>
          <t>-</t>
        </is>
      </c>
      <c r="N642" t="n">
        <v>0.07066320000012638</v>
      </c>
    </row>
    <row r="643">
      <c r="A643" t="n">
        <v>2000</v>
      </c>
      <c r="B643" t="n">
        <v>20</v>
      </c>
      <c r="C643" t="n">
        <v>0.5</v>
      </c>
      <c r="D643" t="inlineStr">
        <is>
          <t>BA</t>
        </is>
      </c>
      <c r="E643" t="inlineStr">
        <is>
          <t>test_files/BA/2000/196.txt</t>
        </is>
      </c>
      <c r="F643" t="n">
        <v>0.000693400000272959</v>
      </c>
      <c r="G643" t="n">
        <v>0.03374650000023394</v>
      </c>
      <c r="H643" t="inlineStr">
        <is>
          <t>-</t>
        </is>
      </c>
      <c r="I643" t="n">
        <v>0.0006072999995012651</v>
      </c>
      <c r="J643" t="n">
        <v>0.05914209999991726</v>
      </c>
      <c r="K643" t="n">
        <v>0.0005839000004925765</v>
      </c>
      <c r="L643" t="n">
        <v>0.1033707999995386</v>
      </c>
      <c r="M643" t="inlineStr">
        <is>
          <t>-</t>
        </is>
      </c>
      <c r="N643" t="n">
        <v>0.06812490000083926</v>
      </c>
    </row>
    <row r="644">
      <c r="A644" t="n">
        <v>2000</v>
      </c>
      <c r="B644" t="n">
        <v>20</v>
      </c>
      <c r="C644" t="n">
        <v>0.5</v>
      </c>
      <c r="D644" t="inlineStr">
        <is>
          <t>BA</t>
        </is>
      </c>
      <c r="E644" t="inlineStr">
        <is>
          <t>test_files/BA/2000/199.txt</t>
        </is>
      </c>
      <c r="F644" t="n">
        <v>0.0005067000001872657</v>
      </c>
      <c r="G644" t="n">
        <v>0.0461685000000216</v>
      </c>
      <c r="H644" t="inlineStr">
        <is>
          <t>-</t>
        </is>
      </c>
      <c r="I644" t="n">
        <v>0.0004467999997359584</v>
      </c>
      <c r="J644" t="n">
        <v>0.05962210000052437</v>
      </c>
      <c r="K644" t="n">
        <v>0.0006406000002243672</v>
      </c>
      <c r="L644" t="n">
        <v>0.1193705000005139</v>
      </c>
      <c r="M644" t="inlineStr">
        <is>
          <t>-</t>
        </is>
      </c>
      <c r="N644" t="n">
        <v>0.06993870000042079</v>
      </c>
    </row>
    <row r="645">
      <c r="A645" t="n">
        <v>2000</v>
      </c>
      <c r="B645" t="n">
        <v>20</v>
      </c>
      <c r="C645" t="n">
        <v>0.5</v>
      </c>
      <c r="D645" t="inlineStr">
        <is>
          <t>BA</t>
        </is>
      </c>
      <c r="E645" t="inlineStr">
        <is>
          <t>test_files/BA/2000/202.txt</t>
        </is>
      </c>
      <c r="F645" t="n">
        <v>0.0005286000005071401</v>
      </c>
      <c r="G645" t="n">
        <v>0.03746959999989485</v>
      </c>
      <c r="H645" t="inlineStr">
        <is>
          <t>-</t>
        </is>
      </c>
      <c r="I645" t="n">
        <v>0.0005215999999563792</v>
      </c>
      <c r="J645" t="n">
        <v>0.06061049999971146</v>
      </c>
      <c r="K645" t="n">
        <v>0.0006192999999257154</v>
      </c>
      <c r="L645" t="n">
        <v>0.1409737000003588</v>
      </c>
      <c r="M645" t="inlineStr">
        <is>
          <t>-</t>
        </is>
      </c>
      <c r="N645" t="n">
        <v>0.07417900000018562</v>
      </c>
    </row>
    <row r="646">
      <c r="A646" t="n">
        <v>2000</v>
      </c>
      <c r="B646" t="n">
        <v>20</v>
      </c>
      <c r="C646" t="n">
        <v>0.5</v>
      </c>
      <c r="D646" t="inlineStr">
        <is>
          <t>BA</t>
        </is>
      </c>
      <c r="E646" t="inlineStr">
        <is>
          <t>test_files/BA/2000/205.txt</t>
        </is>
      </c>
      <c r="F646" t="n">
        <v>0.0005553000000872998</v>
      </c>
      <c r="G646" t="n">
        <v>0.04418720000012399</v>
      </c>
      <c r="H646" t="inlineStr">
        <is>
          <t>-</t>
        </is>
      </c>
      <c r="I646" t="n">
        <v>0.001211799999509822</v>
      </c>
      <c r="J646" t="n">
        <v>0.06674060000023019</v>
      </c>
      <c r="K646" t="n">
        <v>0.0006749999993189704</v>
      </c>
      <c r="L646" t="n">
        <v>0.1680672000002232</v>
      </c>
      <c r="M646" t="inlineStr">
        <is>
          <t>-</t>
        </is>
      </c>
      <c r="N646" t="n">
        <v>0.07809199999974226</v>
      </c>
    </row>
    <row r="647">
      <c r="A647" t="n">
        <v>2000</v>
      </c>
      <c r="B647" t="n">
        <v>20</v>
      </c>
      <c r="C647" t="n">
        <v>0.5</v>
      </c>
      <c r="D647" t="inlineStr">
        <is>
          <t>BA</t>
        </is>
      </c>
      <c r="E647" t="inlineStr">
        <is>
          <t>test_files/BA/2000/208.txt</t>
        </is>
      </c>
      <c r="F647" t="n">
        <v>0.0007206000000223867</v>
      </c>
      <c r="G647" t="n">
        <v>0.03637699999944743</v>
      </c>
      <c r="H647" t="inlineStr">
        <is>
          <t>-</t>
        </is>
      </c>
      <c r="I647" t="n">
        <v>0.000555799999347073</v>
      </c>
      <c r="J647" t="n">
        <v>0.07190249999985099</v>
      </c>
      <c r="K647" t="n">
        <v>0.0009016000003612135</v>
      </c>
      <c r="L647" t="n">
        <v>0.1001023999997415</v>
      </c>
      <c r="M647" t="inlineStr">
        <is>
          <t>-</t>
        </is>
      </c>
      <c r="N647" t="n">
        <v>0.07135379999999714</v>
      </c>
    </row>
    <row r="648">
      <c r="A648" t="n">
        <v>2000</v>
      </c>
      <c r="B648" t="n">
        <v>20</v>
      </c>
      <c r="C648" t="n">
        <v>0.5</v>
      </c>
      <c r="D648" t="inlineStr">
        <is>
          <t>BA</t>
        </is>
      </c>
      <c r="E648" t="inlineStr">
        <is>
          <t>test_files/BA/2000/211.txt</t>
        </is>
      </c>
      <c r="F648" t="n">
        <v>0.0004287000001568231</v>
      </c>
      <c r="G648" t="n">
        <v>0.02615590000004886</v>
      </c>
      <c r="H648" t="inlineStr">
        <is>
          <t>-</t>
        </is>
      </c>
      <c r="I648" t="n">
        <v>0.0005466000002343208</v>
      </c>
      <c r="J648" t="n">
        <v>0.05010560000027908</v>
      </c>
      <c r="K648" t="n">
        <v>0.0005104000001665554</v>
      </c>
      <c r="L648" t="n">
        <v>0.05811679999987973</v>
      </c>
      <c r="M648" t="inlineStr">
        <is>
          <t>-</t>
        </is>
      </c>
      <c r="N648" t="n">
        <v>0.06396330000006856</v>
      </c>
    </row>
    <row r="649">
      <c r="A649" t="n">
        <v>2000</v>
      </c>
      <c r="B649" t="n">
        <v>20</v>
      </c>
      <c r="C649" t="n">
        <v>0.5</v>
      </c>
      <c r="D649" t="inlineStr">
        <is>
          <t>BA</t>
        </is>
      </c>
      <c r="E649" t="inlineStr">
        <is>
          <t>test_files/BA/2000/214.txt</t>
        </is>
      </c>
      <c r="F649" t="n">
        <v>0.0007771000000502681</v>
      </c>
      <c r="G649" t="n">
        <v>0.05590120000033494</v>
      </c>
      <c r="H649" t="inlineStr">
        <is>
          <t>-</t>
        </is>
      </c>
      <c r="I649" t="n">
        <v>0.0008119000003716792</v>
      </c>
      <c r="J649" t="n">
        <v>0.06675400000040099</v>
      </c>
      <c r="K649" t="n">
        <v>0.0008481000004394446</v>
      </c>
      <c r="L649" t="n">
        <v>0.2395858999998381</v>
      </c>
      <c r="M649" t="inlineStr">
        <is>
          <t>-</t>
        </is>
      </c>
      <c r="N649" t="n">
        <v>0.08514970000032918</v>
      </c>
    </row>
    <row r="650">
      <c r="A650" t="n">
        <v>2000</v>
      </c>
      <c r="B650" t="n">
        <v>20</v>
      </c>
      <c r="C650" t="n">
        <v>0.5</v>
      </c>
      <c r="D650" t="inlineStr">
        <is>
          <t>BA</t>
        </is>
      </c>
      <c r="E650" t="inlineStr">
        <is>
          <t>test_files/BA/2000/217.txt</t>
        </is>
      </c>
      <c r="F650" t="n">
        <v>0.0006827000006524031</v>
      </c>
      <c r="G650" t="n">
        <v>0.03373829999964073</v>
      </c>
      <c r="H650" t="inlineStr">
        <is>
          <t>-</t>
        </is>
      </c>
      <c r="I650" t="n">
        <v>0.0004116000000067288</v>
      </c>
      <c r="J650" t="n">
        <v>0.06097590000081254</v>
      </c>
      <c r="K650" t="n">
        <v>0.0005643999993480975</v>
      </c>
      <c r="L650" t="n">
        <v>0.1999240000004647</v>
      </c>
      <c r="M650" t="inlineStr">
        <is>
          <t>-</t>
        </is>
      </c>
      <c r="N650" t="n">
        <v>0.08777829999962705</v>
      </c>
    </row>
    <row r="651">
      <c r="A651" t="n">
        <v>2000</v>
      </c>
      <c r="B651" t="n">
        <v>20</v>
      </c>
      <c r="C651" t="n">
        <v>0.5</v>
      </c>
      <c r="D651" t="inlineStr">
        <is>
          <t>BA</t>
        </is>
      </c>
      <c r="E651" t="inlineStr">
        <is>
          <t>test_files/BA/2000/220.txt</t>
        </is>
      </c>
      <c r="F651" t="n">
        <v>0.0005952000001343549</v>
      </c>
      <c r="G651" t="n">
        <v>0.03629610000007233</v>
      </c>
      <c r="H651" t="inlineStr">
        <is>
          <t>-</t>
        </is>
      </c>
      <c r="I651" t="n">
        <v>0.0007396000000881031</v>
      </c>
      <c r="J651" t="n">
        <v>0.06520559999989928</v>
      </c>
      <c r="K651" t="n">
        <v>0.0008570999998482876</v>
      </c>
      <c r="L651" t="n">
        <v>0.1383225999998103</v>
      </c>
      <c r="M651" t="inlineStr">
        <is>
          <t>-</t>
        </is>
      </c>
      <c r="N651" t="n">
        <v>0.06903679999959422</v>
      </c>
    </row>
    <row r="652">
      <c r="A652" t="n">
        <v>2000</v>
      </c>
      <c r="B652" t="n">
        <v>20</v>
      </c>
      <c r="C652" t="n">
        <v>0.5</v>
      </c>
      <c r="D652" t="inlineStr">
        <is>
          <t>BA</t>
        </is>
      </c>
      <c r="E652" t="inlineStr">
        <is>
          <t>test_files/BA/2000/223.txt</t>
        </is>
      </c>
      <c r="F652" t="n">
        <v>0.0004840999999942142</v>
      </c>
      <c r="G652" t="n">
        <v>0.03518810000059602</v>
      </c>
      <c r="H652" t="inlineStr">
        <is>
          <t>-</t>
        </is>
      </c>
      <c r="I652" t="n">
        <v>0.0005484000002979883</v>
      </c>
      <c r="J652" t="n">
        <v>0.05822080000052665</v>
      </c>
      <c r="K652" t="n">
        <v>0.0005563000004258356</v>
      </c>
      <c r="L652" t="n">
        <v>0.119033899999522</v>
      </c>
      <c r="M652" t="inlineStr">
        <is>
          <t>-</t>
        </is>
      </c>
      <c r="N652" t="n">
        <v>0.07271080000009533</v>
      </c>
    </row>
    <row r="653">
      <c r="A653" t="n">
        <v>2000</v>
      </c>
      <c r="B653" t="n">
        <v>50</v>
      </c>
      <c r="C653" t="n">
        <v>0.5</v>
      </c>
      <c r="D653" t="inlineStr">
        <is>
          <t>BA</t>
        </is>
      </c>
      <c r="E653" t="inlineStr">
        <is>
          <t>test_files/BA/2000/151.txt</t>
        </is>
      </c>
      <c r="F653" t="n">
        <v>0.001043399999616668</v>
      </c>
      <c r="G653" t="n">
        <v>0.09484860000065964</v>
      </c>
      <c r="H653" t="inlineStr">
        <is>
          <t>-</t>
        </is>
      </c>
      <c r="I653" t="n">
        <v>0.0009337000001323759</v>
      </c>
      <c r="J653" t="n">
        <v>0.05940110000028653</v>
      </c>
      <c r="K653" t="n">
        <v>0.000693400000272959</v>
      </c>
      <c r="L653" t="n">
        <v>0.1996009000004051</v>
      </c>
      <c r="M653" t="inlineStr">
        <is>
          <t>-</t>
        </is>
      </c>
      <c r="N653" t="n">
        <v>0.07115000000067084</v>
      </c>
    </row>
    <row r="654">
      <c r="A654" t="n">
        <v>2000</v>
      </c>
      <c r="B654" t="n">
        <v>50</v>
      </c>
      <c r="C654" t="n">
        <v>0.5</v>
      </c>
      <c r="D654" t="inlineStr">
        <is>
          <t>BA</t>
        </is>
      </c>
      <c r="E654" t="inlineStr">
        <is>
          <t>test_files/BA/2000/154.txt</t>
        </is>
      </c>
      <c r="F654" t="n">
        <v>0.0008144000003085239</v>
      </c>
      <c r="G654" t="n">
        <v>0.121306199999708</v>
      </c>
      <c r="H654" t="inlineStr">
        <is>
          <t>-</t>
        </is>
      </c>
      <c r="I654" t="n">
        <v>0.001033599999573198</v>
      </c>
      <c r="J654" t="n">
        <v>0.06448910000017349</v>
      </c>
      <c r="K654" t="n">
        <v>0.0008342999999513268</v>
      </c>
      <c r="L654" t="n">
        <v>0.431476400000065</v>
      </c>
      <c r="M654" t="inlineStr">
        <is>
          <t>-</t>
        </is>
      </c>
      <c r="N654" t="n">
        <v>0.077425200000107</v>
      </c>
    </row>
    <row r="655">
      <c r="A655" t="n">
        <v>2000</v>
      </c>
      <c r="B655" t="n">
        <v>50</v>
      </c>
      <c r="C655" t="n">
        <v>0.5</v>
      </c>
      <c r="D655" t="inlineStr">
        <is>
          <t>BA</t>
        </is>
      </c>
      <c r="E655" t="inlineStr">
        <is>
          <t>test_files/BA/2000/157.txt</t>
        </is>
      </c>
      <c r="F655" t="n">
        <v>0.001307900000028894</v>
      </c>
      <c r="G655" t="n">
        <v>0.09327470000062021</v>
      </c>
      <c r="H655" t="inlineStr">
        <is>
          <t>-</t>
        </is>
      </c>
      <c r="I655" t="n">
        <v>0.0009853000001385226</v>
      </c>
      <c r="J655" t="n">
        <v>0.05770290000054956</v>
      </c>
      <c r="K655" t="n">
        <v>0.0007286000000021886</v>
      </c>
      <c r="L655" t="n">
        <v>0.2069358999997348</v>
      </c>
      <c r="M655" t="inlineStr">
        <is>
          <t>-</t>
        </is>
      </c>
      <c r="N655" t="n">
        <v>0.07554590000017924</v>
      </c>
    </row>
    <row r="656">
      <c r="A656" t="n">
        <v>2000</v>
      </c>
      <c r="B656" t="n">
        <v>50</v>
      </c>
      <c r="C656" t="n">
        <v>0.5</v>
      </c>
      <c r="D656" t="inlineStr">
        <is>
          <t>BA</t>
        </is>
      </c>
      <c r="E656" t="inlineStr">
        <is>
          <t>test_files/BA/2000/160.txt</t>
        </is>
      </c>
      <c r="F656" t="n">
        <v>0.0007073999995554914</v>
      </c>
      <c r="G656" t="n">
        <v>0.1255930000006629</v>
      </c>
      <c r="H656" t="inlineStr">
        <is>
          <t>-</t>
        </is>
      </c>
      <c r="I656" t="n">
        <v>0.0009645000000091386</v>
      </c>
      <c r="J656" t="n">
        <v>0.05677959999957238</v>
      </c>
      <c r="K656" t="n">
        <v>0.0007069000002957182</v>
      </c>
      <c r="L656" t="n">
        <v>0.1717125999994096</v>
      </c>
      <c r="M656" t="inlineStr">
        <is>
          <t>-</t>
        </is>
      </c>
      <c r="N656" t="n">
        <v>0.06918439999935799</v>
      </c>
    </row>
    <row r="657">
      <c r="A657" t="n">
        <v>2000</v>
      </c>
      <c r="B657" t="n">
        <v>50</v>
      </c>
      <c r="C657" t="n">
        <v>0.5</v>
      </c>
      <c r="D657" t="inlineStr">
        <is>
          <t>BA</t>
        </is>
      </c>
      <c r="E657" t="inlineStr">
        <is>
          <t>test_files/BA/2000/163.txt</t>
        </is>
      </c>
      <c r="F657" t="n">
        <v>0.0007007000003795838</v>
      </c>
      <c r="G657" t="n">
        <v>0.1028261000001294</v>
      </c>
      <c r="H657" t="inlineStr">
        <is>
          <t>-</t>
        </is>
      </c>
      <c r="I657" t="n">
        <v>0.0009098999998968793</v>
      </c>
      <c r="J657" t="n">
        <v>0.05503409999982978</v>
      </c>
      <c r="K657" t="n">
        <v>0.0006281999994826037</v>
      </c>
      <c r="L657" t="n">
        <v>0.1405399999994188</v>
      </c>
      <c r="M657" t="inlineStr">
        <is>
          <t>-</t>
        </is>
      </c>
      <c r="N657" t="n">
        <v>0.06799020000016753</v>
      </c>
    </row>
    <row r="658">
      <c r="A658" t="n">
        <v>2000</v>
      </c>
      <c r="B658" t="n">
        <v>50</v>
      </c>
      <c r="C658" t="n">
        <v>0.5</v>
      </c>
      <c r="D658" t="inlineStr">
        <is>
          <t>BA</t>
        </is>
      </c>
      <c r="E658" t="inlineStr">
        <is>
          <t>test_files/BA/2000/166.txt</t>
        </is>
      </c>
      <c r="F658" t="n">
        <v>0.0007426000001942157</v>
      </c>
      <c r="G658" t="n">
        <v>0.07783609999933105</v>
      </c>
      <c r="H658" t="inlineStr">
        <is>
          <t>-</t>
        </is>
      </c>
      <c r="I658" t="n">
        <v>0.001060699999470671</v>
      </c>
      <c r="J658" t="n">
        <v>0.05280539999967004</v>
      </c>
      <c r="K658" t="n">
        <v>0.0006713000002491754</v>
      </c>
      <c r="L658" t="n">
        <v>0.127471499999956</v>
      </c>
      <c r="M658" t="inlineStr">
        <is>
          <t>-</t>
        </is>
      </c>
      <c r="N658" t="n">
        <v>0.06693520000044373</v>
      </c>
    </row>
    <row r="659">
      <c r="A659" t="n">
        <v>2000</v>
      </c>
      <c r="B659" t="n">
        <v>50</v>
      </c>
      <c r="C659" t="n">
        <v>0.5</v>
      </c>
      <c r="D659" t="inlineStr">
        <is>
          <t>BA</t>
        </is>
      </c>
      <c r="E659" t="inlineStr">
        <is>
          <t>test_files/BA/2000/169.txt</t>
        </is>
      </c>
      <c r="F659" t="n">
        <v>0.001036099999510043</v>
      </c>
      <c r="G659" t="n">
        <v>0.1101112999995166</v>
      </c>
      <c r="H659" t="inlineStr">
        <is>
          <t>-</t>
        </is>
      </c>
      <c r="I659" t="n">
        <v>0.0008861000005708775</v>
      </c>
      <c r="J659" t="n">
        <v>0.05211289999988367</v>
      </c>
      <c r="K659" t="n">
        <v>0.0006701000002067303</v>
      </c>
      <c r="L659" t="n">
        <v>0.1224892999998701</v>
      </c>
      <c r="M659" t="inlineStr">
        <is>
          <t>-</t>
        </is>
      </c>
      <c r="N659" t="n">
        <v>0.06458900000052381</v>
      </c>
    </row>
    <row r="660">
      <c r="A660" t="n">
        <v>2000</v>
      </c>
      <c r="B660" t="n">
        <v>50</v>
      </c>
      <c r="C660" t="n">
        <v>0.5</v>
      </c>
      <c r="D660" t="inlineStr">
        <is>
          <t>BA</t>
        </is>
      </c>
      <c r="E660" t="inlineStr">
        <is>
          <t>test_files/BA/2000/172.txt</t>
        </is>
      </c>
      <c r="F660" t="n">
        <v>0.000721999999768741</v>
      </c>
      <c r="G660" t="n">
        <v>0.09784149999995861</v>
      </c>
      <c r="H660" t="inlineStr">
        <is>
          <t>-</t>
        </is>
      </c>
      <c r="I660" t="n">
        <v>0.001002799999696435</v>
      </c>
      <c r="J660" t="n">
        <v>0.06357279999974708</v>
      </c>
      <c r="K660" t="n">
        <v>0.0007141000005503884</v>
      </c>
      <c r="L660" t="n">
        <v>0.2571327999994537</v>
      </c>
      <c r="M660" t="inlineStr">
        <is>
          <t>-</t>
        </is>
      </c>
      <c r="N660" t="n">
        <v>0.06813849999980448</v>
      </c>
    </row>
    <row r="661">
      <c r="A661" t="n">
        <v>2000</v>
      </c>
      <c r="B661" t="n">
        <v>50</v>
      </c>
      <c r="C661" t="n">
        <v>0.5</v>
      </c>
      <c r="D661" t="inlineStr">
        <is>
          <t>BA</t>
        </is>
      </c>
      <c r="E661" t="inlineStr">
        <is>
          <t>test_files/BA/2000/175.txt</t>
        </is>
      </c>
      <c r="F661" t="n">
        <v>0.0006217000000106054</v>
      </c>
      <c r="G661" t="n">
        <v>0.07000779999998485</v>
      </c>
      <c r="H661" t="inlineStr">
        <is>
          <t>-</t>
        </is>
      </c>
      <c r="I661" t="n">
        <v>0.0008545000000594882</v>
      </c>
      <c r="J661" t="n">
        <v>0.05659599999944476</v>
      </c>
      <c r="K661" t="n">
        <v>0.0006647000000157277</v>
      </c>
      <c r="L661" t="n">
        <v>0.1881898000001456</v>
      </c>
      <c r="M661" t="inlineStr">
        <is>
          <t>-</t>
        </is>
      </c>
      <c r="N661" t="n">
        <v>0.08580480000000534</v>
      </c>
    </row>
    <row r="662">
      <c r="A662" t="n">
        <v>2000</v>
      </c>
      <c r="B662" t="n">
        <v>50</v>
      </c>
      <c r="C662" t="n">
        <v>0.5</v>
      </c>
      <c r="D662" t="inlineStr">
        <is>
          <t>BA</t>
        </is>
      </c>
      <c r="E662" t="inlineStr">
        <is>
          <t>test_files/BA/2000/178.txt</t>
        </is>
      </c>
      <c r="F662" t="n">
        <v>0.0008842999995977152</v>
      </c>
      <c r="G662" t="n">
        <v>0.09946380000019417</v>
      </c>
      <c r="H662" t="inlineStr">
        <is>
          <t>-</t>
        </is>
      </c>
      <c r="I662" t="n">
        <v>0.00101500000073429</v>
      </c>
      <c r="J662" t="n">
        <v>0.0625770000006014</v>
      </c>
      <c r="K662" t="n">
        <v>0.0007781000003888039</v>
      </c>
      <c r="L662" t="n">
        <v>0.2244305000003806</v>
      </c>
      <c r="M662" t="inlineStr">
        <is>
          <t>-</t>
        </is>
      </c>
      <c r="N662" t="n">
        <v>0.0745798999996623</v>
      </c>
    </row>
    <row r="663">
      <c r="A663" t="n">
        <v>2000</v>
      </c>
      <c r="B663" t="n">
        <v>50</v>
      </c>
      <c r="C663" t="n">
        <v>0.5</v>
      </c>
      <c r="D663" t="inlineStr">
        <is>
          <t>BA</t>
        </is>
      </c>
      <c r="E663" t="inlineStr">
        <is>
          <t>test_files/BA/2000/181.txt</t>
        </is>
      </c>
      <c r="F663" t="n">
        <v>0.001025999999910709</v>
      </c>
      <c r="G663" t="n">
        <v>0.1137455999996746</v>
      </c>
      <c r="H663" t="inlineStr">
        <is>
          <t>-</t>
        </is>
      </c>
      <c r="I663" t="n">
        <v>0.001054700000167941</v>
      </c>
      <c r="J663" t="n">
        <v>0.06533699999999953</v>
      </c>
      <c r="K663" t="n">
        <v>0.0007991000002220972</v>
      </c>
      <c r="L663" t="n">
        <v>0.3537647000002835</v>
      </c>
      <c r="M663" t="inlineStr">
        <is>
          <t>-</t>
        </is>
      </c>
      <c r="N663" t="n">
        <v>0.07506319999993138</v>
      </c>
    </row>
    <row r="664">
      <c r="A664" t="n">
        <v>2000</v>
      </c>
      <c r="B664" t="n">
        <v>50</v>
      </c>
      <c r="C664" t="n">
        <v>0.5</v>
      </c>
      <c r="D664" t="inlineStr">
        <is>
          <t>BA</t>
        </is>
      </c>
      <c r="E664" t="inlineStr">
        <is>
          <t>test_files/BA/2000/184.txt</t>
        </is>
      </c>
      <c r="F664" t="n">
        <v>0.0007329999998546555</v>
      </c>
      <c r="G664" t="n">
        <v>0.1421321000007083</v>
      </c>
      <c r="H664" t="inlineStr">
        <is>
          <t>-</t>
        </is>
      </c>
      <c r="I664" t="n">
        <v>0.001083199999811768</v>
      </c>
      <c r="J664" t="n">
        <v>0.06329860000005283</v>
      </c>
      <c r="K664" t="n">
        <v>0.001323800000136544</v>
      </c>
      <c r="L664" t="n">
        <v>0.3498261000004277</v>
      </c>
      <c r="M664" t="inlineStr">
        <is>
          <t>-</t>
        </is>
      </c>
      <c r="N664" t="n">
        <v>0.0730000999992626</v>
      </c>
    </row>
    <row r="665">
      <c r="A665" t="n">
        <v>2000</v>
      </c>
      <c r="B665" t="n">
        <v>50</v>
      </c>
      <c r="C665" t="n">
        <v>0.5</v>
      </c>
      <c r="D665" t="inlineStr">
        <is>
          <t>BA</t>
        </is>
      </c>
      <c r="E665" t="inlineStr">
        <is>
          <t>test_files/BA/2000/187.txt</t>
        </is>
      </c>
      <c r="F665" t="n">
        <v>0.0006977000002734712</v>
      </c>
      <c r="G665" t="n">
        <v>0.1649864000000889</v>
      </c>
      <c r="H665" t="inlineStr">
        <is>
          <t>-</t>
        </is>
      </c>
      <c r="I665" t="n">
        <v>0.001051299999744515</v>
      </c>
      <c r="J665" t="n">
        <v>0.06745950000004086</v>
      </c>
      <c r="K665" t="n">
        <v>0.001153899999735586</v>
      </c>
      <c r="L665" t="n">
        <v>0.4119796000004499</v>
      </c>
      <c r="M665" t="inlineStr">
        <is>
          <t>-</t>
        </is>
      </c>
      <c r="N665" t="n">
        <v>0.09505970000009256</v>
      </c>
    </row>
    <row r="666">
      <c r="A666" t="n">
        <v>2000</v>
      </c>
      <c r="B666" t="n">
        <v>50</v>
      </c>
      <c r="C666" t="n">
        <v>0.5</v>
      </c>
      <c r="D666" t="inlineStr">
        <is>
          <t>BA</t>
        </is>
      </c>
      <c r="E666" t="inlineStr">
        <is>
          <t>test_files/BA/2000/190.txt</t>
        </is>
      </c>
      <c r="F666" t="n">
        <v>0.0006650999994235463</v>
      </c>
      <c r="G666" t="n">
        <v>0.07694369999990158</v>
      </c>
      <c r="H666" t="inlineStr">
        <is>
          <t>-</t>
        </is>
      </c>
      <c r="I666" t="n">
        <v>0.001250100000106613</v>
      </c>
      <c r="J666" t="n">
        <v>0.05500339999980497</v>
      </c>
      <c r="K666" t="n">
        <v>0.000638999999864609</v>
      </c>
      <c r="L666" t="n">
        <v>0.1924458000003142</v>
      </c>
      <c r="M666" t="inlineStr">
        <is>
          <t>-</t>
        </is>
      </c>
      <c r="N666" t="n">
        <v>0.0669052000002921</v>
      </c>
    </row>
    <row r="667">
      <c r="A667" t="n">
        <v>2000</v>
      </c>
      <c r="B667" t="n">
        <v>50</v>
      </c>
      <c r="C667" t="n">
        <v>0.5</v>
      </c>
      <c r="D667" t="inlineStr">
        <is>
          <t>BA</t>
        </is>
      </c>
      <c r="E667" t="inlineStr">
        <is>
          <t>test_files/BA/2000/193.txt</t>
        </is>
      </c>
      <c r="F667" t="n">
        <v>0.001060700000380166</v>
      </c>
      <c r="G667" t="n">
        <v>0.09098829999948066</v>
      </c>
      <c r="H667" t="inlineStr">
        <is>
          <t>-</t>
        </is>
      </c>
      <c r="I667" t="n">
        <v>0.000979699999334116</v>
      </c>
      <c r="J667" t="n">
        <v>0.06294040000011591</v>
      </c>
      <c r="K667" t="n">
        <v>0.0007746000001134234</v>
      </c>
      <c r="L667" t="n">
        <v>0.2751008000004731</v>
      </c>
      <c r="M667" t="inlineStr">
        <is>
          <t>-</t>
        </is>
      </c>
      <c r="N667" t="n">
        <v>0.06971659999999247</v>
      </c>
    </row>
    <row r="668">
      <c r="A668" t="n">
        <v>2000</v>
      </c>
      <c r="B668" t="n">
        <v>50</v>
      </c>
      <c r="C668" t="n">
        <v>0.5</v>
      </c>
      <c r="D668" t="inlineStr">
        <is>
          <t>BA</t>
        </is>
      </c>
      <c r="E668" t="inlineStr">
        <is>
          <t>test_files/BA/2000/196.txt</t>
        </is>
      </c>
      <c r="F668" t="n">
        <v>0.0007275000007211929</v>
      </c>
      <c r="G668" t="n">
        <v>0.08061759999964124</v>
      </c>
      <c r="H668" t="inlineStr">
        <is>
          <t>-</t>
        </is>
      </c>
      <c r="I668" t="n">
        <v>0.0009339999996882398</v>
      </c>
      <c r="J668" t="n">
        <v>0.05789980000008654</v>
      </c>
      <c r="K668" t="n">
        <v>0.0006960000000617583</v>
      </c>
      <c r="L668" t="n">
        <v>0.194422399999894</v>
      </c>
      <c r="M668" t="inlineStr">
        <is>
          <t>-</t>
        </is>
      </c>
      <c r="N668" t="n">
        <v>0.07003420000000915</v>
      </c>
    </row>
    <row r="669">
      <c r="A669" t="n">
        <v>2000</v>
      </c>
      <c r="B669" t="n">
        <v>50</v>
      </c>
      <c r="C669" t="n">
        <v>0.5</v>
      </c>
      <c r="D669" t="inlineStr">
        <is>
          <t>BA</t>
        </is>
      </c>
      <c r="E669" t="inlineStr">
        <is>
          <t>test_files/BA/2000/199.txt</t>
        </is>
      </c>
      <c r="F669" t="n">
        <v>0.0007692999997743755</v>
      </c>
      <c r="G669" t="n">
        <v>0.09764309999991383</v>
      </c>
      <c r="H669" t="inlineStr">
        <is>
          <t>-</t>
        </is>
      </c>
      <c r="I669" t="n">
        <v>0.001628200000595825</v>
      </c>
      <c r="J669" t="n">
        <v>0.05931849999979022</v>
      </c>
      <c r="K669" t="n">
        <v>0.0006828000005043577</v>
      </c>
      <c r="L669" t="n">
        <v>0.2547623999998905</v>
      </c>
      <c r="M669" t="inlineStr">
        <is>
          <t>-</t>
        </is>
      </c>
      <c r="N669" t="n">
        <v>0.08481339999980264</v>
      </c>
    </row>
    <row r="670">
      <c r="A670" t="n">
        <v>2000</v>
      </c>
      <c r="B670" t="n">
        <v>50</v>
      </c>
      <c r="C670" t="n">
        <v>0.5</v>
      </c>
      <c r="D670" t="inlineStr">
        <is>
          <t>BA</t>
        </is>
      </c>
      <c r="E670" t="inlineStr">
        <is>
          <t>test_files/BA/2000/202.txt</t>
        </is>
      </c>
      <c r="F670" t="n">
        <v>0.0007027999999991152</v>
      </c>
      <c r="G670" t="n">
        <v>0.09665800000038871</v>
      </c>
      <c r="H670" t="inlineStr">
        <is>
          <t>-</t>
        </is>
      </c>
      <c r="I670" t="n">
        <v>0.00134890000026644</v>
      </c>
      <c r="J670" t="n">
        <v>0.06231589999970311</v>
      </c>
      <c r="K670" t="n">
        <v>0.0007615000004079775</v>
      </c>
      <c r="L670" t="n">
        <v>0.2915985999998156</v>
      </c>
      <c r="M670" t="inlineStr">
        <is>
          <t>-</t>
        </is>
      </c>
      <c r="N670" t="n">
        <v>0.07476169999972626</v>
      </c>
    </row>
    <row r="671">
      <c r="A671" t="n">
        <v>2000</v>
      </c>
      <c r="B671" t="n">
        <v>50</v>
      </c>
      <c r="C671" t="n">
        <v>0.5</v>
      </c>
      <c r="D671" t="inlineStr">
        <is>
          <t>BA</t>
        </is>
      </c>
      <c r="E671" t="inlineStr">
        <is>
          <t>test_files/BA/2000/205.txt</t>
        </is>
      </c>
      <c r="F671" t="n">
        <v>0.0008368000007976661</v>
      </c>
      <c r="G671" t="n">
        <v>0.1320121999997355</v>
      </c>
      <c r="H671" t="inlineStr">
        <is>
          <t>-</t>
        </is>
      </c>
      <c r="I671" t="n">
        <v>0.001055599999745027</v>
      </c>
      <c r="J671" t="n">
        <v>0.0671807999997327</v>
      </c>
      <c r="K671" t="n">
        <v>0.0008616000004622038</v>
      </c>
      <c r="L671" t="n">
        <v>0.371234899999763</v>
      </c>
      <c r="M671" t="inlineStr">
        <is>
          <t>-</t>
        </is>
      </c>
      <c r="N671" t="n">
        <v>0.08208730000023934</v>
      </c>
    </row>
    <row r="672">
      <c r="A672" t="n">
        <v>2000</v>
      </c>
      <c r="B672" t="n">
        <v>50</v>
      </c>
      <c r="C672" t="n">
        <v>0.5</v>
      </c>
      <c r="D672" t="inlineStr">
        <is>
          <t>BA</t>
        </is>
      </c>
      <c r="E672" t="inlineStr">
        <is>
          <t>test_files/BA/2000/208.txt</t>
        </is>
      </c>
      <c r="F672" t="n">
        <v>0.0007746999999653781</v>
      </c>
      <c r="G672" t="n">
        <v>0.07798579999962385</v>
      </c>
      <c r="H672" t="inlineStr">
        <is>
          <t>-</t>
        </is>
      </c>
      <c r="I672" t="n">
        <v>0.0009595999999874039</v>
      </c>
      <c r="J672" t="n">
        <v>0.05835879999995086</v>
      </c>
      <c r="K672" t="n">
        <v>0.0006658000002062181</v>
      </c>
      <c r="L672" t="n">
        <v>0.1807269999999335</v>
      </c>
      <c r="M672" t="inlineStr">
        <is>
          <t>-</t>
        </is>
      </c>
      <c r="N672" t="n">
        <v>0.06580529999973805</v>
      </c>
    </row>
    <row r="673">
      <c r="A673" t="n">
        <v>2000</v>
      </c>
      <c r="B673" t="n">
        <v>50</v>
      </c>
      <c r="C673" t="n">
        <v>0.5</v>
      </c>
      <c r="D673" t="inlineStr">
        <is>
          <t>BA</t>
        </is>
      </c>
      <c r="E673" t="inlineStr">
        <is>
          <t>test_files/BA/2000/211.txt</t>
        </is>
      </c>
      <c r="F673" t="n">
        <v>0.0007110999995347811</v>
      </c>
      <c r="G673" t="n">
        <v>0.1053348999994341</v>
      </c>
      <c r="H673" t="inlineStr">
        <is>
          <t>-</t>
        </is>
      </c>
      <c r="I673" t="n">
        <v>0.001018899999507994</v>
      </c>
      <c r="J673" t="n">
        <v>0.05538570000044274</v>
      </c>
      <c r="K673" t="n">
        <v>0.0006244000005608541</v>
      </c>
      <c r="L673" t="n">
        <v>0.1167980000000171</v>
      </c>
      <c r="M673" t="inlineStr">
        <is>
          <t>-</t>
        </is>
      </c>
      <c r="N673" t="n">
        <v>0.0660371000003579</v>
      </c>
    </row>
    <row r="674">
      <c r="A674" t="n">
        <v>2000</v>
      </c>
      <c r="B674" t="n">
        <v>50</v>
      </c>
      <c r="C674" t="n">
        <v>0.5</v>
      </c>
      <c r="D674" t="inlineStr">
        <is>
          <t>BA</t>
        </is>
      </c>
      <c r="E674" t="inlineStr">
        <is>
          <t>test_files/BA/2000/214.txt</t>
        </is>
      </c>
      <c r="F674" t="n">
        <v>0.001070700000127545</v>
      </c>
      <c r="G674" t="n">
        <v>0.1921611999996458</v>
      </c>
      <c r="H674" t="inlineStr">
        <is>
          <t>-</t>
        </is>
      </c>
      <c r="I674" t="n">
        <v>0.001125699999647622</v>
      </c>
      <c r="J674" t="n">
        <v>0.07443390000025829</v>
      </c>
      <c r="K674" t="n">
        <v>0.001039499999933469</v>
      </c>
      <c r="L674" t="n">
        <v>0.4626721000004181</v>
      </c>
      <c r="M674" t="inlineStr">
        <is>
          <t>-</t>
        </is>
      </c>
      <c r="N674" t="n">
        <v>0.07991479999964213</v>
      </c>
    </row>
    <row r="675">
      <c r="A675" t="n">
        <v>2000</v>
      </c>
      <c r="B675" t="n">
        <v>50</v>
      </c>
      <c r="C675" t="n">
        <v>0.5</v>
      </c>
      <c r="D675" t="inlineStr">
        <is>
          <t>BA</t>
        </is>
      </c>
      <c r="E675" t="inlineStr">
        <is>
          <t>test_files/BA/2000/217.txt</t>
        </is>
      </c>
      <c r="F675" t="n">
        <v>0.0006992999997237348</v>
      </c>
      <c r="G675" t="n">
        <v>0.1246303999996599</v>
      </c>
      <c r="H675" t="inlineStr">
        <is>
          <t>-</t>
        </is>
      </c>
      <c r="I675" t="n">
        <v>0.0009738000007928349</v>
      </c>
      <c r="J675" t="n">
        <v>0.05835730000035255</v>
      </c>
      <c r="K675" t="n">
        <v>0.0006897000002936693</v>
      </c>
      <c r="L675" t="n">
        <v>0.3293326000002708</v>
      </c>
      <c r="M675" t="inlineStr">
        <is>
          <t>-</t>
        </is>
      </c>
      <c r="N675" t="n">
        <v>0.07010759999957372</v>
      </c>
    </row>
    <row r="676">
      <c r="A676" t="n">
        <v>2000</v>
      </c>
      <c r="B676" t="n">
        <v>50</v>
      </c>
      <c r="C676" t="n">
        <v>0.5</v>
      </c>
      <c r="D676" t="inlineStr">
        <is>
          <t>BA</t>
        </is>
      </c>
      <c r="E676" t="inlineStr">
        <is>
          <t>test_files/BA/2000/220.txt</t>
        </is>
      </c>
      <c r="F676" t="n">
        <v>0.00070770000002085</v>
      </c>
      <c r="G676" t="n">
        <v>0.1524530000006052</v>
      </c>
      <c r="H676" t="inlineStr">
        <is>
          <t>-</t>
        </is>
      </c>
      <c r="I676" t="n">
        <v>0.0009160999998130137</v>
      </c>
      <c r="J676" t="n">
        <v>0.06004990000019461</v>
      </c>
      <c r="K676" t="n">
        <v>0.0007078999997247593</v>
      </c>
      <c r="L676" t="n">
        <v>0.2974554000002172</v>
      </c>
      <c r="M676" t="inlineStr">
        <is>
          <t>-</t>
        </is>
      </c>
      <c r="N676" t="n">
        <v>0.07051910000063799</v>
      </c>
    </row>
    <row r="677">
      <c r="A677" t="n">
        <v>2000</v>
      </c>
      <c r="B677" t="n">
        <v>50</v>
      </c>
      <c r="C677" t="n">
        <v>0.5</v>
      </c>
      <c r="D677" t="inlineStr">
        <is>
          <t>BA</t>
        </is>
      </c>
      <c r="E677" t="inlineStr">
        <is>
          <t>test_files/BA/2000/223.txt</t>
        </is>
      </c>
      <c r="F677" t="n">
        <v>0.0008842999995977152</v>
      </c>
      <c r="G677" t="n">
        <v>0.1377904999999373</v>
      </c>
      <c r="H677" t="inlineStr">
        <is>
          <t>-</t>
        </is>
      </c>
      <c r="I677" t="n">
        <v>0.001395499999489402</v>
      </c>
      <c r="J677" t="n">
        <v>0.0512656999999308</v>
      </c>
      <c r="K677" t="n">
        <v>0.0007065999998303596</v>
      </c>
      <c r="L677" t="n">
        <v>0.2453648999999132</v>
      </c>
      <c r="M677" t="inlineStr">
        <is>
          <t>-</t>
        </is>
      </c>
      <c r="N677" t="n">
        <v>0.0916600999998991</v>
      </c>
    </row>
    <row r="678">
      <c r="A678" t="n">
        <v>2000</v>
      </c>
      <c r="B678" t="n">
        <v>100</v>
      </c>
      <c r="C678" t="n">
        <v>0.5</v>
      </c>
      <c r="D678" t="inlineStr">
        <is>
          <t>BA</t>
        </is>
      </c>
      <c r="E678" t="inlineStr">
        <is>
          <t>test_files/BA/2000/151.txt</t>
        </is>
      </c>
      <c r="F678" t="n">
        <v>0.001152499999989232</v>
      </c>
      <c r="G678" t="n">
        <v>0.2018533999998908</v>
      </c>
      <c r="H678" t="inlineStr">
        <is>
          <t>-</t>
        </is>
      </c>
      <c r="I678" t="n">
        <v>0.003367399999660847</v>
      </c>
      <c r="J678" t="n">
        <v>0.05741839999973308</v>
      </c>
      <c r="K678" t="n">
        <v>0.0008907999999792082</v>
      </c>
      <c r="L678" t="n">
        <v>0.2552530000002662</v>
      </c>
      <c r="M678" t="inlineStr">
        <is>
          <t>-</t>
        </is>
      </c>
      <c r="N678" t="n">
        <v>0.0706638000001476</v>
      </c>
    </row>
    <row r="679">
      <c r="A679" t="n">
        <v>2000</v>
      </c>
      <c r="B679" t="n">
        <v>100</v>
      </c>
      <c r="C679" t="n">
        <v>0.5</v>
      </c>
      <c r="D679" t="inlineStr">
        <is>
          <t>BA</t>
        </is>
      </c>
      <c r="E679" t="inlineStr">
        <is>
          <t>test_files/BA/2000/154.txt</t>
        </is>
      </c>
      <c r="F679" t="n">
        <v>0.002014499999859254</v>
      </c>
      <c r="G679" t="n">
        <v>0.2574574999998731</v>
      </c>
      <c r="H679" t="inlineStr">
        <is>
          <t>-</t>
        </is>
      </c>
      <c r="I679" t="n">
        <v>0.002773100000013073</v>
      </c>
      <c r="J679" t="n">
        <v>0.07294049999927665</v>
      </c>
      <c r="K679" t="n">
        <v>0.001066499999978987</v>
      </c>
      <c r="L679" t="n">
        <v>0.8480322999994314</v>
      </c>
      <c r="M679" t="inlineStr">
        <is>
          <t>-</t>
        </is>
      </c>
      <c r="N679" t="n">
        <v>0.09761400000024878</v>
      </c>
    </row>
    <row r="680">
      <c r="A680" t="n">
        <v>2000</v>
      </c>
      <c r="B680" t="n">
        <v>100</v>
      </c>
      <c r="C680" t="n">
        <v>0.5</v>
      </c>
      <c r="D680" t="inlineStr">
        <is>
          <t>BA</t>
        </is>
      </c>
      <c r="E680" t="inlineStr">
        <is>
          <t>test_files/BA/2000/157.txt</t>
        </is>
      </c>
      <c r="F680" t="n">
        <v>0.001084399999854213</v>
      </c>
      <c r="G680" t="n">
        <v>0.1865593000002264</v>
      </c>
      <c r="H680" t="inlineStr">
        <is>
          <t>-</t>
        </is>
      </c>
      <c r="I680" t="n">
        <v>0.002716899999541056</v>
      </c>
      <c r="J680" t="n">
        <v>0.06339770000067801</v>
      </c>
      <c r="K680" t="n">
        <v>0.000926699999581615</v>
      </c>
      <c r="L680" t="n">
        <v>0.4213788000006389</v>
      </c>
      <c r="M680" t="inlineStr">
        <is>
          <t>-</t>
        </is>
      </c>
      <c r="N680" t="n">
        <v>0.07767030000013619</v>
      </c>
    </row>
    <row r="681">
      <c r="A681" t="n">
        <v>2000</v>
      </c>
      <c r="B681" t="n">
        <v>100</v>
      </c>
      <c r="C681" t="n">
        <v>0.5</v>
      </c>
      <c r="D681" t="inlineStr">
        <is>
          <t>BA</t>
        </is>
      </c>
      <c r="E681" t="inlineStr">
        <is>
          <t>test_files/BA/2000/160.txt</t>
        </is>
      </c>
      <c r="F681" t="n">
        <v>0.001063900000190188</v>
      </c>
      <c r="G681" t="n">
        <v>0.2458452999999281</v>
      </c>
      <c r="H681" t="inlineStr">
        <is>
          <t>-</t>
        </is>
      </c>
      <c r="I681" t="n">
        <v>0.002810099999805971</v>
      </c>
      <c r="J681" t="n">
        <v>0.06094380000013189</v>
      </c>
      <c r="K681" t="n">
        <v>0.0009740999994392041</v>
      </c>
      <c r="L681" t="n">
        <v>0.2832527000000482</v>
      </c>
      <c r="M681" t="inlineStr">
        <is>
          <t>-</t>
        </is>
      </c>
      <c r="N681" t="n">
        <v>0.08024649999970279</v>
      </c>
    </row>
    <row r="682">
      <c r="A682" t="n">
        <v>2000</v>
      </c>
      <c r="B682" t="n">
        <v>100</v>
      </c>
      <c r="C682" t="n">
        <v>0.5</v>
      </c>
      <c r="D682" t="inlineStr">
        <is>
          <t>BA</t>
        </is>
      </c>
      <c r="E682" t="inlineStr">
        <is>
          <t>test_files/BA/2000/163.txt</t>
        </is>
      </c>
      <c r="F682" t="n">
        <v>0.001214099999742757</v>
      </c>
      <c r="G682" t="n">
        <v>0.1940375000003769</v>
      </c>
      <c r="H682" t="inlineStr">
        <is>
          <t>-</t>
        </is>
      </c>
      <c r="I682" t="n">
        <v>0.002667300000211981</v>
      </c>
      <c r="J682" t="n">
        <v>0.0621512999996412</v>
      </c>
      <c r="K682" t="n">
        <v>0.0008623000003353809</v>
      </c>
      <c r="L682" t="n">
        <v>0.2111666999999215</v>
      </c>
      <c r="M682" t="inlineStr">
        <is>
          <t>-</t>
        </is>
      </c>
      <c r="N682" t="n">
        <v>0.0704689000003782</v>
      </c>
    </row>
    <row r="683">
      <c r="A683" t="n">
        <v>2000</v>
      </c>
      <c r="B683" t="n">
        <v>100</v>
      </c>
      <c r="C683" t="n">
        <v>0.5</v>
      </c>
      <c r="D683" t="inlineStr">
        <is>
          <t>BA</t>
        </is>
      </c>
      <c r="E683" t="inlineStr">
        <is>
          <t>test_files/BA/2000/166.txt</t>
        </is>
      </c>
      <c r="F683" t="n">
        <v>0.001230699999723583</v>
      </c>
      <c r="G683" t="n">
        <v>0.1762000000007902</v>
      </c>
      <c r="H683" t="inlineStr">
        <is>
          <t>-</t>
        </is>
      </c>
      <c r="I683" t="n">
        <v>0.002619700000650482</v>
      </c>
      <c r="J683" t="n">
        <v>0.06343210000068211</v>
      </c>
      <c r="K683" t="n">
        <v>0.001021900000523601</v>
      </c>
      <c r="L683" t="n">
        <v>0.2791233000007196</v>
      </c>
      <c r="M683" t="inlineStr">
        <is>
          <t>-</t>
        </is>
      </c>
      <c r="N683" t="n">
        <v>0.08229089999986172</v>
      </c>
    </row>
    <row r="684">
      <c r="A684" t="n">
        <v>2000</v>
      </c>
      <c r="B684" t="n">
        <v>100</v>
      </c>
      <c r="C684" t="n">
        <v>0.5</v>
      </c>
      <c r="D684" t="inlineStr">
        <is>
          <t>BA</t>
        </is>
      </c>
      <c r="E684" t="inlineStr">
        <is>
          <t>test_files/BA/2000/169.txt</t>
        </is>
      </c>
      <c r="F684" t="n">
        <v>0.001046800000040093</v>
      </c>
      <c r="G684" t="n">
        <v>0.1648212000000058</v>
      </c>
      <c r="H684" t="inlineStr">
        <is>
          <t>-</t>
        </is>
      </c>
      <c r="I684" t="n">
        <v>0.004575900000418187</v>
      </c>
      <c r="J684" t="n">
        <v>0.05700040000010631</v>
      </c>
      <c r="K684" t="n">
        <v>0.0008685000002515153</v>
      </c>
      <c r="L684" t="n">
        <v>0.2352639000000636</v>
      </c>
      <c r="M684" t="inlineStr">
        <is>
          <t>-</t>
        </is>
      </c>
      <c r="N684" t="n">
        <v>0.06723850000071252</v>
      </c>
    </row>
    <row r="685">
      <c r="A685" t="n">
        <v>2000</v>
      </c>
      <c r="B685" t="n">
        <v>100</v>
      </c>
      <c r="C685" t="n">
        <v>0.5</v>
      </c>
      <c r="D685" t="inlineStr">
        <is>
          <t>BA</t>
        </is>
      </c>
      <c r="E685" t="inlineStr">
        <is>
          <t>test_files/BA/2000/172.txt</t>
        </is>
      </c>
      <c r="F685" t="n">
        <v>0.00104769999961718</v>
      </c>
      <c r="G685" t="n">
        <v>0.2043245999993815</v>
      </c>
      <c r="H685" t="inlineStr">
        <is>
          <t>-</t>
        </is>
      </c>
      <c r="I685" t="n">
        <v>0.002694300000257499</v>
      </c>
      <c r="J685" t="n">
        <v>0.0654101999998602</v>
      </c>
      <c r="K685" t="n">
        <v>0.0009142999997493462</v>
      </c>
      <c r="L685" t="n">
        <v>0.4796131000002788</v>
      </c>
      <c r="M685" t="inlineStr">
        <is>
          <t>-</t>
        </is>
      </c>
      <c r="N685" t="n">
        <v>0.078119599999809</v>
      </c>
    </row>
    <row r="686">
      <c r="A686" t="n">
        <v>2000</v>
      </c>
      <c r="B686" t="n">
        <v>100</v>
      </c>
      <c r="C686" t="n">
        <v>0.5</v>
      </c>
      <c r="D686" t="inlineStr">
        <is>
          <t>BA</t>
        </is>
      </c>
      <c r="E686" t="inlineStr">
        <is>
          <t>test_files/BA/2000/175.txt</t>
        </is>
      </c>
      <c r="F686" t="n">
        <v>0.001025099999424128</v>
      </c>
      <c r="G686" t="n">
        <v>0.1993517999999312</v>
      </c>
      <c r="H686" t="inlineStr">
        <is>
          <t>-</t>
        </is>
      </c>
      <c r="I686" t="n">
        <v>0.00270009999985632</v>
      </c>
      <c r="J686" t="n">
        <v>0.05790129999968485</v>
      </c>
      <c r="K686" t="n">
        <v>0.0008495000001857989</v>
      </c>
      <c r="L686" t="n">
        <v>0.2733882000002268</v>
      </c>
      <c r="M686" t="inlineStr">
        <is>
          <t>-</t>
        </is>
      </c>
      <c r="N686" t="n">
        <v>0.07491440000012517</v>
      </c>
    </row>
    <row r="687">
      <c r="A687" t="n">
        <v>2000</v>
      </c>
      <c r="B687" t="n">
        <v>100</v>
      </c>
      <c r="C687" t="n">
        <v>0.5</v>
      </c>
      <c r="D687" t="inlineStr">
        <is>
          <t>BA</t>
        </is>
      </c>
      <c r="E687" t="inlineStr">
        <is>
          <t>test_files/BA/2000/178.txt</t>
        </is>
      </c>
      <c r="F687" t="n">
        <v>0.001933999999891967</v>
      </c>
      <c r="G687" t="n">
        <v>0.1808976000002076</v>
      </c>
      <c r="H687" t="inlineStr">
        <is>
          <t>-</t>
        </is>
      </c>
      <c r="I687" t="n">
        <v>0.002710099999603699</v>
      </c>
      <c r="J687" t="n">
        <v>0.06856779999998253</v>
      </c>
      <c r="K687" t="n">
        <v>0.001021899999614106</v>
      </c>
      <c r="L687" t="n">
        <v>0.3721772999997484</v>
      </c>
      <c r="M687" t="inlineStr">
        <is>
          <t>-</t>
        </is>
      </c>
      <c r="N687" t="n">
        <v>0.08063810000021476</v>
      </c>
    </row>
    <row r="688">
      <c r="A688" t="n">
        <v>2000</v>
      </c>
      <c r="B688" t="n">
        <v>100</v>
      </c>
      <c r="C688" t="n">
        <v>0.5</v>
      </c>
      <c r="D688" t="inlineStr">
        <is>
          <t>BA</t>
        </is>
      </c>
      <c r="E688" t="inlineStr">
        <is>
          <t>test_files/BA/2000/181.txt</t>
        </is>
      </c>
      <c r="F688" t="n">
        <v>0.00111549999928684</v>
      </c>
      <c r="G688" t="n">
        <v>0.2957400999994206</v>
      </c>
      <c r="H688" t="inlineStr">
        <is>
          <t>-</t>
        </is>
      </c>
      <c r="I688" t="n">
        <v>0.002822099999320926</v>
      </c>
      <c r="J688" t="n">
        <v>0.07130280000001221</v>
      </c>
      <c r="K688" t="n">
        <v>0.000960099999247177</v>
      </c>
      <c r="L688" t="n">
        <v>0.5807559000004403</v>
      </c>
      <c r="M688" t="inlineStr">
        <is>
          <t>-</t>
        </is>
      </c>
      <c r="N688" t="n">
        <v>0.08605400000033114</v>
      </c>
    </row>
    <row r="689">
      <c r="A689" t="n">
        <v>2000</v>
      </c>
      <c r="B689" t="n">
        <v>100</v>
      </c>
      <c r="C689" t="n">
        <v>0.5</v>
      </c>
      <c r="D689" t="inlineStr">
        <is>
          <t>BA</t>
        </is>
      </c>
      <c r="E689" t="inlineStr">
        <is>
          <t>test_files/BA/2000/184.txt</t>
        </is>
      </c>
      <c r="F689" t="n">
        <v>0.001099800000702089</v>
      </c>
      <c r="G689" t="n">
        <v>0.2009746000003361</v>
      </c>
      <c r="H689" t="inlineStr">
        <is>
          <t>-</t>
        </is>
      </c>
      <c r="I689" t="n">
        <v>0.002893099999710103</v>
      </c>
      <c r="J689" t="n">
        <v>0.06910900000002584</v>
      </c>
      <c r="K689" t="n">
        <v>0.0009942999995473656</v>
      </c>
      <c r="L689" t="n">
        <v>0.5713590000004842</v>
      </c>
      <c r="M689" t="inlineStr">
        <is>
          <t>-</t>
        </is>
      </c>
      <c r="N689" t="n">
        <v>0.09017300000050454</v>
      </c>
    </row>
    <row r="690">
      <c r="A690" t="n">
        <v>2000</v>
      </c>
      <c r="B690" t="n">
        <v>100</v>
      </c>
      <c r="C690" t="n">
        <v>0.5</v>
      </c>
      <c r="D690" t="inlineStr">
        <is>
          <t>BA</t>
        </is>
      </c>
      <c r="E690" t="inlineStr">
        <is>
          <t>test_files/BA/2000/187.txt</t>
        </is>
      </c>
      <c r="F690" t="n">
        <v>0.001396900000145251</v>
      </c>
      <c r="G690" t="n">
        <v>0.2809414000003017</v>
      </c>
      <c r="H690" t="inlineStr">
        <is>
          <t>-</t>
        </is>
      </c>
      <c r="I690" t="n">
        <v>0.003356299999722978</v>
      </c>
      <c r="J690" t="n">
        <v>0.0704531000001225</v>
      </c>
      <c r="K690" t="n">
        <v>0.001342600000498351</v>
      </c>
      <c r="L690" t="n">
        <v>0.7293899000005695</v>
      </c>
      <c r="M690" t="inlineStr">
        <is>
          <t>-</t>
        </is>
      </c>
      <c r="N690" t="n">
        <v>0.08728479999990668</v>
      </c>
    </row>
    <row r="691">
      <c r="A691" t="n">
        <v>2000</v>
      </c>
      <c r="B691" t="n">
        <v>100</v>
      </c>
      <c r="C691" t="n">
        <v>0.5</v>
      </c>
      <c r="D691" t="inlineStr">
        <is>
          <t>BA</t>
        </is>
      </c>
      <c r="E691" t="inlineStr">
        <is>
          <t>test_files/BA/2000/190.txt</t>
        </is>
      </c>
      <c r="F691" t="n">
        <v>0.00104399999963789</v>
      </c>
      <c r="G691" t="n">
        <v>0.155125099999168</v>
      </c>
      <c r="H691" t="inlineStr">
        <is>
          <t>-</t>
        </is>
      </c>
      <c r="I691" t="n">
        <v>0.00274489999992511</v>
      </c>
      <c r="J691" t="n">
        <v>0.05915120000008756</v>
      </c>
      <c r="K691" t="n">
        <v>0.0008606999999756226</v>
      </c>
      <c r="L691" t="n">
        <v>0.2755224000002272</v>
      </c>
      <c r="M691" t="inlineStr">
        <is>
          <t>-</t>
        </is>
      </c>
      <c r="N691" t="n">
        <v>0.06588319999991654</v>
      </c>
    </row>
    <row r="692">
      <c r="A692" t="n">
        <v>2000</v>
      </c>
      <c r="B692" t="n">
        <v>100</v>
      </c>
      <c r="C692" t="n">
        <v>0.5</v>
      </c>
      <c r="D692" t="inlineStr">
        <is>
          <t>BA</t>
        </is>
      </c>
      <c r="E692" t="inlineStr">
        <is>
          <t>test_files/BA/2000/193.txt</t>
        </is>
      </c>
      <c r="F692" t="n">
        <v>0.001172100000076171</v>
      </c>
      <c r="G692" t="n">
        <v>0.177751399999579</v>
      </c>
      <c r="H692" t="inlineStr">
        <is>
          <t>-</t>
        </is>
      </c>
      <c r="I692" t="n">
        <v>0.002774700000372832</v>
      </c>
      <c r="J692" t="n">
        <v>0.06611189999966882</v>
      </c>
      <c r="K692" t="n">
        <v>0.001075700000001234</v>
      </c>
      <c r="L692" t="n">
        <v>0.5359736000000339</v>
      </c>
      <c r="M692" t="inlineStr">
        <is>
          <t>-</t>
        </is>
      </c>
      <c r="N692" t="n">
        <v>0.07731820000026346</v>
      </c>
    </row>
    <row r="693">
      <c r="A693" t="n">
        <v>2000</v>
      </c>
      <c r="B693" t="n">
        <v>100</v>
      </c>
      <c r="C693" t="n">
        <v>0.5</v>
      </c>
      <c r="D693" t="inlineStr">
        <is>
          <t>BA</t>
        </is>
      </c>
      <c r="E693" t="inlineStr">
        <is>
          <t>test_files/BA/2000/196.txt</t>
        </is>
      </c>
      <c r="F693" t="n">
        <v>0.001098699999602104</v>
      </c>
      <c r="G693" t="n">
        <v>0.2135664999996152</v>
      </c>
      <c r="H693" t="inlineStr">
        <is>
          <t>-</t>
        </is>
      </c>
      <c r="I693" t="n">
        <v>0.002615599999444385</v>
      </c>
      <c r="J693" t="n">
        <v>0.05776040000000648</v>
      </c>
      <c r="K693" t="n">
        <v>0.0008840999998938059</v>
      </c>
      <c r="L693" t="n">
        <v>0.3416566999994757</v>
      </c>
      <c r="M693" t="inlineStr">
        <is>
          <t>-</t>
        </is>
      </c>
      <c r="N693" t="n">
        <v>0.08362060000035854</v>
      </c>
    </row>
    <row r="694">
      <c r="A694" t="n">
        <v>2000</v>
      </c>
      <c r="B694" t="n">
        <v>100</v>
      </c>
      <c r="C694" t="n">
        <v>0.5</v>
      </c>
      <c r="D694" t="inlineStr">
        <is>
          <t>BA</t>
        </is>
      </c>
      <c r="E694" t="inlineStr">
        <is>
          <t>test_files/BA/2000/199.txt</t>
        </is>
      </c>
      <c r="F694" t="n">
        <v>0.001085400000192749</v>
      </c>
      <c r="G694" t="n">
        <v>0.1922625000006519</v>
      </c>
      <c r="H694" t="inlineStr">
        <is>
          <t>-</t>
        </is>
      </c>
      <c r="I694" t="n">
        <v>0.002626999999847612</v>
      </c>
      <c r="J694" t="n">
        <v>0.07108500000049389</v>
      </c>
      <c r="K694" t="n">
        <v>0.0009036999999807449</v>
      </c>
      <c r="L694" t="n">
        <v>0.3979380000000674</v>
      </c>
      <c r="M694" t="inlineStr">
        <is>
          <t>-</t>
        </is>
      </c>
      <c r="N694" t="n">
        <v>0.07954810000046564</v>
      </c>
    </row>
    <row r="695">
      <c r="A695" t="n">
        <v>2000</v>
      </c>
      <c r="B695" t="n">
        <v>100</v>
      </c>
      <c r="C695" t="n">
        <v>0.5</v>
      </c>
      <c r="D695" t="inlineStr">
        <is>
          <t>BA</t>
        </is>
      </c>
      <c r="E695" t="inlineStr">
        <is>
          <t>test_files/BA/2000/202.txt</t>
        </is>
      </c>
      <c r="F695" t="n">
        <v>0.001095700000405486</v>
      </c>
      <c r="G695" t="n">
        <v>0.2373643000000811</v>
      </c>
      <c r="H695" t="inlineStr">
        <is>
          <t>-</t>
        </is>
      </c>
      <c r="I695" t="n">
        <v>0.002680200000213517</v>
      </c>
      <c r="J695" t="n">
        <v>0.06447670000034122</v>
      </c>
      <c r="K695" t="n">
        <v>0.0009700000000520959</v>
      </c>
      <c r="L695" t="n">
        <v>0.4852160999998887</v>
      </c>
      <c r="M695" t="inlineStr">
        <is>
          <t>-</t>
        </is>
      </c>
      <c r="N695" t="n">
        <v>0.08960690000003524</v>
      </c>
    </row>
    <row r="696">
      <c r="A696" t="n">
        <v>2000</v>
      </c>
      <c r="B696" t="n">
        <v>100</v>
      </c>
      <c r="C696" t="n">
        <v>0.5</v>
      </c>
      <c r="D696" t="inlineStr">
        <is>
          <t>BA</t>
        </is>
      </c>
      <c r="E696" t="inlineStr">
        <is>
          <t>test_files/BA/2000/205.txt</t>
        </is>
      </c>
      <c r="F696" t="n">
        <v>0.001160499999969034</v>
      </c>
      <c r="G696" t="n">
        <v>0.2762932999994518</v>
      </c>
      <c r="H696" t="inlineStr">
        <is>
          <t>-</t>
        </is>
      </c>
      <c r="I696" t="n">
        <v>0.003193000000464963</v>
      </c>
      <c r="J696" t="n">
        <v>0.06698599999981525</v>
      </c>
      <c r="K696" t="n">
        <v>0.001016799999888462</v>
      </c>
      <c r="L696" t="n">
        <v>0.5655345999994097</v>
      </c>
      <c r="M696" t="inlineStr">
        <is>
          <t>-</t>
        </is>
      </c>
      <c r="N696" t="n">
        <v>0.08342090000041935</v>
      </c>
    </row>
    <row r="697">
      <c r="A697" t="n">
        <v>2000</v>
      </c>
      <c r="B697" t="n">
        <v>100</v>
      </c>
      <c r="C697" t="n">
        <v>0.5</v>
      </c>
      <c r="D697" t="inlineStr">
        <is>
          <t>BA</t>
        </is>
      </c>
      <c r="E697" t="inlineStr">
        <is>
          <t>test_files/BA/2000/208.txt</t>
        </is>
      </c>
      <c r="F697" t="n">
        <v>0.001522100000329374</v>
      </c>
      <c r="G697" t="n">
        <v>0.2067653000003702</v>
      </c>
      <c r="H697" t="inlineStr">
        <is>
          <t>-</t>
        </is>
      </c>
      <c r="I697" t="n">
        <v>0.004312000000027183</v>
      </c>
      <c r="J697" t="n">
        <v>0.06050959999993211</v>
      </c>
      <c r="K697" t="n">
        <v>0.0009520000003249152</v>
      </c>
      <c r="L697" t="n">
        <v>0.3121559000001071</v>
      </c>
      <c r="M697" t="inlineStr">
        <is>
          <t>-</t>
        </is>
      </c>
      <c r="N697" t="n">
        <v>0.07971829999951296</v>
      </c>
    </row>
    <row r="698">
      <c r="A698" t="n">
        <v>2000</v>
      </c>
      <c r="B698" t="n">
        <v>100</v>
      </c>
      <c r="C698" t="n">
        <v>0.5</v>
      </c>
      <c r="D698" t="inlineStr">
        <is>
          <t>BA</t>
        </is>
      </c>
      <c r="E698" t="inlineStr">
        <is>
          <t>test_files/BA/2000/211.txt</t>
        </is>
      </c>
      <c r="F698" t="n">
        <v>0.001038100000187114</v>
      </c>
      <c r="G698" t="n">
        <v>0.2041612000002715</v>
      </c>
      <c r="H698" t="inlineStr">
        <is>
          <t>-</t>
        </is>
      </c>
      <c r="I698" t="n">
        <v>0.002556599999479658</v>
      </c>
      <c r="J698" t="n">
        <v>0.05125940000016271</v>
      </c>
      <c r="K698" t="n">
        <v>0.0008330999999088817</v>
      </c>
      <c r="L698" t="n">
        <v>0.1640661000001273</v>
      </c>
      <c r="M698" t="inlineStr">
        <is>
          <t>-</t>
        </is>
      </c>
      <c r="N698" t="n">
        <v>0.07281890000012936</v>
      </c>
    </row>
    <row r="699">
      <c r="A699" t="n">
        <v>2000</v>
      </c>
      <c r="B699" t="n">
        <v>100</v>
      </c>
      <c r="C699" t="n">
        <v>0.5</v>
      </c>
      <c r="D699" t="inlineStr">
        <is>
          <t>BA</t>
        </is>
      </c>
      <c r="E699" t="inlineStr">
        <is>
          <t>test_files/BA/2000/214.txt</t>
        </is>
      </c>
      <c r="F699" t="n">
        <v>0.001207399999657355</v>
      </c>
      <c r="G699" t="n">
        <v>0.2545178000000305</v>
      </c>
      <c r="H699" t="inlineStr">
        <is>
          <t>-</t>
        </is>
      </c>
      <c r="I699" t="n">
        <v>0.002766300000075717</v>
      </c>
      <c r="J699" t="n">
        <v>0.06904459999987012</v>
      </c>
      <c r="K699" t="n">
        <v>0.001062199999978475</v>
      </c>
      <c r="L699" t="n">
        <v>0.789825099999689</v>
      </c>
      <c r="M699" t="inlineStr">
        <is>
          <t>-</t>
        </is>
      </c>
      <c r="N699" t="n">
        <v>0.09141649999946821</v>
      </c>
    </row>
    <row r="700">
      <c r="A700" t="n">
        <v>2000</v>
      </c>
      <c r="B700" t="n">
        <v>100</v>
      </c>
      <c r="C700" t="n">
        <v>0.5</v>
      </c>
      <c r="D700" t="inlineStr">
        <is>
          <t>BA</t>
        </is>
      </c>
      <c r="E700" t="inlineStr">
        <is>
          <t>test_files/BA/2000/217.txt</t>
        </is>
      </c>
      <c r="F700" t="n">
        <v>0.001095499999792082</v>
      </c>
      <c r="G700" t="n">
        <v>0.1931905000001279</v>
      </c>
      <c r="H700" t="inlineStr">
        <is>
          <t>-</t>
        </is>
      </c>
      <c r="I700" t="n">
        <v>0.003144699999211298</v>
      </c>
      <c r="J700" t="n">
        <v>0.0545654999996259</v>
      </c>
      <c r="K700" t="n">
        <v>0.0009634999996706028</v>
      </c>
      <c r="L700" t="n">
        <v>0.4683758999999554</v>
      </c>
      <c r="M700" t="inlineStr">
        <is>
          <t>-</t>
        </is>
      </c>
      <c r="N700" t="n">
        <v>0.0775722999997015</v>
      </c>
    </row>
    <row r="701">
      <c r="A701" t="n">
        <v>2000</v>
      </c>
      <c r="B701" t="n">
        <v>100</v>
      </c>
      <c r="C701" t="n">
        <v>0.5</v>
      </c>
      <c r="D701" t="inlineStr">
        <is>
          <t>BA</t>
        </is>
      </c>
      <c r="E701" t="inlineStr">
        <is>
          <t>test_files/BA/2000/220.txt</t>
        </is>
      </c>
      <c r="F701" t="n">
        <v>0.001049200000124983</v>
      </c>
      <c r="G701" t="n">
        <v>0.240364999999656</v>
      </c>
      <c r="H701" t="inlineStr">
        <is>
          <t>-</t>
        </is>
      </c>
      <c r="I701" t="n">
        <v>0.004552200000034645</v>
      </c>
      <c r="J701" t="n">
        <v>0.05827490000046964</v>
      </c>
      <c r="K701" t="n">
        <v>0.000923999999940861</v>
      </c>
      <c r="L701" t="n">
        <v>0.4726637999992818</v>
      </c>
      <c r="M701" t="inlineStr">
        <is>
          <t>-</t>
        </is>
      </c>
      <c r="N701" t="n">
        <v>0.07717159999992873</v>
      </c>
    </row>
    <row r="702">
      <c r="A702" t="n">
        <v>2000</v>
      </c>
      <c r="B702" t="n">
        <v>100</v>
      </c>
      <c r="C702" t="n">
        <v>0.5</v>
      </c>
      <c r="D702" t="inlineStr">
        <is>
          <t>BA</t>
        </is>
      </c>
      <c r="E702" t="inlineStr">
        <is>
          <t>test_files/BA/2000/223.txt</t>
        </is>
      </c>
      <c r="F702" t="n">
        <v>0.001212400000440539</v>
      </c>
      <c r="G702" t="n">
        <v>0.2337430999996286</v>
      </c>
      <c r="H702" t="inlineStr">
        <is>
          <t>-</t>
        </is>
      </c>
      <c r="I702" t="n">
        <v>0.002781299999696785</v>
      </c>
      <c r="J702" t="n">
        <v>0.0597103000000061</v>
      </c>
      <c r="K702" t="n">
        <v>0.0009081999996851664</v>
      </c>
      <c r="L702" t="n">
        <v>0.3995052000000214</v>
      </c>
      <c r="M702" t="inlineStr">
        <is>
          <t>-</t>
        </is>
      </c>
      <c r="N702" t="n">
        <v>0.06916309999996884</v>
      </c>
    </row>
    <row r="703">
      <c r="A703" t="n">
        <v>5000</v>
      </c>
      <c r="B703" t="n">
        <v>10</v>
      </c>
      <c r="C703" t="n">
        <v>0.5</v>
      </c>
      <c r="D703" t="inlineStr">
        <is>
          <t>BA</t>
        </is>
      </c>
      <c r="E703" t="inlineStr">
        <is>
          <t>test_files/BA/5000/226.txt</t>
        </is>
      </c>
      <c r="F703" t="n">
        <v>0.0009558000001561595</v>
      </c>
      <c r="G703" t="n">
        <v>0.05271949999951175</v>
      </c>
      <c r="H703" t="inlineStr">
        <is>
          <t>-</t>
        </is>
      </c>
      <c r="I703" t="n">
        <v>0.0006411999993360951</v>
      </c>
      <c r="J703" t="n">
        <v>0.09384450000015931</v>
      </c>
      <c r="K703" t="n">
        <v>0.001270300000214775</v>
      </c>
      <c r="L703" t="n">
        <v>0.4228488999997353</v>
      </c>
      <c r="M703" t="inlineStr">
        <is>
          <t>-</t>
        </is>
      </c>
      <c r="N703" t="n">
        <v>0.1292141000003539</v>
      </c>
    </row>
    <row r="704">
      <c r="A704" t="n">
        <v>5000</v>
      </c>
      <c r="B704" t="n">
        <v>10</v>
      </c>
      <c r="C704" t="n">
        <v>0.5</v>
      </c>
      <c r="D704" t="inlineStr">
        <is>
          <t>BA</t>
        </is>
      </c>
      <c r="E704" t="inlineStr">
        <is>
          <t>test_files/BA/5000/229.txt</t>
        </is>
      </c>
      <c r="F704" t="n">
        <v>0.001044100000399339</v>
      </c>
      <c r="G704" t="n">
        <v>0.05669980000038777</v>
      </c>
      <c r="H704" t="inlineStr">
        <is>
          <t>-</t>
        </is>
      </c>
      <c r="I704" t="n">
        <v>0.0006646000001637731</v>
      </c>
      <c r="J704" t="n">
        <v>0.09846790000028705</v>
      </c>
      <c r="K704" t="n">
        <v>0.00121709999984887</v>
      </c>
      <c r="L704" t="n">
        <v>0.4275252999996155</v>
      </c>
      <c r="M704" t="inlineStr">
        <is>
          <t>-</t>
        </is>
      </c>
      <c r="N704" t="n">
        <v>0.1317679000003409</v>
      </c>
    </row>
    <row r="705">
      <c r="A705" t="n">
        <v>5000</v>
      </c>
      <c r="B705" t="n">
        <v>10</v>
      </c>
      <c r="C705" t="n">
        <v>0.5</v>
      </c>
      <c r="D705" t="inlineStr">
        <is>
          <t>BA</t>
        </is>
      </c>
      <c r="E705" t="inlineStr">
        <is>
          <t>test_files/BA/5000/232.txt</t>
        </is>
      </c>
      <c r="F705" t="n">
        <v>0.0008229000004575937</v>
      </c>
      <c r="G705" t="n">
        <v>0.03908210000008694</v>
      </c>
      <c r="H705" t="inlineStr">
        <is>
          <t>-</t>
        </is>
      </c>
      <c r="I705" t="n">
        <v>0.0005619000003207475</v>
      </c>
      <c r="J705" t="n">
        <v>0.08779050000066491</v>
      </c>
      <c r="K705" t="n">
        <v>0.001174799999716925</v>
      </c>
      <c r="L705" t="n">
        <v>0.3822551000002932</v>
      </c>
      <c r="M705" t="inlineStr">
        <is>
          <t>-</t>
        </is>
      </c>
      <c r="N705" t="n">
        <v>0.1232875000005151</v>
      </c>
    </row>
    <row r="706">
      <c r="A706" t="n">
        <v>5000</v>
      </c>
      <c r="B706" t="n">
        <v>10</v>
      </c>
      <c r="C706" t="n">
        <v>0.5</v>
      </c>
      <c r="D706" t="inlineStr">
        <is>
          <t>BA</t>
        </is>
      </c>
      <c r="E706" t="inlineStr">
        <is>
          <t>test_files/BA/5000/235.txt</t>
        </is>
      </c>
      <c r="F706" t="n">
        <v>0.001105500000448956</v>
      </c>
      <c r="G706" t="n">
        <v>0.05299949999971432</v>
      </c>
      <c r="H706" t="inlineStr">
        <is>
          <t>-</t>
        </is>
      </c>
      <c r="I706" t="n">
        <v>0.001006999999844993</v>
      </c>
      <c r="J706" t="n">
        <v>0.08895289999964007</v>
      </c>
      <c r="K706" t="n">
        <v>0.001189700000395533</v>
      </c>
      <c r="L706" t="n">
        <v>0.3765407000000778</v>
      </c>
      <c r="M706" t="inlineStr">
        <is>
          <t>-</t>
        </is>
      </c>
      <c r="N706" t="n">
        <v>0.1323150999996869</v>
      </c>
    </row>
    <row r="707">
      <c r="A707" t="n">
        <v>5000</v>
      </c>
      <c r="B707" t="n">
        <v>10</v>
      </c>
      <c r="C707" t="n">
        <v>0.5</v>
      </c>
      <c r="D707" t="inlineStr">
        <is>
          <t>BA</t>
        </is>
      </c>
      <c r="E707" t="inlineStr">
        <is>
          <t>test_files/BA/5000/238.txt</t>
        </is>
      </c>
      <c r="F707" t="n">
        <v>0.0009298000004491769</v>
      </c>
      <c r="G707" t="n">
        <v>0.05007329999989452</v>
      </c>
      <c r="H707" t="inlineStr">
        <is>
          <t>-</t>
        </is>
      </c>
      <c r="I707" t="n">
        <v>0.0007009000000834931</v>
      </c>
      <c r="J707" t="n">
        <v>0.110358200000519</v>
      </c>
      <c r="K707" t="n">
        <v>0.001409999999850697</v>
      </c>
      <c r="L707" t="n">
        <v>0.4932903999997507</v>
      </c>
      <c r="M707" t="inlineStr">
        <is>
          <t>-</t>
        </is>
      </c>
      <c r="N707" t="n">
        <v>0.1501180999994176</v>
      </c>
    </row>
    <row r="708">
      <c r="A708" t="n">
        <v>5000</v>
      </c>
      <c r="B708" t="n">
        <v>10</v>
      </c>
      <c r="C708" t="n">
        <v>0.5</v>
      </c>
      <c r="D708" t="inlineStr">
        <is>
          <t>BA</t>
        </is>
      </c>
      <c r="E708" t="inlineStr">
        <is>
          <t>test_files/BA/5000/241.txt</t>
        </is>
      </c>
      <c r="F708" t="n">
        <v>0.0009451999994780635</v>
      </c>
      <c r="G708" t="n">
        <v>0.04375199999958568</v>
      </c>
      <c r="H708" t="inlineStr">
        <is>
          <t>-</t>
        </is>
      </c>
      <c r="I708" t="n">
        <v>0.0006346000000121421</v>
      </c>
      <c r="J708" t="n">
        <v>0.08973930000047403</v>
      </c>
      <c r="K708" t="n">
        <v>0.001261099999283033</v>
      </c>
      <c r="L708" t="n">
        <v>0.4842853000000105</v>
      </c>
      <c r="M708" t="inlineStr">
        <is>
          <t>-</t>
        </is>
      </c>
      <c r="N708" t="n">
        <v>0.1293285000001561</v>
      </c>
    </row>
    <row r="709">
      <c r="A709" t="n">
        <v>5000</v>
      </c>
      <c r="B709" t="n">
        <v>10</v>
      </c>
      <c r="C709" t="n">
        <v>0.5</v>
      </c>
      <c r="D709" t="inlineStr">
        <is>
          <t>BA</t>
        </is>
      </c>
      <c r="E709" t="inlineStr">
        <is>
          <t>test_files/BA/5000/244.txt</t>
        </is>
      </c>
      <c r="F709" t="n">
        <v>0.0008405999997194158</v>
      </c>
      <c r="G709" t="n">
        <v>0.04721349999999802</v>
      </c>
      <c r="H709" t="inlineStr">
        <is>
          <t>-</t>
        </is>
      </c>
      <c r="I709" t="n">
        <v>0.0009934999998222338</v>
      </c>
      <c r="J709" t="n">
        <v>0.08982560000004014</v>
      </c>
      <c r="K709" t="n">
        <v>0.001242000000274857</v>
      </c>
      <c r="L709" t="n">
        <v>0.3665748999992502</v>
      </c>
      <c r="M709" t="inlineStr">
        <is>
          <t>-</t>
        </is>
      </c>
      <c r="N709" t="n">
        <v>0.1283951999994315</v>
      </c>
    </row>
    <row r="710">
      <c r="A710" t="n">
        <v>5000</v>
      </c>
      <c r="B710" t="n">
        <v>10</v>
      </c>
      <c r="C710" t="n">
        <v>0.5</v>
      </c>
      <c r="D710" t="inlineStr">
        <is>
          <t>BA</t>
        </is>
      </c>
      <c r="E710" t="inlineStr">
        <is>
          <t>test_files/BA/5000/247.txt</t>
        </is>
      </c>
      <c r="F710" t="n">
        <v>0.001007799999570125</v>
      </c>
      <c r="G710" t="n">
        <v>0.05716289999963919</v>
      </c>
      <c r="H710" t="inlineStr">
        <is>
          <t>-</t>
        </is>
      </c>
      <c r="I710" t="n">
        <v>0.0008768000006966759</v>
      </c>
      <c r="J710" t="n">
        <v>0.09199019999960001</v>
      </c>
      <c r="K710" t="n">
        <v>0.001230099999702361</v>
      </c>
      <c r="L710" t="n">
        <v>0.4560477000004539</v>
      </c>
      <c r="M710" t="inlineStr">
        <is>
          <t>-</t>
        </is>
      </c>
      <c r="N710" t="n">
        <v>0.1325343000007706</v>
      </c>
    </row>
    <row r="711">
      <c r="A711" t="n">
        <v>5000</v>
      </c>
      <c r="B711" t="n">
        <v>10</v>
      </c>
      <c r="C711" t="n">
        <v>0.5</v>
      </c>
      <c r="D711" t="inlineStr">
        <is>
          <t>BA</t>
        </is>
      </c>
      <c r="E711" t="inlineStr">
        <is>
          <t>test_files/BA/5000/250.txt</t>
        </is>
      </c>
      <c r="F711" t="n">
        <v>0.0007627000004504225</v>
      </c>
      <c r="G711" t="n">
        <v>0.04390960000000632</v>
      </c>
      <c r="H711" t="inlineStr">
        <is>
          <t>-</t>
        </is>
      </c>
      <c r="I711" t="n">
        <v>0.0009000000000014552</v>
      </c>
      <c r="J711" t="n">
        <v>0.09842449999996461</v>
      </c>
      <c r="K711" t="n">
        <v>0.0011106000001746</v>
      </c>
      <c r="L711" t="n">
        <v>0.2947832999998354</v>
      </c>
      <c r="M711" t="inlineStr">
        <is>
          <t>-</t>
        </is>
      </c>
      <c r="N711" t="n">
        <v>0.1202530000000479</v>
      </c>
    </row>
    <row r="712">
      <c r="A712" t="n">
        <v>5000</v>
      </c>
      <c r="B712" t="n">
        <v>10</v>
      </c>
      <c r="C712" t="n">
        <v>0.5</v>
      </c>
      <c r="D712" t="inlineStr">
        <is>
          <t>BA</t>
        </is>
      </c>
      <c r="E712" t="inlineStr">
        <is>
          <t>test_files/BA/5000/253.txt</t>
        </is>
      </c>
      <c r="F712" t="n">
        <v>0.0008667000001878478</v>
      </c>
      <c r="G712" t="n">
        <v>0.03937320000022737</v>
      </c>
      <c r="H712" t="inlineStr">
        <is>
          <t>-</t>
        </is>
      </c>
      <c r="I712" t="n">
        <v>0.0005758000006608199</v>
      </c>
      <c r="J712" t="n">
        <v>0.08626259999982722</v>
      </c>
      <c r="K712" t="n">
        <v>0.001174500000161061</v>
      </c>
      <c r="L712" t="n">
        <v>0.3235459000006813</v>
      </c>
      <c r="M712" t="inlineStr">
        <is>
          <t>-</t>
        </is>
      </c>
      <c r="N712" t="n">
        <v>0.1236168000004909</v>
      </c>
    </row>
    <row r="713">
      <c r="A713" t="n">
        <v>5000</v>
      </c>
      <c r="B713" t="n">
        <v>10</v>
      </c>
      <c r="C713" t="n">
        <v>0.5</v>
      </c>
      <c r="D713" t="inlineStr">
        <is>
          <t>BA</t>
        </is>
      </c>
      <c r="E713" t="inlineStr">
        <is>
          <t>test_files/BA/5000/256.txt</t>
        </is>
      </c>
      <c r="F713" t="n">
        <v>0.0009034999993673409</v>
      </c>
      <c r="G713" t="n">
        <v>0.04917240000031597</v>
      </c>
      <c r="H713" t="inlineStr">
        <is>
          <t>-</t>
        </is>
      </c>
      <c r="I713" t="n">
        <v>0.0007046000000627828</v>
      </c>
      <c r="J713" t="n">
        <v>0.113973000000442</v>
      </c>
      <c r="K713" t="n">
        <v>0.001400600000124541</v>
      </c>
      <c r="L713" t="n">
        <v>0.5612238000003344</v>
      </c>
      <c r="M713" t="inlineStr">
        <is>
          <t>-</t>
        </is>
      </c>
      <c r="N713" t="n">
        <v>0.1430499999996755</v>
      </c>
    </row>
    <row r="714">
      <c r="A714" t="n">
        <v>5000</v>
      </c>
      <c r="B714" t="n">
        <v>10</v>
      </c>
      <c r="C714" t="n">
        <v>0.5</v>
      </c>
      <c r="D714" t="inlineStr">
        <is>
          <t>BA</t>
        </is>
      </c>
      <c r="E714" t="inlineStr">
        <is>
          <t>test_files/BA/5000/259.txt</t>
        </is>
      </c>
      <c r="F714" t="n">
        <v>0.001865700000053039</v>
      </c>
      <c r="G714" t="n">
        <v>0.1344867999996495</v>
      </c>
      <c r="H714" t="inlineStr">
        <is>
          <t>-</t>
        </is>
      </c>
      <c r="I714" t="n">
        <v>0.0007319999995161197</v>
      </c>
      <c r="J714" t="n">
        <v>0.1056349000000409</v>
      </c>
      <c r="K714" t="n">
        <v>0.001725600000099803</v>
      </c>
      <c r="L714" t="n">
        <v>0.5253186999998434</v>
      </c>
      <c r="M714" t="inlineStr">
        <is>
          <t>-</t>
        </is>
      </c>
      <c r="N714" t="n">
        <v>0.1472874999999476</v>
      </c>
    </row>
    <row r="715">
      <c r="A715" t="n">
        <v>5000</v>
      </c>
      <c r="B715" t="n">
        <v>10</v>
      </c>
      <c r="C715" t="n">
        <v>0.5</v>
      </c>
      <c r="D715" t="inlineStr">
        <is>
          <t>BA</t>
        </is>
      </c>
      <c r="E715" t="inlineStr">
        <is>
          <t>test_files/BA/5000/262.txt</t>
        </is>
      </c>
      <c r="F715" t="n">
        <v>0.0008319999997183913</v>
      </c>
      <c r="G715" t="n">
        <v>0.1041672000001199</v>
      </c>
      <c r="H715" t="inlineStr">
        <is>
          <t>-</t>
        </is>
      </c>
      <c r="I715" t="n">
        <v>0.0005997999996907311</v>
      </c>
      <c r="J715" t="n">
        <v>0.09195540000018809</v>
      </c>
      <c r="K715" t="n">
        <v>0.00120119999974122</v>
      </c>
      <c r="L715" t="n">
        <v>0.3559035999996922</v>
      </c>
      <c r="M715" t="inlineStr">
        <is>
          <t>-</t>
        </is>
      </c>
      <c r="N715" t="n">
        <v>0.129591499999151</v>
      </c>
    </row>
    <row r="716">
      <c r="A716" t="n">
        <v>5000</v>
      </c>
      <c r="B716" t="n">
        <v>10</v>
      </c>
      <c r="C716" t="n">
        <v>0.5</v>
      </c>
      <c r="D716" t="inlineStr">
        <is>
          <t>BA</t>
        </is>
      </c>
      <c r="E716" t="inlineStr">
        <is>
          <t>test_files/BA/5000/265.txt</t>
        </is>
      </c>
      <c r="F716" t="n">
        <v>0.0008493999994243495</v>
      </c>
      <c r="G716" t="n">
        <v>0.09064990000024409</v>
      </c>
      <c r="H716" t="inlineStr">
        <is>
          <t>-</t>
        </is>
      </c>
      <c r="I716" t="n">
        <v>0.00100170000041544</v>
      </c>
      <c r="J716" t="n">
        <v>0.09400129999994533</v>
      </c>
      <c r="K716" t="n">
        <v>0.001275799999348237</v>
      </c>
      <c r="L716" t="n">
        <v>0.4398810000002413</v>
      </c>
      <c r="M716" t="inlineStr">
        <is>
          <t>-</t>
        </is>
      </c>
      <c r="N716" t="n">
        <v>0.1310811000003014</v>
      </c>
    </row>
    <row r="717">
      <c r="A717" t="n">
        <v>5000</v>
      </c>
      <c r="B717" t="n">
        <v>10</v>
      </c>
      <c r="C717" t="n">
        <v>0.5</v>
      </c>
      <c r="D717" t="inlineStr">
        <is>
          <t>BA</t>
        </is>
      </c>
      <c r="E717" t="inlineStr">
        <is>
          <t>test_files/BA/5000/268.txt</t>
        </is>
      </c>
      <c r="F717" t="n">
        <v>0.0009593999993739999</v>
      </c>
      <c r="G717" t="n">
        <v>0.05016479999994772</v>
      </c>
      <c r="H717" t="inlineStr">
        <is>
          <t>-</t>
        </is>
      </c>
      <c r="I717" t="n">
        <v>0.0006614999992962112</v>
      </c>
      <c r="J717" t="n">
        <v>0.1023665000002438</v>
      </c>
      <c r="K717" t="n">
        <v>0.001739599999382335</v>
      </c>
      <c r="L717" t="n">
        <v>0.3474808000000849</v>
      </c>
      <c r="M717" t="inlineStr">
        <is>
          <t>-</t>
        </is>
      </c>
      <c r="N717" t="n">
        <v>0.2009467000007135</v>
      </c>
    </row>
    <row r="718">
      <c r="A718" t="n">
        <v>5000</v>
      </c>
      <c r="B718" t="n">
        <v>10</v>
      </c>
      <c r="C718" t="n">
        <v>0.5</v>
      </c>
      <c r="D718" t="inlineStr">
        <is>
          <t>BA</t>
        </is>
      </c>
      <c r="E718" t="inlineStr">
        <is>
          <t>test_files/BA/5000/271.txt</t>
        </is>
      </c>
      <c r="F718" t="n">
        <v>0.0008663999997224892</v>
      </c>
      <c r="G718" t="n">
        <v>0.04291119999925286</v>
      </c>
      <c r="H718" t="inlineStr">
        <is>
          <t>-</t>
        </is>
      </c>
      <c r="I718" t="n">
        <v>0.0006260000000111177</v>
      </c>
      <c r="J718" t="n">
        <v>0.09017099999982747</v>
      </c>
      <c r="K718" t="n">
        <v>0.001249199999620032</v>
      </c>
      <c r="L718" t="n">
        <v>0.3753102999999101</v>
      </c>
      <c r="M718" t="inlineStr">
        <is>
          <t>-</t>
        </is>
      </c>
      <c r="N718" t="n">
        <v>0.1276526999999987</v>
      </c>
    </row>
    <row r="719">
      <c r="A719" t="n">
        <v>5000</v>
      </c>
      <c r="B719" t="n">
        <v>10</v>
      </c>
      <c r="C719" t="n">
        <v>0.5</v>
      </c>
      <c r="D719" t="inlineStr">
        <is>
          <t>BA</t>
        </is>
      </c>
      <c r="E719" t="inlineStr">
        <is>
          <t>test_files/BA/5000/274.txt</t>
        </is>
      </c>
      <c r="F719" t="n">
        <v>0.000969700000496232</v>
      </c>
      <c r="G719" t="n">
        <v>0.06111189999955968</v>
      </c>
      <c r="H719" t="inlineStr">
        <is>
          <t>-</t>
        </is>
      </c>
      <c r="I719" t="n">
        <v>0.0007022999998298474</v>
      </c>
      <c r="J719" t="n">
        <v>0.1020765000002939</v>
      </c>
      <c r="K719" t="n">
        <v>0.001480300000366697</v>
      </c>
      <c r="L719" t="n">
        <v>0.6407283000007737</v>
      </c>
      <c r="M719" t="inlineStr">
        <is>
          <t>-</t>
        </is>
      </c>
      <c r="N719" t="n">
        <v>0.1440318999993906</v>
      </c>
    </row>
    <row r="720">
      <c r="A720" t="n">
        <v>5000</v>
      </c>
      <c r="B720" t="n">
        <v>10</v>
      </c>
      <c r="C720" t="n">
        <v>0.5</v>
      </c>
      <c r="D720" t="inlineStr">
        <is>
          <t>BA</t>
        </is>
      </c>
      <c r="E720" t="inlineStr">
        <is>
          <t>test_files/BA/5000/277.txt</t>
        </is>
      </c>
      <c r="F720" t="n">
        <v>0.0008278999994217884</v>
      </c>
      <c r="G720" t="n">
        <v>0.04642689999946015</v>
      </c>
      <c r="H720" t="inlineStr">
        <is>
          <t>-</t>
        </is>
      </c>
      <c r="I720" t="n">
        <v>0.0006511999999929685</v>
      </c>
      <c r="J720" t="n">
        <v>0.08704769999985729</v>
      </c>
      <c r="K720" t="n">
        <v>0.001202600000397069</v>
      </c>
      <c r="L720" t="n">
        <v>0.4256394000003638</v>
      </c>
      <c r="M720" t="inlineStr">
        <is>
          <t>-</t>
        </is>
      </c>
      <c r="N720" t="n">
        <v>0.1225150000000212</v>
      </c>
    </row>
    <row r="721">
      <c r="A721" t="n">
        <v>5000</v>
      </c>
      <c r="B721" t="n">
        <v>10</v>
      </c>
      <c r="C721" t="n">
        <v>0.5</v>
      </c>
      <c r="D721" t="inlineStr">
        <is>
          <t>BA</t>
        </is>
      </c>
      <c r="E721" t="inlineStr">
        <is>
          <t>test_files/BA/5000/280.txt</t>
        </is>
      </c>
      <c r="F721" t="n">
        <v>0.0009234999997715931</v>
      </c>
      <c r="G721" t="n">
        <v>0.0508585999996285</v>
      </c>
      <c r="H721" t="inlineStr">
        <is>
          <t>-</t>
        </is>
      </c>
      <c r="I721" t="n">
        <v>0.0007049999994706013</v>
      </c>
      <c r="J721" t="n">
        <v>0.09785759999977017</v>
      </c>
      <c r="K721" t="n">
        <v>0.001379699999233708</v>
      </c>
      <c r="L721" t="n">
        <v>0.6249089000002641</v>
      </c>
      <c r="M721" t="inlineStr">
        <is>
          <t>-</t>
        </is>
      </c>
      <c r="N721" t="n">
        <v>0.1360941999992065</v>
      </c>
    </row>
    <row r="722">
      <c r="A722" t="n">
        <v>5000</v>
      </c>
      <c r="B722" t="n">
        <v>10</v>
      </c>
      <c r="C722" t="n">
        <v>0.5</v>
      </c>
      <c r="D722" t="inlineStr">
        <is>
          <t>BA</t>
        </is>
      </c>
      <c r="E722" t="inlineStr">
        <is>
          <t>test_files/BA/5000/283.txt</t>
        </is>
      </c>
      <c r="F722" t="n">
        <v>0.0008465000000796863</v>
      </c>
      <c r="G722" t="n">
        <v>0.04853820000062115</v>
      </c>
      <c r="H722" t="inlineStr">
        <is>
          <t>-</t>
        </is>
      </c>
      <c r="I722" t="n">
        <v>0.0006253999999898952</v>
      </c>
      <c r="J722" t="n">
        <v>0.09210350000012113</v>
      </c>
      <c r="K722" t="n">
        <v>0.001246900000296591</v>
      </c>
      <c r="L722" t="n">
        <v>0.3828057000000626</v>
      </c>
      <c r="M722" t="inlineStr">
        <is>
          <t>-</t>
        </is>
      </c>
      <c r="N722" t="n">
        <v>0.1265861000001678</v>
      </c>
    </row>
    <row r="723">
      <c r="A723" t="n">
        <v>5000</v>
      </c>
      <c r="B723" t="n">
        <v>10</v>
      </c>
      <c r="C723" t="n">
        <v>0.5</v>
      </c>
      <c r="D723" t="inlineStr">
        <is>
          <t>BA</t>
        </is>
      </c>
      <c r="E723" t="inlineStr">
        <is>
          <t>test_files/BA/5000/286.txt</t>
        </is>
      </c>
      <c r="F723" t="n">
        <v>0.0008988999998109648</v>
      </c>
      <c r="G723" t="n">
        <v>0.06074170000010781</v>
      </c>
      <c r="H723" t="inlineStr">
        <is>
          <t>-</t>
        </is>
      </c>
      <c r="I723" t="n">
        <v>0.0008895000000848086</v>
      </c>
      <c r="J723" t="n">
        <v>0.1038602000007813</v>
      </c>
      <c r="K723" t="n">
        <v>0.001295400000344671</v>
      </c>
      <c r="L723" t="n">
        <v>0.4629119000001083</v>
      </c>
      <c r="M723" t="inlineStr">
        <is>
          <t>-</t>
        </is>
      </c>
      <c r="N723" t="n">
        <v>0.1410455000004731</v>
      </c>
    </row>
    <row r="724">
      <c r="A724" t="n">
        <v>5000</v>
      </c>
      <c r="B724" t="n">
        <v>10</v>
      </c>
      <c r="C724" t="n">
        <v>0.5</v>
      </c>
      <c r="D724" t="inlineStr">
        <is>
          <t>BA</t>
        </is>
      </c>
      <c r="E724" t="inlineStr">
        <is>
          <t>test_files/BA/5000/289.txt</t>
        </is>
      </c>
      <c r="F724" t="n">
        <v>0.0007932999997137813</v>
      </c>
      <c r="G724" t="n">
        <v>0.04324300000007497</v>
      </c>
      <c r="H724" t="inlineStr">
        <is>
          <t>-</t>
        </is>
      </c>
      <c r="I724" t="n">
        <v>0.0008651999996800441</v>
      </c>
      <c r="J724" t="n">
        <v>0.09591980000004696</v>
      </c>
      <c r="K724" t="n">
        <v>0.001118899999710266</v>
      </c>
      <c r="L724" t="n">
        <v>0.3653266000001167</v>
      </c>
      <c r="M724" t="inlineStr">
        <is>
          <t>-</t>
        </is>
      </c>
      <c r="N724" t="n">
        <v>0.1304705000002286</v>
      </c>
    </row>
    <row r="725">
      <c r="A725" t="n">
        <v>5000</v>
      </c>
      <c r="B725" t="n">
        <v>10</v>
      </c>
      <c r="C725" t="n">
        <v>0.5</v>
      </c>
      <c r="D725" t="inlineStr">
        <is>
          <t>BA</t>
        </is>
      </c>
      <c r="E725" t="inlineStr">
        <is>
          <t>test_files/BA/5000/292.txt</t>
        </is>
      </c>
      <c r="F725" t="n">
        <v>0.0009072000002561253</v>
      </c>
      <c r="G725" t="n">
        <v>0.05092689999946742</v>
      </c>
      <c r="H725" t="inlineStr">
        <is>
          <t>-</t>
        </is>
      </c>
      <c r="I725" t="n">
        <v>0.0006651999992755009</v>
      </c>
      <c r="J725" t="n">
        <v>0.1054961999998341</v>
      </c>
      <c r="K725" t="n">
        <v>0.00139720000061061</v>
      </c>
      <c r="L725" t="n">
        <v>0.5027541999997993</v>
      </c>
      <c r="M725" t="inlineStr">
        <is>
          <t>-</t>
        </is>
      </c>
      <c r="N725" t="n">
        <v>0.1356120000000374</v>
      </c>
    </row>
    <row r="726">
      <c r="A726" t="n">
        <v>5000</v>
      </c>
      <c r="B726" t="n">
        <v>10</v>
      </c>
      <c r="C726" t="n">
        <v>0.5</v>
      </c>
      <c r="D726" t="inlineStr">
        <is>
          <t>BA</t>
        </is>
      </c>
      <c r="E726" t="inlineStr">
        <is>
          <t>test_files/BA/5000/295.txt</t>
        </is>
      </c>
      <c r="F726" t="n">
        <v>0.0007785999996485771</v>
      </c>
      <c r="G726" t="n">
        <v>0.04185520000010001</v>
      </c>
      <c r="H726" t="inlineStr">
        <is>
          <t>-</t>
        </is>
      </c>
      <c r="I726" t="n">
        <v>0.0007072000007610768</v>
      </c>
      <c r="J726" t="n">
        <v>0.09398779999992257</v>
      </c>
      <c r="K726" t="n">
        <v>0.00111529999958293</v>
      </c>
      <c r="L726" t="n">
        <v>0.3050241000000824</v>
      </c>
      <c r="M726" t="inlineStr">
        <is>
          <t>-</t>
        </is>
      </c>
      <c r="N726" t="n">
        <v>0.1333893999999418</v>
      </c>
    </row>
    <row r="727">
      <c r="A727" t="n">
        <v>5000</v>
      </c>
      <c r="B727" t="n">
        <v>10</v>
      </c>
      <c r="C727" t="n">
        <v>0.5</v>
      </c>
      <c r="D727" t="inlineStr">
        <is>
          <t>BA</t>
        </is>
      </c>
      <c r="E727" t="inlineStr">
        <is>
          <t>test_files/BA/5000/298.txt</t>
        </is>
      </c>
      <c r="F727" t="n">
        <v>0.0008728000002520275</v>
      </c>
      <c r="G727" t="n">
        <v>0.04558240000005753</v>
      </c>
      <c r="H727" t="inlineStr">
        <is>
          <t>-</t>
        </is>
      </c>
      <c r="I727" t="n">
        <v>0.0009199999994962127</v>
      </c>
      <c r="J727" t="n">
        <v>0.1043768999998065</v>
      </c>
      <c r="K727" t="n">
        <v>0.001263699999981327</v>
      </c>
      <c r="L727" t="n">
        <v>0.4152437000002465</v>
      </c>
      <c r="M727" t="inlineStr">
        <is>
          <t>-</t>
        </is>
      </c>
      <c r="N727" t="n">
        <v>0.1323946000002252</v>
      </c>
    </row>
    <row r="728">
      <c r="A728" t="n">
        <v>5000</v>
      </c>
      <c r="B728" t="n">
        <v>20</v>
      </c>
      <c r="C728" t="n">
        <v>0.5</v>
      </c>
      <c r="D728" t="inlineStr">
        <is>
          <t>BA</t>
        </is>
      </c>
      <c r="E728" t="inlineStr">
        <is>
          <t>test_files/BA/5000/226.txt</t>
        </is>
      </c>
      <c r="F728" t="n">
        <v>0.0009379000002809335</v>
      </c>
      <c r="G728" t="n">
        <v>0.1199587999999494</v>
      </c>
      <c r="H728" t="inlineStr">
        <is>
          <t>-</t>
        </is>
      </c>
      <c r="I728" t="n">
        <v>0.0008635000003778259</v>
      </c>
      <c r="J728" t="n">
        <v>0.1108410000006188</v>
      </c>
      <c r="K728" t="n">
        <v>0.001366299999972398</v>
      </c>
      <c r="L728" t="n">
        <v>0.8399049999998169</v>
      </c>
      <c r="M728" t="inlineStr">
        <is>
          <t>-</t>
        </is>
      </c>
      <c r="N728" t="n">
        <v>0.129094900000382</v>
      </c>
    </row>
    <row r="729">
      <c r="A729" t="n">
        <v>5000</v>
      </c>
      <c r="B729" t="n">
        <v>20</v>
      </c>
      <c r="C729" t="n">
        <v>0.5</v>
      </c>
      <c r="D729" t="inlineStr">
        <is>
          <t>BA</t>
        </is>
      </c>
      <c r="E729" t="inlineStr">
        <is>
          <t>test_files/BA/5000/229.txt</t>
        </is>
      </c>
      <c r="F729" t="n">
        <v>0.001002200000584708</v>
      </c>
      <c r="G729" t="n">
        <v>0.1078474000005372</v>
      </c>
      <c r="H729" t="inlineStr">
        <is>
          <t>-</t>
        </is>
      </c>
      <c r="I729" t="n">
        <v>0.001137199999902805</v>
      </c>
      <c r="J729" t="n">
        <v>0.1054883000006157</v>
      </c>
      <c r="K729" t="n">
        <v>0.001327799999671697</v>
      </c>
      <c r="L729" t="n">
        <v>0.7519283000001451</v>
      </c>
      <c r="M729" t="inlineStr">
        <is>
          <t>-</t>
        </is>
      </c>
      <c r="N729" t="n">
        <v>0.1324584000003597</v>
      </c>
    </row>
    <row r="730">
      <c r="A730" t="n">
        <v>5000</v>
      </c>
      <c r="B730" t="n">
        <v>20</v>
      </c>
      <c r="C730" t="n">
        <v>0.5</v>
      </c>
      <c r="D730" t="inlineStr">
        <is>
          <t>BA</t>
        </is>
      </c>
      <c r="E730" t="inlineStr">
        <is>
          <t>test_files/BA/5000/232.txt</t>
        </is>
      </c>
      <c r="F730" t="n">
        <v>0.0008901000001060311</v>
      </c>
      <c r="G730" t="n">
        <v>0.08909880000010162</v>
      </c>
      <c r="H730" t="inlineStr">
        <is>
          <t>-</t>
        </is>
      </c>
      <c r="I730" t="n">
        <v>0.0007033000001683831</v>
      </c>
      <c r="J730" t="n">
        <v>0.09585839999999735</v>
      </c>
      <c r="K730" t="n">
        <v>0.001227499999913562</v>
      </c>
      <c r="L730" t="n">
        <v>0.5385816999996678</v>
      </c>
      <c r="M730" t="inlineStr">
        <is>
          <t>-</t>
        </is>
      </c>
      <c r="N730" t="n">
        <v>0.120119700000032</v>
      </c>
    </row>
    <row r="731">
      <c r="A731" t="n">
        <v>5000</v>
      </c>
      <c r="B731" t="n">
        <v>20</v>
      </c>
      <c r="C731" t="n">
        <v>0.5</v>
      </c>
      <c r="D731" t="inlineStr">
        <is>
          <t>BA</t>
        </is>
      </c>
      <c r="E731" t="inlineStr">
        <is>
          <t>test_files/BA/5000/235.txt</t>
        </is>
      </c>
      <c r="F731" t="n">
        <v>0.001020599999719707</v>
      </c>
      <c r="G731" t="n">
        <v>0.08657059999950434</v>
      </c>
      <c r="H731" t="inlineStr">
        <is>
          <t>-</t>
        </is>
      </c>
      <c r="I731" t="n">
        <v>0.0008144000003085239</v>
      </c>
      <c r="J731" t="n">
        <v>0.09940910000022996</v>
      </c>
      <c r="K731" t="n">
        <v>0.001243499999873166</v>
      </c>
      <c r="L731" t="n">
        <v>0.6187759000004007</v>
      </c>
      <c r="M731" t="inlineStr">
        <is>
          <t>-</t>
        </is>
      </c>
      <c r="N731" t="n">
        <v>0.1319174999998722</v>
      </c>
    </row>
    <row r="732">
      <c r="A732" t="n">
        <v>5000</v>
      </c>
      <c r="B732" t="n">
        <v>20</v>
      </c>
      <c r="C732" t="n">
        <v>0.5</v>
      </c>
      <c r="D732" t="inlineStr">
        <is>
          <t>BA</t>
        </is>
      </c>
      <c r="E732" t="inlineStr">
        <is>
          <t>test_files/BA/5000/238.txt</t>
        </is>
      </c>
      <c r="F732" t="n">
        <v>0.001011100000141596</v>
      </c>
      <c r="G732" t="n">
        <v>0.1011955000003582</v>
      </c>
      <c r="H732" t="inlineStr">
        <is>
          <t>-</t>
        </is>
      </c>
      <c r="I732" t="n">
        <v>0.0008960000004663016</v>
      </c>
      <c r="J732" t="n">
        <v>0.1117487999999867</v>
      </c>
      <c r="K732" t="n">
        <v>0.001431200000297395</v>
      </c>
      <c r="L732" t="n">
        <v>1.037845400000151</v>
      </c>
      <c r="M732" t="inlineStr">
        <is>
          <t>-</t>
        </is>
      </c>
      <c r="N732" t="n">
        <v>0.142575200000465</v>
      </c>
    </row>
    <row r="733">
      <c r="A733" t="n">
        <v>5000</v>
      </c>
      <c r="B733" t="n">
        <v>20</v>
      </c>
      <c r="C733" t="n">
        <v>0.5</v>
      </c>
      <c r="D733" t="inlineStr">
        <is>
          <t>BA</t>
        </is>
      </c>
      <c r="E733" t="inlineStr">
        <is>
          <t>test_files/BA/5000/241.txt</t>
        </is>
      </c>
      <c r="F733" t="n">
        <v>0.001234999999724096</v>
      </c>
      <c r="G733" t="n">
        <v>0.08638619999965158</v>
      </c>
      <c r="H733" t="inlineStr">
        <is>
          <t>-</t>
        </is>
      </c>
      <c r="I733" t="n">
        <v>0.0008049999996728729</v>
      </c>
      <c r="J733" t="n">
        <v>0.1257921000005808</v>
      </c>
      <c r="K733" t="n">
        <v>0.001300299999456911</v>
      </c>
      <c r="L733" t="n">
        <v>0.6235052000001815</v>
      </c>
      <c r="M733" t="inlineStr">
        <is>
          <t>-</t>
        </is>
      </c>
      <c r="N733" t="n">
        <v>0.1352112999993551</v>
      </c>
    </row>
    <row r="734">
      <c r="A734" t="n">
        <v>5000</v>
      </c>
      <c r="B734" t="n">
        <v>20</v>
      </c>
      <c r="C734" t="n">
        <v>0.5</v>
      </c>
      <c r="D734" t="inlineStr">
        <is>
          <t>BA</t>
        </is>
      </c>
      <c r="E734" t="inlineStr">
        <is>
          <t>test_files/BA/5000/244.txt</t>
        </is>
      </c>
      <c r="F734" t="n">
        <v>0.001082100000530772</v>
      </c>
      <c r="G734" t="n">
        <v>0.08751099999972212</v>
      </c>
      <c r="H734" t="inlineStr">
        <is>
          <t>-</t>
        </is>
      </c>
      <c r="I734" t="n">
        <v>0.0007891999994171783</v>
      </c>
      <c r="J734" t="n">
        <v>0.101061800000025</v>
      </c>
      <c r="K734" t="n">
        <v>0.001304700000218872</v>
      </c>
      <c r="L734" t="n">
        <v>0.6417100999997274</v>
      </c>
      <c r="M734" t="inlineStr">
        <is>
          <t>-</t>
        </is>
      </c>
      <c r="N734" t="n">
        <v>0.129218199999741</v>
      </c>
    </row>
    <row r="735">
      <c r="A735" t="n">
        <v>5000</v>
      </c>
      <c r="B735" t="n">
        <v>20</v>
      </c>
      <c r="C735" t="n">
        <v>0.5</v>
      </c>
      <c r="D735" t="inlineStr">
        <is>
          <t>BA</t>
        </is>
      </c>
      <c r="E735" t="inlineStr">
        <is>
          <t>test_files/BA/5000/247.txt</t>
        </is>
      </c>
      <c r="F735" t="n">
        <v>0.0008815999999569613</v>
      </c>
      <c r="G735" t="n">
        <v>0.0961262999999235</v>
      </c>
      <c r="H735" t="inlineStr">
        <is>
          <t>-</t>
        </is>
      </c>
      <c r="I735" t="n">
        <v>0.0007928000004540081</v>
      </c>
      <c r="J735" t="n">
        <v>0.0981329000005644</v>
      </c>
      <c r="K735" t="n">
        <v>0.001281299999391194</v>
      </c>
      <c r="L735" t="n">
        <v>0.7518628999996508</v>
      </c>
      <c r="M735" t="inlineStr">
        <is>
          <t>-</t>
        </is>
      </c>
      <c r="N735" t="n">
        <v>0.1379292999999961</v>
      </c>
    </row>
    <row r="736">
      <c r="A736" t="n">
        <v>5000</v>
      </c>
      <c r="B736" t="n">
        <v>20</v>
      </c>
      <c r="C736" t="n">
        <v>0.5</v>
      </c>
      <c r="D736" t="inlineStr">
        <is>
          <t>BA</t>
        </is>
      </c>
      <c r="E736" t="inlineStr">
        <is>
          <t>test_files/BA/5000/250.txt</t>
        </is>
      </c>
      <c r="F736" t="n">
        <v>0.0008442999996987055</v>
      </c>
      <c r="G736" t="n">
        <v>0.07548300000053132</v>
      </c>
      <c r="H736" t="inlineStr">
        <is>
          <t>-</t>
        </is>
      </c>
      <c r="I736" t="n">
        <v>0.0009886000007099938</v>
      </c>
      <c r="J736" t="n">
        <v>0.09517919999962032</v>
      </c>
      <c r="K736" t="n">
        <v>0.001138999999966472</v>
      </c>
      <c r="L736" t="n">
        <v>0.556988100000126</v>
      </c>
      <c r="M736" t="inlineStr">
        <is>
          <t>-</t>
        </is>
      </c>
      <c r="N736" t="n">
        <v>0.1165207999993072</v>
      </c>
    </row>
    <row r="737">
      <c r="A737" t="n">
        <v>5000</v>
      </c>
      <c r="B737" t="n">
        <v>20</v>
      </c>
      <c r="C737" t="n">
        <v>0.5</v>
      </c>
      <c r="D737" t="inlineStr">
        <is>
          <t>BA</t>
        </is>
      </c>
      <c r="E737" t="inlineStr">
        <is>
          <t>test_files/BA/5000/253.txt</t>
        </is>
      </c>
      <c r="F737" t="n">
        <v>0.0009077000004253932</v>
      </c>
      <c r="G737" t="n">
        <v>0.09287189999940892</v>
      </c>
      <c r="H737" t="inlineStr">
        <is>
          <t>-</t>
        </is>
      </c>
      <c r="I737" t="n">
        <v>0.0007192000002760324</v>
      </c>
      <c r="J737" t="n">
        <v>0.0846585999997842</v>
      </c>
      <c r="K737" t="n">
        <v>0.001227099999596248</v>
      </c>
      <c r="L737" t="n">
        <v>0.5611706999998205</v>
      </c>
      <c r="M737" t="inlineStr">
        <is>
          <t>-</t>
        </is>
      </c>
      <c r="N737" t="n">
        <v>0.1291493999997329</v>
      </c>
    </row>
    <row r="738">
      <c r="A738" t="n">
        <v>5000</v>
      </c>
      <c r="B738" t="n">
        <v>20</v>
      </c>
      <c r="C738" t="n">
        <v>0.5</v>
      </c>
      <c r="D738" t="inlineStr">
        <is>
          <t>BA</t>
        </is>
      </c>
      <c r="E738" t="inlineStr">
        <is>
          <t>test_files/BA/5000/256.txt</t>
        </is>
      </c>
      <c r="F738" t="n">
        <v>0.0009707000008347677</v>
      </c>
      <c r="G738" t="n">
        <v>0.1314385000005132</v>
      </c>
      <c r="H738" t="inlineStr">
        <is>
          <t>-</t>
        </is>
      </c>
      <c r="I738" t="n">
        <v>0.0008403000001635519</v>
      </c>
      <c r="J738" t="n">
        <v>0.1094067000003633</v>
      </c>
      <c r="K738" t="n">
        <v>0.001421900000423193</v>
      </c>
      <c r="L738" t="n">
        <v>1.281552500000544</v>
      </c>
      <c r="M738" t="inlineStr">
        <is>
          <t>-</t>
        </is>
      </c>
      <c r="N738" t="n">
        <v>0.1484496000002764</v>
      </c>
    </row>
    <row r="739">
      <c r="A739" t="n">
        <v>5000</v>
      </c>
      <c r="B739" t="n">
        <v>20</v>
      </c>
      <c r="C739" t="n">
        <v>0.5</v>
      </c>
      <c r="D739" t="inlineStr">
        <is>
          <t>BA</t>
        </is>
      </c>
      <c r="E739" t="inlineStr">
        <is>
          <t>test_files/BA/5000/259.txt</t>
        </is>
      </c>
      <c r="F739" t="n">
        <v>0.001013199999761127</v>
      </c>
      <c r="G739" t="n">
        <v>0.1034029000002192</v>
      </c>
      <c r="H739" t="inlineStr">
        <is>
          <t>-</t>
        </is>
      </c>
      <c r="I739" t="n">
        <v>0.0008933999997680075</v>
      </c>
      <c r="J739" t="n">
        <v>0.1186195999998745</v>
      </c>
      <c r="K739" t="n">
        <v>0.001473600000281294</v>
      </c>
      <c r="L739" t="n">
        <v>0.9558661999999458</v>
      </c>
      <c r="M739" t="inlineStr">
        <is>
          <t>-</t>
        </is>
      </c>
      <c r="N739" t="n">
        <v>0.1394547999998395</v>
      </c>
    </row>
    <row r="740">
      <c r="A740" t="n">
        <v>5000</v>
      </c>
      <c r="B740" t="n">
        <v>20</v>
      </c>
      <c r="C740" t="n">
        <v>0.5</v>
      </c>
      <c r="D740" t="inlineStr">
        <is>
          <t>BA</t>
        </is>
      </c>
      <c r="E740" t="inlineStr">
        <is>
          <t>test_files/BA/5000/262.txt</t>
        </is>
      </c>
      <c r="F740" t="n">
        <v>0.001501900000221212</v>
      </c>
      <c r="G740" t="n">
        <v>0.1288001000002623</v>
      </c>
      <c r="H740" t="inlineStr">
        <is>
          <t>-</t>
        </is>
      </c>
      <c r="I740" t="n">
        <v>0.000782900000558584</v>
      </c>
      <c r="J740" t="n">
        <v>0.1019188999998732</v>
      </c>
      <c r="K740" t="n">
        <v>0.001307900000028894</v>
      </c>
      <c r="L740" t="n">
        <v>0.6262944999998581</v>
      </c>
      <c r="M740" t="inlineStr">
        <is>
          <t>-</t>
        </is>
      </c>
      <c r="N740" t="n">
        <v>0.1388953000005131</v>
      </c>
    </row>
    <row r="741">
      <c r="A741" t="n">
        <v>5000</v>
      </c>
      <c r="B741" t="n">
        <v>20</v>
      </c>
      <c r="C741" t="n">
        <v>0.5</v>
      </c>
      <c r="D741" t="inlineStr">
        <is>
          <t>BA</t>
        </is>
      </c>
      <c r="E741" t="inlineStr">
        <is>
          <t>test_files/BA/5000/265.txt</t>
        </is>
      </c>
      <c r="F741" t="n">
        <v>0.0009264000000257511</v>
      </c>
      <c r="G741" t="n">
        <v>0.1012912999995024</v>
      </c>
      <c r="H741" t="inlineStr">
        <is>
          <t>-</t>
        </is>
      </c>
      <c r="I741" t="n">
        <v>0.0008009000002857647</v>
      </c>
      <c r="J741" t="n">
        <v>0.1083302999995794</v>
      </c>
      <c r="K741" t="n">
        <v>0.001257199999599834</v>
      </c>
      <c r="L741" t="n">
        <v>0.7800388000005114</v>
      </c>
      <c r="M741" t="inlineStr">
        <is>
          <t>-</t>
        </is>
      </c>
      <c r="N741" t="n">
        <v>0.1369207999996434</v>
      </c>
    </row>
    <row r="742">
      <c r="A742" t="n">
        <v>5000</v>
      </c>
      <c r="B742" t="n">
        <v>20</v>
      </c>
      <c r="C742" t="n">
        <v>0.5</v>
      </c>
      <c r="D742" t="inlineStr">
        <is>
          <t>BA</t>
        </is>
      </c>
      <c r="E742" t="inlineStr">
        <is>
          <t>test_files/BA/5000/268.txt</t>
        </is>
      </c>
      <c r="F742" t="n">
        <v>0.0009030999999595224</v>
      </c>
      <c r="G742" t="n">
        <v>0.08535070000016276</v>
      </c>
      <c r="H742" t="inlineStr">
        <is>
          <t>-</t>
        </is>
      </c>
      <c r="I742" t="n">
        <v>0.0007612999997945735</v>
      </c>
      <c r="J742" t="n">
        <v>0.09945220000008703</v>
      </c>
      <c r="K742" t="n">
        <v>0.001249399999323941</v>
      </c>
      <c r="L742" t="n">
        <v>0.5908466999999291</v>
      </c>
      <c r="M742" t="inlineStr">
        <is>
          <t>-</t>
        </is>
      </c>
      <c r="N742" t="n">
        <v>0.1258557999999539</v>
      </c>
    </row>
    <row r="743">
      <c r="A743" t="n">
        <v>5000</v>
      </c>
      <c r="B743" t="n">
        <v>20</v>
      </c>
      <c r="C743" t="n">
        <v>0.5</v>
      </c>
      <c r="D743" t="inlineStr">
        <is>
          <t>BA</t>
        </is>
      </c>
      <c r="E743" t="inlineStr">
        <is>
          <t>test_files/BA/5000/271.txt</t>
        </is>
      </c>
      <c r="F743" t="n">
        <v>0.0009663000000728061</v>
      </c>
      <c r="G743" t="n">
        <v>0.1116489999994883</v>
      </c>
      <c r="H743" t="inlineStr">
        <is>
          <t>-</t>
        </is>
      </c>
      <c r="I743" t="n">
        <v>0.000782900000558584</v>
      </c>
      <c r="J743" t="n">
        <v>0.1243562999998176</v>
      </c>
      <c r="K743" t="n">
        <v>0.001430899999832036</v>
      </c>
      <c r="L743" t="n">
        <v>0.6662458999999217</v>
      </c>
      <c r="M743" t="inlineStr">
        <is>
          <t>-</t>
        </is>
      </c>
      <c r="N743" t="n">
        <v>0.1415827999999237</v>
      </c>
    </row>
    <row r="744">
      <c r="A744" t="n">
        <v>5000</v>
      </c>
      <c r="B744" t="n">
        <v>20</v>
      </c>
      <c r="C744" t="n">
        <v>0.5</v>
      </c>
      <c r="D744" t="inlineStr">
        <is>
          <t>BA</t>
        </is>
      </c>
      <c r="E744" t="inlineStr">
        <is>
          <t>test_files/BA/5000/274.txt</t>
        </is>
      </c>
      <c r="F744" t="n">
        <v>0.001054199999998673</v>
      </c>
      <c r="G744" t="n">
        <v>0.1086788000002343</v>
      </c>
      <c r="H744" t="inlineStr">
        <is>
          <t>-</t>
        </is>
      </c>
      <c r="I744" t="n">
        <v>0.0008755999997447361</v>
      </c>
      <c r="J744" t="n">
        <v>0.1149852999997165</v>
      </c>
      <c r="K744" t="n">
        <v>0.001485300000240386</v>
      </c>
      <c r="L744" t="n">
        <v>1.041138300000057</v>
      </c>
      <c r="M744" t="inlineStr">
        <is>
          <t>-</t>
        </is>
      </c>
      <c r="N744" t="n">
        <v>0.1447805000007065</v>
      </c>
    </row>
    <row r="745">
      <c r="A745" t="n">
        <v>5000</v>
      </c>
      <c r="B745" t="n">
        <v>20</v>
      </c>
      <c r="C745" t="n">
        <v>0.5</v>
      </c>
      <c r="D745" t="inlineStr">
        <is>
          <t>BA</t>
        </is>
      </c>
      <c r="E745" t="inlineStr">
        <is>
          <t>test_files/BA/5000/277.txt</t>
        </is>
      </c>
      <c r="F745" t="n">
        <v>0.0009559000000081141</v>
      </c>
      <c r="G745" t="n">
        <v>0.1288930000000619</v>
      </c>
      <c r="H745" t="inlineStr">
        <is>
          <t>-</t>
        </is>
      </c>
      <c r="I745" t="n">
        <v>0.0009447000002182904</v>
      </c>
      <c r="J745" t="n">
        <v>0.09652490000007674</v>
      </c>
      <c r="K745" t="n">
        <v>0.001178699999400123</v>
      </c>
      <c r="L745" t="n">
        <v>0.7660346000002392</v>
      </c>
      <c r="M745" t="inlineStr">
        <is>
          <t>-</t>
        </is>
      </c>
      <c r="N745" t="n">
        <v>0.1225415999997495</v>
      </c>
    </row>
    <row r="746">
      <c r="A746" t="n">
        <v>5000</v>
      </c>
      <c r="B746" t="n">
        <v>20</v>
      </c>
      <c r="C746" t="n">
        <v>0.5</v>
      </c>
      <c r="D746" t="inlineStr">
        <is>
          <t>BA</t>
        </is>
      </c>
      <c r="E746" t="inlineStr">
        <is>
          <t>test_files/BA/5000/280.txt</t>
        </is>
      </c>
      <c r="F746" t="n">
        <v>0.0009833000003709458</v>
      </c>
      <c r="G746" t="n">
        <v>0.1034701999997196</v>
      </c>
      <c r="H746" t="inlineStr">
        <is>
          <t>-</t>
        </is>
      </c>
      <c r="I746" t="n">
        <v>0.0009070000005522161</v>
      </c>
      <c r="J746" t="n">
        <v>0.1113167000003159</v>
      </c>
      <c r="K746" t="n">
        <v>0.00145299999985582</v>
      </c>
      <c r="L746" t="n">
        <v>0.8565620999997918</v>
      </c>
      <c r="M746" t="inlineStr">
        <is>
          <t>-</t>
        </is>
      </c>
      <c r="N746" t="n">
        <v>0.1376850000006016</v>
      </c>
    </row>
    <row r="747">
      <c r="A747" t="n">
        <v>5000</v>
      </c>
      <c r="B747" t="n">
        <v>20</v>
      </c>
      <c r="C747" t="n">
        <v>0.5</v>
      </c>
      <c r="D747" t="inlineStr">
        <is>
          <t>BA</t>
        </is>
      </c>
      <c r="E747" t="inlineStr">
        <is>
          <t>test_files/BA/5000/283.txt</t>
        </is>
      </c>
      <c r="F747" t="n">
        <v>0.0009091000001717475</v>
      </c>
      <c r="G747" t="n">
        <v>0.08846159999939118</v>
      </c>
      <c r="H747" t="inlineStr">
        <is>
          <t>-</t>
        </is>
      </c>
      <c r="I747" t="n">
        <v>0.001137700000072073</v>
      </c>
      <c r="J747" t="n">
        <v>0.1036007000002428</v>
      </c>
      <c r="K747" t="n">
        <v>0.0012352000003375</v>
      </c>
      <c r="L747" t="n">
        <v>0.6549017000006643</v>
      </c>
      <c r="M747" t="inlineStr">
        <is>
          <t>-</t>
        </is>
      </c>
      <c r="N747" t="n">
        <v>0.1265952000003381</v>
      </c>
    </row>
    <row r="748">
      <c r="A748" t="n">
        <v>5000</v>
      </c>
      <c r="B748" t="n">
        <v>20</v>
      </c>
      <c r="C748" t="n">
        <v>0.5</v>
      </c>
      <c r="D748" t="inlineStr">
        <is>
          <t>BA</t>
        </is>
      </c>
      <c r="E748" t="inlineStr">
        <is>
          <t>test_files/BA/5000/286.txt</t>
        </is>
      </c>
      <c r="F748" t="n">
        <v>0.0009470000004512258</v>
      </c>
      <c r="G748" t="n">
        <v>0.1020119000004343</v>
      </c>
      <c r="H748" t="inlineStr">
        <is>
          <t>-</t>
        </is>
      </c>
      <c r="I748" t="n">
        <v>0.0008309000004373956</v>
      </c>
      <c r="J748" t="n">
        <v>0.1484289999998509</v>
      </c>
      <c r="K748" t="n">
        <v>0.001738799999657203</v>
      </c>
      <c r="L748" t="n">
        <v>0.8153798000003007</v>
      </c>
      <c r="M748" t="inlineStr">
        <is>
          <t>-</t>
        </is>
      </c>
      <c r="N748" t="n">
        <v>0.1423723999996582</v>
      </c>
    </row>
    <row r="749">
      <c r="A749" t="n">
        <v>5000</v>
      </c>
      <c r="B749" t="n">
        <v>20</v>
      </c>
      <c r="C749" t="n">
        <v>0.5</v>
      </c>
      <c r="D749" t="inlineStr">
        <is>
          <t>BA</t>
        </is>
      </c>
      <c r="E749" t="inlineStr">
        <is>
          <t>test_files/BA/5000/289.txt</t>
        </is>
      </c>
      <c r="F749" t="n">
        <v>0.0009165999999822816</v>
      </c>
      <c r="G749" t="n">
        <v>0.1150306999998065</v>
      </c>
      <c r="H749" t="inlineStr">
        <is>
          <t>-</t>
        </is>
      </c>
      <c r="I749" t="n">
        <v>0.0007484999996449915</v>
      </c>
      <c r="J749" t="n">
        <v>0.101986399999987</v>
      </c>
      <c r="K749" t="n">
        <v>0.001257199999599834</v>
      </c>
      <c r="L749" t="n">
        <v>0.6440425999999206</v>
      </c>
      <c r="M749" t="inlineStr">
        <is>
          <t>-</t>
        </is>
      </c>
      <c r="N749" t="n">
        <v>0.1283534000003783</v>
      </c>
    </row>
    <row r="750">
      <c r="A750" t="n">
        <v>5000</v>
      </c>
      <c r="B750" t="n">
        <v>20</v>
      </c>
      <c r="C750" t="n">
        <v>0.5</v>
      </c>
      <c r="D750" t="inlineStr">
        <is>
          <t>BA</t>
        </is>
      </c>
      <c r="E750" t="inlineStr">
        <is>
          <t>test_files/BA/5000/292.txt</t>
        </is>
      </c>
      <c r="F750" t="n">
        <v>0.0009949999994205427</v>
      </c>
      <c r="G750" t="n">
        <v>0.09588309999980993</v>
      </c>
      <c r="H750" t="inlineStr">
        <is>
          <t>-</t>
        </is>
      </c>
      <c r="I750" t="n">
        <v>0.0008522999996785074</v>
      </c>
      <c r="J750" t="n">
        <v>0.1117801999998846</v>
      </c>
      <c r="K750" t="n">
        <v>0.001379899999847112</v>
      </c>
      <c r="L750" t="n">
        <v>0.9830737000002046</v>
      </c>
      <c r="M750" t="inlineStr">
        <is>
          <t>-</t>
        </is>
      </c>
      <c r="N750" t="n">
        <v>0.1369986999998218</v>
      </c>
    </row>
    <row r="751">
      <c r="A751" t="n">
        <v>5000</v>
      </c>
      <c r="B751" t="n">
        <v>20</v>
      </c>
      <c r="C751" t="n">
        <v>0.5</v>
      </c>
      <c r="D751" t="inlineStr">
        <is>
          <t>BA</t>
        </is>
      </c>
      <c r="E751" t="inlineStr">
        <is>
          <t>test_files/BA/5000/295.txt</t>
        </is>
      </c>
      <c r="F751" t="n">
        <v>0.0008391999999730615</v>
      </c>
      <c r="G751" t="n">
        <v>0.1249374000008174</v>
      </c>
      <c r="H751" t="inlineStr">
        <is>
          <t>-</t>
        </is>
      </c>
      <c r="I751" t="n">
        <v>0.0007301999994524522</v>
      </c>
      <c r="J751" t="n">
        <v>0.102069699999447</v>
      </c>
      <c r="K751" t="n">
        <v>0.001231700000062119</v>
      </c>
      <c r="L751" t="n">
        <v>0.5192079000007652</v>
      </c>
      <c r="M751" t="inlineStr">
        <is>
          <t>-</t>
        </is>
      </c>
      <c r="N751" t="n">
        <v>0.123475899999903</v>
      </c>
    </row>
    <row r="752">
      <c r="A752" t="n">
        <v>5000</v>
      </c>
      <c r="B752" t="n">
        <v>20</v>
      </c>
      <c r="C752" t="n">
        <v>0.5</v>
      </c>
      <c r="D752" t="inlineStr">
        <is>
          <t>BA</t>
        </is>
      </c>
      <c r="E752" t="inlineStr">
        <is>
          <t>test_files/BA/5000/298.txt</t>
        </is>
      </c>
      <c r="F752" t="n">
        <v>0.00120110000079876</v>
      </c>
      <c r="G752" t="n">
        <v>0.09194169999955193</v>
      </c>
      <c r="H752" t="inlineStr">
        <is>
          <t>-</t>
        </is>
      </c>
      <c r="I752" t="n">
        <v>0.0008006999996723607</v>
      </c>
      <c r="J752" t="n">
        <v>0.1046446000000287</v>
      </c>
      <c r="K752" t="n">
        <v>0.001459699999941222</v>
      </c>
      <c r="L752" t="n">
        <v>0.8071065000003728</v>
      </c>
      <c r="M752" t="inlineStr">
        <is>
          <t>-</t>
        </is>
      </c>
      <c r="N752" t="n">
        <v>0.1358288999999786</v>
      </c>
    </row>
    <row r="753">
      <c r="A753" t="n">
        <v>5000</v>
      </c>
      <c r="B753" t="n">
        <v>50</v>
      </c>
      <c r="C753" t="n">
        <v>0.5</v>
      </c>
      <c r="D753" t="inlineStr">
        <is>
          <t>BA</t>
        </is>
      </c>
      <c r="E753" t="inlineStr">
        <is>
          <t>test_files/BA/5000/226.txt</t>
        </is>
      </c>
      <c r="F753" t="n">
        <v>0.001168400000096881</v>
      </c>
      <c r="G753" t="n">
        <v>0.3334033999999519</v>
      </c>
      <c r="H753" t="inlineStr">
        <is>
          <t>-</t>
        </is>
      </c>
      <c r="I753" t="n">
        <v>0.001900299999761046</v>
      </c>
      <c r="J753" t="n">
        <v>0.1055299999998169</v>
      </c>
      <c r="K753" t="n">
        <v>0.001421299999492476</v>
      </c>
      <c r="L753" t="n">
        <v>1.666992299999947</v>
      </c>
      <c r="M753" t="inlineStr">
        <is>
          <t>-</t>
        </is>
      </c>
      <c r="N753" t="n">
        <v>0.1346355000005133</v>
      </c>
    </row>
    <row r="754">
      <c r="A754" t="n">
        <v>5000</v>
      </c>
      <c r="B754" t="n">
        <v>50</v>
      </c>
      <c r="C754" t="n">
        <v>0.5</v>
      </c>
      <c r="D754" t="inlineStr">
        <is>
          <t>BA</t>
        </is>
      </c>
      <c r="E754" t="inlineStr">
        <is>
          <t>test_files/BA/5000/229.txt</t>
        </is>
      </c>
      <c r="F754" t="n">
        <v>0.001066599999830942</v>
      </c>
      <c r="G754" t="n">
        <v>0.2384635999997045</v>
      </c>
      <c r="H754" t="inlineStr">
        <is>
          <t>-</t>
        </is>
      </c>
      <c r="I754" t="n">
        <v>0.001679500000136613</v>
      </c>
      <c r="J754" t="n">
        <v>0.1234292999997706</v>
      </c>
      <c r="K754" t="n">
        <v>0.001449200000024575</v>
      </c>
      <c r="L754" t="n">
        <v>1.685768299999836</v>
      </c>
      <c r="M754" t="inlineStr">
        <is>
          <t>-</t>
        </is>
      </c>
      <c r="N754" t="n">
        <v>0.1311263999996299</v>
      </c>
    </row>
    <row r="755">
      <c r="A755" t="n">
        <v>5000</v>
      </c>
      <c r="B755" t="n">
        <v>50</v>
      </c>
      <c r="C755" t="n">
        <v>0.5</v>
      </c>
      <c r="D755" t="inlineStr">
        <is>
          <t>BA</t>
        </is>
      </c>
      <c r="E755" t="inlineStr">
        <is>
          <t>test_files/BA/5000/232.txt</t>
        </is>
      </c>
      <c r="F755" t="n">
        <v>0.001084999999875436</v>
      </c>
      <c r="G755" t="n">
        <v>0.2448756000003414</v>
      </c>
      <c r="H755" t="inlineStr">
        <is>
          <t>-</t>
        </is>
      </c>
      <c r="I755" t="n">
        <v>0.001465800000005402</v>
      </c>
      <c r="J755" t="n">
        <v>0.09654950000003737</v>
      </c>
      <c r="K755" t="n">
        <v>0.001360600000225531</v>
      </c>
      <c r="L755" t="n">
        <v>1.196751000000404</v>
      </c>
      <c r="M755" t="inlineStr">
        <is>
          <t>-</t>
        </is>
      </c>
      <c r="N755" t="n">
        <v>0.1307197999994969</v>
      </c>
    </row>
    <row r="756">
      <c r="A756" t="n">
        <v>5000</v>
      </c>
      <c r="B756" t="n">
        <v>50</v>
      </c>
      <c r="C756" t="n">
        <v>0.5</v>
      </c>
      <c r="D756" t="inlineStr">
        <is>
          <t>BA</t>
        </is>
      </c>
      <c r="E756" t="inlineStr">
        <is>
          <t>test_files/BA/5000/235.txt</t>
        </is>
      </c>
      <c r="F756" t="n">
        <v>0.001267100000404753</v>
      </c>
      <c r="G756" t="n">
        <v>0.2802572000000509</v>
      </c>
      <c r="H756" t="inlineStr">
        <is>
          <t>-</t>
        </is>
      </c>
      <c r="I756" t="n">
        <v>0.001619599999685306</v>
      </c>
      <c r="J756" t="n">
        <v>0.1016867999996975</v>
      </c>
      <c r="K756" t="n">
        <v>0.001388800000313495</v>
      </c>
      <c r="L756" t="n">
        <v>1.349367699999675</v>
      </c>
      <c r="M756" t="inlineStr">
        <is>
          <t>-</t>
        </is>
      </c>
      <c r="N756" t="n">
        <v>0.1312301999996635</v>
      </c>
    </row>
    <row r="757">
      <c r="A757" t="n">
        <v>5000</v>
      </c>
      <c r="B757" t="n">
        <v>50</v>
      </c>
      <c r="C757" t="n">
        <v>0.5</v>
      </c>
      <c r="D757" t="inlineStr">
        <is>
          <t>BA</t>
        </is>
      </c>
      <c r="E757" t="inlineStr">
        <is>
          <t>test_files/BA/5000/238.txt</t>
        </is>
      </c>
      <c r="F757" t="n">
        <v>0.001812800000152492</v>
      </c>
      <c r="G757" t="n">
        <v>0.3355434999994031</v>
      </c>
      <c r="H757" t="inlineStr">
        <is>
          <t>-</t>
        </is>
      </c>
      <c r="I757" t="n">
        <v>0.001669199999923876</v>
      </c>
      <c r="J757" t="n">
        <v>0.1550373999998556</v>
      </c>
      <c r="K757" t="n">
        <v>0.001987600000575185</v>
      </c>
      <c r="L757" t="n">
        <v>1.869443500000671</v>
      </c>
      <c r="M757" t="inlineStr">
        <is>
          <t>-</t>
        </is>
      </c>
      <c r="N757" t="n">
        <v>0.142172799999571</v>
      </c>
    </row>
    <row r="758">
      <c r="A758" t="n">
        <v>5000</v>
      </c>
      <c r="B758" t="n">
        <v>50</v>
      </c>
      <c r="C758" t="n">
        <v>0.5</v>
      </c>
      <c r="D758" t="inlineStr">
        <is>
          <t>BA</t>
        </is>
      </c>
      <c r="E758" t="inlineStr">
        <is>
          <t>test_files/BA/5000/241.txt</t>
        </is>
      </c>
      <c r="F758" t="n">
        <v>0.001156199999968521</v>
      </c>
      <c r="G758" t="n">
        <v>0.3023016999995889</v>
      </c>
      <c r="H758" t="inlineStr">
        <is>
          <t>-</t>
        </is>
      </c>
      <c r="I758" t="n">
        <v>0.001531400000203575</v>
      </c>
      <c r="J758" t="n">
        <v>0.107406500000252</v>
      </c>
      <c r="K758" t="n">
        <v>0.001472800000556163</v>
      </c>
      <c r="L758" t="n">
        <v>1.502247100000204</v>
      </c>
      <c r="M758" t="inlineStr">
        <is>
          <t>-</t>
        </is>
      </c>
      <c r="N758" t="n">
        <v>0.1324335000008432</v>
      </c>
    </row>
    <row r="759">
      <c r="A759" t="n">
        <v>5000</v>
      </c>
      <c r="B759" t="n">
        <v>50</v>
      </c>
      <c r="C759" t="n">
        <v>0.5</v>
      </c>
      <c r="D759" t="inlineStr">
        <is>
          <t>BA</t>
        </is>
      </c>
      <c r="E759" t="inlineStr">
        <is>
          <t>test_files/BA/5000/244.txt</t>
        </is>
      </c>
      <c r="F759" t="n">
        <v>0.00114800000028481</v>
      </c>
      <c r="G759" t="n">
        <v>0.2823334000004252</v>
      </c>
      <c r="H759" t="inlineStr">
        <is>
          <t>-</t>
        </is>
      </c>
      <c r="I759" t="n">
        <v>0.002075100000183738</v>
      </c>
      <c r="J759" t="n">
        <v>0.1108141000004252</v>
      </c>
      <c r="K759" t="n">
        <v>0.001423100000465638</v>
      </c>
      <c r="L759" t="n">
        <v>1.421646800000417</v>
      </c>
      <c r="M759" t="inlineStr">
        <is>
          <t>-</t>
        </is>
      </c>
      <c r="N759" t="n">
        <v>0.1678592999996908</v>
      </c>
    </row>
    <row r="760">
      <c r="A760" t="n">
        <v>5000</v>
      </c>
      <c r="B760" t="n">
        <v>50</v>
      </c>
      <c r="C760" t="n">
        <v>0.5</v>
      </c>
      <c r="D760" t="inlineStr">
        <is>
          <t>BA</t>
        </is>
      </c>
      <c r="E760" t="inlineStr">
        <is>
          <t>test_files/BA/5000/247.txt</t>
        </is>
      </c>
      <c r="F760" t="n">
        <v>0.001550699999825156</v>
      </c>
      <c r="G760" t="n">
        <v>0.2710489999999481</v>
      </c>
      <c r="H760" t="inlineStr">
        <is>
          <t>-</t>
        </is>
      </c>
      <c r="I760" t="n">
        <v>0.001560499999868625</v>
      </c>
      <c r="J760" t="n">
        <v>0.1046948000002885</v>
      </c>
      <c r="K760" t="n">
        <v>0.001809700000194425</v>
      </c>
      <c r="L760" t="n">
        <v>1.579088299999967</v>
      </c>
      <c r="M760" t="inlineStr">
        <is>
          <t>-</t>
        </is>
      </c>
      <c r="N760" t="n">
        <v>0.1273779000002833</v>
      </c>
    </row>
    <row r="761">
      <c r="A761" t="n">
        <v>5000</v>
      </c>
      <c r="B761" t="n">
        <v>50</v>
      </c>
      <c r="C761" t="n">
        <v>0.5</v>
      </c>
      <c r="D761" t="inlineStr">
        <is>
          <t>BA</t>
        </is>
      </c>
      <c r="E761" t="inlineStr">
        <is>
          <t>test_files/BA/5000/250.txt</t>
        </is>
      </c>
      <c r="F761" t="n">
        <v>0.001075500000297325</v>
      </c>
      <c r="G761" t="n">
        <v>0.2066670000003796</v>
      </c>
      <c r="H761" t="inlineStr">
        <is>
          <t>-</t>
        </is>
      </c>
      <c r="I761" t="n">
        <v>0.001351900000372552</v>
      </c>
      <c r="J761" t="n">
        <v>0.0966565000007904</v>
      </c>
      <c r="K761" t="n">
        <v>0.001327700000729237</v>
      </c>
      <c r="L761" t="n">
        <v>1.04318609999973</v>
      </c>
      <c r="M761" t="inlineStr">
        <is>
          <t>-</t>
        </is>
      </c>
      <c r="N761" t="n">
        <v>0.1238042000004498</v>
      </c>
    </row>
    <row r="762">
      <c r="A762" t="n">
        <v>5000</v>
      </c>
      <c r="B762" t="n">
        <v>50</v>
      </c>
      <c r="C762" t="n">
        <v>0.5</v>
      </c>
      <c r="D762" t="inlineStr">
        <is>
          <t>BA</t>
        </is>
      </c>
      <c r="E762" t="inlineStr">
        <is>
          <t>test_files/BA/5000/253.txt</t>
        </is>
      </c>
      <c r="F762" t="n">
        <v>0.001108899999962887</v>
      </c>
      <c r="G762" t="n">
        <v>0.2658124999998108</v>
      </c>
      <c r="H762" t="inlineStr">
        <is>
          <t>-</t>
        </is>
      </c>
      <c r="I762" t="n">
        <v>0.001497700000072655</v>
      </c>
      <c r="J762" t="n">
        <v>0.1007763999996314</v>
      </c>
      <c r="K762" t="n">
        <v>0.001339000000371016</v>
      </c>
      <c r="L762" t="n">
        <v>1.220803799999885</v>
      </c>
      <c r="M762" t="inlineStr">
        <is>
          <t>-</t>
        </is>
      </c>
      <c r="N762" t="n">
        <v>0.1328598000000056</v>
      </c>
    </row>
    <row r="763">
      <c r="A763" t="n">
        <v>5000</v>
      </c>
      <c r="B763" t="n">
        <v>50</v>
      </c>
      <c r="C763" t="n">
        <v>0.5</v>
      </c>
      <c r="D763" t="inlineStr">
        <is>
          <t>BA</t>
        </is>
      </c>
      <c r="E763" t="inlineStr">
        <is>
          <t>test_files/BA/5000/256.txt</t>
        </is>
      </c>
      <c r="F763" t="n">
        <v>0.001201899999614398</v>
      </c>
      <c r="G763" t="n">
        <v>0.2927774999998292</v>
      </c>
      <c r="H763" t="inlineStr">
        <is>
          <t>-</t>
        </is>
      </c>
      <c r="I763" t="n">
        <v>0.001628900000469002</v>
      </c>
      <c r="J763" t="n">
        <v>0.109008399999766</v>
      </c>
      <c r="K763" t="n">
        <v>0.0015981999995347</v>
      </c>
      <c r="L763" t="n">
        <v>2.141020499999286</v>
      </c>
      <c r="M763" t="inlineStr">
        <is>
          <t>-</t>
        </is>
      </c>
      <c r="N763" t="n">
        <v>0.1563466999996308</v>
      </c>
    </row>
    <row r="764">
      <c r="A764" t="n">
        <v>5000</v>
      </c>
      <c r="B764" t="n">
        <v>50</v>
      </c>
      <c r="C764" t="n">
        <v>0.5</v>
      </c>
      <c r="D764" t="inlineStr">
        <is>
          <t>BA</t>
        </is>
      </c>
      <c r="E764" t="inlineStr">
        <is>
          <t>test_files/BA/5000/259.txt</t>
        </is>
      </c>
      <c r="F764" t="n">
        <v>0.001235499999893364</v>
      </c>
      <c r="G764" t="n">
        <v>0.2743702000007033</v>
      </c>
      <c r="H764" t="inlineStr">
        <is>
          <t>-</t>
        </is>
      </c>
      <c r="I764" t="n">
        <v>0.001788500000657223</v>
      </c>
      <c r="J764" t="n">
        <v>0.1313005000001795</v>
      </c>
      <c r="K764" t="n">
        <v>0.001635499999792955</v>
      </c>
      <c r="L764" t="n">
        <v>2.179611900000054</v>
      </c>
      <c r="M764" t="inlineStr">
        <is>
          <t>-</t>
        </is>
      </c>
      <c r="N764" t="n">
        <v>0.1447969999999259</v>
      </c>
    </row>
    <row r="765">
      <c r="A765" t="n">
        <v>5000</v>
      </c>
      <c r="B765" t="n">
        <v>50</v>
      </c>
      <c r="C765" t="n">
        <v>0.5</v>
      </c>
      <c r="D765" t="inlineStr">
        <is>
          <t>BA</t>
        </is>
      </c>
      <c r="E765" t="inlineStr">
        <is>
          <t>test_files/BA/5000/262.txt</t>
        </is>
      </c>
      <c r="F765" t="n">
        <v>0.001130600000578852</v>
      </c>
      <c r="G765" t="n">
        <v>0.222378800000115</v>
      </c>
      <c r="H765" t="inlineStr">
        <is>
          <t>-</t>
        </is>
      </c>
      <c r="I765" t="n">
        <v>0.001567999999679159</v>
      </c>
      <c r="J765" t="n">
        <v>0.1012570999992022</v>
      </c>
      <c r="K765" t="n">
        <v>0.001435400000445952</v>
      </c>
      <c r="L765" t="n">
        <v>1.496904699999504</v>
      </c>
      <c r="M765" t="inlineStr">
        <is>
          <t>-</t>
        </is>
      </c>
      <c r="N765" t="n">
        <v>0.1283619999994698</v>
      </c>
    </row>
    <row r="766">
      <c r="A766" t="n">
        <v>5000</v>
      </c>
      <c r="B766" t="n">
        <v>50</v>
      </c>
      <c r="C766" t="n">
        <v>0.5</v>
      </c>
      <c r="D766" t="inlineStr">
        <is>
          <t>BA</t>
        </is>
      </c>
      <c r="E766" t="inlineStr">
        <is>
          <t>test_files/BA/5000/265.txt</t>
        </is>
      </c>
      <c r="F766" t="n">
        <v>0.00119630000062898</v>
      </c>
      <c r="G766" t="n">
        <v>0.2411138000006758</v>
      </c>
      <c r="H766" t="inlineStr">
        <is>
          <t>-</t>
        </is>
      </c>
      <c r="I766" t="n">
        <v>0.001524799999970128</v>
      </c>
      <c r="J766" t="n">
        <v>0.1033198999994056</v>
      </c>
      <c r="K766" t="n">
        <v>0.001499699999840232</v>
      </c>
      <c r="L766" t="n">
        <v>1.751378500000101</v>
      </c>
      <c r="M766" t="inlineStr">
        <is>
          <t>-</t>
        </is>
      </c>
      <c r="N766" t="n">
        <v>0.1416270999998233</v>
      </c>
    </row>
    <row r="767">
      <c r="A767" t="n">
        <v>5000</v>
      </c>
      <c r="B767" t="n">
        <v>50</v>
      </c>
      <c r="C767" t="n">
        <v>0.5</v>
      </c>
      <c r="D767" t="inlineStr">
        <is>
          <t>BA</t>
        </is>
      </c>
      <c r="E767" t="inlineStr">
        <is>
          <t>test_files/BA/5000/268.txt</t>
        </is>
      </c>
      <c r="F767" t="n">
        <v>0.001155199999629986</v>
      </c>
      <c r="G767" t="n">
        <v>0.2601291000000856</v>
      </c>
      <c r="H767" t="inlineStr">
        <is>
          <t>-</t>
        </is>
      </c>
      <c r="I767" t="n">
        <v>0.001595000000634172</v>
      </c>
      <c r="J767" t="n">
        <v>0.09344969999983732</v>
      </c>
      <c r="K767" t="n">
        <v>0.001402500000040163</v>
      </c>
      <c r="L767" t="n">
        <v>1.364656199999445</v>
      </c>
      <c r="M767" t="inlineStr">
        <is>
          <t>-</t>
        </is>
      </c>
      <c r="N767" t="n">
        <v>0.1274794000000838</v>
      </c>
    </row>
    <row r="768">
      <c r="A768" t="n">
        <v>5000</v>
      </c>
      <c r="B768" t="n">
        <v>50</v>
      </c>
      <c r="C768" t="n">
        <v>0.5</v>
      </c>
      <c r="D768" t="inlineStr">
        <is>
          <t>BA</t>
        </is>
      </c>
      <c r="E768" t="inlineStr">
        <is>
          <t>test_files/BA/5000/271.txt</t>
        </is>
      </c>
      <c r="F768" t="n">
        <v>0.001159800000095856</v>
      </c>
      <c r="G768" t="n">
        <v>0.2325293000003512</v>
      </c>
      <c r="H768" t="inlineStr">
        <is>
          <t>-</t>
        </is>
      </c>
      <c r="I768" t="n">
        <v>0.001738699999805249</v>
      </c>
      <c r="J768" t="n">
        <v>0.1063751000001503</v>
      </c>
      <c r="K768" t="n">
        <v>0.001440500000171596</v>
      </c>
      <c r="L768" t="n">
        <v>1.459290300000248</v>
      </c>
      <c r="M768" t="inlineStr">
        <is>
          <t>-</t>
        </is>
      </c>
      <c r="N768" t="n">
        <v>0.1311134999996284</v>
      </c>
    </row>
    <row r="769">
      <c r="A769" t="n">
        <v>5000</v>
      </c>
      <c r="B769" t="n">
        <v>50</v>
      </c>
      <c r="C769" t="n">
        <v>0.5</v>
      </c>
      <c r="D769" t="inlineStr">
        <is>
          <t>BA</t>
        </is>
      </c>
      <c r="E769" t="inlineStr">
        <is>
          <t>test_files/BA/5000/274.txt</t>
        </is>
      </c>
      <c r="F769" t="n">
        <v>0.001341799999863724</v>
      </c>
      <c r="G769" t="n">
        <v>0.3214276000007885</v>
      </c>
      <c r="H769" t="inlineStr">
        <is>
          <t>-</t>
        </is>
      </c>
      <c r="I769" t="n">
        <v>0.001776799999788636</v>
      </c>
      <c r="J769" t="n">
        <v>0.1170871000003899</v>
      </c>
      <c r="K769" t="n">
        <v>0.001785100000233797</v>
      </c>
      <c r="L769" t="n">
        <v>2.334579100000155</v>
      </c>
      <c r="M769" t="inlineStr">
        <is>
          <t>-</t>
        </is>
      </c>
      <c r="N769" t="n">
        <v>0.1493921000001137</v>
      </c>
    </row>
    <row r="770">
      <c r="A770" t="n">
        <v>5000</v>
      </c>
      <c r="B770" t="n">
        <v>50</v>
      </c>
      <c r="C770" t="n">
        <v>0.5</v>
      </c>
      <c r="D770" t="inlineStr">
        <is>
          <t>BA</t>
        </is>
      </c>
      <c r="E770" t="inlineStr">
        <is>
          <t>test_files/BA/5000/277.txt</t>
        </is>
      </c>
      <c r="F770" t="n">
        <v>0.00160280000000057</v>
      </c>
      <c r="G770" t="n">
        <v>0.2342202999998335</v>
      </c>
      <c r="H770" t="inlineStr">
        <is>
          <t>-</t>
        </is>
      </c>
      <c r="I770" t="n">
        <v>0.001431200000297395</v>
      </c>
      <c r="J770" t="n">
        <v>0.1293308999993315</v>
      </c>
      <c r="K770" t="n">
        <v>0.002163500000278873</v>
      </c>
      <c r="L770" t="n">
        <v>1.420760300000438</v>
      </c>
      <c r="M770" t="inlineStr">
        <is>
          <t>-</t>
        </is>
      </c>
      <c r="N770" t="n">
        <v>0.1241706999999224</v>
      </c>
    </row>
    <row r="771">
      <c r="A771" t="n">
        <v>5000</v>
      </c>
      <c r="B771" t="n">
        <v>50</v>
      </c>
      <c r="C771" t="n">
        <v>0.5</v>
      </c>
      <c r="D771" t="inlineStr">
        <is>
          <t>BA</t>
        </is>
      </c>
      <c r="E771" t="inlineStr">
        <is>
          <t>test_files/BA/5000/280.txt</t>
        </is>
      </c>
      <c r="F771" t="n">
        <v>0.00131859999964945</v>
      </c>
      <c r="G771" t="n">
        <v>0.2648923999995532</v>
      </c>
      <c r="H771" t="inlineStr">
        <is>
          <t>-</t>
        </is>
      </c>
      <c r="I771" t="n">
        <v>0.001887299999907555</v>
      </c>
      <c r="J771" t="n">
        <v>0.1171840999995766</v>
      </c>
      <c r="K771" t="n">
        <v>0.001518699999905948</v>
      </c>
      <c r="L771" t="n">
        <v>2.142803199999435</v>
      </c>
      <c r="M771" t="inlineStr">
        <is>
          <t>-</t>
        </is>
      </c>
      <c r="N771" t="n">
        <v>0.1387616000001799</v>
      </c>
    </row>
    <row r="772">
      <c r="A772" t="n">
        <v>5000</v>
      </c>
      <c r="B772" t="n">
        <v>50</v>
      </c>
      <c r="C772" t="n">
        <v>0.5</v>
      </c>
      <c r="D772" t="inlineStr">
        <is>
          <t>BA</t>
        </is>
      </c>
      <c r="E772" t="inlineStr">
        <is>
          <t>test_files/BA/5000/283.txt</t>
        </is>
      </c>
      <c r="F772" t="n">
        <v>0.001329299999270006</v>
      </c>
      <c r="G772" t="n">
        <v>0.2895576999999321</v>
      </c>
      <c r="H772" t="inlineStr">
        <is>
          <t>-</t>
        </is>
      </c>
      <c r="I772" t="n">
        <v>0.001485799999500159</v>
      </c>
      <c r="J772" t="n">
        <v>0.1033545999998751</v>
      </c>
      <c r="K772" t="n">
        <v>0.001398600000356964</v>
      </c>
      <c r="L772" t="n">
        <v>1.858211499999925</v>
      </c>
      <c r="M772" t="inlineStr">
        <is>
          <t>-</t>
        </is>
      </c>
      <c r="N772" t="n">
        <v>0.1436440999996194</v>
      </c>
    </row>
    <row r="773">
      <c r="A773" t="n">
        <v>5000</v>
      </c>
      <c r="B773" t="n">
        <v>50</v>
      </c>
      <c r="C773" t="n">
        <v>0.5</v>
      </c>
      <c r="D773" t="inlineStr">
        <is>
          <t>BA</t>
        </is>
      </c>
      <c r="E773" t="inlineStr">
        <is>
          <t>test_files/BA/5000/286.txt</t>
        </is>
      </c>
      <c r="F773" t="n">
        <v>0.001208399999995891</v>
      </c>
      <c r="G773" t="n">
        <v>0.3163644999995086</v>
      </c>
      <c r="H773" t="inlineStr">
        <is>
          <t>-</t>
        </is>
      </c>
      <c r="I773" t="n">
        <v>0.001557900000079826</v>
      </c>
      <c r="J773" t="n">
        <v>0.1095980000000054</v>
      </c>
      <c r="K773" t="n">
        <v>0.001565900000059628</v>
      </c>
      <c r="L773" t="n">
        <v>2.137377099999867</v>
      </c>
      <c r="M773" t="inlineStr">
        <is>
          <t>-</t>
        </is>
      </c>
      <c r="N773" t="n">
        <v>0.1381187000006321</v>
      </c>
    </row>
    <row r="774">
      <c r="A774" t="n">
        <v>5000</v>
      </c>
      <c r="B774" t="n">
        <v>50</v>
      </c>
      <c r="C774" t="n">
        <v>0.5</v>
      </c>
      <c r="D774" t="inlineStr">
        <is>
          <t>BA</t>
        </is>
      </c>
      <c r="E774" t="inlineStr">
        <is>
          <t>test_files/BA/5000/289.txt</t>
        </is>
      </c>
      <c r="F774" t="n">
        <v>0.001107500000216532</v>
      </c>
      <c r="G774" t="n">
        <v>0.2668315000000803</v>
      </c>
      <c r="H774" t="inlineStr">
        <is>
          <t>-</t>
        </is>
      </c>
      <c r="I774" t="n">
        <v>0.001518099999884726</v>
      </c>
      <c r="J774" t="n">
        <v>0.09366070000032778</v>
      </c>
      <c r="K774" t="n">
        <v>0.001334999999926367</v>
      </c>
      <c r="L774" t="n">
        <v>1.328120000000126</v>
      </c>
      <c r="M774" t="inlineStr">
        <is>
          <t>-</t>
        </is>
      </c>
      <c r="N774" t="n">
        <v>0.1278298999995968</v>
      </c>
    </row>
    <row r="775">
      <c r="A775" t="n">
        <v>5000</v>
      </c>
      <c r="B775" t="n">
        <v>50</v>
      </c>
      <c r="C775" t="n">
        <v>0.5</v>
      </c>
      <c r="D775" t="inlineStr">
        <is>
          <t>BA</t>
        </is>
      </c>
      <c r="E775" t="inlineStr">
        <is>
          <t>test_files/BA/5000/292.txt</t>
        </is>
      </c>
      <c r="F775" t="n">
        <v>0.001212699999996403</v>
      </c>
      <c r="G775" t="n">
        <v>0.3104554000001372</v>
      </c>
      <c r="H775" t="inlineStr">
        <is>
          <t>-</t>
        </is>
      </c>
      <c r="I775" t="n">
        <v>0.001615500000298198</v>
      </c>
      <c r="J775" t="n">
        <v>0.1072547999992821</v>
      </c>
      <c r="K775" t="n">
        <v>0.001524199999948905</v>
      </c>
      <c r="L775" t="n">
        <v>2.023028499999782</v>
      </c>
      <c r="M775" t="inlineStr">
        <is>
          <t>-</t>
        </is>
      </c>
      <c r="N775" t="n">
        <v>0.1467321999998603</v>
      </c>
    </row>
    <row r="776">
      <c r="A776" t="n">
        <v>5000</v>
      </c>
      <c r="B776" t="n">
        <v>50</v>
      </c>
      <c r="C776" t="n">
        <v>0.5</v>
      </c>
      <c r="D776" t="inlineStr">
        <is>
          <t>BA</t>
        </is>
      </c>
      <c r="E776" t="inlineStr">
        <is>
          <t>test_files/BA/5000/295.txt</t>
        </is>
      </c>
      <c r="F776" t="n">
        <v>0.001086799999939103</v>
      </c>
      <c r="G776" t="n">
        <v>0.2666982000000644</v>
      </c>
      <c r="H776" t="inlineStr">
        <is>
          <t>-</t>
        </is>
      </c>
      <c r="I776" t="n">
        <v>0.001457999999729509</v>
      </c>
      <c r="J776" t="n">
        <v>0.09524259999943752</v>
      </c>
      <c r="K776" t="n">
        <v>0.001308799999605981</v>
      </c>
      <c r="L776" t="n">
        <v>1.153381000000081</v>
      </c>
      <c r="M776" t="inlineStr">
        <is>
          <t>-</t>
        </is>
      </c>
      <c r="N776" t="n">
        <v>0.1235256999998455</v>
      </c>
    </row>
    <row r="777">
      <c r="A777" t="n">
        <v>5000</v>
      </c>
      <c r="B777" t="n">
        <v>50</v>
      </c>
      <c r="C777" t="n">
        <v>0.5</v>
      </c>
      <c r="D777" t="inlineStr">
        <is>
          <t>BA</t>
        </is>
      </c>
      <c r="E777" t="inlineStr">
        <is>
          <t>test_files/BA/5000/298.txt</t>
        </is>
      </c>
      <c r="F777" t="n">
        <v>0.001184600000669889</v>
      </c>
      <c r="G777" t="n">
        <v>0.2944180000004053</v>
      </c>
      <c r="H777" t="inlineStr">
        <is>
          <t>-</t>
        </is>
      </c>
      <c r="I777" t="n">
        <v>0.001568000000588654</v>
      </c>
      <c r="J777" t="n">
        <v>0.1014672999999675</v>
      </c>
      <c r="K777" t="n">
        <v>0.001464699999814911</v>
      </c>
      <c r="L777" t="n">
        <v>1.6620640000001</v>
      </c>
      <c r="M777" t="inlineStr">
        <is>
          <t>-</t>
        </is>
      </c>
      <c r="N777" t="n">
        <v>0.1368490000004385</v>
      </c>
    </row>
    <row r="778">
      <c r="A778" t="n">
        <v>5000</v>
      </c>
      <c r="B778" t="n">
        <v>100</v>
      </c>
      <c r="C778" t="n">
        <v>0.5</v>
      </c>
      <c r="D778" t="inlineStr">
        <is>
          <t>BA</t>
        </is>
      </c>
      <c r="E778" t="inlineStr">
        <is>
          <t>test_files/BA/5000/226.txt</t>
        </is>
      </c>
      <c r="F778" t="n">
        <v>0.001556799999889336</v>
      </c>
      <c r="G778" t="n">
        <v>0.5559595000004265</v>
      </c>
      <c r="H778" t="inlineStr">
        <is>
          <t>-</t>
        </is>
      </c>
      <c r="I778" t="n">
        <v>0.004100399999515503</v>
      </c>
      <c r="J778" t="n">
        <v>0.1081100999999762</v>
      </c>
      <c r="K778" t="n">
        <v>0.001686999999947147</v>
      </c>
      <c r="L778" t="n">
        <v>3.278510799999822</v>
      </c>
      <c r="M778" t="inlineStr">
        <is>
          <t>-</t>
        </is>
      </c>
      <c r="N778" t="n">
        <v>0.1430608999999095</v>
      </c>
    </row>
    <row r="779">
      <c r="A779" t="n">
        <v>5000</v>
      </c>
      <c r="B779" t="n">
        <v>100</v>
      </c>
      <c r="C779" t="n">
        <v>0.5</v>
      </c>
      <c r="D779" t="inlineStr">
        <is>
          <t>BA</t>
        </is>
      </c>
      <c r="E779" t="inlineStr">
        <is>
          <t>test_files/BA/5000/229.txt</t>
        </is>
      </c>
      <c r="F779" t="n">
        <v>0.001640699999370554</v>
      </c>
      <c r="G779" t="n">
        <v>0.5741127000001143</v>
      </c>
      <c r="H779" t="inlineStr">
        <is>
          <t>-</t>
        </is>
      </c>
      <c r="I779" t="n">
        <v>0.003579899999749614</v>
      </c>
      <c r="J779" t="n">
        <v>0.09590860000025714</v>
      </c>
      <c r="K779" t="n">
        <v>0.001746900000398455</v>
      </c>
      <c r="L779" t="n">
        <v>3.048606300000756</v>
      </c>
      <c r="M779" t="inlineStr">
        <is>
          <t>-</t>
        </is>
      </c>
      <c r="N779" t="n">
        <v>0.1348170999999638</v>
      </c>
    </row>
    <row r="780">
      <c r="A780" t="n">
        <v>5000</v>
      </c>
      <c r="B780" t="n">
        <v>100</v>
      </c>
      <c r="C780" t="n">
        <v>0.5</v>
      </c>
      <c r="D780" t="inlineStr">
        <is>
          <t>BA</t>
        </is>
      </c>
      <c r="E780" t="inlineStr">
        <is>
          <t>test_files/BA/5000/232.txt</t>
        </is>
      </c>
      <c r="F780" t="n">
        <v>0.001603599999725702</v>
      </c>
      <c r="G780" t="n">
        <v>0.4816441000002669</v>
      </c>
      <c r="H780" t="inlineStr">
        <is>
          <t>-</t>
        </is>
      </c>
      <c r="I780" t="n">
        <v>0.003524299999298819</v>
      </c>
      <c r="J780" t="n">
        <v>0.1105739999993602</v>
      </c>
      <c r="K780" t="n">
        <v>0.002397799999926065</v>
      </c>
      <c r="L780" t="n">
        <v>2.25834070000019</v>
      </c>
      <c r="M780" t="inlineStr">
        <is>
          <t>-</t>
        </is>
      </c>
      <c r="N780" t="n">
        <v>0.1338952999994945</v>
      </c>
    </row>
    <row r="781">
      <c r="A781" t="n">
        <v>5000</v>
      </c>
      <c r="B781" t="n">
        <v>100</v>
      </c>
      <c r="C781" t="n">
        <v>0.5</v>
      </c>
      <c r="D781" t="inlineStr">
        <is>
          <t>BA</t>
        </is>
      </c>
      <c r="E781" t="inlineStr">
        <is>
          <t>test_files/BA/5000/235.txt</t>
        </is>
      </c>
      <c r="F781" t="n">
        <v>0.001445500000045286</v>
      </c>
      <c r="G781" t="n">
        <v>0.5430663999995886</v>
      </c>
      <c r="H781" t="inlineStr">
        <is>
          <t>-</t>
        </is>
      </c>
      <c r="I781" t="n">
        <v>0.003816000000369968</v>
      </c>
      <c r="J781" t="n">
        <v>0.1010143000003154</v>
      </c>
      <c r="K781" t="n">
        <v>0.001683300000877352</v>
      </c>
      <c r="L781" t="n">
        <v>2.488996999999472</v>
      </c>
      <c r="M781" t="inlineStr">
        <is>
          <t>-</t>
        </is>
      </c>
      <c r="N781" t="n">
        <v>0.1279922000003353</v>
      </c>
    </row>
    <row r="782">
      <c r="A782" t="n">
        <v>5000</v>
      </c>
      <c r="B782" t="n">
        <v>100</v>
      </c>
      <c r="C782" t="n">
        <v>0.5</v>
      </c>
      <c r="D782" t="inlineStr">
        <is>
          <t>BA</t>
        </is>
      </c>
      <c r="E782" t="inlineStr">
        <is>
          <t>test_files/BA/5000/238.txt</t>
        </is>
      </c>
      <c r="F782" t="n">
        <v>0.001932999999553431</v>
      </c>
      <c r="G782" t="n">
        <v>0.5700818000004801</v>
      </c>
      <c r="H782" t="inlineStr">
        <is>
          <t>-</t>
        </is>
      </c>
      <c r="I782" t="n">
        <v>0.003994400000010501</v>
      </c>
      <c r="J782" t="n">
        <v>0.1356947000003856</v>
      </c>
      <c r="K782" t="n">
        <v>0.002216300000327465</v>
      </c>
      <c r="L782" t="n">
        <v>3.741383800000222</v>
      </c>
      <c r="M782" t="inlineStr">
        <is>
          <t>-</t>
        </is>
      </c>
      <c r="N782" t="n">
        <v>0.1446316999999908</v>
      </c>
    </row>
    <row r="783">
      <c r="A783" t="n">
        <v>5000</v>
      </c>
      <c r="B783" t="n">
        <v>100</v>
      </c>
      <c r="C783" t="n">
        <v>0.5</v>
      </c>
      <c r="D783" t="inlineStr">
        <is>
          <t>BA</t>
        </is>
      </c>
      <c r="E783" t="inlineStr">
        <is>
          <t>test_files/BA/5000/241.txt</t>
        </is>
      </c>
      <c r="F783" t="n">
        <v>0.002223200000116776</v>
      </c>
      <c r="G783" t="n">
        <v>0.5343401999998605</v>
      </c>
      <c r="H783" t="inlineStr">
        <is>
          <t>-</t>
        </is>
      </c>
      <c r="I783" t="n">
        <v>0.003853000000162865</v>
      </c>
      <c r="J783" t="n">
        <v>0.1245680000001812</v>
      </c>
      <c r="K783" t="n">
        <v>0.002175499999793828</v>
      </c>
      <c r="L783" t="n">
        <v>2.653819099999964</v>
      </c>
      <c r="M783" t="inlineStr">
        <is>
          <t>-</t>
        </is>
      </c>
      <c r="N783" t="n">
        <v>0.1413591000000451</v>
      </c>
    </row>
    <row r="784">
      <c r="A784" t="n">
        <v>5000</v>
      </c>
      <c r="B784" t="n">
        <v>100</v>
      </c>
      <c r="C784" t="n">
        <v>0.5</v>
      </c>
      <c r="D784" t="inlineStr">
        <is>
          <t>BA</t>
        </is>
      </c>
      <c r="E784" t="inlineStr">
        <is>
          <t>test_files/BA/5000/244.txt</t>
        </is>
      </c>
      <c r="F784" t="n">
        <v>0.001591799999914656</v>
      </c>
      <c r="G784" t="n">
        <v>0.5517196000000695</v>
      </c>
      <c r="H784" t="inlineStr">
        <is>
          <t>-</t>
        </is>
      </c>
      <c r="I784" t="n">
        <v>0.0043839999998454</v>
      </c>
      <c r="J784" t="n">
        <v>0.1041082000001552</v>
      </c>
      <c r="K784" t="n">
        <v>0.001642399999582267</v>
      </c>
      <c r="L784" t="n">
        <v>2.467607499999758</v>
      </c>
      <c r="M784" t="inlineStr">
        <is>
          <t>-</t>
        </is>
      </c>
      <c r="N784" t="n">
        <v>0.1323423000003459</v>
      </c>
    </row>
    <row r="785">
      <c r="A785" t="n">
        <v>5000</v>
      </c>
      <c r="B785" t="n">
        <v>100</v>
      </c>
      <c r="C785" t="n">
        <v>0.5</v>
      </c>
      <c r="D785" t="inlineStr">
        <is>
          <t>BA</t>
        </is>
      </c>
      <c r="E785" t="inlineStr">
        <is>
          <t>test_files/BA/5000/247.txt</t>
        </is>
      </c>
      <c r="F785" t="n">
        <v>0.001675799999247829</v>
      </c>
      <c r="G785" t="n">
        <v>0.5336122999997315</v>
      </c>
      <c r="H785" t="inlineStr">
        <is>
          <t>-</t>
        </is>
      </c>
      <c r="I785" t="n">
        <v>0.003560999999535852</v>
      </c>
      <c r="J785" t="n">
        <v>0.1039096000004065</v>
      </c>
      <c r="K785" t="n">
        <v>0.001628699999855598</v>
      </c>
      <c r="L785" t="n">
        <v>2.81986760000018</v>
      </c>
      <c r="M785" t="inlineStr">
        <is>
          <t>-</t>
        </is>
      </c>
      <c r="N785" t="n">
        <v>0.1355704999996306</v>
      </c>
    </row>
    <row r="786">
      <c r="A786" t="n">
        <v>5000</v>
      </c>
      <c r="B786" t="n">
        <v>100</v>
      </c>
      <c r="C786" t="n">
        <v>0.5</v>
      </c>
      <c r="D786" t="inlineStr">
        <is>
          <t>BA</t>
        </is>
      </c>
      <c r="E786" t="inlineStr">
        <is>
          <t>test_files/BA/5000/250.txt</t>
        </is>
      </c>
      <c r="F786" t="n">
        <v>0.001471500000661763</v>
      </c>
      <c r="G786" t="n">
        <v>0.4691083000006984</v>
      </c>
      <c r="H786" t="inlineStr">
        <is>
          <t>-</t>
        </is>
      </c>
      <c r="I786" t="n">
        <v>0.003604399999858288</v>
      </c>
      <c r="J786" t="n">
        <v>0.0934729000000516</v>
      </c>
      <c r="K786" t="n">
        <v>0.001450799999474839</v>
      </c>
      <c r="L786" t="n">
        <v>1.866731600000094</v>
      </c>
      <c r="M786" t="inlineStr">
        <is>
          <t>-</t>
        </is>
      </c>
      <c r="N786" t="n">
        <v>0.1213081000005332</v>
      </c>
    </row>
    <row r="787">
      <c r="A787" t="n">
        <v>5000</v>
      </c>
      <c r="B787" t="n">
        <v>100</v>
      </c>
      <c r="C787" t="n">
        <v>0.5</v>
      </c>
      <c r="D787" t="inlineStr">
        <is>
          <t>BA</t>
        </is>
      </c>
      <c r="E787" t="inlineStr">
        <is>
          <t>test_files/BA/5000/253.txt</t>
        </is>
      </c>
      <c r="F787" t="n">
        <v>0.001531899999463349</v>
      </c>
      <c r="G787" t="n">
        <v>0.4582084000003306</v>
      </c>
      <c r="H787" t="inlineStr">
        <is>
          <t>-</t>
        </is>
      </c>
      <c r="I787" t="n">
        <v>0.003937600000426755</v>
      </c>
      <c r="J787" t="n">
        <v>0.09847559999980149</v>
      </c>
      <c r="K787" t="n">
        <v>0.001634799999919778</v>
      </c>
      <c r="L787" t="n">
        <v>2.673607000000629</v>
      </c>
      <c r="M787" t="inlineStr">
        <is>
          <t>-</t>
        </is>
      </c>
      <c r="N787" t="n">
        <v>0.1370541999995112</v>
      </c>
    </row>
    <row r="788">
      <c r="A788" t="n">
        <v>5000</v>
      </c>
      <c r="B788" t="n">
        <v>100</v>
      </c>
      <c r="C788" t="n">
        <v>0.5</v>
      </c>
      <c r="D788" t="inlineStr">
        <is>
          <t>BA</t>
        </is>
      </c>
      <c r="E788" t="inlineStr">
        <is>
          <t>test_files/BA/5000/256.txt</t>
        </is>
      </c>
      <c r="F788" t="n">
        <v>0.003045599999495607</v>
      </c>
      <c r="G788" t="n">
        <v>0.5885995999997249</v>
      </c>
      <c r="H788" t="inlineStr">
        <is>
          <t>-</t>
        </is>
      </c>
      <c r="I788" t="n">
        <v>0.003790499999922758</v>
      </c>
      <c r="J788" t="n">
        <v>0.1307174000003215</v>
      </c>
      <c r="K788" t="n">
        <v>0.003029200000128185</v>
      </c>
      <c r="L788" t="n">
        <v>4.681080999999722</v>
      </c>
      <c r="M788" t="inlineStr">
        <is>
          <t>-</t>
        </is>
      </c>
      <c r="N788" t="n">
        <v>0.1455348999998023</v>
      </c>
    </row>
    <row r="789">
      <c r="A789" t="n">
        <v>5000</v>
      </c>
      <c r="B789" t="n">
        <v>100</v>
      </c>
      <c r="C789" t="n">
        <v>0.5</v>
      </c>
      <c r="D789" t="inlineStr">
        <is>
          <t>BA</t>
        </is>
      </c>
      <c r="E789" t="inlineStr">
        <is>
          <t>test_files/BA/5000/259.txt</t>
        </is>
      </c>
      <c r="F789" t="n">
        <v>0.001607700000022305</v>
      </c>
      <c r="G789" t="n">
        <v>0.7248724999999467</v>
      </c>
      <c r="H789" t="inlineStr">
        <is>
          <t>-</t>
        </is>
      </c>
      <c r="I789" t="n">
        <v>0.004020699999273347</v>
      </c>
      <c r="J789" t="n">
        <v>0.1164059000002453</v>
      </c>
      <c r="K789" t="n">
        <v>0.001801599999453174</v>
      </c>
      <c r="L789" t="n">
        <v>4.128809300000285</v>
      </c>
      <c r="M789" t="inlineStr">
        <is>
          <t>-</t>
        </is>
      </c>
      <c r="N789" t="n">
        <v>0.1460499000004347</v>
      </c>
    </row>
    <row r="790">
      <c r="A790" t="n">
        <v>5000</v>
      </c>
      <c r="B790" t="n">
        <v>100</v>
      </c>
      <c r="C790" t="n">
        <v>0.5</v>
      </c>
      <c r="D790" t="inlineStr">
        <is>
          <t>BA</t>
        </is>
      </c>
      <c r="E790" t="inlineStr">
        <is>
          <t>test_files/BA/5000/262.txt</t>
        </is>
      </c>
      <c r="F790" t="n">
        <v>0.001638600000660517</v>
      </c>
      <c r="G790" t="n">
        <v>0.5581073000003016</v>
      </c>
      <c r="H790" t="inlineStr">
        <is>
          <t>-</t>
        </is>
      </c>
      <c r="I790" t="n">
        <v>0.003726400000232388</v>
      </c>
      <c r="J790" t="n">
        <v>0.1066195999992487</v>
      </c>
      <c r="K790" t="n">
        <v>0.001589100000273902</v>
      </c>
      <c r="L790" t="n">
        <v>2.458444799999597</v>
      </c>
      <c r="M790" t="inlineStr">
        <is>
          <t>-</t>
        </is>
      </c>
      <c r="N790" t="n">
        <v>0.1331309999995938</v>
      </c>
    </row>
    <row r="791">
      <c r="A791" t="n">
        <v>5000</v>
      </c>
      <c r="B791" t="n">
        <v>100</v>
      </c>
      <c r="C791" t="n">
        <v>0.5</v>
      </c>
      <c r="D791" t="inlineStr">
        <is>
          <t>BA</t>
        </is>
      </c>
      <c r="E791" t="inlineStr">
        <is>
          <t>test_files/BA/5000/265.txt</t>
        </is>
      </c>
      <c r="F791" t="n">
        <v>0.002385700000559154</v>
      </c>
      <c r="G791" t="n">
        <v>0.5618949999998222</v>
      </c>
      <c r="H791" t="inlineStr">
        <is>
          <t>-</t>
        </is>
      </c>
      <c r="I791" t="n">
        <v>0.003736599999683676</v>
      </c>
      <c r="J791" t="n">
        <v>0.0982733000000735</v>
      </c>
      <c r="K791" t="n">
        <v>0.001788799999303592</v>
      </c>
      <c r="L791" t="n">
        <v>3.072243799999342</v>
      </c>
      <c r="M791" t="inlineStr">
        <is>
          <t>-</t>
        </is>
      </c>
      <c r="N791" t="n">
        <v>0.1409499999999753</v>
      </c>
    </row>
    <row r="792">
      <c r="A792" t="n">
        <v>5000</v>
      </c>
      <c r="B792" t="n">
        <v>100</v>
      </c>
      <c r="C792" t="n">
        <v>0.5</v>
      </c>
      <c r="D792" t="inlineStr">
        <is>
          <t>BA</t>
        </is>
      </c>
      <c r="E792" t="inlineStr">
        <is>
          <t>test_files/BA/5000/268.txt</t>
        </is>
      </c>
      <c r="F792" t="n">
        <v>0.001578800000061165</v>
      </c>
      <c r="G792" t="n">
        <v>0.5171743000000788</v>
      </c>
      <c r="H792" t="inlineStr">
        <is>
          <t>-</t>
        </is>
      </c>
      <c r="I792" t="n">
        <v>0.003418999999666994</v>
      </c>
      <c r="J792" t="n">
        <v>0.09989489999952639</v>
      </c>
      <c r="K792" t="n">
        <v>0.001621500000510423</v>
      </c>
      <c r="L792" t="n">
        <v>2.519199499999559</v>
      </c>
      <c r="M792" t="inlineStr">
        <is>
          <t>-</t>
        </is>
      </c>
      <c r="N792" t="n">
        <v>0.1295721000005869</v>
      </c>
    </row>
    <row r="793">
      <c r="A793" t="n">
        <v>5000</v>
      </c>
      <c r="B793" t="n">
        <v>100</v>
      </c>
      <c r="C793" t="n">
        <v>0.5</v>
      </c>
      <c r="D793" t="inlineStr">
        <is>
          <t>BA</t>
        </is>
      </c>
      <c r="E793" t="inlineStr">
        <is>
          <t>test_files/BA/5000/271.txt</t>
        </is>
      </c>
      <c r="F793" t="n">
        <v>0.002223500000582135</v>
      </c>
      <c r="G793" t="n">
        <v>0.5206454999997732</v>
      </c>
      <c r="H793" t="inlineStr">
        <is>
          <t>-</t>
        </is>
      </c>
      <c r="I793" t="n">
        <v>0.003722999999808962</v>
      </c>
      <c r="J793" t="n">
        <v>0.1244268000000375</v>
      </c>
      <c r="K793" t="n">
        <v>0.002010299999710696</v>
      </c>
      <c r="L793" t="n">
        <v>2.934253000000353</v>
      </c>
      <c r="M793" t="inlineStr">
        <is>
          <t>-</t>
        </is>
      </c>
      <c r="N793" t="n">
        <v>0.1509469000002355</v>
      </c>
    </row>
    <row r="794">
      <c r="A794" t="n">
        <v>5000</v>
      </c>
      <c r="B794" t="n">
        <v>100</v>
      </c>
      <c r="C794" t="n">
        <v>0.5</v>
      </c>
      <c r="D794" t="inlineStr">
        <is>
          <t>BA</t>
        </is>
      </c>
      <c r="E794" t="inlineStr">
        <is>
          <t>test_files/BA/5000/274.txt</t>
        </is>
      </c>
      <c r="F794" t="n">
        <v>0.001644899999519112</v>
      </c>
      <c r="G794" t="n">
        <v>0.6380898000006709</v>
      </c>
      <c r="H794" t="inlineStr">
        <is>
          <t>-</t>
        </is>
      </c>
      <c r="I794" t="n">
        <v>0.003747599999769591</v>
      </c>
      <c r="J794" t="n">
        <v>0.1214613000001918</v>
      </c>
      <c r="K794" t="n">
        <v>0.001817800000026182</v>
      </c>
      <c r="L794" t="n">
        <v>4.364681199999723</v>
      </c>
      <c r="M794" t="inlineStr">
        <is>
          <t>-</t>
        </is>
      </c>
      <c r="N794" t="n">
        <v>0.1639265999992858</v>
      </c>
    </row>
    <row r="795">
      <c r="A795" t="n">
        <v>5000</v>
      </c>
      <c r="B795" t="n">
        <v>100</v>
      </c>
      <c r="C795" t="n">
        <v>0.5</v>
      </c>
      <c r="D795" t="inlineStr">
        <is>
          <t>BA</t>
        </is>
      </c>
      <c r="E795" t="inlineStr">
        <is>
          <t>test_files/BA/5000/277.txt</t>
        </is>
      </c>
      <c r="F795" t="n">
        <v>0.001465899999857356</v>
      </c>
      <c r="G795" t="n">
        <v>0.5376980999999432</v>
      </c>
      <c r="H795" t="inlineStr">
        <is>
          <t>-</t>
        </is>
      </c>
      <c r="I795" t="n">
        <v>0.00357480000002397</v>
      </c>
      <c r="J795" t="n">
        <v>0.1065412999996624</v>
      </c>
      <c r="K795" t="n">
        <v>0.001529000000118685</v>
      </c>
      <c r="L795" t="n">
        <v>2.354379899999913</v>
      </c>
      <c r="M795" t="inlineStr">
        <is>
          <t>-</t>
        </is>
      </c>
      <c r="N795" t="n">
        <v>0.1404859000003853</v>
      </c>
    </row>
    <row r="796">
      <c r="A796" t="n">
        <v>5000</v>
      </c>
      <c r="B796" t="n">
        <v>100</v>
      </c>
      <c r="C796" t="n">
        <v>0.5</v>
      </c>
      <c r="D796" t="inlineStr">
        <is>
          <t>BA</t>
        </is>
      </c>
      <c r="E796" t="inlineStr">
        <is>
          <t>test_files/BA/5000/280.txt</t>
        </is>
      </c>
      <c r="F796" t="n">
        <v>0.001632299999982934</v>
      </c>
      <c r="G796" t="n">
        <v>0.6485225999995237</v>
      </c>
      <c r="H796" t="inlineStr">
        <is>
          <t>-</t>
        </is>
      </c>
      <c r="I796" t="n">
        <v>0.003940800000236777</v>
      </c>
      <c r="J796" t="n">
        <v>0.1193250000005719</v>
      </c>
      <c r="K796" t="n">
        <v>0.001736100000016449</v>
      </c>
      <c r="L796" t="n">
        <v>3.458726799999567</v>
      </c>
      <c r="M796" t="inlineStr">
        <is>
          <t>-</t>
        </is>
      </c>
      <c r="N796" t="n">
        <v>0.139223299999685</v>
      </c>
    </row>
    <row r="797">
      <c r="A797" t="n">
        <v>5000</v>
      </c>
      <c r="B797" t="n">
        <v>100</v>
      </c>
      <c r="C797" t="n">
        <v>0.5</v>
      </c>
      <c r="D797" t="inlineStr">
        <is>
          <t>BA</t>
        </is>
      </c>
      <c r="E797" t="inlineStr">
        <is>
          <t>test_files/BA/5000/283.txt</t>
        </is>
      </c>
      <c r="F797" t="n">
        <v>0.001562200000080338</v>
      </c>
      <c r="G797" t="n">
        <v>0.670501300000069</v>
      </c>
      <c r="H797" t="inlineStr">
        <is>
          <t>-</t>
        </is>
      </c>
      <c r="I797" t="n">
        <v>0.003592199999729928</v>
      </c>
      <c r="J797" t="n">
        <v>0.1018376000001808</v>
      </c>
      <c r="K797" t="n">
        <v>0.001654900000175985</v>
      </c>
      <c r="L797" t="n">
        <v>2.601878299999953</v>
      </c>
      <c r="M797" t="inlineStr">
        <is>
          <t>-</t>
        </is>
      </c>
      <c r="N797" t="n">
        <v>0.1293666000001394</v>
      </c>
    </row>
    <row r="798">
      <c r="A798" t="n">
        <v>5000</v>
      </c>
      <c r="B798" t="n">
        <v>100</v>
      </c>
      <c r="C798" t="n">
        <v>0.5</v>
      </c>
      <c r="D798" t="inlineStr">
        <is>
          <t>BA</t>
        </is>
      </c>
      <c r="E798" t="inlineStr">
        <is>
          <t>test_files/BA/5000/286.txt</t>
        </is>
      </c>
      <c r="F798" t="n">
        <v>0.002647999999680906</v>
      </c>
      <c r="G798" t="n">
        <v>0.578602000000501</v>
      </c>
      <c r="H798" t="inlineStr">
        <is>
          <t>-</t>
        </is>
      </c>
      <c r="I798" t="n">
        <v>0.003738800000064657</v>
      </c>
      <c r="J798" t="n">
        <v>0.1423578000003545</v>
      </c>
      <c r="K798" t="n">
        <v>0.003280199999608158</v>
      </c>
      <c r="L798" t="n">
        <v>3.281299000000217</v>
      </c>
      <c r="M798" t="inlineStr">
        <is>
          <t>-</t>
        </is>
      </c>
      <c r="N798" t="n">
        <v>0.1390864999993937</v>
      </c>
    </row>
    <row r="799">
      <c r="A799" t="n">
        <v>5000</v>
      </c>
      <c r="B799" t="n">
        <v>100</v>
      </c>
      <c r="C799" t="n">
        <v>0.5</v>
      </c>
      <c r="D799" t="inlineStr">
        <is>
          <t>BA</t>
        </is>
      </c>
      <c r="E799" t="inlineStr">
        <is>
          <t>test_files/BA/5000/289.txt</t>
        </is>
      </c>
      <c r="F799" t="n">
        <v>0.001509200000327837</v>
      </c>
      <c r="G799" t="n">
        <v>0.4800531999999293</v>
      </c>
      <c r="H799" t="inlineStr">
        <is>
          <t>-</t>
        </is>
      </c>
      <c r="I799" t="n">
        <v>0.003574999999727879</v>
      </c>
      <c r="J799" t="n">
        <v>0.1064389000002848</v>
      </c>
      <c r="K799" t="n">
        <v>0.00165610000021843</v>
      </c>
      <c r="L799" t="n">
        <v>2.415006999999605</v>
      </c>
      <c r="M799" t="inlineStr">
        <is>
          <t>-</t>
        </is>
      </c>
      <c r="N799" t="n">
        <v>0.1279696000001422</v>
      </c>
    </row>
    <row r="800">
      <c r="A800" t="n">
        <v>5000</v>
      </c>
      <c r="B800" t="n">
        <v>100</v>
      </c>
      <c r="C800" t="n">
        <v>0.5</v>
      </c>
      <c r="D800" t="inlineStr">
        <is>
          <t>BA</t>
        </is>
      </c>
      <c r="E800" t="inlineStr">
        <is>
          <t>test_files/BA/5000/292.txt</t>
        </is>
      </c>
      <c r="F800" t="n">
        <v>0.001469099999667378</v>
      </c>
      <c r="G800" t="n">
        <v>0.5886992999994618</v>
      </c>
      <c r="H800" t="inlineStr">
        <is>
          <t>-</t>
        </is>
      </c>
      <c r="I800" t="n">
        <v>0.003640799999629962</v>
      </c>
      <c r="J800" t="n">
        <v>0.1094349000004513</v>
      </c>
      <c r="K800" t="n">
        <v>0.001784699999916484</v>
      </c>
      <c r="L800" t="n">
        <v>3.317300800000339</v>
      </c>
      <c r="M800" t="inlineStr">
        <is>
          <t>-</t>
        </is>
      </c>
      <c r="N800" t="n">
        <v>0.1450945999995383</v>
      </c>
    </row>
    <row r="801">
      <c r="A801" t="n">
        <v>5000</v>
      </c>
      <c r="B801" t="n">
        <v>100</v>
      </c>
      <c r="C801" t="n">
        <v>0.5</v>
      </c>
      <c r="D801" t="inlineStr">
        <is>
          <t>BA</t>
        </is>
      </c>
      <c r="E801" t="inlineStr">
        <is>
          <t>test_files/BA/5000/295.txt</t>
        </is>
      </c>
      <c r="F801" t="n">
        <v>0.001809000000321248</v>
      </c>
      <c r="G801" t="n">
        <v>0.4981207999999242</v>
      </c>
      <c r="H801" t="inlineStr">
        <is>
          <t>-</t>
        </is>
      </c>
      <c r="I801" t="n">
        <v>0.003702400000292982</v>
      </c>
      <c r="J801" t="n">
        <v>0.0958719000000201</v>
      </c>
      <c r="K801" t="n">
        <v>0.001615399999536749</v>
      </c>
      <c r="L801" t="n">
        <v>2.056270199999744</v>
      </c>
      <c r="M801" t="inlineStr">
        <is>
          <t>-</t>
        </is>
      </c>
      <c r="N801" t="n">
        <v>0.128765200000089</v>
      </c>
    </row>
    <row r="802">
      <c r="A802" t="n">
        <v>5000</v>
      </c>
      <c r="B802" t="n">
        <v>100</v>
      </c>
      <c r="C802" t="n">
        <v>0.5</v>
      </c>
      <c r="D802" t="inlineStr">
        <is>
          <t>BA</t>
        </is>
      </c>
      <c r="E802" t="inlineStr">
        <is>
          <t>test_files/BA/5000/298.txt</t>
        </is>
      </c>
      <c r="F802" t="n">
        <v>0.002033800000390329</v>
      </c>
      <c r="G802" t="n">
        <v>0.5672753000008015</v>
      </c>
      <c r="H802" t="inlineStr">
        <is>
          <t>-</t>
        </is>
      </c>
      <c r="I802" t="n">
        <v>0.003574699999262521</v>
      </c>
      <c r="J802" t="n">
        <v>0.113619199999448</v>
      </c>
      <c r="K802" t="n">
        <v>0.001951199999894015</v>
      </c>
      <c r="L802" t="n">
        <v>2.833076300000357</v>
      </c>
      <c r="M802" t="inlineStr">
        <is>
          <t>-</t>
        </is>
      </c>
      <c r="N802" t="n">
        <v>0.1359391999994841</v>
      </c>
    </row>
    <row r="803">
      <c r="A803" t="n">
        <v>500</v>
      </c>
      <c r="B803" t="n">
        <v>10</v>
      </c>
      <c r="C803" t="n">
        <v>0.75</v>
      </c>
      <c r="D803" t="inlineStr">
        <is>
          <t>BA</t>
        </is>
      </c>
      <c r="E803" t="inlineStr">
        <is>
          <t>test_files/BA/500/1.txt</t>
        </is>
      </c>
      <c r="F803" t="n">
        <v>0.0002292999997735023</v>
      </c>
      <c r="G803" t="n">
        <v>0.004185299999335257</v>
      </c>
      <c r="H803" t="inlineStr">
        <is>
          <t>-</t>
        </is>
      </c>
      <c r="I803" t="n">
        <v>0.0001215000002048328</v>
      </c>
      <c r="J803" t="n">
        <v>0.02943229999982577</v>
      </c>
      <c r="K803" t="n">
        <v>0.0001344000002063694</v>
      </c>
      <c r="L803" t="n">
        <v>0.00197669999943173</v>
      </c>
      <c r="M803" t="n">
        <v>0.005025899999964167</v>
      </c>
      <c r="N803" t="n">
        <v>0.03146569999989879</v>
      </c>
    </row>
    <row r="804">
      <c r="A804" t="n">
        <v>500</v>
      </c>
      <c r="B804" t="n">
        <v>10</v>
      </c>
      <c r="C804" t="n">
        <v>0.75</v>
      </c>
      <c r="D804" t="inlineStr">
        <is>
          <t>BA</t>
        </is>
      </c>
      <c r="E804" t="inlineStr">
        <is>
          <t>test_files/BA/500/4.txt</t>
        </is>
      </c>
      <c r="F804" t="n">
        <v>0.0001804000003176043</v>
      </c>
      <c r="G804" t="n">
        <v>0.001143499999670894</v>
      </c>
      <c r="H804" t="inlineStr">
        <is>
          <t>-</t>
        </is>
      </c>
      <c r="I804" t="n">
        <v>6.070000017643906e-05</v>
      </c>
      <c r="J804" t="n">
        <v>0.02625039999929868</v>
      </c>
      <c r="K804" t="n">
        <v>0.0001007000000754488</v>
      </c>
      <c r="L804" t="n">
        <v>0.0005260999996608007</v>
      </c>
      <c r="M804" t="n">
        <v>0.000618199999735225</v>
      </c>
      <c r="N804" t="n">
        <v>0.02817450000020472</v>
      </c>
    </row>
    <row r="805">
      <c r="A805" t="n">
        <v>500</v>
      </c>
      <c r="B805" t="n">
        <v>10</v>
      </c>
      <c r="C805" t="n">
        <v>0.75</v>
      </c>
      <c r="D805" t="inlineStr">
        <is>
          <t>BA</t>
        </is>
      </c>
      <c r="E805" t="inlineStr">
        <is>
          <t>test_files/BA/500/7.txt</t>
        </is>
      </c>
      <c r="F805" t="n">
        <v>0.000329299999975774</v>
      </c>
      <c r="G805" t="n">
        <v>0.001029699999889999</v>
      </c>
      <c r="H805" t="inlineStr">
        <is>
          <t>-</t>
        </is>
      </c>
      <c r="I805" t="n">
        <v>0.0001223999997819192</v>
      </c>
      <c r="J805" t="n">
        <v>0.0269533999999112</v>
      </c>
      <c r="K805" t="n">
        <v>0.000152900000102818</v>
      </c>
      <c r="L805" t="n">
        <v>0.0004232000001138658</v>
      </c>
      <c r="M805" t="n">
        <v>0.0003564999997252016</v>
      </c>
      <c r="N805" t="n">
        <v>0.02847529999962717</v>
      </c>
    </row>
    <row r="806">
      <c r="A806" t="n">
        <v>500</v>
      </c>
      <c r="B806" t="n">
        <v>10</v>
      </c>
      <c r="C806" t="n">
        <v>0.75</v>
      </c>
      <c r="D806" t="inlineStr">
        <is>
          <t>BA</t>
        </is>
      </c>
      <c r="E806" t="inlineStr">
        <is>
          <t>test_files/BA/500/10.txt</t>
        </is>
      </c>
      <c r="F806" t="n">
        <v>0.0001953000000867178</v>
      </c>
      <c r="G806" t="n">
        <v>0.002172999999856984</v>
      </c>
      <c r="H806" t="inlineStr">
        <is>
          <t>-</t>
        </is>
      </c>
      <c r="I806" t="n">
        <v>9.080000018002465e-05</v>
      </c>
      <c r="J806" t="n">
        <v>0.03038019999985409</v>
      </c>
      <c r="K806" t="n">
        <v>0.0001201000004584785</v>
      </c>
      <c r="L806" t="n">
        <v>0.001427500000318105</v>
      </c>
      <c r="M806" t="n">
        <v>0.002690700000130164</v>
      </c>
      <c r="N806" t="n">
        <v>0.03059110000049259</v>
      </c>
    </row>
    <row r="807">
      <c r="A807" t="n">
        <v>500</v>
      </c>
      <c r="B807" t="n">
        <v>10</v>
      </c>
      <c r="C807" t="n">
        <v>0.75</v>
      </c>
      <c r="D807" t="inlineStr">
        <is>
          <t>BA</t>
        </is>
      </c>
      <c r="E807" t="inlineStr">
        <is>
          <t>test_files/BA/500/13.txt</t>
        </is>
      </c>
      <c r="F807" t="n">
        <v>0.0001808000006349175</v>
      </c>
      <c r="G807" t="n">
        <v>0.002316299999620242</v>
      </c>
      <c r="H807" t="inlineStr">
        <is>
          <t>-</t>
        </is>
      </c>
      <c r="I807" t="n">
        <v>0.0001125000007959898</v>
      </c>
      <c r="J807" t="n">
        <v>0.0329370999997991</v>
      </c>
      <c r="K807" t="n">
        <v>0.0001155999998445623</v>
      </c>
      <c r="L807" t="n">
        <v>0.001217900000483496</v>
      </c>
      <c r="M807" t="n">
        <v>0.002542000000175904</v>
      </c>
      <c r="N807" t="n">
        <v>0.03809799999999086</v>
      </c>
    </row>
    <row r="808">
      <c r="A808" t="n">
        <v>500</v>
      </c>
      <c r="B808" t="n">
        <v>10</v>
      </c>
      <c r="C808" t="n">
        <v>0.75</v>
      </c>
      <c r="D808" t="inlineStr">
        <is>
          <t>BA</t>
        </is>
      </c>
      <c r="E808" t="inlineStr">
        <is>
          <t>test_files/BA/500/16.txt</t>
        </is>
      </c>
      <c r="F808" t="n">
        <v>0.0001825999997890904</v>
      </c>
      <c r="G808" t="n">
        <v>0.001516299999821058</v>
      </c>
      <c r="H808" t="inlineStr">
        <is>
          <t>-</t>
        </is>
      </c>
      <c r="I808" t="n">
        <v>9.859999954642262e-05</v>
      </c>
      <c r="J808" t="n">
        <v>0.03038209999976971</v>
      </c>
      <c r="K808" t="n">
        <v>0.0001026999998430256</v>
      </c>
      <c r="L808" t="n">
        <v>0.0005757000008088653</v>
      </c>
      <c r="M808" t="n">
        <v>0.0007144000001062523</v>
      </c>
      <c r="N808" t="n">
        <v>0.0321180999999342</v>
      </c>
    </row>
    <row r="809">
      <c r="A809" t="n">
        <v>500</v>
      </c>
      <c r="B809" t="n">
        <v>10</v>
      </c>
      <c r="C809" t="n">
        <v>0.75</v>
      </c>
      <c r="D809" t="inlineStr">
        <is>
          <t>BA</t>
        </is>
      </c>
      <c r="E809" t="inlineStr">
        <is>
          <t>test_files/BA/500/19.txt</t>
        </is>
      </c>
      <c r="F809" t="n">
        <v>0.0001695000000836444</v>
      </c>
      <c r="G809" t="n">
        <v>0.002584500000011758</v>
      </c>
      <c r="H809" t="inlineStr">
        <is>
          <t>-</t>
        </is>
      </c>
      <c r="I809" t="n">
        <v>0.0001472999992984114</v>
      </c>
      <c r="J809" t="n">
        <v>0.03060249999998632</v>
      </c>
      <c r="K809" t="n">
        <v>0.0001376000000163913</v>
      </c>
      <c r="L809" t="n">
        <v>0.001803999999538064</v>
      </c>
      <c r="M809" t="n">
        <v>0.00540519999958633</v>
      </c>
      <c r="N809" t="n">
        <v>0.03072350000002189</v>
      </c>
    </row>
    <row r="810">
      <c r="A810" t="n">
        <v>500</v>
      </c>
      <c r="B810" t="n">
        <v>10</v>
      </c>
      <c r="C810" t="n">
        <v>0.75</v>
      </c>
      <c r="D810" t="inlineStr">
        <is>
          <t>BA</t>
        </is>
      </c>
      <c r="E810" t="inlineStr">
        <is>
          <t>test_files/BA/500/22.txt</t>
        </is>
      </c>
      <c r="F810" t="n">
        <v>0.000157999999828462</v>
      </c>
      <c r="G810" t="n">
        <v>0.001909199999317934</v>
      </c>
      <c r="H810" t="inlineStr">
        <is>
          <t>-</t>
        </is>
      </c>
      <c r="I810" t="n">
        <v>7.549999918410322e-05</v>
      </c>
      <c r="J810" t="n">
        <v>0.03030220000073314</v>
      </c>
      <c r="K810" t="n">
        <v>0.0001161000000138301</v>
      </c>
      <c r="L810" t="n">
        <v>0.000885299999936251</v>
      </c>
      <c r="M810" t="n">
        <v>0.001417700000274635</v>
      </c>
      <c r="N810" t="n">
        <v>0.03544440000041504</v>
      </c>
    </row>
    <row r="811">
      <c r="A811" t="n">
        <v>500</v>
      </c>
      <c r="B811" t="n">
        <v>10</v>
      </c>
      <c r="C811" t="n">
        <v>0.75</v>
      </c>
      <c r="D811" t="inlineStr">
        <is>
          <t>BA</t>
        </is>
      </c>
      <c r="E811" t="inlineStr">
        <is>
          <t>test_files/BA/500/25.txt</t>
        </is>
      </c>
      <c r="F811" t="n">
        <v>0.000296899999739253</v>
      </c>
      <c r="G811" t="n">
        <v>0.001913200000672077</v>
      </c>
      <c r="H811" t="inlineStr">
        <is>
          <t>-</t>
        </is>
      </c>
      <c r="I811" t="n">
        <v>0.0001135000002250308</v>
      </c>
      <c r="J811" t="n">
        <v>0.02989489999981743</v>
      </c>
      <c r="K811" t="n">
        <v>0.0001170999994428712</v>
      </c>
      <c r="L811" t="n">
        <v>0.001583399999617541</v>
      </c>
      <c r="M811" t="n">
        <v>0.003515200000038021</v>
      </c>
      <c r="N811" t="n">
        <v>0.03157400000054622</v>
      </c>
    </row>
    <row r="812">
      <c r="A812" t="n">
        <v>500</v>
      </c>
      <c r="B812" t="n">
        <v>10</v>
      </c>
      <c r="C812" t="n">
        <v>0.75</v>
      </c>
      <c r="D812" t="inlineStr">
        <is>
          <t>BA</t>
        </is>
      </c>
      <c r="E812" t="inlineStr">
        <is>
          <t>test_files/BA/500/28.txt</t>
        </is>
      </c>
      <c r="F812" t="n">
        <v>0.0001447000004191068</v>
      </c>
      <c r="G812" t="n">
        <v>0.001711300000351912</v>
      </c>
      <c r="H812" t="inlineStr">
        <is>
          <t>-</t>
        </is>
      </c>
      <c r="I812" t="n">
        <v>8.559999969293131e-05</v>
      </c>
      <c r="J812" t="n">
        <v>0.02717419999953563</v>
      </c>
      <c r="K812" t="n">
        <v>0.0001255000006494811</v>
      </c>
      <c r="L812" t="n">
        <v>0.0004955000003974419</v>
      </c>
      <c r="M812" t="n">
        <v>0.0005694999999832362</v>
      </c>
      <c r="N812" t="n">
        <v>0.0272093000003224</v>
      </c>
    </row>
    <row r="813">
      <c r="A813" t="n">
        <v>500</v>
      </c>
      <c r="B813" t="n">
        <v>10</v>
      </c>
      <c r="C813" t="n">
        <v>0.75</v>
      </c>
      <c r="D813" t="inlineStr">
        <is>
          <t>BA</t>
        </is>
      </c>
      <c r="E813" t="inlineStr">
        <is>
          <t>test_files/BA/500/31.txt</t>
        </is>
      </c>
      <c r="F813" t="n">
        <v>0.0001877000004242291</v>
      </c>
      <c r="G813" t="n">
        <v>0.002027499999712745</v>
      </c>
      <c r="H813" t="inlineStr">
        <is>
          <t>-</t>
        </is>
      </c>
      <c r="I813" t="n">
        <v>8.619999971415382e-05</v>
      </c>
      <c r="J813" t="n">
        <v>0.02821549999953277</v>
      </c>
      <c r="K813" t="n">
        <v>0.00010640000073181</v>
      </c>
      <c r="L813" t="n">
        <v>0.000614300000052026</v>
      </c>
      <c r="M813" t="n">
        <v>0.0008713000006537186</v>
      </c>
      <c r="N813" t="n">
        <v>0.0287824000006367</v>
      </c>
    </row>
    <row r="814">
      <c r="A814" t="n">
        <v>500</v>
      </c>
      <c r="B814" t="n">
        <v>10</v>
      </c>
      <c r="C814" t="n">
        <v>0.75</v>
      </c>
      <c r="D814" t="inlineStr">
        <is>
          <t>BA</t>
        </is>
      </c>
      <c r="E814" t="inlineStr">
        <is>
          <t>test_files/BA/500/34.txt</t>
        </is>
      </c>
      <c r="F814" t="n">
        <v>0.0001848000001700711</v>
      </c>
      <c r="G814" t="n">
        <v>0.001633200000469515</v>
      </c>
      <c r="H814" t="inlineStr">
        <is>
          <t>-</t>
        </is>
      </c>
      <c r="I814" t="n">
        <v>7.169999935285887e-05</v>
      </c>
      <c r="J814" t="n">
        <v>0.02693899999940186</v>
      </c>
      <c r="K814" t="n">
        <v>0.000114200000098208</v>
      </c>
      <c r="L814" t="n">
        <v>0.0007088000002113404</v>
      </c>
      <c r="M814" t="n">
        <v>0.0010258000002068</v>
      </c>
      <c r="N814" t="n">
        <v>0.02953230000002804</v>
      </c>
    </row>
    <row r="815">
      <c r="A815" t="n">
        <v>500</v>
      </c>
      <c r="B815" t="n">
        <v>10</v>
      </c>
      <c r="C815" t="n">
        <v>0.75</v>
      </c>
      <c r="D815" t="inlineStr">
        <is>
          <t>BA</t>
        </is>
      </c>
      <c r="E815" t="inlineStr">
        <is>
          <t>test_files/BA/500/37.txt</t>
        </is>
      </c>
      <c r="F815" t="n">
        <v>0.0001707000001260894</v>
      </c>
      <c r="G815" t="n">
        <v>0.00271340000017517</v>
      </c>
      <c r="H815" t="inlineStr">
        <is>
          <t>-</t>
        </is>
      </c>
      <c r="I815" t="n">
        <v>9.010000030684751e-05</v>
      </c>
      <c r="J815" t="n">
        <v>0.02955129999918427</v>
      </c>
      <c r="K815" t="n">
        <v>0.0001382999998895684</v>
      </c>
      <c r="L815" t="n">
        <v>0.001780999999937194</v>
      </c>
      <c r="M815" t="n">
        <v>0.005527700000129698</v>
      </c>
      <c r="N815" t="n">
        <v>0.03088750000006257</v>
      </c>
    </row>
    <row r="816">
      <c r="A816" t="n">
        <v>500</v>
      </c>
      <c r="B816" t="n">
        <v>10</v>
      </c>
      <c r="C816" t="n">
        <v>0.75</v>
      </c>
      <c r="D816" t="inlineStr">
        <is>
          <t>BA</t>
        </is>
      </c>
      <c r="E816" t="inlineStr">
        <is>
          <t>test_files/BA/500/40.txt</t>
        </is>
      </c>
      <c r="F816" t="n">
        <v>0.0001608000002306653</v>
      </c>
      <c r="G816" t="n">
        <v>0.00168279999979859</v>
      </c>
      <c r="H816" t="inlineStr">
        <is>
          <t>-</t>
        </is>
      </c>
      <c r="I816" t="n">
        <v>7.230000028357608e-05</v>
      </c>
      <c r="J816" t="n">
        <v>0.02672780000011699</v>
      </c>
      <c r="K816" t="n">
        <v>0.0001151000005847891</v>
      </c>
      <c r="L816" t="n">
        <v>0.0006759999996575061</v>
      </c>
      <c r="M816" t="n">
        <v>0.001070000000254367</v>
      </c>
      <c r="N816" t="n">
        <v>0.02979279999999562</v>
      </c>
    </row>
    <row r="817">
      <c r="A817" t="n">
        <v>500</v>
      </c>
      <c r="B817" t="n">
        <v>10</v>
      </c>
      <c r="C817" t="n">
        <v>0.75</v>
      </c>
      <c r="D817" t="inlineStr">
        <is>
          <t>BA</t>
        </is>
      </c>
      <c r="E817" t="inlineStr">
        <is>
          <t>test_files/BA/500/43.txt</t>
        </is>
      </c>
      <c r="F817" t="n">
        <v>0.0001583999992362806</v>
      </c>
      <c r="G817" t="n">
        <v>0.001829300000281364</v>
      </c>
      <c r="H817" t="inlineStr">
        <is>
          <t>-</t>
        </is>
      </c>
      <c r="I817" t="n">
        <v>7.800000003044261e-05</v>
      </c>
      <c r="J817" t="n">
        <v>0.0310153000000355</v>
      </c>
      <c r="K817" t="n">
        <v>0.0001194000005853013</v>
      </c>
      <c r="L817" t="n">
        <v>0.0008987000001070555</v>
      </c>
      <c r="M817" t="n">
        <v>0.001482699999542092</v>
      </c>
      <c r="N817" t="n">
        <v>0.03300780000063241</v>
      </c>
    </row>
    <row r="818">
      <c r="A818" t="n">
        <v>500</v>
      </c>
      <c r="B818" t="n">
        <v>10</v>
      </c>
      <c r="C818" t="n">
        <v>0.75</v>
      </c>
      <c r="D818" t="inlineStr">
        <is>
          <t>BA</t>
        </is>
      </c>
      <c r="E818" t="inlineStr">
        <is>
          <t>test_files/BA/500/46.txt</t>
        </is>
      </c>
      <c r="F818" t="n">
        <v>0.0002064000000245869</v>
      </c>
      <c r="G818" t="n">
        <v>0.0022610000005443</v>
      </c>
      <c r="H818" t="inlineStr">
        <is>
          <t>-</t>
        </is>
      </c>
      <c r="I818" t="n">
        <v>0.0001281000004382804</v>
      </c>
      <c r="J818" t="n">
        <v>0.03303340000002208</v>
      </c>
      <c r="K818" t="n">
        <v>0.0002130000002580346</v>
      </c>
      <c r="L818" t="n">
        <v>0.001537400000415801</v>
      </c>
      <c r="M818" t="n">
        <v>0.003076099999816506</v>
      </c>
      <c r="N818" t="n">
        <v>0.03659160000006523</v>
      </c>
    </row>
    <row r="819">
      <c r="A819" t="n">
        <v>500</v>
      </c>
      <c r="B819" t="n">
        <v>10</v>
      </c>
      <c r="C819" t="n">
        <v>0.75</v>
      </c>
      <c r="D819" t="inlineStr">
        <is>
          <t>BA</t>
        </is>
      </c>
      <c r="E819" t="inlineStr">
        <is>
          <t>test_files/BA/500/49.txt</t>
        </is>
      </c>
      <c r="F819" t="n">
        <v>0.0001505999998698826</v>
      </c>
      <c r="G819" t="n">
        <v>0.001230300000315765</v>
      </c>
      <c r="H819" t="inlineStr">
        <is>
          <t>-</t>
        </is>
      </c>
      <c r="I819" t="n">
        <v>9.050000062416075e-05</v>
      </c>
      <c r="J819" t="n">
        <v>0.03074139999989711</v>
      </c>
      <c r="K819" t="n">
        <v>0.000100899999779358</v>
      </c>
      <c r="L819" t="n">
        <v>0.0004576000001179636</v>
      </c>
      <c r="M819" t="n">
        <v>0.0004602999997587176</v>
      </c>
      <c r="N819" t="n">
        <v>0.0313730999996551</v>
      </c>
    </row>
    <row r="820">
      <c r="A820" t="n">
        <v>500</v>
      </c>
      <c r="B820" t="n">
        <v>10</v>
      </c>
      <c r="C820" t="n">
        <v>0.75</v>
      </c>
      <c r="D820" t="inlineStr">
        <is>
          <t>BA</t>
        </is>
      </c>
      <c r="E820" t="inlineStr">
        <is>
          <t>test_files/BA/500/52.txt</t>
        </is>
      </c>
      <c r="F820" t="n">
        <v>0.0001811000001907814</v>
      </c>
      <c r="G820" t="n">
        <v>0.002951899999970919</v>
      </c>
      <c r="H820" t="inlineStr">
        <is>
          <t>-</t>
        </is>
      </c>
      <c r="I820" t="n">
        <v>8.650000017951243e-05</v>
      </c>
      <c r="J820" t="n">
        <v>0.02908079999997426</v>
      </c>
      <c r="K820" t="n">
        <v>0.0001448000002710614</v>
      </c>
      <c r="L820" t="n">
        <v>0.002493599999979779</v>
      </c>
      <c r="M820" t="n">
        <v>0.00822260000040842</v>
      </c>
      <c r="N820" t="n">
        <v>0.03154790000007779</v>
      </c>
    </row>
    <row r="821">
      <c r="A821" t="n">
        <v>500</v>
      </c>
      <c r="B821" t="n">
        <v>10</v>
      </c>
      <c r="C821" t="n">
        <v>0.75</v>
      </c>
      <c r="D821" t="inlineStr">
        <is>
          <t>BA</t>
        </is>
      </c>
      <c r="E821" t="inlineStr">
        <is>
          <t>test_files/BA/500/55.txt</t>
        </is>
      </c>
      <c r="F821" t="n">
        <v>0.0001706000002741348</v>
      </c>
      <c r="G821" t="n">
        <v>0.002942400000392809</v>
      </c>
      <c r="H821" t="inlineStr">
        <is>
          <t>-</t>
        </is>
      </c>
      <c r="I821" t="n">
        <v>0.0001341000006505055</v>
      </c>
      <c r="J821" t="n">
        <v>0.03346759999931237</v>
      </c>
      <c r="K821" t="n">
        <v>0.0001769000000422238</v>
      </c>
      <c r="L821" t="n">
        <v>0.001274899999771151</v>
      </c>
      <c r="M821" t="n">
        <v>0.002328300000044692</v>
      </c>
      <c r="N821" t="n">
        <v>0.03536729999996169</v>
      </c>
    </row>
    <row r="822">
      <c r="A822" t="n">
        <v>500</v>
      </c>
      <c r="B822" t="n">
        <v>10</v>
      </c>
      <c r="C822" t="n">
        <v>0.75</v>
      </c>
      <c r="D822" t="inlineStr">
        <is>
          <t>BA</t>
        </is>
      </c>
      <c r="E822" t="inlineStr">
        <is>
          <t>test_files/BA/500/58.txt</t>
        </is>
      </c>
      <c r="F822" t="n">
        <v>0.0002232999995612772</v>
      </c>
      <c r="G822" t="n">
        <v>0.001989299999877403</v>
      </c>
      <c r="H822" t="inlineStr">
        <is>
          <t>-</t>
        </is>
      </c>
      <c r="I822" t="n">
        <v>7.670000013604295e-05</v>
      </c>
      <c r="J822" t="n">
        <v>0.03170760000011796</v>
      </c>
      <c r="K822" t="n">
        <v>0.0001726000000417116</v>
      </c>
      <c r="L822" t="n">
        <v>0.001273800000490155</v>
      </c>
      <c r="M822" t="n">
        <v>0.001697000000604021</v>
      </c>
      <c r="N822" t="n">
        <v>0.03359699999964505</v>
      </c>
    </row>
    <row r="823">
      <c r="A823" t="n">
        <v>500</v>
      </c>
      <c r="B823" t="n">
        <v>10</v>
      </c>
      <c r="C823" t="n">
        <v>0.75</v>
      </c>
      <c r="D823" t="inlineStr">
        <is>
          <t>BA</t>
        </is>
      </c>
      <c r="E823" t="inlineStr">
        <is>
          <t>test_files/BA/500/61.txt</t>
        </is>
      </c>
      <c r="F823" t="n">
        <v>0.0001488000007157098</v>
      </c>
      <c r="G823" t="n">
        <v>0.001739999999699648</v>
      </c>
      <c r="H823" t="inlineStr">
        <is>
          <t>-</t>
        </is>
      </c>
      <c r="I823" t="n">
        <v>6.720000055793207e-05</v>
      </c>
      <c r="J823" t="n">
        <v>0.02851579999969545</v>
      </c>
      <c r="K823" t="n">
        <v>0.0001001999999061809</v>
      </c>
      <c r="L823" t="n">
        <v>0.0009591999996700906</v>
      </c>
      <c r="M823" t="n">
        <v>0.0009144999994532554</v>
      </c>
      <c r="N823" t="n">
        <v>0.03044140000019979</v>
      </c>
    </row>
    <row r="824">
      <c r="A824" t="n">
        <v>500</v>
      </c>
      <c r="B824" t="n">
        <v>10</v>
      </c>
      <c r="C824" t="n">
        <v>0.75</v>
      </c>
      <c r="D824" t="inlineStr">
        <is>
          <t>BA</t>
        </is>
      </c>
      <c r="E824" t="inlineStr">
        <is>
          <t>test_files/BA/500/64.txt</t>
        </is>
      </c>
      <c r="F824" t="n">
        <v>0.0001554999998916173</v>
      </c>
      <c r="G824" t="n">
        <v>0.001836800000091898</v>
      </c>
      <c r="H824" t="inlineStr">
        <is>
          <t>-</t>
        </is>
      </c>
      <c r="I824" t="n">
        <v>7.210000057966681e-05</v>
      </c>
      <c r="J824" t="n">
        <v>0.02713070000027074</v>
      </c>
      <c r="K824" t="n">
        <v>0.0001086000002032961</v>
      </c>
      <c r="L824" t="n">
        <v>0.0008577999997214647</v>
      </c>
      <c r="M824" t="n">
        <v>0.001521700000012061</v>
      </c>
      <c r="N824" t="n">
        <v>0.02836160000060772</v>
      </c>
    </row>
    <row r="825">
      <c r="A825" t="n">
        <v>500</v>
      </c>
      <c r="B825" t="n">
        <v>10</v>
      </c>
      <c r="C825" t="n">
        <v>0.75</v>
      </c>
      <c r="D825" t="inlineStr">
        <is>
          <t>BA</t>
        </is>
      </c>
      <c r="E825" t="inlineStr">
        <is>
          <t>test_files/BA/500/67.txt</t>
        </is>
      </c>
      <c r="F825" t="n">
        <v>0.0001548000000184402</v>
      </c>
      <c r="G825" t="n">
        <v>0.001209000000017113</v>
      </c>
      <c r="H825" t="inlineStr">
        <is>
          <t>-</t>
        </is>
      </c>
      <c r="I825" t="n">
        <v>7.929999992484227e-05</v>
      </c>
      <c r="J825" t="n">
        <v>0.03221180000036838</v>
      </c>
      <c r="K825" t="n">
        <v>0.0001046999996106024</v>
      </c>
      <c r="L825" t="n">
        <v>0.0005270999999993364</v>
      </c>
      <c r="M825" t="n">
        <v>0.0005584000000453671</v>
      </c>
      <c r="N825" t="n">
        <v>0.03579070000068896</v>
      </c>
    </row>
    <row r="826">
      <c r="A826" t="n">
        <v>500</v>
      </c>
      <c r="B826" t="n">
        <v>10</v>
      </c>
      <c r="C826" t="n">
        <v>0.75</v>
      </c>
      <c r="D826" t="inlineStr">
        <is>
          <t>BA</t>
        </is>
      </c>
      <c r="E826" t="inlineStr">
        <is>
          <t>test_files/BA/500/70.txt</t>
        </is>
      </c>
      <c r="F826" t="n">
        <v>0.0002672000000529806</v>
      </c>
      <c r="G826" t="n">
        <v>0.001278200000342622</v>
      </c>
      <c r="H826" t="inlineStr">
        <is>
          <t>-</t>
        </is>
      </c>
      <c r="I826" t="n">
        <v>6.260000009206124e-05</v>
      </c>
      <c r="J826" t="n">
        <v>0.02894970000033936</v>
      </c>
      <c r="K826" t="n">
        <v>0.0001691999996182858</v>
      </c>
      <c r="L826" t="n">
        <v>0.0003715000002557645</v>
      </c>
      <c r="M826" t="n">
        <v>0.0003901999998561223</v>
      </c>
      <c r="N826" t="n">
        <v>0.02832540000053996</v>
      </c>
    </row>
    <row r="827">
      <c r="A827" t="n">
        <v>500</v>
      </c>
      <c r="B827" t="n">
        <v>10</v>
      </c>
      <c r="C827" t="n">
        <v>0.75</v>
      </c>
      <c r="D827" t="inlineStr">
        <is>
          <t>BA</t>
        </is>
      </c>
      <c r="E827" t="inlineStr">
        <is>
          <t>test_files/BA/500/73.txt</t>
        </is>
      </c>
      <c r="F827" t="n">
        <v>0.0001486000001023058</v>
      </c>
      <c r="G827" t="n">
        <v>0.001528599999801372</v>
      </c>
      <c r="H827" t="inlineStr">
        <is>
          <t>-</t>
        </is>
      </c>
      <c r="I827" t="n">
        <v>7.120000009308569e-05</v>
      </c>
      <c r="J827" t="n">
        <v>0.02617899999950168</v>
      </c>
      <c r="K827" t="n">
        <v>0.0001040000006469199</v>
      </c>
      <c r="L827" t="n">
        <v>0.0006438999998863437</v>
      </c>
      <c r="M827" t="n">
        <v>0.0008053999999901862</v>
      </c>
      <c r="N827" t="n">
        <v>0.02746899999965535</v>
      </c>
    </row>
    <row r="828">
      <c r="A828" t="n">
        <v>500</v>
      </c>
      <c r="B828" t="n">
        <v>20</v>
      </c>
      <c r="C828" t="n">
        <v>0.75</v>
      </c>
      <c r="D828" t="inlineStr">
        <is>
          <t>BA</t>
        </is>
      </c>
      <c r="E828" t="inlineStr">
        <is>
          <t>test_files/BA/500/1.txt</t>
        </is>
      </c>
      <c r="F828" t="n">
        <v>0.0002468000002409099</v>
      </c>
      <c r="G828" t="n">
        <v>0.008187100000213832</v>
      </c>
      <c r="H828" t="inlineStr">
        <is>
          <t>-</t>
        </is>
      </c>
      <c r="I828" t="n">
        <v>0.0001987000005101436</v>
      </c>
      <c r="J828" t="n">
        <v>0.02985720000015135</v>
      </c>
      <c r="K828" t="n">
        <v>0.0001794999998310232</v>
      </c>
      <c r="L828" t="n">
        <v>0.002592099999674247</v>
      </c>
      <c r="M828" t="n">
        <v>0.006651900000179012</v>
      </c>
      <c r="N828" t="n">
        <v>0.03027139999994688</v>
      </c>
    </row>
    <row r="829">
      <c r="A829" t="n">
        <v>500</v>
      </c>
      <c r="B829" t="n">
        <v>20</v>
      </c>
      <c r="C829" t="n">
        <v>0.75</v>
      </c>
      <c r="D829" t="inlineStr">
        <is>
          <t>BA</t>
        </is>
      </c>
      <c r="E829" t="inlineStr">
        <is>
          <t>test_files/BA/500/4.txt</t>
        </is>
      </c>
      <c r="F829" t="n">
        <v>0.000180000000000291</v>
      </c>
      <c r="G829" t="n">
        <v>0.002364699999816366</v>
      </c>
      <c r="H829" t="inlineStr">
        <is>
          <t>-</t>
        </is>
      </c>
      <c r="I829" t="n">
        <v>7.239999922603602e-05</v>
      </c>
      <c r="J829" t="n">
        <v>0.02623370000037539</v>
      </c>
      <c r="K829" t="n">
        <v>0.0001058999996530474</v>
      </c>
      <c r="L829" t="n">
        <v>0.0005535999998755869</v>
      </c>
      <c r="M829" t="n">
        <v>0.0006407999999282765</v>
      </c>
      <c r="N829" t="n">
        <v>0.0277682999994795</v>
      </c>
    </row>
    <row r="830">
      <c r="A830" t="n">
        <v>500</v>
      </c>
      <c r="B830" t="n">
        <v>20</v>
      </c>
      <c r="C830" t="n">
        <v>0.75</v>
      </c>
      <c r="D830" t="inlineStr">
        <is>
          <t>BA</t>
        </is>
      </c>
      <c r="E830" t="inlineStr">
        <is>
          <t>test_files/BA/500/7.txt</t>
        </is>
      </c>
      <c r="F830" t="n">
        <v>0.0001638000003367779</v>
      </c>
      <c r="G830" t="n">
        <v>0.002089800000248943</v>
      </c>
      <c r="H830" t="inlineStr">
        <is>
          <t>-</t>
        </is>
      </c>
      <c r="I830" t="n">
        <v>0.0001365999996778555</v>
      </c>
      <c r="J830" t="n">
        <v>0.02608070000042062</v>
      </c>
      <c r="K830" t="n">
        <v>9.270000009564683e-05</v>
      </c>
      <c r="L830" t="n">
        <v>0.0003715000002557645</v>
      </c>
      <c r="M830" t="n">
        <v>0.0003544999999576248</v>
      </c>
      <c r="N830" t="n">
        <v>0.02731959999982791</v>
      </c>
    </row>
    <row r="831">
      <c r="A831" t="n">
        <v>500</v>
      </c>
      <c r="B831" t="n">
        <v>20</v>
      </c>
      <c r="C831" t="n">
        <v>0.75</v>
      </c>
      <c r="D831" t="inlineStr">
        <is>
          <t>BA</t>
        </is>
      </c>
      <c r="E831" t="inlineStr">
        <is>
          <t>test_files/BA/500/10.txt</t>
        </is>
      </c>
      <c r="F831" t="n">
        <v>0.0002352999999857275</v>
      </c>
      <c r="G831" t="n">
        <v>0.003585499999644526</v>
      </c>
      <c r="H831" t="inlineStr">
        <is>
          <t>-</t>
        </is>
      </c>
      <c r="I831" t="n">
        <v>0.0001562000006742892</v>
      </c>
      <c r="J831" t="n">
        <v>0.0278269000000364</v>
      </c>
      <c r="K831" t="n">
        <v>0.0001571000002513756</v>
      </c>
      <c r="L831" t="n">
        <v>0.001556100000016158</v>
      </c>
      <c r="M831" t="n">
        <v>0.002910799999881419</v>
      </c>
      <c r="N831" t="n">
        <v>0.02969440000015311</v>
      </c>
    </row>
    <row r="832">
      <c r="A832" t="n">
        <v>500</v>
      </c>
      <c r="B832" t="n">
        <v>20</v>
      </c>
      <c r="C832" t="n">
        <v>0.75</v>
      </c>
      <c r="D832" t="inlineStr">
        <is>
          <t>BA</t>
        </is>
      </c>
      <c r="E832" t="inlineStr">
        <is>
          <t>test_files/BA/500/13.txt</t>
        </is>
      </c>
      <c r="F832" t="n">
        <v>0.000325400000292575</v>
      </c>
      <c r="G832" t="n">
        <v>0.004445500000656466</v>
      </c>
      <c r="H832" t="inlineStr">
        <is>
          <t>-</t>
        </is>
      </c>
      <c r="I832" t="n">
        <v>0.000353799999174953</v>
      </c>
      <c r="J832" t="n">
        <v>0.02943659999982629</v>
      </c>
      <c r="K832" t="n">
        <v>0.0002122000005329028</v>
      </c>
      <c r="L832" t="n">
        <v>0.001391099999636936</v>
      </c>
      <c r="M832" t="n">
        <v>0.002764900000329362</v>
      </c>
      <c r="N832" t="n">
        <v>0.03124539999953413</v>
      </c>
    </row>
    <row r="833">
      <c r="A833" t="n">
        <v>500</v>
      </c>
      <c r="B833" t="n">
        <v>20</v>
      </c>
      <c r="C833" t="n">
        <v>0.75</v>
      </c>
      <c r="D833" t="inlineStr">
        <is>
          <t>BA</t>
        </is>
      </c>
      <c r="E833" t="inlineStr">
        <is>
          <t>test_files/BA/500/16.txt</t>
        </is>
      </c>
      <c r="F833" t="n">
        <v>0.0002552000005380251</v>
      </c>
      <c r="G833" t="n">
        <v>0.002487499999915599</v>
      </c>
      <c r="H833" t="inlineStr">
        <is>
          <t>-</t>
        </is>
      </c>
      <c r="I833" t="n">
        <v>8.300000081362668e-05</v>
      </c>
      <c r="J833" t="n">
        <v>0.03266460000031657</v>
      </c>
      <c r="K833" t="n">
        <v>0.0002136000002792571</v>
      </c>
      <c r="L833" t="n">
        <v>0.0007147999995140708</v>
      </c>
      <c r="M833" t="n">
        <v>0.0007251999995787628</v>
      </c>
      <c r="N833" t="n">
        <v>0.03342920000068261</v>
      </c>
    </row>
    <row r="834">
      <c r="A834" t="n">
        <v>500</v>
      </c>
      <c r="B834" t="n">
        <v>20</v>
      </c>
      <c r="C834" t="n">
        <v>0.75</v>
      </c>
      <c r="D834" t="inlineStr">
        <is>
          <t>BA</t>
        </is>
      </c>
      <c r="E834" t="inlineStr">
        <is>
          <t>test_files/BA/500/19.txt</t>
        </is>
      </c>
      <c r="F834" t="n">
        <v>0.0003053999998883228</v>
      </c>
      <c r="G834" t="n">
        <v>0.004951599999913014</v>
      </c>
      <c r="H834" t="inlineStr">
        <is>
          <t>-</t>
        </is>
      </c>
      <c r="I834" t="n">
        <v>0.0003917999993063859</v>
      </c>
      <c r="J834" t="n">
        <v>0.03082999999969616</v>
      </c>
      <c r="K834" t="n">
        <v>0.0001834999993661768</v>
      </c>
      <c r="L834" t="n">
        <v>0.002478300000802847</v>
      </c>
      <c r="M834" t="n">
        <v>0.006885100000545208</v>
      </c>
      <c r="N834" t="n">
        <v>0.03340029999981198</v>
      </c>
    </row>
    <row r="835">
      <c r="A835" t="n">
        <v>500</v>
      </c>
      <c r="B835" t="n">
        <v>20</v>
      </c>
      <c r="C835" t="n">
        <v>0.75</v>
      </c>
      <c r="D835" t="inlineStr">
        <is>
          <t>BA</t>
        </is>
      </c>
      <c r="E835" t="inlineStr">
        <is>
          <t>test_files/BA/500/22.txt</t>
        </is>
      </c>
      <c r="F835" t="n">
        <v>0.0002322000000276603</v>
      </c>
      <c r="G835" t="n">
        <v>0.003622700000050827</v>
      </c>
      <c r="H835" t="inlineStr">
        <is>
          <t>-</t>
        </is>
      </c>
      <c r="I835" t="n">
        <v>0.0002033000000665197</v>
      </c>
      <c r="J835" t="n">
        <v>0.02742219999981899</v>
      </c>
      <c r="K835" t="n">
        <v>0.0001618000005692011</v>
      </c>
      <c r="L835" t="n">
        <v>0.0009801000005609239</v>
      </c>
      <c r="M835" t="n">
        <v>0.002064499999505642</v>
      </c>
      <c r="N835" t="n">
        <v>0.02920059999996738</v>
      </c>
    </row>
    <row r="836">
      <c r="A836" t="n">
        <v>500</v>
      </c>
      <c r="B836" t="n">
        <v>20</v>
      </c>
      <c r="C836" t="n">
        <v>0.75</v>
      </c>
      <c r="D836" t="inlineStr">
        <is>
          <t>BA</t>
        </is>
      </c>
      <c r="E836" t="inlineStr">
        <is>
          <t>test_files/BA/500/25.txt</t>
        </is>
      </c>
      <c r="F836" t="n">
        <v>0.0002273000000059255</v>
      </c>
      <c r="G836" t="n">
        <v>0.003624899999522313</v>
      </c>
      <c r="H836" t="inlineStr">
        <is>
          <t>-</t>
        </is>
      </c>
      <c r="I836" t="n">
        <v>0.0001711000004434027</v>
      </c>
      <c r="J836" t="n">
        <v>0.02895170000010694</v>
      </c>
      <c r="K836" t="n">
        <v>0.0001572999999552849</v>
      </c>
      <c r="L836" t="n">
        <v>0.001380099999551021</v>
      </c>
      <c r="M836" t="n">
        <v>0.002057100000456558</v>
      </c>
      <c r="N836" t="n">
        <v>0.03013170000031096</v>
      </c>
    </row>
    <row r="837">
      <c r="A837" t="n">
        <v>500</v>
      </c>
      <c r="B837" t="n">
        <v>20</v>
      </c>
      <c r="C837" t="n">
        <v>0.75</v>
      </c>
      <c r="D837" t="inlineStr">
        <is>
          <t>BA</t>
        </is>
      </c>
      <c r="E837" t="inlineStr">
        <is>
          <t>test_files/BA/500/28.txt</t>
        </is>
      </c>
      <c r="F837" t="n">
        <v>0.0001811000001907814</v>
      </c>
      <c r="G837" t="n">
        <v>0.00276410000060423</v>
      </c>
      <c r="H837" t="inlineStr">
        <is>
          <t>-</t>
        </is>
      </c>
      <c r="I837" t="n">
        <v>8.07999995231512e-05</v>
      </c>
      <c r="J837" t="n">
        <v>0.02716080000027432</v>
      </c>
      <c r="K837" t="n">
        <v>0.0001083999995898921</v>
      </c>
      <c r="L837" t="n">
        <v>0.0004661000002670335</v>
      </c>
      <c r="M837" t="n">
        <v>0.0005835000001752633</v>
      </c>
      <c r="N837" t="n">
        <v>0.0276480000002266</v>
      </c>
    </row>
    <row r="838">
      <c r="A838" t="n">
        <v>500</v>
      </c>
      <c r="B838" t="n">
        <v>20</v>
      </c>
      <c r="C838" t="n">
        <v>0.75</v>
      </c>
      <c r="D838" t="inlineStr">
        <is>
          <t>BA</t>
        </is>
      </c>
      <c r="E838" t="inlineStr">
        <is>
          <t>test_files/BA/500/31.txt</t>
        </is>
      </c>
      <c r="F838" t="n">
        <v>0.0002154999992853845</v>
      </c>
      <c r="G838" t="n">
        <v>0.003039500000340922</v>
      </c>
      <c r="H838" t="inlineStr">
        <is>
          <t>-</t>
        </is>
      </c>
      <c r="I838" t="n">
        <v>0.0002422999996269937</v>
      </c>
      <c r="J838" t="n">
        <v>0.02958399999988615</v>
      </c>
      <c r="K838" t="n">
        <v>0.0001253999998880317</v>
      </c>
      <c r="L838" t="n">
        <v>0.0008054999998421408</v>
      </c>
      <c r="M838" t="n">
        <v>0.0008784000001469394</v>
      </c>
      <c r="N838" t="n">
        <v>0.02888309999980265</v>
      </c>
    </row>
    <row r="839">
      <c r="A839" t="n">
        <v>500</v>
      </c>
      <c r="B839" t="n">
        <v>20</v>
      </c>
      <c r="C839" t="n">
        <v>0.75</v>
      </c>
      <c r="D839" t="inlineStr">
        <is>
          <t>BA</t>
        </is>
      </c>
      <c r="E839" t="inlineStr">
        <is>
          <t>test_files/BA/500/34.txt</t>
        </is>
      </c>
      <c r="F839" t="n">
        <v>0.0003209999995306134</v>
      </c>
      <c r="G839" t="n">
        <v>0.003028399999493558</v>
      </c>
      <c r="H839" t="inlineStr">
        <is>
          <t>-</t>
        </is>
      </c>
      <c r="I839" t="n">
        <v>0.0001441000003978843</v>
      </c>
      <c r="J839" t="n">
        <v>0.04056209999998828</v>
      </c>
      <c r="K839" t="n">
        <v>0.0002036000005318783</v>
      </c>
      <c r="L839" t="n">
        <v>0.001241099999788275</v>
      </c>
      <c r="M839" t="n">
        <v>0.001987900000131049</v>
      </c>
      <c r="N839" t="n">
        <v>0.03361189999941416</v>
      </c>
    </row>
    <row r="840">
      <c r="A840" t="n">
        <v>500</v>
      </c>
      <c r="B840" t="n">
        <v>20</v>
      </c>
      <c r="C840" t="n">
        <v>0.75</v>
      </c>
      <c r="D840" t="inlineStr">
        <is>
          <t>BA</t>
        </is>
      </c>
      <c r="E840" t="inlineStr">
        <is>
          <t>test_files/BA/500/37.txt</t>
        </is>
      </c>
      <c r="F840" t="n">
        <v>0.0002483999996911734</v>
      </c>
      <c r="G840" t="n">
        <v>0.006182800000715361</v>
      </c>
      <c r="H840" t="inlineStr">
        <is>
          <t>-</t>
        </is>
      </c>
      <c r="I840" t="n">
        <v>0.0001711000004434027</v>
      </c>
      <c r="J840" t="n">
        <v>0.03299640000022919</v>
      </c>
      <c r="K840" t="n">
        <v>0.0001817000002120039</v>
      </c>
      <c r="L840" t="n">
        <v>0.002697599999919476</v>
      </c>
      <c r="M840" t="n">
        <v>0.007126700000299024</v>
      </c>
      <c r="N840" t="n">
        <v>0.0325449000001754</v>
      </c>
    </row>
    <row r="841">
      <c r="A841" t="n">
        <v>500</v>
      </c>
      <c r="B841" t="n">
        <v>20</v>
      </c>
      <c r="C841" t="n">
        <v>0.75</v>
      </c>
      <c r="D841" t="inlineStr">
        <is>
          <t>BA</t>
        </is>
      </c>
      <c r="E841" t="inlineStr">
        <is>
          <t>test_files/BA/500/40.txt</t>
        </is>
      </c>
      <c r="F841" t="n">
        <v>0.0002193000000261236</v>
      </c>
      <c r="G841" t="n">
        <v>0.00307269999939308</v>
      </c>
      <c r="H841" t="inlineStr">
        <is>
          <t>-</t>
        </is>
      </c>
      <c r="I841" t="n">
        <v>0.0002151999997295206</v>
      </c>
      <c r="J841" t="n">
        <v>0.02817789999971865</v>
      </c>
      <c r="K841" t="n">
        <v>0.0002369000003454858</v>
      </c>
      <c r="L841" t="n">
        <v>0.0008674000000610249</v>
      </c>
      <c r="M841" t="n">
        <v>0.001186100000268198</v>
      </c>
      <c r="N841" t="n">
        <v>0.02971430000070541</v>
      </c>
    </row>
    <row r="842">
      <c r="A842" t="n">
        <v>500</v>
      </c>
      <c r="B842" t="n">
        <v>20</v>
      </c>
      <c r="C842" t="n">
        <v>0.75</v>
      </c>
      <c r="D842" t="inlineStr">
        <is>
          <t>BA</t>
        </is>
      </c>
      <c r="E842" t="inlineStr">
        <is>
          <t>test_files/BA/500/43.txt</t>
        </is>
      </c>
      <c r="F842" t="n">
        <v>0.0002101000000038766</v>
      </c>
      <c r="G842" t="n">
        <v>0.003593900000851136</v>
      </c>
      <c r="H842" t="inlineStr">
        <is>
          <t>-</t>
        </is>
      </c>
      <c r="I842" t="n">
        <v>0.0001750000001266017</v>
      </c>
      <c r="J842" t="n">
        <v>0.02809799999977258</v>
      </c>
      <c r="K842" t="n">
        <v>0.0001369000001432141</v>
      </c>
      <c r="L842" t="n">
        <v>0.001078000000234169</v>
      </c>
      <c r="M842" t="n">
        <v>0.001519299999927171</v>
      </c>
      <c r="N842" t="n">
        <v>0.02857479999966017</v>
      </c>
    </row>
    <row r="843">
      <c r="A843" t="n">
        <v>500</v>
      </c>
      <c r="B843" t="n">
        <v>20</v>
      </c>
      <c r="C843" t="n">
        <v>0.75</v>
      </c>
      <c r="D843" t="inlineStr">
        <is>
          <t>BA</t>
        </is>
      </c>
      <c r="E843" t="inlineStr">
        <is>
          <t>test_files/BA/500/46.txt</t>
        </is>
      </c>
      <c r="F843" t="n">
        <v>0.0002587999997558654</v>
      </c>
      <c r="G843" t="n">
        <v>0.003985800000009476</v>
      </c>
      <c r="H843" t="inlineStr">
        <is>
          <t>-</t>
        </is>
      </c>
      <c r="I843" t="n">
        <v>0.0002382000002398854</v>
      </c>
      <c r="J843" t="n">
        <v>0.02939109999988432</v>
      </c>
      <c r="K843" t="n">
        <v>0.0002282999994349666</v>
      </c>
      <c r="L843" t="n">
        <v>0.001762700000654149</v>
      </c>
      <c r="M843" t="n">
        <v>0.003560899999683897</v>
      </c>
      <c r="N843" t="n">
        <v>0.03157090000058815</v>
      </c>
    </row>
    <row r="844">
      <c r="A844" t="n">
        <v>500</v>
      </c>
      <c r="B844" t="n">
        <v>20</v>
      </c>
      <c r="C844" t="n">
        <v>0.75</v>
      </c>
      <c r="D844" t="inlineStr">
        <is>
          <t>BA</t>
        </is>
      </c>
      <c r="E844" t="inlineStr">
        <is>
          <t>test_files/BA/500/49.txt</t>
        </is>
      </c>
      <c r="F844" t="n">
        <v>0.0002472000005582231</v>
      </c>
      <c r="G844" t="n">
        <v>0.002692500000193832</v>
      </c>
      <c r="H844" t="inlineStr">
        <is>
          <t>-</t>
        </is>
      </c>
      <c r="I844" t="n">
        <v>0.0001105999999708729</v>
      </c>
      <c r="J844" t="n">
        <v>0.03223590000015975</v>
      </c>
      <c r="K844" t="n">
        <v>0.0001624000005904236</v>
      </c>
      <c r="L844" t="n">
        <v>0.0005565000001297449</v>
      </c>
      <c r="M844" t="n">
        <v>0.0005846000003657537</v>
      </c>
      <c r="N844" t="n">
        <v>0.02943189999950846</v>
      </c>
    </row>
    <row r="845">
      <c r="A845" t="n">
        <v>500</v>
      </c>
      <c r="B845" t="n">
        <v>20</v>
      </c>
      <c r="C845" t="n">
        <v>0.75</v>
      </c>
      <c r="D845" t="inlineStr">
        <is>
          <t>BA</t>
        </is>
      </c>
      <c r="E845" t="inlineStr">
        <is>
          <t>test_files/BA/500/52.txt</t>
        </is>
      </c>
      <c r="F845" t="n">
        <v>0.0003628000004027854</v>
      </c>
      <c r="G845" t="n">
        <v>0.005590599999777623</v>
      </c>
      <c r="H845" t="inlineStr">
        <is>
          <t>-</t>
        </is>
      </c>
      <c r="I845" t="n">
        <v>0.0002158000006602379</v>
      </c>
      <c r="J845" t="n">
        <v>0.04111209999973653</v>
      </c>
      <c r="K845" t="n">
        <v>0.0002509999994799728</v>
      </c>
      <c r="L845" t="n">
        <v>0.003759200000786223</v>
      </c>
      <c r="M845" t="n">
        <v>0.01020189999962895</v>
      </c>
      <c r="N845" t="n">
        <v>0.03955059999952937</v>
      </c>
    </row>
    <row r="846">
      <c r="A846" t="n">
        <v>500</v>
      </c>
      <c r="B846" t="n">
        <v>20</v>
      </c>
      <c r="C846" t="n">
        <v>0.75</v>
      </c>
      <c r="D846" t="inlineStr">
        <is>
          <t>BA</t>
        </is>
      </c>
      <c r="E846" t="inlineStr">
        <is>
          <t>test_files/BA/500/55.txt</t>
        </is>
      </c>
      <c r="F846" t="n">
        <v>0.0002367999995840364</v>
      </c>
      <c r="G846" t="n">
        <v>0.00363169999945967</v>
      </c>
      <c r="H846" t="inlineStr">
        <is>
          <t>-</t>
        </is>
      </c>
      <c r="I846" t="n">
        <v>0.0002234000003227266</v>
      </c>
      <c r="J846" t="n">
        <v>0.02794809999977588</v>
      </c>
      <c r="K846" t="n">
        <v>0.0001601000003574882</v>
      </c>
      <c r="L846" t="n">
        <v>0.001448799999707262</v>
      </c>
      <c r="M846" t="n">
        <v>0.002462800000103016</v>
      </c>
      <c r="N846" t="n">
        <v>0.0303249999997206</v>
      </c>
    </row>
    <row r="847">
      <c r="A847" t="n">
        <v>500</v>
      </c>
      <c r="B847" t="n">
        <v>20</v>
      </c>
      <c r="C847" t="n">
        <v>0.75</v>
      </c>
      <c r="D847" t="inlineStr">
        <is>
          <t>BA</t>
        </is>
      </c>
      <c r="E847" t="inlineStr">
        <is>
          <t>test_files/BA/500/58.txt</t>
        </is>
      </c>
      <c r="F847" t="n">
        <v>0.0002208999994763872</v>
      </c>
      <c r="G847" t="n">
        <v>0.00343570000040927</v>
      </c>
      <c r="H847" t="inlineStr">
        <is>
          <t>-</t>
        </is>
      </c>
      <c r="I847" t="n">
        <v>0.0003125000002910383</v>
      </c>
      <c r="J847" t="n">
        <v>0.02765519999957178</v>
      </c>
      <c r="K847" t="n">
        <v>0.0001482999996369472</v>
      </c>
      <c r="L847" t="n">
        <v>0.001027999999678286</v>
      </c>
      <c r="M847" t="n">
        <v>0.001740099999551603</v>
      </c>
      <c r="N847" t="n">
        <v>0.02970490000006976</v>
      </c>
    </row>
    <row r="848">
      <c r="A848" t="n">
        <v>500</v>
      </c>
      <c r="B848" t="n">
        <v>20</v>
      </c>
      <c r="C848" t="n">
        <v>0.75</v>
      </c>
      <c r="D848" t="inlineStr">
        <is>
          <t>BA</t>
        </is>
      </c>
      <c r="E848" t="inlineStr">
        <is>
          <t>test_files/BA/500/61.txt</t>
        </is>
      </c>
      <c r="F848" t="n">
        <v>0.0001836999999795808</v>
      </c>
      <c r="G848" t="n">
        <v>0.002725199999986216</v>
      </c>
      <c r="H848" t="inlineStr">
        <is>
          <t>-</t>
        </is>
      </c>
      <c r="I848" t="n">
        <v>0.0001400000001012813</v>
      </c>
      <c r="J848" t="n">
        <v>0.0278625999999349</v>
      </c>
      <c r="K848" t="n">
        <v>0.0001138999996328494</v>
      </c>
      <c r="L848" t="n">
        <v>0.0007157999998526066</v>
      </c>
      <c r="M848" t="n">
        <v>0.001001000000542263</v>
      </c>
      <c r="N848" t="n">
        <v>0.02841600000010658</v>
      </c>
    </row>
    <row r="849">
      <c r="A849" t="n">
        <v>500</v>
      </c>
      <c r="B849" t="n">
        <v>20</v>
      </c>
      <c r="C849" t="n">
        <v>0.75</v>
      </c>
      <c r="D849" t="inlineStr">
        <is>
          <t>BA</t>
        </is>
      </c>
      <c r="E849" t="inlineStr">
        <is>
          <t>test_files/BA/500/64.txt</t>
        </is>
      </c>
      <c r="F849" t="n">
        <v>0.0003055000006497721</v>
      </c>
      <c r="G849" t="n">
        <v>0.003475299999990966</v>
      </c>
      <c r="H849" t="inlineStr">
        <is>
          <t>-</t>
        </is>
      </c>
      <c r="I849" t="n">
        <v>0.0001200999995489838</v>
      </c>
      <c r="J849" t="n">
        <v>0.0310405999998693</v>
      </c>
      <c r="K849" t="n">
        <v>0.000169800000549003</v>
      </c>
      <c r="L849" t="n">
        <v>0.001655500000197208</v>
      </c>
      <c r="M849" t="n">
        <v>0.003268200000093202</v>
      </c>
      <c r="N849" t="n">
        <v>0.03067000000010012</v>
      </c>
    </row>
    <row r="850">
      <c r="A850" t="n">
        <v>500</v>
      </c>
      <c r="B850" t="n">
        <v>20</v>
      </c>
      <c r="C850" t="n">
        <v>0.75</v>
      </c>
      <c r="D850" t="inlineStr">
        <is>
          <t>BA</t>
        </is>
      </c>
      <c r="E850" t="inlineStr">
        <is>
          <t>test_files/BA/500/67.txt</t>
        </is>
      </c>
      <c r="F850" t="n">
        <v>0.0002159999994546524</v>
      </c>
      <c r="G850" t="n">
        <v>0.002424999999675492</v>
      </c>
      <c r="H850" t="inlineStr">
        <is>
          <t>-</t>
        </is>
      </c>
      <c r="I850" t="n">
        <v>0.0001066000004357193</v>
      </c>
      <c r="J850" t="n">
        <v>0.02698689999942872</v>
      </c>
      <c r="K850" t="n">
        <v>0.0001152999993792037</v>
      </c>
      <c r="L850" t="n">
        <v>0.0005415999994511367</v>
      </c>
      <c r="M850" t="n">
        <v>0.0005836000000272179</v>
      </c>
      <c r="N850" t="n">
        <v>0.03025770000022021</v>
      </c>
    </row>
    <row r="851">
      <c r="A851" t="n">
        <v>500</v>
      </c>
      <c r="B851" t="n">
        <v>20</v>
      </c>
      <c r="C851" t="n">
        <v>0.75</v>
      </c>
      <c r="D851" t="inlineStr">
        <is>
          <t>BA</t>
        </is>
      </c>
      <c r="E851" t="inlineStr">
        <is>
          <t>test_files/BA/500/70.txt</t>
        </is>
      </c>
      <c r="F851" t="n">
        <v>0.0002002000001084525</v>
      </c>
      <c r="G851" t="n">
        <v>0.002082500000142318</v>
      </c>
      <c r="H851" t="inlineStr">
        <is>
          <t>-</t>
        </is>
      </c>
      <c r="I851" t="n">
        <v>6.020000000717118e-05</v>
      </c>
      <c r="J851" t="n">
        <v>0.03014429999984714</v>
      </c>
      <c r="K851" t="n">
        <v>0.000203299999157025</v>
      </c>
      <c r="L851" t="n">
        <v>0.0006002000000080443</v>
      </c>
      <c r="M851" t="n">
        <v>0.0005301999999574036</v>
      </c>
      <c r="N851" t="n">
        <v>0.0288475000006656</v>
      </c>
    </row>
    <row r="852">
      <c r="A852" t="n">
        <v>500</v>
      </c>
      <c r="B852" t="n">
        <v>20</v>
      </c>
      <c r="C852" t="n">
        <v>0.75</v>
      </c>
      <c r="D852" t="inlineStr">
        <is>
          <t>BA</t>
        </is>
      </c>
      <c r="E852" t="inlineStr">
        <is>
          <t>test_files/BA/500/73.txt</t>
        </is>
      </c>
      <c r="F852" t="n">
        <v>0.0002343999994991464</v>
      </c>
      <c r="G852" t="n">
        <v>0.002836100000422448</v>
      </c>
      <c r="H852" t="inlineStr">
        <is>
          <t>-</t>
        </is>
      </c>
      <c r="I852" t="n">
        <v>0.0001351000000795466</v>
      </c>
      <c r="J852" t="n">
        <v>0.02816299999994953</v>
      </c>
      <c r="K852" t="n">
        <v>0.0001822000003812718</v>
      </c>
      <c r="L852" t="n">
        <v>0.0006485000003522146</v>
      </c>
      <c r="M852" t="n">
        <v>0.0007866999994803336</v>
      </c>
      <c r="N852" t="n">
        <v>0.02922709999984363</v>
      </c>
    </row>
    <row r="853">
      <c r="A853" t="n">
        <v>500</v>
      </c>
      <c r="B853" t="n">
        <v>50</v>
      </c>
      <c r="C853" t="n">
        <v>0.75</v>
      </c>
      <c r="D853" t="inlineStr">
        <is>
          <t>BA</t>
        </is>
      </c>
      <c r="E853" t="inlineStr">
        <is>
          <t>test_files/BA/500/1.txt</t>
        </is>
      </c>
      <c r="F853" t="n">
        <v>0.000314799999614479</v>
      </c>
      <c r="G853" t="n">
        <v>0.01192509999964386</v>
      </c>
      <c r="H853" t="inlineStr">
        <is>
          <t>-</t>
        </is>
      </c>
      <c r="I853" t="n">
        <v>0.0002230000000054133</v>
      </c>
      <c r="J853" t="n">
        <v>0.03004229999987729</v>
      </c>
      <c r="K853" t="n">
        <v>0.0001982999992833356</v>
      </c>
      <c r="L853" t="n">
        <v>0.0026795999992828</v>
      </c>
      <c r="M853" t="n">
        <v>0.006503400000838155</v>
      </c>
      <c r="N853" t="n">
        <v>0.03026250000038999</v>
      </c>
    </row>
    <row r="854">
      <c r="A854" t="n">
        <v>500</v>
      </c>
      <c r="B854" t="n">
        <v>50</v>
      </c>
      <c r="C854" t="n">
        <v>0.75</v>
      </c>
      <c r="D854" t="inlineStr">
        <is>
          <t>BA</t>
        </is>
      </c>
      <c r="E854" t="inlineStr">
        <is>
          <t>test_files/BA/500/4.txt</t>
        </is>
      </c>
      <c r="F854" t="n">
        <v>0.0003009000001839013</v>
      </c>
      <c r="G854" t="n">
        <v>0.008150799999384617</v>
      </c>
      <c r="H854" t="inlineStr">
        <is>
          <t>-</t>
        </is>
      </c>
      <c r="I854" t="n">
        <v>0.000152900000102818</v>
      </c>
      <c r="J854" t="n">
        <v>0.02832829999988462</v>
      </c>
      <c r="K854" t="n">
        <v>0.0001405000002705492</v>
      </c>
      <c r="L854" t="n">
        <v>0.0006325000003926107</v>
      </c>
      <c r="M854" t="n">
        <v>0.0007144999999582069</v>
      </c>
      <c r="N854" t="n">
        <v>0.02808039999945322</v>
      </c>
    </row>
    <row r="855">
      <c r="A855" t="n">
        <v>500</v>
      </c>
      <c r="B855" t="n">
        <v>50</v>
      </c>
      <c r="C855" t="n">
        <v>0.75</v>
      </c>
      <c r="D855" t="inlineStr">
        <is>
          <t>BA</t>
        </is>
      </c>
      <c r="E855" t="inlineStr">
        <is>
          <t>test_files/BA/500/7.txt</t>
        </is>
      </c>
      <c r="F855" t="n">
        <v>0.0002465999996275059</v>
      </c>
      <c r="G855" t="n">
        <v>0.005141000000548956</v>
      </c>
      <c r="H855" t="inlineStr">
        <is>
          <t>-</t>
        </is>
      </c>
      <c r="I855" t="n">
        <v>5.93999993725447e-05</v>
      </c>
      <c r="J855" t="n">
        <v>0.02927360000012413</v>
      </c>
      <c r="K855" t="n">
        <v>9.550000049785012e-05</v>
      </c>
      <c r="L855" t="n">
        <v>0.0003643000000010943</v>
      </c>
      <c r="M855" t="n">
        <v>0.0003968000000895699</v>
      </c>
      <c r="N855" t="n">
        <v>0.03152270000009594</v>
      </c>
    </row>
    <row r="856">
      <c r="A856" t="n">
        <v>500</v>
      </c>
      <c r="B856" t="n">
        <v>50</v>
      </c>
      <c r="C856" t="n">
        <v>0.75</v>
      </c>
      <c r="D856" t="inlineStr">
        <is>
          <t>BA</t>
        </is>
      </c>
      <c r="E856" t="inlineStr">
        <is>
          <t>test_files/BA/500/10.txt</t>
        </is>
      </c>
      <c r="F856" t="n">
        <v>0.0004121000001759967</v>
      </c>
      <c r="G856" t="n">
        <v>0.01247770000009041</v>
      </c>
      <c r="H856" t="inlineStr">
        <is>
          <t>-</t>
        </is>
      </c>
      <c r="I856" t="n">
        <v>0.0001585999998496845</v>
      </c>
      <c r="J856" t="n">
        <v>0.02941499999997177</v>
      </c>
      <c r="K856" t="n">
        <v>0.0002122000005329028</v>
      </c>
      <c r="L856" t="n">
        <v>0.001725200000691984</v>
      </c>
      <c r="M856" t="n">
        <v>0.004375599999548285</v>
      </c>
      <c r="N856" t="n">
        <v>0.03078450000066368</v>
      </c>
    </row>
    <row r="857">
      <c r="A857" t="n">
        <v>500</v>
      </c>
      <c r="B857" t="n">
        <v>50</v>
      </c>
      <c r="C857" t="n">
        <v>0.75</v>
      </c>
      <c r="D857" t="inlineStr">
        <is>
          <t>BA</t>
        </is>
      </c>
      <c r="E857" t="inlineStr">
        <is>
          <t>test_files/BA/500/13.txt</t>
        </is>
      </c>
      <c r="F857" t="n">
        <v>0.0002822000005835434</v>
      </c>
      <c r="G857" t="n">
        <v>0.01070010000057664</v>
      </c>
      <c r="H857" t="inlineStr">
        <is>
          <t>-</t>
        </is>
      </c>
      <c r="I857" t="n">
        <v>0.0001641999997445964</v>
      </c>
      <c r="J857" t="n">
        <v>0.02904419999958918</v>
      </c>
      <c r="K857" t="n">
        <v>0.0001634999998714193</v>
      </c>
      <c r="L857" t="n">
        <v>0.001433999999790103</v>
      </c>
      <c r="M857" t="n">
        <v>0.002887000000555418</v>
      </c>
      <c r="N857" t="n">
        <v>0.03071879999970406</v>
      </c>
    </row>
    <row r="858">
      <c r="A858" t="n">
        <v>500</v>
      </c>
      <c r="B858" t="n">
        <v>50</v>
      </c>
      <c r="C858" t="n">
        <v>0.75</v>
      </c>
      <c r="D858" t="inlineStr">
        <is>
          <t>BA</t>
        </is>
      </c>
      <c r="E858" t="inlineStr">
        <is>
          <t>test_files/BA/500/16.txt</t>
        </is>
      </c>
      <c r="F858" t="n">
        <v>0.0002263999995193444</v>
      </c>
      <c r="G858" t="n">
        <v>0.006876299999930779</v>
      </c>
      <c r="H858" t="inlineStr">
        <is>
          <t>-</t>
        </is>
      </c>
      <c r="I858" t="n">
        <v>0.0001005000003715395</v>
      </c>
      <c r="J858" t="n">
        <v>0.03008290000070701</v>
      </c>
      <c r="K858" t="n">
        <v>0.000112799999442359</v>
      </c>
      <c r="L858" t="n">
        <v>0.0006342000006043236</v>
      </c>
      <c r="M858" t="n">
        <v>0.0008459000000584638</v>
      </c>
      <c r="N858" t="n">
        <v>0.03260110000064742</v>
      </c>
    </row>
    <row r="859">
      <c r="A859" t="n">
        <v>500</v>
      </c>
      <c r="B859" t="n">
        <v>50</v>
      </c>
      <c r="C859" t="n">
        <v>0.75</v>
      </c>
      <c r="D859" t="inlineStr">
        <is>
          <t>BA</t>
        </is>
      </c>
      <c r="E859" t="inlineStr">
        <is>
          <t>test_files/BA/500/19.txt</t>
        </is>
      </c>
      <c r="F859" t="n">
        <v>0.0003363999994689948</v>
      </c>
      <c r="G859" t="n">
        <v>0.01300929999979417</v>
      </c>
      <c r="H859" t="inlineStr">
        <is>
          <t>-</t>
        </is>
      </c>
      <c r="I859" t="n">
        <v>0.0003567000003386056</v>
      </c>
      <c r="J859" t="n">
        <v>0.02923890000056417</v>
      </c>
      <c r="K859" t="n">
        <v>0.0002018999994106707</v>
      </c>
      <c r="L859" t="n">
        <v>0.002673799999683979</v>
      </c>
      <c r="M859" t="n">
        <v>0.007454300000063085</v>
      </c>
      <c r="N859" t="n">
        <v>0.03070419999949081</v>
      </c>
    </row>
    <row r="860">
      <c r="A860" t="n">
        <v>500</v>
      </c>
      <c r="B860" t="n">
        <v>50</v>
      </c>
      <c r="C860" t="n">
        <v>0.75</v>
      </c>
      <c r="D860" t="inlineStr">
        <is>
          <t>BA</t>
        </is>
      </c>
      <c r="E860" t="inlineStr">
        <is>
          <t>test_files/BA/500/22.txt</t>
        </is>
      </c>
      <c r="F860" t="n">
        <v>0.0002664000003278488</v>
      </c>
      <c r="G860" t="n">
        <v>0.008060500000283355</v>
      </c>
      <c r="H860" t="inlineStr">
        <is>
          <t>-</t>
        </is>
      </c>
      <c r="I860" t="n">
        <v>0.0001974000006157439</v>
      </c>
      <c r="J860" t="n">
        <v>0.02679999999963911</v>
      </c>
      <c r="K860" t="n">
        <v>0.0001442999991922989</v>
      </c>
      <c r="L860" t="n">
        <v>0.0009800000007089693</v>
      </c>
      <c r="M860" t="n">
        <v>0.001634799999919778</v>
      </c>
      <c r="N860" t="n">
        <v>0.02982050000082381</v>
      </c>
    </row>
    <row r="861">
      <c r="A861" t="n">
        <v>500</v>
      </c>
      <c r="B861" t="n">
        <v>50</v>
      </c>
      <c r="C861" t="n">
        <v>0.75</v>
      </c>
      <c r="D861" t="inlineStr">
        <is>
          <t>BA</t>
        </is>
      </c>
      <c r="E861" t="inlineStr">
        <is>
          <t>test_files/BA/500/25.txt</t>
        </is>
      </c>
      <c r="F861" t="n">
        <v>0.0003695000004881877</v>
      </c>
      <c r="G861" t="n">
        <v>0.008851700000377605</v>
      </c>
      <c r="H861" t="inlineStr">
        <is>
          <t>-</t>
        </is>
      </c>
      <c r="I861" t="n">
        <v>0.0002278000001751934</v>
      </c>
      <c r="J861" t="n">
        <v>0.02771200000006502</v>
      </c>
      <c r="K861" t="n">
        <v>0.000243600000430888</v>
      </c>
      <c r="L861" t="n">
        <v>0.001178699999400123</v>
      </c>
      <c r="M861" t="n">
        <v>0.002405400000498048</v>
      </c>
      <c r="N861" t="n">
        <v>0.02937889999975596</v>
      </c>
    </row>
    <row r="862">
      <c r="A862" t="n">
        <v>500</v>
      </c>
      <c r="B862" t="n">
        <v>50</v>
      </c>
      <c r="C862" t="n">
        <v>0.75</v>
      </c>
      <c r="D862" t="inlineStr">
        <is>
          <t>BA</t>
        </is>
      </c>
      <c r="E862" t="inlineStr">
        <is>
          <t>test_files/BA/500/28.txt</t>
        </is>
      </c>
      <c r="F862" t="n">
        <v>0.0002414000000499072</v>
      </c>
      <c r="G862" t="n">
        <v>0.005797900000288791</v>
      </c>
      <c r="H862" t="inlineStr">
        <is>
          <t>-</t>
        </is>
      </c>
      <c r="I862" t="n">
        <v>8.729999990464421e-05</v>
      </c>
      <c r="J862" t="n">
        <v>0.03201419999913924</v>
      </c>
      <c r="K862" t="n">
        <v>0.000123100000564591</v>
      </c>
      <c r="L862" t="n">
        <v>0.0007362999995166319</v>
      </c>
      <c r="M862" t="n">
        <v>0.001264099999389146</v>
      </c>
      <c r="N862" t="n">
        <v>0.03334539999923436</v>
      </c>
    </row>
    <row r="863">
      <c r="A863" t="n">
        <v>500</v>
      </c>
      <c r="B863" t="n">
        <v>50</v>
      </c>
      <c r="C863" t="n">
        <v>0.75</v>
      </c>
      <c r="D863" t="inlineStr">
        <is>
          <t>BA</t>
        </is>
      </c>
      <c r="E863" t="inlineStr">
        <is>
          <t>test_files/BA/500/31.txt</t>
        </is>
      </c>
      <c r="F863" t="n">
        <v>0.000444700000116427</v>
      </c>
      <c r="G863" t="n">
        <v>0.006932599999345257</v>
      </c>
      <c r="H863" t="inlineStr">
        <is>
          <t>-</t>
        </is>
      </c>
      <c r="I863" t="n">
        <v>0.0001564000003781985</v>
      </c>
      <c r="J863" t="n">
        <v>0.02796820000003208</v>
      </c>
      <c r="K863" t="n">
        <v>0.0001434000005247071</v>
      </c>
      <c r="L863" t="n">
        <v>0.0007107999999789172</v>
      </c>
      <c r="M863" t="n">
        <v>0.00108989999989717</v>
      </c>
      <c r="N863" t="n">
        <v>0.02851910000026692</v>
      </c>
    </row>
    <row r="864">
      <c r="A864" t="n">
        <v>500</v>
      </c>
      <c r="B864" t="n">
        <v>50</v>
      </c>
      <c r="C864" t="n">
        <v>0.75</v>
      </c>
      <c r="D864" t="inlineStr">
        <is>
          <t>BA</t>
        </is>
      </c>
      <c r="E864" t="inlineStr">
        <is>
          <t>test_files/BA/500/34.txt</t>
        </is>
      </c>
      <c r="F864" t="n">
        <v>0.0002410999995845486</v>
      </c>
      <c r="G864" t="n">
        <v>0.006556600000294566</v>
      </c>
      <c r="H864" t="inlineStr">
        <is>
          <t>-</t>
        </is>
      </c>
      <c r="I864" t="n">
        <v>0.0001062999999703607</v>
      </c>
      <c r="J864" t="n">
        <v>0.02957119999973656</v>
      </c>
      <c r="K864" t="n">
        <v>0.0001323999995292979</v>
      </c>
      <c r="L864" t="n">
        <v>0.0008190999997168547</v>
      </c>
      <c r="M864" t="n">
        <v>0.001117799999519775</v>
      </c>
      <c r="N864" t="n">
        <v>0.03053020000061224</v>
      </c>
    </row>
    <row r="865">
      <c r="A865" t="n">
        <v>500</v>
      </c>
      <c r="B865" t="n">
        <v>50</v>
      </c>
      <c r="C865" t="n">
        <v>0.75</v>
      </c>
      <c r="D865" t="inlineStr">
        <is>
          <t>BA</t>
        </is>
      </c>
      <c r="E865" t="inlineStr">
        <is>
          <t>test_files/BA/500/37.txt</t>
        </is>
      </c>
      <c r="F865" t="n">
        <v>0.0004418999997142237</v>
      </c>
      <c r="G865" t="n">
        <v>0.01915709999957471</v>
      </c>
      <c r="H865" t="inlineStr">
        <is>
          <t>-</t>
        </is>
      </c>
      <c r="I865" t="n">
        <v>0.0004217000005155569</v>
      </c>
      <c r="J865" t="n">
        <v>0.03046249999988504</v>
      </c>
      <c r="K865" t="n">
        <v>0.0002258000004076166</v>
      </c>
      <c r="L865" t="n">
        <v>0.002792200000840239</v>
      </c>
      <c r="M865" t="n">
        <v>0.007546199999524106</v>
      </c>
      <c r="N865" t="n">
        <v>0.03436030000011669</v>
      </c>
    </row>
    <row r="866">
      <c r="A866" t="n">
        <v>500</v>
      </c>
      <c r="B866" t="n">
        <v>50</v>
      </c>
      <c r="C866" t="n">
        <v>0.75</v>
      </c>
      <c r="D866" t="inlineStr">
        <is>
          <t>BA</t>
        </is>
      </c>
      <c r="E866" t="inlineStr">
        <is>
          <t>test_files/BA/500/40.txt</t>
        </is>
      </c>
      <c r="F866" t="n">
        <v>0.0003061999996134546</v>
      </c>
      <c r="G866" t="n">
        <v>0.007185299999946437</v>
      </c>
      <c r="H866" t="inlineStr">
        <is>
          <t>-</t>
        </is>
      </c>
      <c r="I866" t="n">
        <v>0.0001329000006080605</v>
      </c>
      <c r="J866" t="n">
        <v>0.02918250000038825</v>
      </c>
      <c r="K866" t="n">
        <v>0.0001761000003170921</v>
      </c>
      <c r="L866" t="n">
        <v>0.0010428999994474</v>
      </c>
      <c r="M866" t="n">
        <v>0.001677800000834395</v>
      </c>
      <c r="N866" t="n">
        <v>0.03236549999928684</v>
      </c>
    </row>
    <row r="867">
      <c r="A867" t="n">
        <v>500</v>
      </c>
      <c r="B867" t="n">
        <v>50</v>
      </c>
      <c r="C867" t="n">
        <v>0.75</v>
      </c>
      <c r="D867" t="inlineStr">
        <is>
          <t>BA</t>
        </is>
      </c>
      <c r="E867" t="inlineStr">
        <is>
          <t>test_files/BA/500/43.txt</t>
        </is>
      </c>
      <c r="F867" t="n">
        <v>0.0002574000000095111</v>
      </c>
      <c r="G867" t="n">
        <v>0.008064200000262645</v>
      </c>
      <c r="H867" t="inlineStr">
        <is>
          <t>-</t>
        </is>
      </c>
      <c r="I867" t="n">
        <v>0.0002087000002575223</v>
      </c>
      <c r="J867" t="n">
        <v>0.03473169999961101</v>
      </c>
      <c r="K867" t="n">
        <v>0.0001391999994666548</v>
      </c>
      <c r="L867" t="n">
        <v>0.001811299999644689</v>
      </c>
      <c r="M867" t="n">
        <v>0.002300300000570132</v>
      </c>
      <c r="N867" t="n">
        <v>0.03334029999950872</v>
      </c>
    </row>
    <row r="868">
      <c r="A868" t="n">
        <v>500</v>
      </c>
      <c r="B868" t="n">
        <v>50</v>
      </c>
      <c r="C868" t="n">
        <v>0.75</v>
      </c>
      <c r="D868" t="inlineStr">
        <is>
          <t>BA</t>
        </is>
      </c>
      <c r="E868" t="inlineStr">
        <is>
          <t>test_files/BA/500/46.txt</t>
        </is>
      </c>
      <c r="F868" t="n">
        <v>0.000589600000239443</v>
      </c>
      <c r="G868" t="n">
        <v>0.01028610000048502</v>
      </c>
      <c r="H868" t="inlineStr">
        <is>
          <t>-</t>
        </is>
      </c>
      <c r="I868" t="n">
        <v>0.0003559999995559338</v>
      </c>
      <c r="J868" t="n">
        <v>0.02979950000008103</v>
      </c>
      <c r="K868" t="n">
        <v>0.0002102999997077859</v>
      </c>
      <c r="L868" t="n">
        <v>0.002670500000022002</v>
      </c>
      <c r="M868" t="n">
        <v>0.004624299999704817</v>
      </c>
      <c r="N868" t="n">
        <v>0.03286669999943115</v>
      </c>
    </row>
    <row r="869">
      <c r="A869" t="n">
        <v>500</v>
      </c>
      <c r="B869" t="n">
        <v>50</v>
      </c>
      <c r="C869" t="n">
        <v>0.75</v>
      </c>
      <c r="D869" t="inlineStr">
        <is>
          <t>BA</t>
        </is>
      </c>
      <c r="E869" t="inlineStr">
        <is>
          <t>test_files/BA/500/49.txt</t>
        </is>
      </c>
      <c r="F869" t="n">
        <v>0.0002669000004971167</v>
      </c>
      <c r="G869" t="n">
        <v>0.005353900000045542</v>
      </c>
      <c r="H869" t="inlineStr">
        <is>
          <t>-</t>
        </is>
      </c>
      <c r="I869" t="n">
        <v>8.179999986168696e-05</v>
      </c>
      <c r="J869" t="n">
        <v>0.02859739999985322</v>
      </c>
      <c r="K869" t="n">
        <v>0.0001539999993838137</v>
      </c>
      <c r="L869" t="n">
        <v>0.000613100000009581</v>
      </c>
      <c r="M869" t="n">
        <v>0.0006278999999267398</v>
      </c>
      <c r="N869" t="n">
        <v>0.03196519999983138</v>
      </c>
    </row>
    <row r="870">
      <c r="A870" t="n">
        <v>500</v>
      </c>
      <c r="B870" t="n">
        <v>50</v>
      </c>
      <c r="C870" t="n">
        <v>0.75</v>
      </c>
      <c r="D870" t="inlineStr">
        <is>
          <t>BA</t>
        </is>
      </c>
      <c r="E870" t="inlineStr">
        <is>
          <t>test_files/BA/500/52.txt</t>
        </is>
      </c>
      <c r="F870" t="n">
        <v>0.0003503999996610219</v>
      </c>
      <c r="G870" t="n">
        <v>0.01388969999970868</v>
      </c>
      <c r="H870" t="inlineStr">
        <is>
          <t>-</t>
        </is>
      </c>
      <c r="I870" t="n">
        <v>0.0003028000000995235</v>
      </c>
      <c r="J870" t="n">
        <v>0.0354643999999098</v>
      </c>
      <c r="K870" t="n">
        <v>0.0002137999999831663</v>
      </c>
      <c r="L870" t="n">
        <v>0.003866199999720266</v>
      </c>
      <c r="M870" t="n">
        <v>0.01045630000044184</v>
      </c>
      <c r="N870" t="n">
        <v>0.03579470000022411</v>
      </c>
    </row>
    <row r="871">
      <c r="A871" t="n">
        <v>500</v>
      </c>
      <c r="B871" t="n">
        <v>50</v>
      </c>
      <c r="C871" t="n">
        <v>0.75</v>
      </c>
      <c r="D871" t="inlineStr">
        <is>
          <t>BA</t>
        </is>
      </c>
      <c r="E871" t="inlineStr">
        <is>
          <t>test_files/BA/500/55.txt</t>
        </is>
      </c>
      <c r="F871" t="n">
        <v>0.0007604000002174871</v>
      </c>
      <c r="G871" t="n">
        <v>0.009648899999774585</v>
      </c>
      <c r="H871" t="inlineStr">
        <is>
          <t>-</t>
        </is>
      </c>
      <c r="I871" t="n">
        <v>0.0002868999999918742</v>
      </c>
      <c r="J871" t="n">
        <v>0.02933589999975084</v>
      </c>
      <c r="K871" t="n">
        <v>0.0002345000002605957</v>
      </c>
      <c r="L871" t="n">
        <v>0.001501599999755854</v>
      </c>
      <c r="M871" t="n">
        <v>0.002447900000333902</v>
      </c>
      <c r="N871" t="n">
        <v>0.03036410000004253</v>
      </c>
    </row>
    <row r="872">
      <c r="A872" t="n">
        <v>500</v>
      </c>
      <c r="B872" t="n">
        <v>50</v>
      </c>
      <c r="C872" t="n">
        <v>0.75</v>
      </c>
      <c r="D872" t="inlineStr">
        <is>
          <t>BA</t>
        </is>
      </c>
      <c r="E872" t="inlineStr">
        <is>
          <t>test_files/BA/500/58.txt</t>
        </is>
      </c>
      <c r="F872" t="n">
        <v>0.0002839000007952563</v>
      </c>
      <c r="G872" t="n">
        <v>0.008841400000164867</v>
      </c>
      <c r="H872" t="inlineStr">
        <is>
          <t>-</t>
        </is>
      </c>
      <c r="I872" t="n">
        <v>0.0001317000005656155</v>
      </c>
      <c r="J872" t="n">
        <v>0.02816499999971711</v>
      </c>
      <c r="K872" t="n">
        <v>0.0001485999991928111</v>
      </c>
      <c r="L872" t="n">
        <v>0.001077799999620765</v>
      </c>
      <c r="M872" t="n">
        <v>0.001837100000557257</v>
      </c>
      <c r="N872" t="n">
        <v>0.02981230000023061</v>
      </c>
    </row>
    <row r="873">
      <c r="A873" t="n">
        <v>500</v>
      </c>
      <c r="B873" t="n">
        <v>50</v>
      </c>
      <c r="C873" t="n">
        <v>0.75</v>
      </c>
      <c r="D873" t="inlineStr">
        <is>
          <t>BA</t>
        </is>
      </c>
      <c r="E873" t="inlineStr">
        <is>
          <t>test_files/BA/500/61.txt</t>
        </is>
      </c>
      <c r="F873" t="n">
        <v>0.0002767000005405862</v>
      </c>
      <c r="G873" t="n">
        <v>0.006560900000295078</v>
      </c>
      <c r="H873" t="inlineStr">
        <is>
          <t>-</t>
        </is>
      </c>
      <c r="I873" t="n">
        <v>8.929999967222102e-05</v>
      </c>
      <c r="J873" t="n">
        <v>0.03130340000006981</v>
      </c>
      <c r="K873" t="n">
        <v>0.0001150999996752944</v>
      </c>
      <c r="L873" t="n">
        <v>0.0007638000006409129</v>
      </c>
      <c r="M873" t="n">
        <v>0.00123760000042239</v>
      </c>
      <c r="N873" t="n">
        <v>0.03126530000008643</v>
      </c>
    </row>
    <row r="874">
      <c r="A874" t="n">
        <v>500</v>
      </c>
      <c r="B874" t="n">
        <v>50</v>
      </c>
      <c r="C874" t="n">
        <v>0.75</v>
      </c>
      <c r="D874" t="inlineStr">
        <is>
          <t>BA</t>
        </is>
      </c>
      <c r="E874" t="inlineStr">
        <is>
          <t>test_files/BA/500/64.txt</t>
        </is>
      </c>
      <c r="F874" t="n">
        <v>0.0003228999994462356</v>
      </c>
      <c r="G874" t="n">
        <v>0.007539100000030885</v>
      </c>
      <c r="H874" t="inlineStr">
        <is>
          <t>-</t>
        </is>
      </c>
      <c r="I874" t="n">
        <v>0.0001456999998481479</v>
      </c>
      <c r="J874" t="n">
        <v>0.03295470000011846</v>
      </c>
      <c r="K874" t="n">
        <v>0.0001293999994231854</v>
      </c>
      <c r="L874" t="n">
        <v>0.001037199999700533</v>
      </c>
      <c r="M874" t="n">
        <v>0.001601400000254216</v>
      </c>
      <c r="N874" t="n">
        <v>0.04685620000054769</v>
      </c>
    </row>
    <row r="875">
      <c r="A875" t="n">
        <v>500</v>
      </c>
      <c r="B875" t="n">
        <v>50</v>
      </c>
      <c r="C875" t="n">
        <v>0.75</v>
      </c>
      <c r="D875" t="inlineStr">
        <is>
          <t>BA</t>
        </is>
      </c>
      <c r="E875" t="inlineStr">
        <is>
          <t>test_files/BA/500/67.txt</t>
        </is>
      </c>
      <c r="F875" t="n">
        <v>0.0002984000002470566</v>
      </c>
      <c r="G875" t="n">
        <v>0.005888800000320771</v>
      </c>
      <c r="H875" t="inlineStr">
        <is>
          <t>-</t>
        </is>
      </c>
      <c r="I875" t="n">
        <v>7.499999992433004e-05</v>
      </c>
      <c r="J875" t="n">
        <v>0.03459099999963655</v>
      </c>
      <c r="K875" t="n">
        <v>0.0001179000000774977</v>
      </c>
      <c r="L875" t="n">
        <v>0.0005136999998285319</v>
      </c>
      <c r="M875" t="n">
        <v>0.0006272999999055173</v>
      </c>
      <c r="N875" t="n">
        <v>0.03168420000019978</v>
      </c>
    </row>
    <row r="876">
      <c r="A876" t="n">
        <v>500</v>
      </c>
      <c r="B876" t="n">
        <v>50</v>
      </c>
      <c r="C876" t="n">
        <v>0.75</v>
      </c>
      <c r="D876" t="inlineStr">
        <is>
          <t>BA</t>
        </is>
      </c>
      <c r="E876" t="inlineStr">
        <is>
          <t>test_files/BA/500/70.txt</t>
        </is>
      </c>
      <c r="F876" t="n">
        <v>0.0002031999993050704</v>
      </c>
      <c r="G876" t="n">
        <v>0.00686519999999291</v>
      </c>
      <c r="H876" t="inlineStr">
        <is>
          <t>-</t>
        </is>
      </c>
      <c r="I876" t="n">
        <v>8.410000009462237e-05</v>
      </c>
      <c r="J876" t="n">
        <v>0.02739789999941422</v>
      </c>
      <c r="K876" t="n">
        <v>9.4600000011269e-05</v>
      </c>
      <c r="L876" t="n">
        <v>0.0004889000001639943</v>
      </c>
      <c r="M876" t="n">
        <v>0.0004143999994994374</v>
      </c>
      <c r="N876" t="n">
        <v>0.03082840000024589</v>
      </c>
    </row>
    <row r="877">
      <c r="A877" t="n">
        <v>500</v>
      </c>
      <c r="B877" t="n">
        <v>50</v>
      </c>
      <c r="C877" t="n">
        <v>0.75</v>
      </c>
      <c r="D877" t="inlineStr">
        <is>
          <t>BA</t>
        </is>
      </c>
      <c r="E877" t="inlineStr">
        <is>
          <t>test_files/BA/500/73.txt</t>
        </is>
      </c>
      <c r="F877" t="n">
        <v>0.0002377000000706175</v>
      </c>
      <c r="G877" t="n">
        <v>0.009595000000444998</v>
      </c>
      <c r="H877" t="inlineStr">
        <is>
          <t>-</t>
        </is>
      </c>
      <c r="I877" t="n">
        <v>0.0001665999998294865</v>
      </c>
      <c r="J877" t="n">
        <v>0.02780059999986406</v>
      </c>
      <c r="K877" t="n">
        <v>0.0001158999994004262</v>
      </c>
      <c r="L877" t="n">
        <v>0.0007171999995989609</v>
      </c>
      <c r="M877" t="n">
        <v>0.0009016000003612135</v>
      </c>
      <c r="N877" t="n">
        <v>0.02913660000012896</v>
      </c>
    </row>
    <row r="878">
      <c r="A878" t="n">
        <v>500</v>
      </c>
      <c r="B878" t="n">
        <v>100</v>
      </c>
      <c r="C878" t="n">
        <v>0.75</v>
      </c>
      <c r="D878" t="inlineStr">
        <is>
          <t>BA</t>
        </is>
      </c>
      <c r="E878" t="inlineStr">
        <is>
          <t>test_files/BA/500/1.txt</t>
        </is>
      </c>
      <c r="F878" t="n">
        <v>0.0004951000000801287</v>
      </c>
      <c r="G878" t="n">
        <v>0.02512469999965106</v>
      </c>
      <c r="H878" t="inlineStr">
        <is>
          <t>-</t>
        </is>
      </c>
      <c r="I878" t="n">
        <v>0.0004886000006081304</v>
      </c>
      <c r="J878" t="n">
        <v>0.02930749999995896</v>
      </c>
      <c r="K878" t="n">
        <v>0.0001972000000023399</v>
      </c>
      <c r="L878" t="n">
        <v>0.003138999999464431</v>
      </c>
      <c r="M878" t="n">
        <v>0.007499899999857007</v>
      </c>
      <c r="N878" t="n">
        <v>0.03055700000004435</v>
      </c>
    </row>
    <row r="879">
      <c r="A879" t="n">
        <v>500</v>
      </c>
      <c r="B879" t="n">
        <v>100</v>
      </c>
      <c r="C879" t="n">
        <v>0.75</v>
      </c>
      <c r="D879" t="inlineStr">
        <is>
          <t>BA</t>
        </is>
      </c>
      <c r="E879" t="inlineStr">
        <is>
          <t>test_files/BA/500/4.txt</t>
        </is>
      </c>
      <c r="F879" t="n">
        <v>0.000525000000379805</v>
      </c>
      <c r="G879" t="n">
        <v>0.01124780000009196</v>
      </c>
      <c r="H879" t="inlineStr">
        <is>
          <t>-</t>
        </is>
      </c>
      <c r="I879" t="n">
        <v>8.139999954437371e-05</v>
      </c>
      <c r="J879" t="n">
        <v>0.02792049999970914</v>
      </c>
      <c r="K879" t="n">
        <v>0.0001551999994262587</v>
      </c>
      <c r="L879" t="n">
        <v>0.000765799999498995</v>
      </c>
      <c r="M879" t="n">
        <v>0.0008815000001050066</v>
      </c>
      <c r="N879" t="n">
        <v>0.03033219999997527</v>
      </c>
    </row>
    <row r="880">
      <c r="A880" t="n">
        <v>500</v>
      </c>
      <c r="B880" t="n">
        <v>100</v>
      </c>
      <c r="C880" t="n">
        <v>0.75</v>
      </c>
      <c r="D880" t="inlineStr">
        <is>
          <t>BA</t>
        </is>
      </c>
      <c r="E880" t="inlineStr">
        <is>
          <t>test_files/BA/500/7.txt</t>
        </is>
      </c>
      <c r="F880" t="n">
        <v>0.0002665000001798035</v>
      </c>
      <c r="G880" t="n">
        <v>0.009381199999552337</v>
      </c>
      <c r="H880" t="inlineStr">
        <is>
          <t>-</t>
        </is>
      </c>
      <c r="I880" t="n">
        <v>6.280000070546521e-05</v>
      </c>
      <c r="J880" t="n">
        <v>0.04309680000005756</v>
      </c>
      <c r="K880" t="n">
        <v>9.479999971517827e-05</v>
      </c>
      <c r="L880" t="n">
        <v>0.0006369999991875375</v>
      </c>
      <c r="M880" t="n">
        <v>0.0004816999999093241</v>
      </c>
      <c r="N880" t="n">
        <v>0.0317918999999165</v>
      </c>
    </row>
    <row r="881">
      <c r="A881" t="n">
        <v>500</v>
      </c>
      <c r="B881" t="n">
        <v>100</v>
      </c>
      <c r="C881" t="n">
        <v>0.75</v>
      </c>
      <c r="D881" t="inlineStr">
        <is>
          <t>BA</t>
        </is>
      </c>
      <c r="E881" t="inlineStr">
        <is>
          <t>test_files/BA/500/10.txt</t>
        </is>
      </c>
      <c r="F881" t="n">
        <v>0.0003349999997226405</v>
      </c>
      <c r="G881" t="n">
        <v>0.02267620000020543</v>
      </c>
      <c r="H881" t="inlineStr">
        <is>
          <t>-</t>
        </is>
      </c>
      <c r="I881" t="n">
        <v>0.0002384999997957493</v>
      </c>
      <c r="J881" t="n">
        <v>0.02818010000009963</v>
      </c>
      <c r="K881" t="n">
        <v>0.0001540000002933084</v>
      </c>
      <c r="L881" t="n">
        <v>0.001803600000130245</v>
      </c>
      <c r="M881" t="n">
        <v>0.003326299999571347</v>
      </c>
      <c r="N881" t="n">
        <v>0.0292699999999968</v>
      </c>
    </row>
    <row r="882">
      <c r="A882" t="n">
        <v>500</v>
      </c>
      <c r="B882" t="n">
        <v>100</v>
      </c>
      <c r="C882" t="n">
        <v>0.75</v>
      </c>
      <c r="D882" t="inlineStr">
        <is>
          <t>BA</t>
        </is>
      </c>
      <c r="E882" t="inlineStr">
        <is>
          <t>test_files/BA/500/13.txt</t>
        </is>
      </c>
      <c r="F882" t="n">
        <v>0.0003286999999545515</v>
      </c>
      <c r="G882" t="n">
        <v>0.01923960000021907</v>
      </c>
      <c r="H882" t="inlineStr">
        <is>
          <t>-</t>
        </is>
      </c>
      <c r="I882" t="n">
        <v>0.0001509000003352412</v>
      </c>
      <c r="J882" t="n">
        <v>0.02767839999978605</v>
      </c>
      <c r="K882" t="n">
        <v>0.0001664000001255772</v>
      </c>
      <c r="L882" t="n">
        <v>0.00175039999976434</v>
      </c>
      <c r="M882" t="n">
        <v>0.003031399999599671</v>
      </c>
      <c r="N882" t="n">
        <v>0.02963809999982914</v>
      </c>
    </row>
    <row r="883">
      <c r="A883" t="n">
        <v>500</v>
      </c>
      <c r="B883" t="n">
        <v>100</v>
      </c>
      <c r="C883" t="n">
        <v>0.75</v>
      </c>
      <c r="D883" t="inlineStr">
        <is>
          <t>BA</t>
        </is>
      </c>
      <c r="E883" t="inlineStr">
        <is>
          <t>test_files/BA/500/16.txt</t>
        </is>
      </c>
      <c r="F883" t="n">
        <v>0.0003681000007418334</v>
      </c>
      <c r="G883" t="n">
        <v>0.01219330000003538</v>
      </c>
      <c r="H883" t="inlineStr">
        <is>
          <t>-</t>
        </is>
      </c>
      <c r="I883" t="n">
        <v>8.770000022195745e-05</v>
      </c>
      <c r="J883" t="n">
        <v>0.02693160000035277</v>
      </c>
      <c r="K883" t="n">
        <v>0.0001265999999304768</v>
      </c>
      <c r="L883" t="n">
        <v>0.0006691999997201492</v>
      </c>
      <c r="M883" t="n">
        <v>0.001010599999972328</v>
      </c>
      <c r="N883" t="n">
        <v>0.02808170000025711</v>
      </c>
    </row>
    <row r="884">
      <c r="A884" t="n">
        <v>500</v>
      </c>
      <c r="B884" t="n">
        <v>100</v>
      </c>
      <c r="C884" t="n">
        <v>0.75</v>
      </c>
      <c r="D884" t="inlineStr">
        <is>
          <t>BA</t>
        </is>
      </c>
      <c r="E884" t="inlineStr">
        <is>
          <t>test_files/BA/500/19.txt</t>
        </is>
      </c>
      <c r="F884" t="n">
        <v>0.0006514000006063725</v>
      </c>
      <c r="G884" t="n">
        <v>0.02602089999982127</v>
      </c>
      <c r="H884" t="inlineStr">
        <is>
          <t>-</t>
        </is>
      </c>
      <c r="I884" t="n">
        <v>0.0002902999995058053</v>
      </c>
      <c r="J884" t="n">
        <v>0.03165129999979399</v>
      </c>
      <c r="K884" t="n">
        <v>0.0002862000001186971</v>
      </c>
      <c r="L884" t="n">
        <v>0.002790100000311213</v>
      </c>
      <c r="M884" t="n">
        <v>0.007312800000363495</v>
      </c>
      <c r="N884" t="n">
        <v>0.03101960000003601</v>
      </c>
    </row>
    <row r="885">
      <c r="A885" t="n">
        <v>500</v>
      </c>
      <c r="B885" t="n">
        <v>100</v>
      </c>
      <c r="C885" t="n">
        <v>0.75</v>
      </c>
      <c r="D885" t="inlineStr">
        <is>
          <t>BA</t>
        </is>
      </c>
      <c r="E885" t="inlineStr">
        <is>
          <t>test_files/BA/500/22.txt</t>
        </is>
      </c>
      <c r="F885" t="n">
        <v>0.0003341999999975087</v>
      </c>
      <c r="G885" t="n">
        <v>0.01669909999964148</v>
      </c>
      <c r="H885" t="inlineStr">
        <is>
          <t>-</t>
        </is>
      </c>
      <c r="I885" t="n">
        <v>0.0001983000001928303</v>
      </c>
      <c r="J885" t="n">
        <v>0.02718069999991712</v>
      </c>
      <c r="K885" t="n">
        <v>0.0001564000003781985</v>
      </c>
      <c r="L885" t="n">
        <v>0.001702600000498933</v>
      </c>
      <c r="M885" t="n">
        <v>0.001949199999216944</v>
      </c>
      <c r="N885" t="n">
        <v>0.02968569999939064</v>
      </c>
    </row>
    <row r="886">
      <c r="A886" t="n">
        <v>500</v>
      </c>
      <c r="B886" t="n">
        <v>100</v>
      </c>
      <c r="C886" t="n">
        <v>0.75</v>
      </c>
      <c r="D886" t="inlineStr">
        <is>
          <t>BA</t>
        </is>
      </c>
      <c r="E886" t="inlineStr">
        <is>
          <t>test_files/BA/500/25.txt</t>
        </is>
      </c>
      <c r="F886" t="n">
        <v>0.0004398999999466469</v>
      </c>
      <c r="G886" t="n">
        <v>0.01876400000037393</v>
      </c>
      <c r="H886" t="inlineStr">
        <is>
          <t>-</t>
        </is>
      </c>
      <c r="I886" t="n">
        <v>0.0001537000007374445</v>
      </c>
      <c r="J886" t="n">
        <v>0.02776170000015554</v>
      </c>
      <c r="K886" t="n">
        <v>0.0001708999998299987</v>
      </c>
      <c r="L886" t="n">
        <v>0.001462299999730021</v>
      </c>
      <c r="M886" t="n">
        <v>0.002261100000396254</v>
      </c>
      <c r="N886" t="n">
        <v>0.02979849999974249</v>
      </c>
    </row>
    <row r="887">
      <c r="A887" t="n">
        <v>500</v>
      </c>
      <c r="B887" t="n">
        <v>100</v>
      </c>
      <c r="C887" t="n">
        <v>0.75</v>
      </c>
      <c r="D887" t="inlineStr">
        <is>
          <t>BA</t>
        </is>
      </c>
      <c r="E887" t="inlineStr">
        <is>
          <t>test_files/BA/500/28.txt</t>
        </is>
      </c>
      <c r="F887" t="n">
        <v>0.0004281000001356006</v>
      </c>
      <c r="G887" t="n">
        <v>0.01285089999964839</v>
      </c>
      <c r="H887" t="inlineStr">
        <is>
          <t>-</t>
        </is>
      </c>
      <c r="I887" t="n">
        <v>9.15000000532018e-05</v>
      </c>
      <c r="J887" t="n">
        <v>0.03141730000061216</v>
      </c>
      <c r="K887" t="n">
        <v>0.0001107999996747822</v>
      </c>
      <c r="L887" t="n">
        <v>0.0005817999999635504</v>
      </c>
      <c r="M887" t="n">
        <v>0.0007494999999835272</v>
      </c>
      <c r="N887" t="n">
        <v>0.03309050000007119</v>
      </c>
    </row>
    <row r="888">
      <c r="A888" t="n">
        <v>500</v>
      </c>
      <c r="B888" t="n">
        <v>100</v>
      </c>
      <c r="C888" t="n">
        <v>0.75</v>
      </c>
      <c r="D888" t="inlineStr">
        <is>
          <t>BA</t>
        </is>
      </c>
      <c r="E888" t="inlineStr">
        <is>
          <t>test_files/BA/500/31.txt</t>
        </is>
      </c>
      <c r="F888" t="n">
        <v>0.0003070000002480811</v>
      </c>
      <c r="G888" t="n">
        <v>0.01315749999957916</v>
      </c>
      <c r="H888" t="inlineStr">
        <is>
          <t>-</t>
        </is>
      </c>
      <c r="I888" t="n">
        <v>0.00014759999976377</v>
      </c>
      <c r="J888" t="n">
        <v>0.02658100000007835</v>
      </c>
      <c r="K888" t="n">
        <v>0.0001339000000371016</v>
      </c>
      <c r="L888" t="n">
        <v>0.0009715000005598995</v>
      </c>
      <c r="M888" t="n">
        <v>0.001107399999455083</v>
      </c>
      <c r="N888" t="n">
        <v>0.02957449999939854</v>
      </c>
    </row>
    <row r="889">
      <c r="A889" t="n">
        <v>500</v>
      </c>
      <c r="B889" t="n">
        <v>100</v>
      </c>
      <c r="C889" t="n">
        <v>0.75</v>
      </c>
      <c r="D889" t="inlineStr">
        <is>
          <t>BA</t>
        </is>
      </c>
      <c r="E889" t="inlineStr">
        <is>
          <t>test_files/BA/500/34.txt</t>
        </is>
      </c>
      <c r="F889" t="n">
        <v>0.000320099999953527</v>
      </c>
      <c r="G889" t="n">
        <v>0.01681989999997313</v>
      </c>
      <c r="H889" t="inlineStr">
        <is>
          <t>-</t>
        </is>
      </c>
      <c r="I889" t="n">
        <v>0.0001583000002938206</v>
      </c>
      <c r="J889" t="n">
        <v>0.03201209999951971</v>
      </c>
      <c r="K889" t="n">
        <v>0.0001398000003973721</v>
      </c>
      <c r="L889" t="n">
        <v>0.001411100000041188</v>
      </c>
      <c r="M889" t="n">
        <v>0.001382299999932002</v>
      </c>
      <c r="N889" t="n">
        <v>0.03339309999955731</v>
      </c>
    </row>
    <row r="890">
      <c r="A890" t="n">
        <v>500</v>
      </c>
      <c r="B890" t="n">
        <v>100</v>
      </c>
      <c r="C890" t="n">
        <v>0.75</v>
      </c>
      <c r="D890" t="inlineStr">
        <is>
          <t>BA</t>
        </is>
      </c>
      <c r="E890" t="inlineStr">
        <is>
          <t>test_files/BA/500/37.txt</t>
        </is>
      </c>
      <c r="F890" t="n">
        <v>0.0004258999997546198</v>
      </c>
      <c r="G890" t="n">
        <v>0.07776780000040162</v>
      </c>
      <c r="H890" t="inlineStr">
        <is>
          <t>-</t>
        </is>
      </c>
      <c r="I890" t="n">
        <v>0.000261799999861978</v>
      </c>
      <c r="J890" t="n">
        <v>0.03070639999987179</v>
      </c>
      <c r="K890" t="n">
        <v>0.0001991999997699168</v>
      </c>
      <c r="L890" t="n">
        <v>0.002778500000204076</v>
      </c>
      <c r="M890" t="n">
        <v>0.0079515999996147</v>
      </c>
      <c r="N890" t="n">
        <v>0.03094340000006923</v>
      </c>
    </row>
    <row r="891">
      <c r="A891" t="n">
        <v>500</v>
      </c>
      <c r="B891" t="n">
        <v>100</v>
      </c>
      <c r="C891" t="n">
        <v>0.75</v>
      </c>
      <c r="D891" t="inlineStr">
        <is>
          <t>BA</t>
        </is>
      </c>
      <c r="E891" t="inlineStr">
        <is>
          <t>test_files/BA/500/40.txt</t>
        </is>
      </c>
      <c r="F891" t="n">
        <v>0.0005957000003036228</v>
      </c>
      <c r="G891" t="n">
        <v>0.01461829999971087</v>
      </c>
      <c r="H891" t="inlineStr">
        <is>
          <t>-</t>
        </is>
      </c>
      <c r="I891" t="n">
        <v>0.0001455000001442386</v>
      </c>
      <c r="J891" t="n">
        <v>0.02968380000038451</v>
      </c>
      <c r="K891" t="n">
        <v>0.0001827000005505397</v>
      </c>
      <c r="L891" t="n">
        <v>0.001042599999891536</v>
      </c>
      <c r="M891" t="n">
        <v>0.001392399999531335</v>
      </c>
      <c r="N891" t="n">
        <v>0.03083849999984523</v>
      </c>
    </row>
    <row r="892">
      <c r="A892" t="n">
        <v>500</v>
      </c>
      <c r="B892" t="n">
        <v>100</v>
      </c>
      <c r="C892" t="n">
        <v>0.75</v>
      </c>
      <c r="D892" t="inlineStr">
        <is>
          <t>BA</t>
        </is>
      </c>
      <c r="E892" t="inlineStr">
        <is>
          <t>test_files/BA/500/43.txt</t>
        </is>
      </c>
      <c r="F892" t="n">
        <v>0.0003173999994032783</v>
      </c>
      <c r="G892" t="n">
        <v>0.01662470000064786</v>
      </c>
      <c r="H892" t="inlineStr">
        <is>
          <t>-</t>
        </is>
      </c>
      <c r="I892" t="n">
        <v>0.0001575999995111488</v>
      </c>
      <c r="J892" t="n">
        <v>0.02899499999966793</v>
      </c>
      <c r="K892" t="n">
        <v>0.0001360999995085876</v>
      </c>
      <c r="L892" t="n">
        <v>0.001112699999794131</v>
      </c>
      <c r="M892" t="n">
        <v>0.001866599999630125</v>
      </c>
      <c r="N892" t="n">
        <v>0.0285293000006277</v>
      </c>
    </row>
    <row r="893">
      <c r="A893" t="n">
        <v>500</v>
      </c>
      <c r="B893" t="n">
        <v>100</v>
      </c>
      <c r="C893" t="n">
        <v>0.75</v>
      </c>
      <c r="D893" t="inlineStr">
        <is>
          <t>BA</t>
        </is>
      </c>
      <c r="E893" t="inlineStr">
        <is>
          <t>test_files/BA/500/46.txt</t>
        </is>
      </c>
      <c r="F893" t="n">
        <v>0.0004703000004155911</v>
      </c>
      <c r="G893" t="n">
        <v>0.02052439999988565</v>
      </c>
      <c r="H893" t="inlineStr">
        <is>
          <t>-</t>
        </is>
      </c>
      <c r="I893" t="n">
        <v>0.0003255000001445296</v>
      </c>
      <c r="J893" t="n">
        <v>0.02855400000044028</v>
      </c>
      <c r="K893" t="n">
        <v>0.0001744000001053791</v>
      </c>
      <c r="L893" t="n">
        <v>0.001925999999912165</v>
      </c>
      <c r="M893" t="n">
        <v>0.0038579000001846</v>
      </c>
      <c r="N893" t="n">
        <v>0.03129880000051344</v>
      </c>
    </row>
    <row r="894">
      <c r="A894" t="n">
        <v>500</v>
      </c>
      <c r="B894" t="n">
        <v>100</v>
      </c>
      <c r="C894" t="n">
        <v>0.75</v>
      </c>
      <c r="D894" t="inlineStr">
        <is>
          <t>BA</t>
        </is>
      </c>
      <c r="E894" t="inlineStr">
        <is>
          <t>test_files/BA/500/49.txt</t>
        </is>
      </c>
      <c r="F894" t="n">
        <v>0.0003962999999203021</v>
      </c>
      <c r="G894" t="n">
        <v>0.009917200000018056</v>
      </c>
      <c r="H894" t="inlineStr">
        <is>
          <t>-</t>
        </is>
      </c>
      <c r="I894" t="n">
        <v>0.0001176999994640937</v>
      </c>
      <c r="J894" t="n">
        <v>0.03165120000085153</v>
      </c>
      <c r="K894" t="n">
        <v>0.0001566999999340624</v>
      </c>
      <c r="L894" t="n">
        <v>0.0009209999998347485</v>
      </c>
      <c r="M894" t="n">
        <v>0.0007141000005503884</v>
      </c>
      <c r="N894" t="n">
        <v>0.03544249999958993</v>
      </c>
    </row>
    <row r="895">
      <c r="A895" t="n">
        <v>500</v>
      </c>
      <c r="B895" t="n">
        <v>100</v>
      </c>
      <c r="C895" t="n">
        <v>0.75</v>
      </c>
      <c r="D895" t="inlineStr">
        <is>
          <t>BA</t>
        </is>
      </c>
      <c r="E895" t="inlineStr">
        <is>
          <t>test_files/BA/500/52.txt</t>
        </is>
      </c>
      <c r="F895" t="n">
        <v>0.0005267999995339778</v>
      </c>
      <c r="G895" t="n">
        <v>0.0311305999994147</v>
      </c>
      <c r="H895" t="inlineStr">
        <is>
          <t>-</t>
        </is>
      </c>
      <c r="I895" t="n">
        <v>0.0002500000000509317</v>
      </c>
      <c r="J895" t="n">
        <v>0.03352799999993294</v>
      </c>
      <c r="K895" t="n">
        <v>0.0002250999996249448</v>
      </c>
      <c r="L895" t="n">
        <v>0.004697999999734748</v>
      </c>
      <c r="M895" t="n">
        <v>0.02137049999964802</v>
      </c>
      <c r="N895" t="n">
        <v>0.03696369999943272</v>
      </c>
    </row>
    <row r="896">
      <c r="A896" t="n">
        <v>500</v>
      </c>
      <c r="B896" t="n">
        <v>100</v>
      </c>
      <c r="C896" t="n">
        <v>0.75</v>
      </c>
      <c r="D896" t="inlineStr">
        <is>
          <t>BA</t>
        </is>
      </c>
      <c r="E896" t="inlineStr">
        <is>
          <t>test_files/BA/500/55.txt</t>
        </is>
      </c>
      <c r="F896" t="n">
        <v>0.000551899999663874</v>
      </c>
      <c r="G896" t="n">
        <v>0.01787030000014056</v>
      </c>
      <c r="H896" t="inlineStr">
        <is>
          <t>-</t>
        </is>
      </c>
      <c r="I896" t="n">
        <v>0.0001530999998067273</v>
      </c>
      <c r="J896" t="n">
        <v>0.02789250000023458</v>
      </c>
      <c r="K896" t="n">
        <v>0.0001627999999982421</v>
      </c>
      <c r="L896" t="n">
        <v>0.001383200000418583</v>
      </c>
      <c r="M896" t="n">
        <v>0.002780300000267744</v>
      </c>
      <c r="N896" t="n">
        <v>0.03009979999933421</v>
      </c>
    </row>
    <row r="897">
      <c r="A897" t="n">
        <v>500</v>
      </c>
      <c r="B897" t="n">
        <v>100</v>
      </c>
      <c r="C897" t="n">
        <v>0.75</v>
      </c>
      <c r="D897" t="inlineStr">
        <is>
          <t>BA</t>
        </is>
      </c>
      <c r="E897" t="inlineStr">
        <is>
          <t>test_files/BA/500/58.txt</t>
        </is>
      </c>
      <c r="F897" t="n">
        <v>0.0003033000002687913</v>
      </c>
      <c r="G897" t="n">
        <v>0.0163007999999536</v>
      </c>
      <c r="H897" t="inlineStr">
        <is>
          <t>-</t>
        </is>
      </c>
      <c r="I897" t="n">
        <v>0.0002328999999008374</v>
      </c>
      <c r="J897" t="n">
        <v>0.032555499999944</v>
      </c>
      <c r="K897" t="n">
        <v>0.0001571000002513756</v>
      </c>
      <c r="L897" t="n">
        <v>0.001127100000303471</v>
      </c>
      <c r="M897" t="n">
        <v>0.002024800000071991</v>
      </c>
      <c r="N897" t="n">
        <v>0.03421550000075513</v>
      </c>
    </row>
    <row r="898">
      <c r="A898" t="n">
        <v>500</v>
      </c>
      <c r="B898" t="n">
        <v>100</v>
      </c>
      <c r="C898" t="n">
        <v>0.75</v>
      </c>
      <c r="D898" t="inlineStr">
        <is>
          <t>BA</t>
        </is>
      </c>
      <c r="E898" t="inlineStr">
        <is>
          <t>test_files/BA/500/61.txt</t>
        </is>
      </c>
      <c r="F898" t="n">
        <v>0.0005945000002611778</v>
      </c>
      <c r="G898" t="n">
        <v>0.01292470000043977</v>
      </c>
      <c r="H898" t="inlineStr">
        <is>
          <t>-</t>
        </is>
      </c>
      <c r="I898" t="n">
        <v>0.0001293000004807254</v>
      </c>
      <c r="J898" t="n">
        <v>0.02615620000051422</v>
      </c>
      <c r="K898" t="n">
        <v>0.0001203000001623877</v>
      </c>
      <c r="L898" t="n">
        <v>0.0009012000000439002</v>
      </c>
      <c r="M898" t="n">
        <v>0.001841600000261678</v>
      </c>
      <c r="N898" t="n">
        <v>0.02717450000000099</v>
      </c>
    </row>
    <row r="899">
      <c r="A899" t="n">
        <v>500</v>
      </c>
      <c r="B899" t="n">
        <v>100</v>
      </c>
      <c r="C899" t="n">
        <v>0.75</v>
      </c>
      <c r="D899" t="inlineStr">
        <is>
          <t>BA</t>
        </is>
      </c>
      <c r="E899" t="inlineStr">
        <is>
          <t>test_files/BA/500/64.txt</t>
        </is>
      </c>
      <c r="F899" t="n">
        <v>0.0004517000006671879</v>
      </c>
      <c r="G899" t="n">
        <v>0.01847559999987425</v>
      </c>
      <c r="H899" t="inlineStr">
        <is>
          <t>-</t>
        </is>
      </c>
      <c r="I899" t="n">
        <v>0.000213899999835121</v>
      </c>
      <c r="J899" t="n">
        <v>0.02787780000016937</v>
      </c>
      <c r="K899" t="n">
        <v>0.0001419000000169035</v>
      </c>
      <c r="L899" t="n">
        <v>0.001234299999850919</v>
      </c>
      <c r="M899" t="n">
        <v>0.003642799999397539</v>
      </c>
      <c r="N899" t="n">
        <v>0.02900390000013431</v>
      </c>
    </row>
    <row r="900">
      <c r="A900" t="n">
        <v>500</v>
      </c>
      <c r="B900" t="n">
        <v>100</v>
      </c>
      <c r="C900" t="n">
        <v>0.75</v>
      </c>
      <c r="D900" t="inlineStr">
        <is>
          <t>BA</t>
        </is>
      </c>
      <c r="E900" t="inlineStr">
        <is>
          <t>test_files/BA/500/67.txt</t>
        </is>
      </c>
      <c r="F900" t="n">
        <v>0.0002800000002025627</v>
      </c>
      <c r="G900" t="n">
        <v>0.01161359999969136</v>
      </c>
      <c r="H900" t="inlineStr">
        <is>
          <t>-</t>
        </is>
      </c>
      <c r="I900" t="n">
        <v>0.0001072000004569418</v>
      </c>
      <c r="J900" t="n">
        <v>0.02701499999966472</v>
      </c>
      <c r="K900" t="n">
        <v>0.0001104000002669636</v>
      </c>
      <c r="L900" t="n">
        <v>0.0006180999998832704</v>
      </c>
      <c r="M900" t="n">
        <v>0.0007317999998122104</v>
      </c>
      <c r="N900" t="n">
        <v>0.02997309999955178</v>
      </c>
    </row>
    <row r="901">
      <c r="A901" t="n">
        <v>500</v>
      </c>
      <c r="B901" t="n">
        <v>100</v>
      </c>
      <c r="C901" t="n">
        <v>0.75</v>
      </c>
      <c r="D901" t="inlineStr">
        <is>
          <t>BA</t>
        </is>
      </c>
      <c r="E901" t="inlineStr">
        <is>
          <t>test_files/BA/500/70.txt</t>
        </is>
      </c>
      <c r="F901" t="n">
        <v>0.0002673999997568899</v>
      </c>
      <c r="G901" t="n">
        <v>0.008859800000209361</v>
      </c>
      <c r="H901" t="inlineStr">
        <is>
          <t>-</t>
        </is>
      </c>
      <c r="I901" t="n">
        <v>6.329999996523838e-05</v>
      </c>
      <c r="J901" t="n">
        <v>0.02540319999934582</v>
      </c>
      <c r="K901" t="n">
        <v>9.829999999055872e-05</v>
      </c>
      <c r="L901" t="n">
        <v>0.0004264999997758423</v>
      </c>
      <c r="M901" t="n">
        <v>0.0007354999997915002</v>
      </c>
      <c r="N901" t="n">
        <v>0.02806440000040311</v>
      </c>
    </row>
    <row r="902">
      <c r="A902" t="n">
        <v>500</v>
      </c>
      <c r="B902" t="n">
        <v>100</v>
      </c>
      <c r="C902" t="n">
        <v>0.75</v>
      </c>
      <c r="D902" t="inlineStr">
        <is>
          <t>BA</t>
        </is>
      </c>
      <c r="E902" t="inlineStr">
        <is>
          <t>test_files/BA/500/73.txt</t>
        </is>
      </c>
      <c r="F902" t="n">
        <v>0.0002912999998443411</v>
      </c>
      <c r="G902" t="n">
        <v>0.01543539999966015</v>
      </c>
      <c r="H902" t="inlineStr">
        <is>
          <t>-</t>
        </is>
      </c>
      <c r="I902" t="n">
        <v>0.0001288000003114576</v>
      </c>
      <c r="J902" t="n">
        <v>0.02839679999942746</v>
      </c>
      <c r="K902" t="n">
        <v>0.0001132000006691669</v>
      </c>
      <c r="L902" t="n">
        <v>0.001017100000353821</v>
      </c>
      <c r="M902" t="n">
        <v>0.001025600000502891</v>
      </c>
      <c r="N902" t="n">
        <v>0.02840279999963968</v>
      </c>
    </row>
    <row r="903">
      <c r="A903" t="n">
        <v>1000</v>
      </c>
      <c r="B903" t="n">
        <v>10</v>
      </c>
      <c r="C903" t="n">
        <v>0.75</v>
      </c>
      <c r="D903" t="inlineStr">
        <is>
          <t>BA</t>
        </is>
      </c>
      <c r="E903" t="inlineStr">
        <is>
          <t>test_files/BA/1000/76.txt</t>
        </is>
      </c>
      <c r="F903" t="n">
        <v>0.000261799999861978</v>
      </c>
      <c r="G903" t="n">
        <v>0.002570800000285089</v>
      </c>
      <c r="H903" t="inlineStr">
        <is>
          <t>-</t>
        </is>
      </c>
      <c r="I903" t="n">
        <v>8.84000000951346e-05</v>
      </c>
      <c r="J903" t="n">
        <v>0.03047900000001391</v>
      </c>
      <c r="K903" t="n">
        <v>0.0002322000000276603</v>
      </c>
      <c r="L903" t="n">
        <v>0.001973600000383158</v>
      </c>
      <c r="M903" t="n">
        <v>0.005600999999842315</v>
      </c>
      <c r="N903" t="n">
        <v>0.03794040000047971</v>
      </c>
    </row>
    <row r="904">
      <c r="A904" t="n">
        <v>1000</v>
      </c>
      <c r="B904" t="n">
        <v>10</v>
      </c>
      <c r="C904" t="n">
        <v>0.75</v>
      </c>
      <c r="D904" t="inlineStr">
        <is>
          <t>BA</t>
        </is>
      </c>
      <c r="E904" t="inlineStr">
        <is>
          <t>test_files/BA/1000/79.txt</t>
        </is>
      </c>
      <c r="F904" t="n">
        <v>0.0002110999994329177</v>
      </c>
      <c r="G904" t="n">
        <v>0.00158830000054877</v>
      </c>
      <c r="H904" t="inlineStr">
        <is>
          <t>-</t>
        </is>
      </c>
      <c r="I904" t="n">
        <v>7.189999996626284e-05</v>
      </c>
      <c r="J904" t="n">
        <v>0.0266842999999426</v>
      </c>
      <c r="K904" t="n">
        <v>0.0001584000001457753</v>
      </c>
      <c r="L904" t="n">
        <v>0.0006536000000778586</v>
      </c>
      <c r="M904" t="n">
        <v>0.0008792999997240258</v>
      </c>
      <c r="N904" t="n">
        <v>0.0293971999999485</v>
      </c>
    </row>
    <row r="905">
      <c r="A905" t="n">
        <v>1000</v>
      </c>
      <c r="B905" t="n">
        <v>10</v>
      </c>
      <c r="C905" t="n">
        <v>0.75</v>
      </c>
      <c r="D905" t="inlineStr">
        <is>
          <t>BA</t>
        </is>
      </c>
      <c r="E905" t="inlineStr">
        <is>
          <t>test_files/BA/1000/82.txt</t>
        </is>
      </c>
      <c r="F905" t="n">
        <v>0.0002578000003268244</v>
      </c>
      <c r="G905" t="n">
        <v>0.002604799999971874</v>
      </c>
      <c r="H905" t="inlineStr">
        <is>
          <t>-</t>
        </is>
      </c>
      <c r="I905" t="n">
        <v>0.0001283000001421897</v>
      </c>
      <c r="J905" t="n">
        <v>0.02993479999986448</v>
      </c>
      <c r="K905" t="n">
        <v>0.0002526999996916857</v>
      </c>
      <c r="L905" t="n">
        <v>0.001828999999816006</v>
      </c>
      <c r="M905" t="n">
        <v>0.003654300000562216</v>
      </c>
      <c r="N905" t="n">
        <v>0.03149729999950068</v>
      </c>
    </row>
    <row r="906">
      <c r="A906" t="n">
        <v>1000</v>
      </c>
      <c r="B906" t="n">
        <v>10</v>
      </c>
      <c r="C906" t="n">
        <v>0.75</v>
      </c>
      <c r="D906" t="inlineStr">
        <is>
          <t>BA</t>
        </is>
      </c>
      <c r="E906" t="inlineStr">
        <is>
          <t>test_files/BA/1000/85.txt</t>
        </is>
      </c>
      <c r="F906" t="n">
        <v>0.0001723999994283076</v>
      </c>
      <c r="G906" t="n">
        <v>0.002342400000088674</v>
      </c>
      <c r="H906" t="inlineStr">
        <is>
          <t>-</t>
        </is>
      </c>
      <c r="I906" t="n">
        <v>8.820000039122533e-05</v>
      </c>
      <c r="J906" t="n">
        <v>0.02900920000047336</v>
      </c>
      <c r="K906" t="n">
        <v>0.0001382000000376138</v>
      </c>
      <c r="L906" t="n">
        <v>0.001458499999898777</v>
      </c>
      <c r="M906" t="n">
        <v>0.004749300000185031</v>
      </c>
      <c r="N906" t="n">
        <v>0.03167469999971217</v>
      </c>
    </row>
    <row r="907">
      <c r="A907" t="n">
        <v>1000</v>
      </c>
      <c r="B907" t="n">
        <v>10</v>
      </c>
      <c r="C907" t="n">
        <v>0.75</v>
      </c>
      <c r="D907" t="inlineStr">
        <is>
          <t>BA</t>
        </is>
      </c>
      <c r="E907" t="inlineStr">
        <is>
          <t>test_files/BA/1000/88.txt</t>
        </is>
      </c>
      <c r="F907" t="n">
        <v>0.0002481000001353095</v>
      </c>
      <c r="G907" t="n">
        <v>0.00253439999960392</v>
      </c>
      <c r="H907" t="inlineStr">
        <is>
          <t>-</t>
        </is>
      </c>
      <c r="I907" t="n">
        <v>8.960000013757963e-05</v>
      </c>
      <c r="J907" t="n">
        <v>0.0289295000002312</v>
      </c>
      <c r="K907" t="n">
        <v>0.0001468000000386382</v>
      </c>
      <c r="L907" t="n">
        <v>0.001384199999847624</v>
      </c>
      <c r="M907" t="n">
        <v>0.004008099999737169</v>
      </c>
      <c r="N907" t="n">
        <v>0.03176680000069609</v>
      </c>
    </row>
    <row r="908">
      <c r="A908" t="n">
        <v>1000</v>
      </c>
      <c r="B908" t="n">
        <v>10</v>
      </c>
      <c r="C908" t="n">
        <v>0.75</v>
      </c>
      <c r="D908" t="inlineStr">
        <is>
          <t>BA</t>
        </is>
      </c>
      <c r="E908" t="inlineStr">
        <is>
          <t>test_files/BA/1000/91.txt</t>
        </is>
      </c>
      <c r="F908" t="n">
        <v>0.0001646000000619097</v>
      </c>
      <c r="G908" t="n">
        <v>0.002047900000434311</v>
      </c>
      <c r="H908" t="inlineStr">
        <is>
          <t>-</t>
        </is>
      </c>
      <c r="I908" t="n">
        <v>8.39000003907131e-05</v>
      </c>
      <c r="J908" t="n">
        <v>0.02795549999973446</v>
      </c>
      <c r="K908" t="n">
        <v>0.0001276000002690125</v>
      </c>
      <c r="L908" t="n">
        <v>0.001848200000495126</v>
      </c>
      <c r="M908" t="n">
        <v>0.003432399999837799</v>
      </c>
      <c r="N908" t="n">
        <v>0.03265180000016699</v>
      </c>
    </row>
    <row r="909">
      <c r="A909" t="n">
        <v>1000</v>
      </c>
      <c r="B909" t="n">
        <v>10</v>
      </c>
      <c r="C909" t="n">
        <v>0.75</v>
      </c>
      <c r="D909" t="inlineStr">
        <is>
          <t>BA</t>
        </is>
      </c>
      <c r="E909" t="inlineStr">
        <is>
          <t>test_files/BA/1000/94.txt</t>
        </is>
      </c>
      <c r="F909" t="n">
        <v>0.0001924000007420545</v>
      </c>
      <c r="G909" t="n">
        <v>0.00268439999945258</v>
      </c>
      <c r="H909" t="inlineStr">
        <is>
          <t>-</t>
        </is>
      </c>
      <c r="I909" t="n">
        <v>9.159999990515644e-05</v>
      </c>
      <c r="J909" t="n">
        <v>0.03049129999999423</v>
      </c>
      <c r="K909" t="n">
        <v>0.0001485000002503511</v>
      </c>
      <c r="L909" t="n">
        <v>0.00152669999988575</v>
      </c>
      <c r="M909" t="n">
        <v>0.004437100000359351</v>
      </c>
      <c r="N909" t="n">
        <v>0.03214459999981045</v>
      </c>
    </row>
    <row r="910">
      <c r="A910" t="n">
        <v>1000</v>
      </c>
      <c r="B910" t="n">
        <v>10</v>
      </c>
      <c r="C910" t="n">
        <v>0.75</v>
      </c>
      <c r="D910" t="inlineStr">
        <is>
          <t>BA</t>
        </is>
      </c>
      <c r="E910" t="inlineStr">
        <is>
          <t>test_files/BA/1000/97.txt</t>
        </is>
      </c>
      <c r="F910" t="n">
        <v>0.0001468000000386382</v>
      </c>
      <c r="G910" t="n">
        <v>0.001629900000807538</v>
      </c>
      <c r="H910" t="inlineStr">
        <is>
          <t>-</t>
        </is>
      </c>
      <c r="I910" t="n">
        <v>0.000103800000033516</v>
      </c>
      <c r="J910" t="n">
        <v>0.02912710000055085</v>
      </c>
      <c r="K910" t="n">
        <v>0.0001110000002881861</v>
      </c>
      <c r="L910" t="n">
        <v>0.0006565000003320165</v>
      </c>
      <c r="M910" t="n">
        <v>0.0009708000006867223</v>
      </c>
      <c r="N910" t="n">
        <v>0.02884169999924779</v>
      </c>
    </row>
    <row r="911">
      <c r="A911" t="n">
        <v>1000</v>
      </c>
      <c r="B911" t="n">
        <v>10</v>
      </c>
      <c r="C911" t="n">
        <v>0.75</v>
      </c>
      <c r="D911" t="inlineStr">
        <is>
          <t>BA</t>
        </is>
      </c>
      <c r="E911" t="inlineStr">
        <is>
          <t>test_files/BA/1000/100.txt</t>
        </is>
      </c>
      <c r="F911" t="n">
        <v>0.0002868999999918742</v>
      </c>
      <c r="G911" t="n">
        <v>0.006529100000079779</v>
      </c>
      <c r="H911" t="inlineStr">
        <is>
          <t>-</t>
        </is>
      </c>
      <c r="I911" t="n">
        <v>0.0001744999999573338</v>
      </c>
      <c r="J911" t="n">
        <v>0.0333664999998291</v>
      </c>
      <c r="K911" t="n">
        <v>0.0001887999997052248</v>
      </c>
      <c r="L911" t="n">
        <v>0.003566700000192213</v>
      </c>
      <c r="M911" t="n">
        <v>0.01552279999941675</v>
      </c>
      <c r="N911" t="n">
        <v>0.03667370000039227</v>
      </c>
    </row>
    <row r="912">
      <c r="A912" t="n">
        <v>1000</v>
      </c>
      <c r="B912" t="n">
        <v>10</v>
      </c>
      <c r="C912" t="n">
        <v>0.75</v>
      </c>
      <c r="D912" t="inlineStr">
        <is>
          <t>BA</t>
        </is>
      </c>
      <c r="E912" t="inlineStr">
        <is>
          <t>test_files/BA/1000/103.txt</t>
        </is>
      </c>
      <c r="F912" t="n">
        <v>0.0001574999996591941</v>
      </c>
      <c r="G912" t="n">
        <v>0.002360200000111945</v>
      </c>
      <c r="H912" t="inlineStr">
        <is>
          <t>-</t>
        </is>
      </c>
      <c r="I912" t="n">
        <v>0.0001009999996313127</v>
      </c>
      <c r="J912" t="n">
        <v>0.03013230000033218</v>
      </c>
      <c r="K912" t="n">
        <v>0.000174900000274647</v>
      </c>
      <c r="L912" t="n">
        <v>0.001219800000399118</v>
      </c>
      <c r="M912" t="n">
        <v>0.002505800000108138</v>
      </c>
      <c r="N912" t="n">
        <v>0.03384170000026643</v>
      </c>
    </row>
    <row r="913">
      <c r="A913" t="n">
        <v>1000</v>
      </c>
      <c r="B913" t="n">
        <v>10</v>
      </c>
      <c r="C913" t="n">
        <v>0.75</v>
      </c>
      <c r="D913" t="inlineStr">
        <is>
          <t>BA</t>
        </is>
      </c>
      <c r="E913" t="inlineStr">
        <is>
          <t>test_files/BA/1000/106.txt</t>
        </is>
      </c>
      <c r="F913" t="n">
        <v>0.0001921000002766959</v>
      </c>
      <c r="G913" t="n">
        <v>0.003883400000631809</v>
      </c>
      <c r="H913" t="inlineStr">
        <is>
          <t>-</t>
        </is>
      </c>
      <c r="I913" t="n">
        <v>0.0001863999996203347</v>
      </c>
      <c r="J913" t="n">
        <v>0.03140389999953186</v>
      </c>
      <c r="K913" t="n">
        <v>0.0001976000003196532</v>
      </c>
      <c r="L913" t="n">
        <v>0.002749999999650754</v>
      </c>
      <c r="M913" t="n">
        <v>0.01432040000054258</v>
      </c>
      <c r="N913" t="n">
        <v>0.0337971999997535</v>
      </c>
    </row>
    <row r="914">
      <c r="A914" t="n">
        <v>1000</v>
      </c>
      <c r="B914" t="n">
        <v>10</v>
      </c>
      <c r="C914" t="n">
        <v>0.75</v>
      </c>
      <c r="D914" t="inlineStr">
        <is>
          <t>BA</t>
        </is>
      </c>
      <c r="E914" t="inlineStr">
        <is>
          <t>test_files/BA/1000/109.txt</t>
        </is>
      </c>
      <c r="F914" t="n">
        <v>0.0002322000000276603</v>
      </c>
      <c r="G914" t="n">
        <v>0.003162599999996019</v>
      </c>
      <c r="H914" t="inlineStr">
        <is>
          <t>-</t>
        </is>
      </c>
      <c r="I914" t="n">
        <v>9.210000007442432e-05</v>
      </c>
      <c r="J914" t="n">
        <v>0.03429729999970732</v>
      </c>
      <c r="K914" t="n">
        <v>0.0001501000006101094</v>
      </c>
      <c r="L914" t="n">
        <v>0.002720999999837659</v>
      </c>
      <c r="M914" t="n">
        <v>0.01138059999993857</v>
      </c>
      <c r="N914" t="n">
        <v>0.03662780000013299</v>
      </c>
    </row>
    <row r="915">
      <c r="A915" t="n">
        <v>1000</v>
      </c>
      <c r="B915" t="n">
        <v>10</v>
      </c>
      <c r="C915" t="n">
        <v>0.75</v>
      </c>
      <c r="D915" t="inlineStr">
        <is>
          <t>BA</t>
        </is>
      </c>
      <c r="E915" t="inlineStr">
        <is>
          <t>test_files/BA/1000/112.txt</t>
        </is>
      </c>
      <c r="F915" t="n">
        <v>0.0002037999993262929</v>
      </c>
      <c r="G915" t="n">
        <v>0.002311199999894598</v>
      </c>
      <c r="H915" t="inlineStr">
        <is>
          <t>-</t>
        </is>
      </c>
      <c r="I915" t="n">
        <v>0.0001210999998875195</v>
      </c>
      <c r="J915" t="n">
        <v>0.02849659999992582</v>
      </c>
      <c r="K915" t="n">
        <v>0.0001345999999102787</v>
      </c>
      <c r="L915" t="n">
        <v>0.001271099999939906</v>
      </c>
      <c r="M915" t="n">
        <v>0.002593199999864737</v>
      </c>
      <c r="N915" t="n">
        <v>0.03096050000021933</v>
      </c>
    </row>
    <row r="916">
      <c r="A916" t="n">
        <v>1000</v>
      </c>
      <c r="B916" t="n">
        <v>10</v>
      </c>
      <c r="C916" t="n">
        <v>0.75</v>
      </c>
      <c r="D916" t="inlineStr">
        <is>
          <t>BA</t>
        </is>
      </c>
      <c r="E916" t="inlineStr">
        <is>
          <t>test_files/BA/1000/115.txt</t>
        </is>
      </c>
      <c r="F916" t="n">
        <v>0.00018140000065614</v>
      </c>
      <c r="G916" t="n">
        <v>0.002494999999726133</v>
      </c>
      <c r="H916" t="inlineStr">
        <is>
          <t>-</t>
        </is>
      </c>
      <c r="I916" t="n">
        <v>9.700000009615906e-05</v>
      </c>
      <c r="J916" t="n">
        <v>0.03230149999944842</v>
      </c>
      <c r="K916" t="n">
        <v>0.0001991000008274568</v>
      </c>
      <c r="L916" t="n">
        <v>0.001438000000234751</v>
      </c>
      <c r="M916" t="n">
        <v>0.00340299999970739</v>
      </c>
      <c r="N916" t="n">
        <v>0.03488010000000941</v>
      </c>
    </row>
    <row r="917">
      <c r="A917" t="n">
        <v>1000</v>
      </c>
      <c r="B917" t="n">
        <v>10</v>
      </c>
      <c r="C917" t="n">
        <v>0.75</v>
      </c>
      <c r="D917" t="inlineStr">
        <is>
          <t>BA</t>
        </is>
      </c>
      <c r="E917" t="inlineStr">
        <is>
          <t>test_files/BA/1000/118.txt</t>
        </is>
      </c>
      <c r="F917" t="n">
        <v>0.0003293999998277286</v>
      </c>
      <c r="G917" t="n">
        <v>0.004287599999770464</v>
      </c>
      <c r="H917" t="inlineStr">
        <is>
          <t>-</t>
        </is>
      </c>
      <c r="I917" t="n">
        <v>0.0001196999992316705</v>
      </c>
      <c r="J917" t="n">
        <v>0.03664819999994506</v>
      </c>
      <c r="K917" t="n">
        <v>0.0001721999997243984</v>
      </c>
      <c r="L917" t="n">
        <v>0.001509900000201014</v>
      </c>
      <c r="M917" t="n">
        <v>0.003592300000491377</v>
      </c>
      <c r="N917" t="n">
        <v>0.03789400000005116</v>
      </c>
    </row>
    <row r="918">
      <c r="A918" t="n">
        <v>1000</v>
      </c>
      <c r="B918" t="n">
        <v>10</v>
      </c>
      <c r="C918" t="n">
        <v>0.75</v>
      </c>
      <c r="D918" t="inlineStr">
        <is>
          <t>BA</t>
        </is>
      </c>
      <c r="E918" t="inlineStr">
        <is>
          <t>test_files/BA/1000/121.txt</t>
        </is>
      </c>
      <c r="F918" t="n">
        <v>0.0002770000000964501</v>
      </c>
      <c r="G918" t="n">
        <v>0.002735500000198954</v>
      </c>
      <c r="H918" t="inlineStr">
        <is>
          <t>-</t>
        </is>
      </c>
      <c r="I918" t="n">
        <v>9.549999958835542e-05</v>
      </c>
      <c r="J918" t="n">
        <v>0.03317810000044119</v>
      </c>
      <c r="K918" t="n">
        <v>0.0001578000001245528</v>
      </c>
      <c r="L918" t="n">
        <v>0.001818799999455223</v>
      </c>
      <c r="M918" t="n">
        <v>0.00632450000011886</v>
      </c>
      <c r="N918" t="n">
        <v>0.03679689999989932</v>
      </c>
    </row>
    <row r="919">
      <c r="A919" t="n">
        <v>1000</v>
      </c>
      <c r="B919" t="n">
        <v>10</v>
      </c>
      <c r="C919" t="n">
        <v>0.75</v>
      </c>
      <c r="D919" t="inlineStr">
        <is>
          <t>BA</t>
        </is>
      </c>
      <c r="E919" t="inlineStr">
        <is>
          <t>test_files/BA/1000/124.txt</t>
        </is>
      </c>
      <c r="F919" t="n">
        <v>0.0001989999991565128</v>
      </c>
      <c r="G919" t="n">
        <v>0.001956799999788927</v>
      </c>
      <c r="H919" t="inlineStr">
        <is>
          <t>-</t>
        </is>
      </c>
      <c r="I919" t="n">
        <v>0.0001268000005438807</v>
      </c>
      <c r="J919" t="n">
        <v>0.03151969999998983</v>
      </c>
      <c r="K919" t="n">
        <v>0.0001819999997678678</v>
      </c>
      <c r="L919" t="n">
        <v>0.001045599999997648</v>
      </c>
      <c r="M919" t="n">
        <v>0.002048800000011397</v>
      </c>
      <c r="N919" t="n">
        <v>0.0342956000004051</v>
      </c>
    </row>
    <row r="920">
      <c r="A920" t="n">
        <v>1000</v>
      </c>
      <c r="B920" t="n">
        <v>10</v>
      </c>
      <c r="C920" t="n">
        <v>0.75</v>
      </c>
      <c r="D920" t="inlineStr">
        <is>
          <t>BA</t>
        </is>
      </c>
      <c r="E920" t="inlineStr">
        <is>
          <t>test_files/BA/1000/127.txt</t>
        </is>
      </c>
      <c r="F920" t="n">
        <v>0.0002401000001555076</v>
      </c>
      <c r="G920" t="n">
        <v>0.003122700000858458</v>
      </c>
      <c r="H920" t="inlineStr">
        <is>
          <t>-</t>
        </is>
      </c>
      <c r="I920" t="n">
        <v>9.119999958784319e-05</v>
      </c>
      <c r="J920" t="n">
        <v>0.02993100000003324</v>
      </c>
      <c r="K920" t="n">
        <v>0.0001578000001245528</v>
      </c>
      <c r="L920" t="n">
        <v>0.002585500000350294</v>
      </c>
      <c r="M920" t="n">
        <v>0.009871199999906821</v>
      </c>
      <c r="N920" t="n">
        <v>0.03292249999958585</v>
      </c>
    </row>
    <row r="921">
      <c r="A921" t="n">
        <v>1000</v>
      </c>
      <c r="B921" t="n">
        <v>10</v>
      </c>
      <c r="C921" t="n">
        <v>0.75</v>
      </c>
      <c r="D921" t="inlineStr">
        <is>
          <t>BA</t>
        </is>
      </c>
      <c r="E921" t="inlineStr">
        <is>
          <t>test_files/BA/1000/130.txt</t>
        </is>
      </c>
      <c r="F921" t="n">
        <v>0.0003470999999990454</v>
      </c>
      <c r="G921" t="n">
        <v>0.002237100000456849</v>
      </c>
      <c r="H921" t="inlineStr">
        <is>
          <t>-</t>
        </is>
      </c>
      <c r="I921" t="n">
        <v>9.020000015880214e-05</v>
      </c>
      <c r="J921" t="n">
        <v>0.02938939999967261</v>
      </c>
      <c r="K921" t="n">
        <v>0.0001952000002347631</v>
      </c>
      <c r="L921" t="n">
        <v>0.00130170000011276</v>
      </c>
      <c r="M921" t="n">
        <v>0.003496299999824259</v>
      </c>
      <c r="N921" t="n">
        <v>0.03025919999981852</v>
      </c>
    </row>
    <row r="922">
      <c r="A922" t="n">
        <v>1000</v>
      </c>
      <c r="B922" t="n">
        <v>10</v>
      </c>
      <c r="C922" t="n">
        <v>0.75</v>
      </c>
      <c r="D922" t="inlineStr">
        <is>
          <t>BA</t>
        </is>
      </c>
      <c r="E922" t="inlineStr">
        <is>
          <t>test_files/BA/1000/133.txt</t>
        </is>
      </c>
      <c r="F922" t="n">
        <v>0.0001750999999785563</v>
      </c>
      <c r="G922" t="n">
        <v>0.002992700000504556</v>
      </c>
      <c r="H922" t="inlineStr">
        <is>
          <t>-</t>
        </is>
      </c>
      <c r="I922" t="n">
        <v>9.330000011686934e-05</v>
      </c>
      <c r="J922" t="n">
        <v>0.02944840000054683</v>
      </c>
      <c r="K922" t="n">
        <v>0.0002129000004060799</v>
      </c>
      <c r="L922" t="n">
        <v>0.002956999999696563</v>
      </c>
      <c r="M922" t="n">
        <v>0.008436500000243541</v>
      </c>
      <c r="N922" t="n">
        <v>0.03276399999958812</v>
      </c>
    </row>
    <row r="923">
      <c r="A923" t="n">
        <v>1000</v>
      </c>
      <c r="B923" t="n">
        <v>10</v>
      </c>
      <c r="C923" t="n">
        <v>0.75</v>
      </c>
      <c r="D923" t="inlineStr">
        <is>
          <t>BA</t>
        </is>
      </c>
      <c r="E923" t="inlineStr">
        <is>
          <t>test_files/BA/1000/136.txt</t>
        </is>
      </c>
      <c r="F923" t="n">
        <v>0.000365599999895494</v>
      </c>
      <c r="G923" t="n">
        <v>0.003246299999773328</v>
      </c>
      <c r="H923" t="inlineStr">
        <is>
          <t>-</t>
        </is>
      </c>
      <c r="I923" t="n">
        <v>9.200000022246968e-05</v>
      </c>
      <c r="J923" t="n">
        <v>0.03041399999983696</v>
      </c>
      <c r="K923" t="n">
        <v>0.0001679000006333808</v>
      </c>
      <c r="L923" t="n">
        <v>0.003117599999313825</v>
      </c>
      <c r="M923" t="n">
        <v>0.01483529999950406</v>
      </c>
      <c r="N923" t="n">
        <v>0.03355720000035944</v>
      </c>
    </row>
    <row r="924">
      <c r="A924" t="n">
        <v>1000</v>
      </c>
      <c r="B924" t="n">
        <v>10</v>
      </c>
      <c r="C924" t="n">
        <v>0.75</v>
      </c>
      <c r="D924" t="inlineStr">
        <is>
          <t>BA</t>
        </is>
      </c>
      <c r="E924" t="inlineStr">
        <is>
          <t>test_files/BA/1000/139.txt</t>
        </is>
      </c>
      <c r="F924" t="n">
        <v>0.0002309999999852153</v>
      </c>
      <c r="G924" t="n">
        <v>0.003987699999925098</v>
      </c>
      <c r="H924" t="inlineStr">
        <is>
          <t>-</t>
        </is>
      </c>
      <c r="I924" t="n">
        <v>0.0001015000007100753</v>
      </c>
      <c r="J924" t="n">
        <v>0.0313441000007515</v>
      </c>
      <c r="K924" t="n">
        <v>0.0001706000002741348</v>
      </c>
      <c r="L924" t="n">
        <v>0.004708899999968708</v>
      </c>
      <c r="M924" t="n">
        <v>0.01719229999980598</v>
      </c>
      <c r="N924" t="n">
        <v>0.033473800000138</v>
      </c>
    </row>
    <row r="925">
      <c r="A925" t="n">
        <v>1000</v>
      </c>
      <c r="B925" t="n">
        <v>10</v>
      </c>
      <c r="C925" t="n">
        <v>0.75</v>
      </c>
      <c r="D925" t="inlineStr">
        <is>
          <t>BA</t>
        </is>
      </c>
      <c r="E925" t="inlineStr">
        <is>
          <t>test_files/BA/1000/142.txt</t>
        </is>
      </c>
      <c r="F925" t="n">
        <v>0.0003178999995725462</v>
      </c>
      <c r="G925" t="n">
        <v>0.003985999999713385</v>
      </c>
      <c r="H925" t="inlineStr">
        <is>
          <t>-</t>
        </is>
      </c>
      <c r="I925" t="n">
        <v>0.0001173999999082298</v>
      </c>
      <c r="J925" t="n">
        <v>0.03846059999978024</v>
      </c>
      <c r="K925" t="n">
        <v>0.0001843999998527579</v>
      </c>
      <c r="L925" t="n">
        <v>0.003831199999694945</v>
      </c>
      <c r="M925" t="n">
        <v>0.01872050000019954</v>
      </c>
      <c r="N925" t="n">
        <v>0.03876579999996466</v>
      </c>
    </row>
    <row r="926">
      <c r="A926" t="n">
        <v>1000</v>
      </c>
      <c r="B926" t="n">
        <v>10</v>
      </c>
      <c r="C926" t="n">
        <v>0.75</v>
      </c>
      <c r="D926" t="inlineStr">
        <is>
          <t>BA</t>
        </is>
      </c>
      <c r="E926" t="inlineStr">
        <is>
          <t>test_files/BA/1000/145.txt</t>
        </is>
      </c>
      <c r="F926" t="n">
        <v>0.0002378999997745268</v>
      </c>
      <c r="G926" t="n">
        <v>0.003783299999668088</v>
      </c>
      <c r="H926" t="inlineStr">
        <is>
          <t>-</t>
        </is>
      </c>
      <c r="I926" t="n">
        <v>0.0001384999995934777</v>
      </c>
      <c r="J926" t="n">
        <v>0.03499740000006568</v>
      </c>
      <c r="K926" t="n">
        <v>0.000177800000528805</v>
      </c>
      <c r="L926" t="n">
        <v>0.004095300000699353</v>
      </c>
      <c r="M926" t="n">
        <v>0.02075419999982842</v>
      </c>
      <c r="N926" t="n">
        <v>0.03898000000026514</v>
      </c>
    </row>
    <row r="927">
      <c r="A927" t="n">
        <v>1000</v>
      </c>
      <c r="B927" t="n">
        <v>10</v>
      </c>
      <c r="C927" t="n">
        <v>0.75</v>
      </c>
      <c r="D927" t="inlineStr">
        <is>
          <t>BA</t>
        </is>
      </c>
      <c r="E927" t="inlineStr">
        <is>
          <t>test_files/BA/1000/148.txt</t>
        </is>
      </c>
      <c r="F927" t="n">
        <v>0.0002789000000120723</v>
      </c>
      <c r="G927" t="n">
        <v>0.003967499999816937</v>
      </c>
      <c r="H927" t="inlineStr">
        <is>
          <t>-</t>
        </is>
      </c>
      <c r="I927" t="n">
        <v>9.890000001178123e-05</v>
      </c>
      <c r="J927" t="n">
        <v>0.03130150000015419</v>
      </c>
      <c r="K927" t="n">
        <v>0.0001750999999785563</v>
      </c>
      <c r="L927" t="n">
        <v>0.003350100000716338</v>
      </c>
      <c r="M927" t="n">
        <v>0.0147887000002811</v>
      </c>
      <c r="N927" t="n">
        <v>0.03465109999979177</v>
      </c>
    </row>
    <row r="928">
      <c r="A928" t="n">
        <v>1000</v>
      </c>
      <c r="B928" t="n">
        <v>20</v>
      </c>
      <c r="C928" t="n">
        <v>0.75</v>
      </c>
      <c r="D928" t="inlineStr">
        <is>
          <t>BA</t>
        </is>
      </c>
      <c r="E928" t="inlineStr">
        <is>
          <t>test_files/BA/1000/76.txt</t>
        </is>
      </c>
      <c r="F928" t="n">
        <v>0.0003743999996004277</v>
      </c>
      <c r="G928" t="n">
        <v>0.005148400000507536</v>
      </c>
      <c r="H928" t="inlineStr">
        <is>
          <t>-</t>
        </is>
      </c>
      <c r="I928" t="n">
        <v>0.000237100000049395</v>
      </c>
      <c r="J928" t="n">
        <v>0.03063590000056138</v>
      </c>
      <c r="K928" t="n">
        <v>0.0002123000003848574</v>
      </c>
      <c r="L928" t="n">
        <v>0.003228800000215415</v>
      </c>
      <c r="M928" t="n">
        <v>0.004990599999473488</v>
      </c>
      <c r="N928" t="n">
        <v>0.03180220000012923</v>
      </c>
    </row>
    <row r="929">
      <c r="A929" t="n">
        <v>1000</v>
      </c>
      <c r="B929" t="n">
        <v>20</v>
      </c>
      <c r="C929" t="n">
        <v>0.75</v>
      </c>
      <c r="D929" t="inlineStr">
        <is>
          <t>BA</t>
        </is>
      </c>
      <c r="E929" t="inlineStr">
        <is>
          <t>test_files/BA/1000/79.txt</t>
        </is>
      </c>
      <c r="F929" t="n">
        <v>0.0002076000000670319</v>
      </c>
      <c r="G929" t="n">
        <v>0.002841999999873224</v>
      </c>
      <c r="H929" t="inlineStr">
        <is>
          <t>-</t>
        </is>
      </c>
      <c r="I929" t="n">
        <v>0.0001688000002104673</v>
      </c>
      <c r="J929" t="n">
        <v>0.0264286000001448</v>
      </c>
      <c r="K929" t="n">
        <v>0.0001290000000153668</v>
      </c>
      <c r="L929" t="n">
        <v>0.0006905999998707557</v>
      </c>
      <c r="M929" t="n">
        <v>0.0009313999998994404</v>
      </c>
      <c r="N929" t="n">
        <v>0.02903390000028594</v>
      </c>
    </row>
    <row r="930">
      <c r="A930" t="n">
        <v>1000</v>
      </c>
      <c r="B930" t="n">
        <v>20</v>
      </c>
      <c r="C930" t="n">
        <v>0.75</v>
      </c>
      <c r="D930" t="inlineStr">
        <is>
          <t>BA</t>
        </is>
      </c>
      <c r="E930" t="inlineStr">
        <is>
          <t>test_files/BA/1000/82.txt</t>
        </is>
      </c>
      <c r="F930" t="n">
        <v>0.0002581999997346429</v>
      </c>
      <c r="G930" t="n">
        <v>0.004658400000153051</v>
      </c>
      <c r="H930" t="inlineStr">
        <is>
          <t>-</t>
        </is>
      </c>
      <c r="I930" t="n">
        <v>0.0002549000000726664</v>
      </c>
      <c r="J930" t="n">
        <v>0.02991120000024239</v>
      </c>
      <c r="K930" t="n">
        <v>0.0002289999993081437</v>
      </c>
      <c r="L930" t="n">
        <v>0.002459899999848858</v>
      </c>
      <c r="M930" t="n">
        <v>0.008179899999959162</v>
      </c>
      <c r="N930" t="n">
        <v>0.03215570000065782</v>
      </c>
    </row>
    <row r="931">
      <c r="A931" t="n">
        <v>1000</v>
      </c>
      <c r="B931" t="n">
        <v>20</v>
      </c>
      <c r="C931" t="n">
        <v>0.75</v>
      </c>
      <c r="D931" t="inlineStr">
        <is>
          <t>BA</t>
        </is>
      </c>
      <c r="E931" t="inlineStr">
        <is>
          <t>test_files/BA/1000/85.txt</t>
        </is>
      </c>
      <c r="F931" t="n">
        <v>0.0002561999999670661</v>
      </c>
      <c r="G931" t="n">
        <v>0.004474499999560066</v>
      </c>
      <c r="H931" t="inlineStr">
        <is>
          <t>-</t>
        </is>
      </c>
      <c r="I931" t="n">
        <v>0.0002831000001606299</v>
      </c>
      <c r="J931" t="n">
        <v>0.0346586000005118</v>
      </c>
      <c r="K931" t="n">
        <v>0.0001836999999795808</v>
      </c>
      <c r="L931" t="n">
        <v>0.001721999999972468</v>
      </c>
      <c r="M931" t="n">
        <v>0.00377200000002631</v>
      </c>
      <c r="N931" t="n">
        <v>0.03631200000017998</v>
      </c>
    </row>
    <row r="932">
      <c r="A932" t="n">
        <v>1000</v>
      </c>
      <c r="B932" t="n">
        <v>20</v>
      </c>
      <c r="C932" t="n">
        <v>0.75</v>
      </c>
      <c r="D932" t="inlineStr">
        <is>
          <t>BA</t>
        </is>
      </c>
      <c r="E932" t="inlineStr">
        <is>
          <t>test_files/BA/1000/88.txt</t>
        </is>
      </c>
      <c r="F932" t="n">
        <v>0.0002771999998003594</v>
      </c>
      <c r="G932" t="n">
        <v>0.00536649999958172</v>
      </c>
      <c r="H932" t="inlineStr">
        <is>
          <t>-</t>
        </is>
      </c>
      <c r="I932" t="n">
        <v>0.0003903000006175716</v>
      </c>
      <c r="J932" t="n">
        <v>0.03191009999954986</v>
      </c>
      <c r="K932" t="n">
        <v>0.0001786000002539367</v>
      </c>
      <c r="L932" t="n">
        <v>0.001913500000227941</v>
      </c>
      <c r="M932" t="n">
        <v>0.004638700000214158</v>
      </c>
      <c r="N932" t="n">
        <v>0.03280010000071343</v>
      </c>
    </row>
    <row r="933">
      <c r="A933" t="n">
        <v>1000</v>
      </c>
      <c r="B933" t="n">
        <v>20</v>
      </c>
      <c r="C933" t="n">
        <v>0.75</v>
      </c>
      <c r="D933" t="inlineStr">
        <is>
          <t>BA</t>
        </is>
      </c>
      <c r="E933" t="inlineStr">
        <is>
          <t>test_files/BA/1000/91.txt</t>
        </is>
      </c>
      <c r="F933" t="n">
        <v>0.000255500000093889</v>
      </c>
      <c r="G933" t="n">
        <v>0.003713299999617448</v>
      </c>
      <c r="H933" t="inlineStr">
        <is>
          <t>-</t>
        </is>
      </c>
      <c r="I933" t="n">
        <v>0.0001498000001447508</v>
      </c>
      <c r="J933" t="n">
        <v>0.03311580000081449</v>
      </c>
      <c r="K933" t="n">
        <v>0.000168600000506558</v>
      </c>
      <c r="L933" t="n">
        <v>0.001227200000357698</v>
      </c>
      <c r="M933" t="n">
        <v>0.002507500000319851</v>
      </c>
      <c r="N933" t="n">
        <v>0.03446600000006583</v>
      </c>
    </row>
    <row r="934">
      <c r="A934" t="n">
        <v>1000</v>
      </c>
      <c r="B934" t="n">
        <v>20</v>
      </c>
      <c r="C934" t="n">
        <v>0.75</v>
      </c>
      <c r="D934" t="inlineStr">
        <is>
          <t>BA</t>
        </is>
      </c>
      <c r="E934" t="inlineStr">
        <is>
          <t>test_files/BA/1000/94.txt</t>
        </is>
      </c>
      <c r="F934" t="n">
        <v>0.0002616000001580687</v>
      </c>
      <c r="G934" t="n">
        <v>0.005068100000244158</v>
      </c>
      <c r="H934" t="inlineStr">
        <is>
          <t>-</t>
        </is>
      </c>
      <c r="I934" t="n">
        <v>0.0001694000002316898</v>
      </c>
      <c r="J934" t="n">
        <v>0.03352780000022904</v>
      </c>
      <c r="K934" t="n">
        <v>0.0001864000005298294</v>
      </c>
      <c r="L934" t="n">
        <v>0.002132999999957974</v>
      </c>
      <c r="M934" t="n">
        <v>0.00517050000053132</v>
      </c>
      <c r="N934" t="n">
        <v>0.03826949999984208</v>
      </c>
    </row>
    <row r="935">
      <c r="A935" t="n">
        <v>1000</v>
      </c>
      <c r="B935" t="n">
        <v>20</v>
      </c>
      <c r="C935" t="n">
        <v>0.75</v>
      </c>
      <c r="D935" t="inlineStr">
        <is>
          <t>BA</t>
        </is>
      </c>
      <c r="E935" t="inlineStr">
        <is>
          <t>test_files/BA/1000/97.txt</t>
        </is>
      </c>
      <c r="F935" t="n">
        <v>0.0003958999996029888</v>
      </c>
      <c r="G935" t="n">
        <v>0.006394000000000233</v>
      </c>
      <c r="H935" t="inlineStr">
        <is>
          <t>-</t>
        </is>
      </c>
      <c r="I935" t="n">
        <v>0.0001701999999568216</v>
      </c>
      <c r="J935" t="n">
        <v>0.03351049999946554</v>
      </c>
      <c r="K935" t="n">
        <v>0.0001325000002907473</v>
      </c>
      <c r="L935" t="n">
        <v>0.0007579000002806424</v>
      </c>
      <c r="M935" t="n">
        <v>0.001600000000507862</v>
      </c>
      <c r="N935" t="n">
        <v>0.03923510000004171</v>
      </c>
    </row>
    <row r="936">
      <c r="A936" t="n">
        <v>1000</v>
      </c>
      <c r="B936" t="n">
        <v>20</v>
      </c>
      <c r="C936" t="n">
        <v>0.75</v>
      </c>
      <c r="D936" t="inlineStr">
        <is>
          <t>BA</t>
        </is>
      </c>
      <c r="E936" t="inlineStr">
        <is>
          <t>test_files/BA/1000/100.txt</t>
        </is>
      </c>
      <c r="F936" t="n">
        <v>0.000309900000502239</v>
      </c>
      <c r="G936" t="n">
        <v>0.007326199999624805</v>
      </c>
      <c r="H936" t="inlineStr">
        <is>
          <t>-</t>
        </is>
      </c>
      <c r="I936" t="n">
        <v>0.0003520000000207801</v>
      </c>
      <c r="J936" t="n">
        <v>0.03254819999983738</v>
      </c>
      <c r="K936" t="n">
        <v>0.0002324999995835242</v>
      </c>
      <c r="L936" t="n">
        <v>0.004180400000223017</v>
      </c>
      <c r="M936" t="n">
        <v>0.0344254000001456</v>
      </c>
      <c r="N936" t="n">
        <v>0.03643160000046919</v>
      </c>
    </row>
    <row r="937">
      <c r="A937" t="n">
        <v>1000</v>
      </c>
      <c r="B937" t="n">
        <v>20</v>
      </c>
      <c r="C937" t="n">
        <v>0.75</v>
      </c>
      <c r="D937" t="inlineStr">
        <is>
          <t>BA</t>
        </is>
      </c>
      <c r="E937" t="inlineStr">
        <is>
          <t>test_files/BA/1000/103.txt</t>
        </is>
      </c>
      <c r="F937" t="n">
        <v>0.0002494000000297092</v>
      </c>
      <c r="G937" t="n">
        <v>0.004350400000475929</v>
      </c>
      <c r="H937" t="inlineStr">
        <is>
          <t>-</t>
        </is>
      </c>
      <c r="I937" t="n">
        <v>0.0001634999998714193</v>
      </c>
      <c r="J937" t="n">
        <v>0.03176199999961682</v>
      </c>
      <c r="K937" t="n">
        <v>0.0001770999997461331</v>
      </c>
      <c r="L937" t="n">
        <v>0.001277800000025309</v>
      </c>
      <c r="M937" t="n">
        <v>0.002462999999806925</v>
      </c>
      <c r="N937" t="n">
        <v>0.03492579999965528</v>
      </c>
    </row>
    <row r="938">
      <c r="A938" t="n">
        <v>1000</v>
      </c>
      <c r="B938" t="n">
        <v>20</v>
      </c>
      <c r="C938" t="n">
        <v>0.75</v>
      </c>
      <c r="D938" t="inlineStr">
        <is>
          <t>BA</t>
        </is>
      </c>
      <c r="E938" t="inlineStr">
        <is>
          <t>test_files/BA/1000/106.txt</t>
        </is>
      </c>
      <c r="F938" t="n">
        <v>0.0003582999997888692</v>
      </c>
      <c r="G938" t="n">
        <v>0.007251799999721698</v>
      </c>
      <c r="H938" t="inlineStr">
        <is>
          <t>-</t>
        </is>
      </c>
      <c r="I938" t="n">
        <v>0.0001849000000220258</v>
      </c>
      <c r="J938" t="n">
        <v>0.03064620000077412</v>
      </c>
      <c r="K938" t="n">
        <v>0.000214100000448525</v>
      </c>
      <c r="L938" t="n">
        <v>0.00388810000004014</v>
      </c>
      <c r="M938" t="n">
        <v>0.01502789999904053</v>
      </c>
      <c r="N938" t="n">
        <v>0.04890010000053735</v>
      </c>
    </row>
    <row r="939">
      <c r="A939" t="n">
        <v>1000</v>
      </c>
      <c r="B939" t="n">
        <v>20</v>
      </c>
      <c r="C939" t="n">
        <v>0.75</v>
      </c>
      <c r="D939" t="inlineStr">
        <is>
          <t>BA</t>
        </is>
      </c>
      <c r="E939" t="inlineStr">
        <is>
          <t>test_files/BA/1000/109.txt</t>
        </is>
      </c>
      <c r="F939" t="n">
        <v>0.0002576000006229151</v>
      </c>
      <c r="G939" t="n">
        <v>0.006273099999816623</v>
      </c>
      <c r="H939" t="inlineStr">
        <is>
          <t>-</t>
        </is>
      </c>
      <c r="I939" t="n">
        <v>0.0001812999998946907</v>
      </c>
      <c r="J939" t="n">
        <v>0.03409359999932349</v>
      </c>
      <c r="K939" t="n">
        <v>0.0001955000007001217</v>
      </c>
      <c r="L939" t="n">
        <v>0.004249499999787076</v>
      </c>
      <c r="M939" t="n">
        <v>0.01596869999957562</v>
      </c>
      <c r="N939" t="n">
        <v>0.03718990000015765</v>
      </c>
    </row>
    <row r="940">
      <c r="A940" t="n">
        <v>1000</v>
      </c>
      <c r="B940" t="n">
        <v>20</v>
      </c>
      <c r="C940" t="n">
        <v>0.75</v>
      </c>
      <c r="D940" t="inlineStr">
        <is>
          <t>BA</t>
        </is>
      </c>
      <c r="E940" t="inlineStr">
        <is>
          <t>test_files/BA/1000/112.txt</t>
        </is>
      </c>
      <c r="F940" t="n">
        <v>0.0002753000007942319</v>
      </c>
      <c r="G940" t="n">
        <v>0.004527299999608658</v>
      </c>
      <c r="H940" t="inlineStr">
        <is>
          <t>-</t>
        </is>
      </c>
      <c r="I940" t="n">
        <v>0.0002585999991424615</v>
      </c>
      <c r="J940" t="n">
        <v>0.02905370000007679</v>
      </c>
      <c r="K940" t="n">
        <v>0.0001580999996804167</v>
      </c>
      <c r="L940" t="n">
        <v>0.001487300000007963</v>
      </c>
      <c r="M940" t="n">
        <v>0.002840099999957602</v>
      </c>
      <c r="N940" t="n">
        <v>0.03194509999957518</v>
      </c>
    </row>
    <row r="941">
      <c r="A941" t="n">
        <v>1000</v>
      </c>
      <c r="B941" t="n">
        <v>20</v>
      </c>
      <c r="C941" t="n">
        <v>0.75</v>
      </c>
      <c r="D941" t="inlineStr">
        <is>
          <t>BA</t>
        </is>
      </c>
      <c r="E941" t="inlineStr">
        <is>
          <t>test_files/BA/1000/115.txt</t>
        </is>
      </c>
      <c r="F941" t="n">
        <v>0.0002433000008750241</v>
      </c>
      <c r="G941" t="n">
        <v>0.004395200001454214</v>
      </c>
      <c r="H941" t="inlineStr">
        <is>
          <t>-</t>
        </is>
      </c>
      <c r="I941" t="n">
        <v>0.0002862000001186971</v>
      </c>
      <c r="J941" t="n">
        <v>0.03301340000143682</v>
      </c>
      <c r="K941" t="n">
        <v>0.0001740999996400205</v>
      </c>
      <c r="L941" t="n">
        <v>0.001736500000333763</v>
      </c>
      <c r="M941" t="n">
        <v>0.007283500000994536</v>
      </c>
      <c r="N941" t="n">
        <v>0.0370305999986158</v>
      </c>
    </row>
    <row r="942">
      <c r="A942" t="n">
        <v>1000</v>
      </c>
      <c r="B942" t="n">
        <v>20</v>
      </c>
      <c r="C942" t="n">
        <v>0.75</v>
      </c>
      <c r="D942" t="inlineStr">
        <is>
          <t>BA</t>
        </is>
      </c>
      <c r="E942" t="inlineStr">
        <is>
          <t>test_files/BA/1000/118.txt</t>
        </is>
      </c>
      <c r="F942" t="n">
        <v>0.0004902999990008539</v>
      </c>
      <c r="G942" t="n">
        <v>0.004526599999735481</v>
      </c>
      <c r="H942" t="inlineStr">
        <is>
          <t>-</t>
        </is>
      </c>
      <c r="I942" t="n">
        <v>0.0002228000012109987</v>
      </c>
      <c r="J942" t="n">
        <v>0.0310551000002306</v>
      </c>
      <c r="K942" t="n">
        <v>0.0003149000003759284</v>
      </c>
      <c r="L942" t="n">
        <v>0.001896100000521983</v>
      </c>
      <c r="M942" t="n">
        <v>0.003849900000204798</v>
      </c>
      <c r="N942" t="n">
        <v>0.03376079999907233</v>
      </c>
    </row>
    <row r="943">
      <c r="A943" t="n">
        <v>1000</v>
      </c>
      <c r="B943" t="n">
        <v>20</v>
      </c>
      <c r="C943" t="n">
        <v>0.75</v>
      </c>
      <c r="D943" t="inlineStr">
        <is>
          <t>BA</t>
        </is>
      </c>
      <c r="E943" t="inlineStr">
        <is>
          <t>test_files/BA/1000/121.txt</t>
        </is>
      </c>
      <c r="F943" t="n">
        <v>0.0002678000000742031</v>
      </c>
      <c r="G943" t="n">
        <v>0.005813700001453981</v>
      </c>
      <c r="H943" t="inlineStr">
        <is>
          <t>-</t>
        </is>
      </c>
      <c r="I943" t="n">
        <v>0.0001770999988366384</v>
      </c>
      <c r="J943" t="n">
        <v>0.02963270000145712</v>
      </c>
      <c r="K943" t="n">
        <v>0.0001855999998952029</v>
      </c>
      <c r="L943" t="n">
        <v>0.002456000000165659</v>
      </c>
      <c r="M943" t="n">
        <v>0.01211519999924349</v>
      </c>
      <c r="N943" t="n">
        <v>0.03227359999982582</v>
      </c>
    </row>
    <row r="944">
      <c r="A944" t="n">
        <v>1000</v>
      </c>
      <c r="B944" t="n">
        <v>20</v>
      </c>
      <c r="C944" t="n">
        <v>0.75</v>
      </c>
      <c r="D944" t="inlineStr">
        <is>
          <t>BA</t>
        </is>
      </c>
      <c r="E944" t="inlineStr">
        <is>
          <t>test_files/BA/1000/124.txt</t>
        </is>
      </c>
      <c r="F944" t="n">
        <v>0.000390200000765617</v>
      </c>
      <c r="G944" t="n">
        <v>0.004165399999692454</v>
      </c>
      <c r="H944" t="inlineStr">
        <is>
          <t>-</t>
        </is>
      </c>
      <c r="I944" t="n">
        <v>0.0002535999992687721</v>
      </c>
      <c r="J944" t="n">
        <v>0.03189600000041537</v>
      </c>
      <c r="K944" t="n">
        <v>0.0001341999995929655</v>
      </c>
      <c r="L944" t="n">
        <v>0.001183399999717949</v>
      </c>
      <c r="M944" t="n">
        <v>0.002195099999880767</v>
      </c>
      <c r="N944" t="n">
        <v>0.03098580000005313</v>
      </c>
    </row>
    <row r="945">
      <c r="A945" t="n">
        <v>1000</v>
      </c>
      <c r="B945" t="n">
        <v>20</v>
      </c>
      <c r="C945" t="n">
        <v>0.75</v>
      </c>
      <c r="D945" t="inlineStr">
        <is>
          <t>BA</t>
        </is>
      </c>
      <c r="E945" t="inlineStr">
        <is>
          <t>test_files/BA/1000/127.txt</t>
        </is>
      </c>
      <c r="F945" t="n">
        <v>0.0003285000002506422</v>
      </c>
      <c r="G945" t="n">
        <v>0.008922099999836064</v>
      </c>
      <c r="H945" t="inlineStr">
        <is>
          <t>-</t>
        </is>
      </c>
      <c r="I945" t="n">
        <v>0.000171200001204852</v>
      </c>
      <c r="J945" t="n">
        <v>0.03401710000071034</v>
      </c>
      <c r="K945" t="n">
        <v>0.0002074000003631227</v>
      </c>
      <c r="L945" t="n">
        <v>0.003788899999563</v>
      </c>
      <c r="M945" t="n">
        <v>0.01311410000016622</v>
      </c>
      <c r="N945" t="n">
        <v>0.03741029999946477</v>
      </c>
    </row>
    <row r="946">
      <c r="A946" t="n">
        <v>1000</v>
      </c>
      <c r="B946" t="n">
        <v>20</v>
      </c>
      <c r="C946" t="n">
        <v>0.75</v>
      </c>
      <c r="D946" t="inlineStr">
        <is>
          <t>BA</t>
        </is>
      </c>
      <c r="E946" t="inlineStr">
        <is>
          <t>test_files/BA/1000/130.txt</t>
        </is>
      </c>
      <c r="F946" t="n">
        <v>0.0003221999995730584</v>
      </c>
      <c r="G946" t="n">
        <v>0.006807399999161134</v>
      </c>
      <c r="H946" t="inlineStr">
        <is>
          <t>-</t>
        </is>
      </c>
      <c r="I946" t="n">
        <v>0.0002037999984167982</v>
      </c>
      <c r="J946" t="n">
        <v>0.02974700000049779</v>
      </c>
      <c r="K946" t="n">
        <v>0.0001802999995561549</v>
      </c>
      <c r="L946" t="n">
        <v>0.001847599998654914</v>
      </c>
      <c r="M946" t="n">
        <v>0.004052199999932782</v>
      </c>
      <c r="N946" t="n">
        <v>0.03077359999952023</v>
      </c>
    </row>
    <row r="947">
      <c r="A947" t="n">
        <v>1000</v>
      </c>
      <c r="B947" t="n">
        <v>20</v>
      </c>
      <c r="C947" t="n">
        <v>0.75</v>
      </c>
      <c r="D947" t="inlineStr">
        <is>
          <t>BA</t>
        </is>
      </c>
      <c r="E947" t="inlineStr">
        <is>
          <t>test_files/BA/1000/133.txt</t>
        </is>
      </c>
      <c r="F947" t="n">
        <v>0.0002346000001125503</v>
      </c>
      <c r="G947" t="n">
        <v>0.005841900001541944</v>
      </c>
      <c r="H947" t="inlineStr">
        <is>
          <t>-</t>
        </is>
      </c>
      <c r="I947" t="n">
        <v>0.0001771999995980877</v>
      </c>
      <c r="J947" t="n">
        <v>0.02969709999888437</v>
      </c>
      <c r="K947" t="n">
        <v>0.0001967999996850267</v>
      </c>
      <c r="L947" t="n">
        <v>0.002873900000849972</v>
      </c>
      <c r="M947" t="n">
        <v>0.008849599998939084</v>
      </c>
      <c r="N947" t="n">
        <v>0.03313520000119752</v>
      </c>
    </row>
    <row r="948">
      <c r="A948" t="n">
        <v>1000</v>
      </c>
      <c r="B948" t="n">
        <v>20</v>
      </c>
      <c r="C948" t="n">
        <v>0.75</v>
      </c>
      <c r="D948" t="inlineStr">
        <is>
          <t>BA</t>
        </is>
      </c>
      <c r="E948" t="inlineStr">
        <is>
          <t>test_files/BA/1000/136.txt</t>
        </is>
      </c>
      <c r="F948" t="n">
        <v>0.0002709000000322703</v>
      </c>
      <c r="G948" t="n">
        <v>0.007056200000079116</v>
      </c>
      <c r="H948" t="inlineStr">
        <is>
          <t>-</t>
        </is>
      </c>
      <c r="I948" t="n">
        <v>0.0001824999999371357</v>
      </c>
      <c r="J948" t="n">
        <v>0.03341339999860793</v>
      </c>
      <c r="K948" t="n">
        <v>0.0002101999998558313</v>
      </c>
      <c r="L948" t="n">
        <v>0.004913299999316223</v>
      </c>
      <c r="M948" t="n">
        <v>0.01914960000067367</v>
      </c>
      <c r="N948" t="n">
        <v>0.03700920000119368</v>
      </c>
    </row>
    <row r="949">
      <c r="A949" t="n">
        <v>1000</v>
      </c>
      <c r="B949" t="n">
        <v>20</v>
      </c>
      <c r="C949" t="n">
        <v>0.75</v>
      </c>
      <c r="D949" t="inlineStr">
        <is>
          <t>BA</t>
        </is>
      </c>
      <c r="E949" t="inlineStr">
        <is>
          <t>test_files/BA/1000/139.txt</t>
        </is>
      </c>
      <c r="F949" t="n">
        <v>0.0002703000009205425</v>
      </c>
      <c r="G949" t="n">
        <v>0.006897699999171891</v>
      </c>
      <c r="H949" t="inlineStr">
        <is>
          <t>-</t>
        </is>
      </c>
      <c r="I949" t="n">
        <v>0.0002513999988877913</v>
      </c>
      <c r="J949" t="n">
        <v>0.03704619999916758</v>
      </c>
      <c r="K949" t="n">
        <v>0.0002002000001084525</v>
      </c>
      <c r="L949" t="n">
        <v>0.004425500001161708</v>
      </c>
      <c r="M949" t="n">
        <v>0.01714089999950374</v>
      </c>
      <c r="N949" t="n">
        <v>0.03728080000109912</v>
      </c>
    </row>
    <row r="950">
      <c r="A950" t="n">
        <v>1000</v>
      </c>
      <c r="B950" t="n">
        <v>20</v>
      </c>
      <c r="C950" t="n">
        <v>0.75</v>
      </c>
      <c r="D950" t="inlineStr">
        <is>
          <t>BA</t>
        </is>
      </c>
      <c r="E950" t="inlineStr">
        <is>
          <t>test_files/BA/1000/142.txt</t>
        </is>
      </c>
      <c r="F950" t="n">
        <v>0.00029039999935776</v>
      </c>
      <c r="G950" t="n">
        <v>0.007717099999354105</v>
      </c>
      <c r="H950" t="inlineStr">
        <is>
          <t>-</t>
        </is>
      </c>
      <c r="I950" t="n">
        <v>0.0003985999992437428</v>
      </c>
      <c r="J950" t="n">
        <v>0.03174249999938183</v>
      </c>
      <c r="K950" t="n">
        <v>0.0002796999997372041</v>
      </c>
      <c r="L950" t="n">
        <v>0.005367199999454897</v>
      </c>
      <c r="M950" t="n">
        <v>0.02476229999956558</v>
      </c>
      <c r="N950" t="n">
        <v>0.03453839999929187</v>
      </c>
    </row>
    <row r="951">
      <c r="A951" t="n">
        <v>1000</v>
      </c>
      <c r="B951" t="n">
        <v>20</v>
      </c>
      <c r="C951" t="n">
        <v>0.75</v>
      </c>
      <c r="D951" t="inlineStr">
        <is>
          <t>BA</t>
        </is>
      </c>
      <c r="E951" t="inlineStr">
        <is>
          <t>test_files/BA/1000/145.txt</t>
        </is>
      </c>
      <c r="F951" t="n">
        <v>0.0002820999998220941</v>
      </c>
      <c r="G951" t="n">
        <v>0.008319999999002903</v>
      </c>
      <c r="H951" t="inlineStr">
        <is>
          <t>-</t>
        </is>
      </c>
      <c r="I951" t="n">
        <v>0.0002488000009179814</v>
      </c>
      <c r="J951" t="n">
        <v>0.03641569999854255</v>
      </c>
      <c r="K951" t="n">
        <v>0.0002114999988407362</v>
      </c>
      <c r="L951" t="n">
        <v>0.00765299999875424</v>
      </c>
      <c r="M951" t="n">
        <v>0.0303022999996756</v>
      </c>
      <c r="N951" t="n">
        <v>0.03937539999969886</v>
      </c>
    </row>
    <row r="952">
      <c r="A952" t="n">
        <v>1000</v>
      </c>
      <c r="B952" t="n">
        <v>20</v>
      </c>
      <c r="C952" t="n">
        <v>0.75</v>
      </c>
      <c r="D952" t="inlineStr">
        <is>
          <t>BA</t>
        </is>
      </c>
      <c r="E952" t="inlineStr">
        <is>
          <t>test_files/BA/1000/148.txt</t>
        </is>
      </c>
      <c r="F952" t="n">
        <v>0.0002704999988054624</v>
      </c>
      <c r="G952" t="n">
        <v>0.007881600000473554</v>
      </c>
      <c r="H952" t="inlineStr">
        <is>
          <t>-</t>
        </is>
      </c>
      <c r="I952" t="n">
        <v>0.0001947000000654953</v>
      </c>
      <c r="J952" t="n">
        <v>0.03138320000107342</v>
      </c>
      <c r="K952" t="n">
        <v>0.0002194000007875729</v>
      </c>
      <c r="L952" t="n">
        <v>0.004284299999198993</v>
      </c>
      <c r="M952" t="n">
        <v>0.01812609999979031</v>
      </c>
      <c r="N952" t="n">
        <v>0.03565720000005967</v>
      </c>
    </row>
    <row r="953">
      <c r="A953" t="n">
        <v>1000</v>
      </c>
      <c r="B953" t="n">
        <v>50</v>
      </c>
      <c r="C953" t="n">
        <v>0.75</v>
      </c>
      <c r="D953" t="inlineStr">
        <is>
          <t>BA</t>
        </is>
      </c>
      <c r="E953" t="inlineStr">
        <is>
          <t>test_files/BA/1000/76.txt</t>
        </is>
      </c>
      <c r="F953" t="n">
        <v>0.0005074000000604428</v>
      </c>
      <c r="G953" t="n">
        <v>0.01199839999935648</v>
      </c>
      <c r="H953" t="inlineStr">
        <is>
          <t>-</t>
        </is>
      </c>
      <c r="I953" t="n">
        <v>0.0002074000003631227</v>
      </c>
      <c r="J953" t="n">
        <v>0.0336686999999074</v>
      </c>
      <c r="K953" t="n">
        <v>0.0003221000006305985</v>
      </c>
      <c r="L953" t="n">
        <v>0.002268500000354834</v>
      </c>
      <c r="M953" t="n">
        <v>0.004772500000399305</v>
      </c>
      <c r="N953" t="n">
        <v>0.03603580000162765</v>
      </c>
    </row>
    <row r="954">
      <c r="A954" t="n">
        <v>1000</v>
      </c>
      <c r="B954" t="n">
        <v>50</v>
      </c>
      <c r="C954" t="n">
        <v>0.75</v>
      </c>
      <c r="D954" t="inlineStr">
        <is>
          <t>BA</t>
        </is>
      </c>
      <c r="E954" t="inlineStr">
        <is>
          <t>test_files/BA/1000/79.txt</t>
        </is>
      </c>
      <c r="F954" t="n">
        <v>0.0002816000014718156</v>
      </c>
      <c r="G954" t="n">
        <v>0.006565699999555363</v>
      </c>
      <c r="H954" t="inlineStr">
        <is>
          <t>-</t>
        </is>
      </c>
      <c r="I954" t="n">
        <v>0.0001738999999361113</v>
      </c>
      <c r="J954" t="n">
        <v>0.03052279999974417</v>
      </c>
      <c r="K954" t="n">
        <v>0.0001492999999754829</v>
      </c>
      <c r="L954" t="n">
        <v>0.0007411000005959067</v>
      </c>
      <c r="M954" t="n">
        <v>0.0011250999996264</v>
      </c>
      <c r="N954" t="n">
        <v>0.03391940000074101</v>
      </c>
    </row>
    <row r="955">
      <c r="A955" t="n">
        <v>1000</v>
      </c>
      <c r="B955" t="n">
        <v>50</v>
      </c>
      <c r="C955" t="n">
        <v>0.75</v>
      </c>
      <c r="D955" t="inlineStr">
        <is>
          <t>BA</t>
        </is>
      </c>
      <c r="E955" t="inlineStr">
        <is>
          <t>test_files/BA/1000/82.txt</t>
        </is>
      </c>
      <c r="F955" t="n">
        <v>0.0003046999991056509</v>
      </c>
      <c r="G955" t="n">
        <v>0.01736059999893769</v>
      </c>
      <c r="H955" t="inlineStr">
        <is>
          <t>-</t>
        </is>
      </c>
      <c r="I955" t="n">
        <v>0.0002552000005380251</v>
      </c>
      <c r="J955" t="n">
        <v>0.02931290000014997</v>
      </c>
      <c r="K955" t="n">
        <v>0.0002020000010816148</v>
      </c>
      <c r="L955" t="n">
        <v>0.002980500001285691</v>
      </c>
      <c r="M955" t="n">
        <v>0.004443499999979394</v>
      </c>
      <c r="N955" t="n">
        <v>0.03142710000065563</v>
      </c>
    </row>
    <row r="956">
      <c r="A956" t="n">
        <v>1000</v>
      </c>
      <c r="B956" t="n">
        <v>50</v>
      </c>
      <c r="C956" t="n">
        <v>0.75</v>
      </c>
      <c r="D956" t="inlineStr">
        <is>
          <t>BA</t>
        </is>
      </c>
      <c r="E956" t="inlineStr">
        <is>
          <t>test_files/BA/1000/85.txt</t>
        </is>
      </c>
      <c r="F956" t="n">
        <v>0.0003202000007149763</v>
      </c>
      <c r="G956" t="n">
        <v>0.01152010000078008</v>
      </c>
      <c r="H956" t="inlineStr">
        <is>
          <t>-</t>
        </is>
      </c>
      <c r="I956" t="n">
        <v>0.0003031999985978473</v>
      </c>
      <c r="J956" t="n">
        <v>0.03603119999934279</v>
      </c>
      <c r="K956" t="n">
        <v>0.0002017000006162561</v>
      </c>
      <c r="L956" t="n">
        <v>0.001835000000937725</v>
      </c>
      <c r="M956" t="n">
        <v>0.005122799999298877</v>
      </c>
      <c r="N956" t="n">
        <v>0.03588189999936731</v>
      </c>
    </row>
    <row r="957">
      <c r="A957" t="n">
        <v>1000</v>
      </c>
      <c r="B957" t="n">
        <v>50</v>
      </c>
      <c r="C957" t="n">
        <v>0.75</v>
      </c>
      <c r="D957" t="inlineStr">
        <is>
          <t>BA</t>
        </is>
      </c>
      <c r="E957" t="inlineStr">
        <is>
          <t>test_files/BA/1000/88.txt</t>
        </is>
      </c>
      <c r="F957" t="n">
        <v>0.0003359999991516815</v>
      </c>
      <c r="G957" t="n">
        <v>0.01196650000019872</v>
      </c>
      <c r="H957" t="inlineStr">
        <is>
          <t>-</t>
        </is>
      </c>
      <c r="I957" t="n">
        <v>0.0003376000004209345</v>
      </c>
      <c r="J957" t="n">
        <v>0.02894080000078247</v>
      </c>
      <c r="K957" t="n">
        <v>0.0002025999983743532</v>
      </c>
      <c r="L957" t="n">
        <v>0.001963200000318466</v>
      </c>
      <c r="M957" t="n">
        <v>0.005139300001246738</v>
      </c>
      <c r="N957" t="n">
        <v>0.03236660000038682</v>
      </c>
    </row>
    <row r="958">
      <c r="A958" t="n">
        <v>1000</v>
      </c>
      <c r="B958" t="n">
        <v>50</v>
      </c>
      <c r="C958" t="n">
        <v>0.75</v>
      </c>
      <c r="D958" t="inlineStr">
        <is>
          <t>BA</t>
        </is>
      </c>
      <c r="E958" t="inlineStr">
        <is>
          <t>test_files/BA/1000/91.txt</t>
        </is>
      </c>
      <c r="F958" t="n">
        <v>0.0003015999991475837</v>
      </c>
      <c r="G958" t="n">
        <v>0.009579899999152985</v>
      </c>
      <c r="H958" t="inlineStr">
        <is>
          <t>-</t>
        </is>
      </c>
      <c r="I958" t="n">
        <v>0.0002205000000685686</v>
      </c>
      <c r="J958" t="n">
        <v>0.02945329999965907</v>
      </c>
      <c r="K958" t="n">
        <v>0.000245000001086737</v>
      </c>
      <c r="L958" t="n">
        <v>0.00150720000056026</v>
      </c>
      <c r="M958" t="n">
        <v>0.002529100000174367</v>
      </c>
      <c r="N958" t="n">
        <v>0.03064129999984289</v>
      </c>
    </row>
    <row r="959">
      <c r="A959" t="n">
        <v>1000</v>
      </c>
      <c r="B959" t="n">
        <v>50</v>
      </c>
      <c r="C959" t="n">
        <v>0.75</v>
      </c>
      <c r="D959" t="inlineStr">
        <is>
          <t>BA</t>
        </is>
      </c>
      <c r="E959" t="inlineStr">
        <is>
          <t>test_files/BA/1000/94.txt</t>
        </is>
      </c>
      <c r="F959" t="n">
        <v>0.0004011000000900822</v>
      </c>
      <c r="G959" t="n">
        <v>0.01263589999871328</v>
      </c>
      <c r="H959" t="inlineStr">
        <is>
          <t>-</t>
        </is>
      </c>
      <c r="I959" t="n">
        <v>0.0003030000007129274</v>
      </c>
      <c r="J959" t="n">
        <v>0.03373790000114241</v>
      </c>
      <c r="K959" t="n">
        <v>0.0002094000010401942</v>
      </c>
      <c r="L959" t="n">
        <v>0.002271499999551452</v>
      </c>
      <c r="M959" t="n">
        <v>0.005492799999046838</v>
      </c>
      <c r="N959" t="n">
        <v>0.03633649999937916</v>
      </c>
    </row>
    <row r="960">
      <c r="A960" t="n">
        <v>1000</v>
      </c>
      <c r="B960" t="n">
        <v>50</v>
      </c>
      <c r="C960" t="n">
        <v>0.75</v>
      </c>
      <c r="D960" t="inlineStr">
        <is>
          <t>BA</t>
        </is>
      </c>
      <c r="E960" t="inlineStr">
        <is>
          <t>test_files/BA/1000/97.txt</t>
        </is>
      </c>
      <c r="F960" t="n">
        <v>0.0003864000009343727</v>
      </c>
      <c r="G960" t="n">
        <v>0.009391699999468983</v>
      </c>
      <c r="H960" t="inlineStr">
        <is>
          <t>-</t>
        </is>
      </c>
      <c r="I960" t="n">
        <v>0.0001575999995111488</v>
      </c>
      <c r="J960" t="n">
        <v>0.03037210000002233</v>
      </c>
      <c r="K960" t="n">
        <v>0.000187999999980093</v>
      </c>
      <c r="L960" t="n">
        <v>0.000775100001192186</v>
      </c>
      <c r="M960" t="n">
        <v>0.001127100000303471</v>
      </c>
      <c r="N960" t="n">
        <v>0.03316180000001623</v>
      </c>
    </row>
    <row r="961">
      <c r="A961" t="n">
        <v>1000</v>
      </c>
      <c r="B961" t="n">
        <v>50</v>
      </c>
      <c r="C961" t="n">
        <v>0.75</v>
      </c>
      <c r="D961" t="inlineStr">
        <is>
          <t>BA</t>
        </is>
      </c>
      <c r="E961" t="inlineStr">
        <is>
          <t>test_files/BA/1000/100.txt</t>
        </is>
      </c>
      <c r="F961" t="n">
        <v>0.0004516000008152332</v>
      </c>
      <c r="G961" t="n">
        <v>0.01907620000019961</v>
      </c>
      <c r="H961" t="inlineStr">
        <is>
          <t>-</t>
        </is>
      </c>
      <c r="I961" t="n">
        <v>0.000534200000402052</v>
      </c>
      <c r="J961" t="n">
        <v>0.03108289999909175</v>
      </c>
      <c r="K961" t="n">
        <v>0.0002991999990626937</v>
      </c>
      <c r="L961" t="n">
        <v>0.004774200000611017</v>
      </c>
      <c r="M961" t="n">
        <v>0.01848319999953674</v>
      </c>
      <c r="N961" t="n">
        <v>0.03424359999917215</v>
      </c>
    </row>
    <row r="962">
      <c r="A962" t="n">
        <v>1000</v>
      </c>
      <c r="B962" t="n">
        <v>50</v>
      </c>
      <c r="C962" t="n">
        <v>0.75</v>
      </c>
      <c r="D962" t="inlineStr">
        <is>
          <t>BA</t>
        </is>
      </c>
      <c r="E962" t="inlineStr">
        <is>
          <t>test_files/BA/1000/103.txt</t>
        </is>
      </c>
      <c r="F962" t="n">
        <v>0.0003044000004592817</v>
      </c>
      <c r="G962" t="n">
        <v>0.0135270999999193</v>
      </c>
      <c r="H962" t="inlineStr">
        <is>
          <t>-</t>
        </is>
      </c>
      <c r="I962" t="n">
        <v>0.0003185000005032634</v>
      </c>
      <c r="J962" t="n">
        <v>0.02867040000091947</v>
      </c>
      <c r="K962" t="n">
        <v>0.0001745000008668285</v>
      </c>
      <c r="L962" t="n">
        <v>0.001315599998633843</v>
      </c>
      <c r="M962" t="n">
        <v>0.002622899999551009</v>
      </c>
      <c r="N962" t="n">
        <v>0.03109190000031958</v>
      </c>
    </row>
    <row r="963">
      <c r="A963" t="n">
        <v>1000</v>
      </c>
      <c r="B963" t="n">
        <v>50</v>
      </c>
      <c r="C963" t="n">
        <v>0.75</v>
      </c>
      <c r="D963" t="inlineStr">
        <is>
          <t>BA</t>
        </is>
      </c>
      <c r="E963" t="inlineStr">
        <is>
          <t>test_files/BA/1000/106.txt</t>
        </is>
      </c>
      <c r="F963" t="n">
        <v>0.0004325000008975621</v>
      </c>
      <c r="G963" t="n">
        <v>0.0171507000013662</v>
      </c>
      <c r="H963" t="inlineStr">
        <is>
          <t>-</t>
        </is>
      </c>
      <c r="I963" t="n">
        <v>0.000387399999453919</v>
      </c>
      <c r="J963" t="n">
        <v>0.03623610000067856</v>
      </c>
      <c r="K963" t="n">
        <v>0.0002987999996548751</v>
      </c>
      <c r="L963" t="n">
        <v>0.004955799999152077</v>
      </c>
      <c r="M963" t="n">
        <v>0.0166397999983019</v>
      </c>
      <c r="N963" t="n">
        <v>0.0381295000006503</v>
      </c>
    </row>
    <row r="964">
      <c r="A964" t="n">
        <v>1000</v>
      </c>
      <c r="B964" t="n">
        <v>50</v>
      </c>
      <c r="C964" t="n">
        <v>0.75</v>
      </c>
      <c r="D964" t="inlineStr">
        <is>
          <t>BA</t>
        </is>
      </c>
      <c r="E964" t="inlineStr">
        <is>
          <t>test_files/BA/1000/109.txt</t>
        </is>
      </c>
      <c r="F964" t="n">
        <v>0.0005650000002788147</v>
      </c>
      <c r="G964" t="n">
        <v>0.01519650000045658</v>
      </c>
      <c r="H964" t="inlineStr">
        <is>
          <t>-</t>
        </is>
      </c>
      <c r="I964" t="n">
        <v>0.0004492000007303432</v>
      </c>
      <c r="J964" t="n">
        <v>0.04003879999982018</v>
      </c>
      <c r="K964" t="n">
        <v>0.0004494000004342524</v>
      </c>
      <c r="L964" t="n">
        <v>0.007784600000377395</v>
      </c>
      <c r="M964" t="n">
        <v>0.02234599999974307</v>
      </c>
      <c r="N964" t="n">
        <v>0.03899449999880744</v>
      </c>
    </row>
    <row r="965">
      <c r="A965" t="n">
        <v>1000</v>
      </c>
      <c r="B965" t="n">
        <v>50</v>
      </c>
      <c r="C965" t="n">
        <v>0.75</v>
      </c>
      <c r="D965" t="inlineStr">
        <is>
          <t>BA</t>
        </is>
      </c>
      <c r="E965" t="inlineStr">
        <is>
          <t>test_files/BA/1000/112.txt</t>
        </is>
      </c>
      <c r="F965" t="n">
        <v>0.000382099999114871</v>
      </c>
      <c r="G965" t="n">
        <v>0.009270200000173645</v>
      </c>
      <c r="H965" t="inlineStr">
        <is>
          <t>-</t>
        </is>
      </c>
      <c r="I965" t="n">
        <v>0.000265800001216121</v>
      </c>
      <c r="J965" t="n">
        <v>0.02796429999943939</v>
      </c>
      <c r="K965" t="n">
        <v>0.0002359999998589046</v>
      </c>
      <c r="L965" t="n">
        <v>0.001596399999471032</v>
      </c>
      <c r="M965" t="n">
        <v>0.002973800001200289</v>
      </c>
      <c r="N965" t="n">
        <v>0.03347750000102678</v>
      </c>
    </row>
    <row r="966">
      <c r="A966" t="n">
        <v>1000</v>
      </c>
      <c r="B966" t="n">
        <v>50</v>
      </c>
      <c r="C966" t="n">
        <v>0.75</v>
      </c>
      <c r="D966" t="inlineStr">
        <is>
          <t>BA</t>
        </is>
      </c>
      <c r="E966" t="inlineStr">
        <is>
          <t>test_files/BA/1000/115.txt</t>
        </is>
      </c>
      <c r="F966" t="n">
        <v>0.0004606000002240762</v>
      </c>
      <c r="G966" t="n">
        <v>0.01166490000105114</v>
      </c>
      <c r="H966" t="inlineStr">
        <is>
          <t>-</t>
        </is>
      </c>
      <c r="I966" t="n">
        <v>0.00025649999952293</v>
      </c>
      <c r="J966" t="n">
        <v>0.0302492999999231</v>
      </c>
      <c r="K966" t="n">
        <v>0.0002352999999857275</v>
      </c>
      <c r="L966" t="n">
        <v>0.003142400000797352</v>
      </c>
      <c r="M966" t="n">
        <v>0.003848600001219893</v>
      </c>
      <c r="N966" t="n">
        <v>0.03134350000073027</v>
      </c>
    </row>
    <row r="967">
      <c r="A967" t="n">
        <v>1000</v>
      </c>
      <c r="B967" t="n">
        <v>50</v>
      </c>
      <c r="C967" t="n">
        <v>0.75</v>
      </c>
      <c r="D967" t="inlineStr">
        <is>
          <t>BA</t>
        </is>
      </c>
      <c r="E967" t="inlineStr">
        <is>
          <t>test_files/BA/1000/118.txt</t>
        </is>
      </c>
      <c r="F967" t="n">
        <v>0.0003403999999136431</v>
      </c>
      <c r="G967" t="n">
        <v>0.01125239999964833</v>
      </c>
      <c r="H967" t="inlineStr">
        <is>
          <t>-</t>
        </is>
      </c>
      <c r="I967" t="n">
        <v>0.0002806000011332799</v>
      </c>
      <c r="J967" t="n">
        <v>0.03417389999958687</v>
      </c>
      <c r="K967" t="n">
        <v>0.0002720000011322554</v>
      </c>
      <c r="L967" t="n">
        <v>0.00204929999927117</v>
      </c>
      <c r="M967" t="n">
        <v>0.004042299999127863</v>
      </c>
      <c r="N967" t="n">
        <v>0.03579270000045653</v>
      </c>
    </row>
    <row r="968">
      <c r="A968" t="n">
        <v>1000</v>
      </c>
      <c r="B968" t="n">
        <v>50</v>
      </c>
      <c r="C968" t="n">
        <v>0.75</v>
      </c>
      <c r="D968" t="inlineStr">
        <is>
          <t>BA</t>
        </is>
      </c>
      <c r="E968" t="inlineStr">
        <is>
          <t>test_files/BA/1000/121.txt</t>
        </is>
      </c>
      <c r="F968" t="n">
        <v>0.0004062999996676808</v>
      </c>
      <c r="G968" t="n">
        <v>0.01375609999922744</v>
      </c>
      <c r="H968" t="inlineStr">
        <is>
          <t>-</t>
        </is>
      </c>
      <c r="I968" t="n">
        <v>0.0003274999999121064</v>
      </c>
      <c r="J968" t="n">
        <v>0.03123330000016722</v>
      </c>
      <c r="K968" t="n">
        <v>0.0003374000007170253</v>
      </c>
      <c r="L968" t="n">
        <v>0.003063300000576419</v>
      </c>
      <c r="M968" t="n">
        <v>0.00790209999831859</v>
      </c>
      <c r="N968" t="n">
        <v>0.03328969999893161</v>
      </c>
    </row>
    <row r="969">
      <c r="A969" t="n">
        <v>1000</v>
      </c>
      <c r="B969" t="n">
        <v>50</v>
      </c>
      <c r="C969" t="n">
        <v>0.75</v>
      </c>
      <c r="D969" t="inlineStr">
        <is>
          <t>BA</t>
        </is>
      </c>
      <c r="E969" t="inlineStr">
        <is>
          <t>test_files/BA/1000/124.txt</t>
        </is>
      </c>
      <c r="F969" t="n">
        <v>0.0002777999998215819</v>
      </c>
      <c r="G969" t="n">
        <v>0.009461499999815715</v>
      </c>
      <c r="H969" t="inlineStr">
        <is>
          <t>-</t>
        </is>
      </c>
      <c r="I969" t="n">
        <v>0.0002466999994794605</v>
      </c>
      <c r="J969" t="n">
        <v>0.02730580000024929</v>
      </c>
      <c r="K969" t="n">
        <v>0.0001525000006949995</v>
      </c>
      <c r="L969" t="n">
        <v>0.001351999999315012</v>
      </c>
      <c r="M969" t="n">
        <v>0.005139299999427749</v>
      </c>
      <c r="N969" t="n">
        <v>0.03087129999948957</v>
      </c>
    </row>
    <row r="970">
      <c r="A970" t="n">
        <v>1000</v>
      </c>
      <c r="B970" t="n">
        <v>50</v>
      </c>
      <c r="C970" t="n">
        <v>0.75</v>
      </c>
      <c r="D970" t="inlineStr">
        <is>
          <t>BA</t>
        </is>
      </c>
      <c r="E970" t="inlineStr">
        <is>
          <t>test_files/BA/1000/127.txt</t>
        </is>
      </c>
      <c r="F970" t="n">
        <v>0.0003828000008070376</v>
      </c>
      <c r="G970" t="n">
        <v>0.02040769999985059</v>
      </c>
      <c r="H970" t="inlineStr">
        <is>
          <t>-</t>
        </is>
      </c>
      <c r="I970" t="n">
        <v>0.0003538000000844477</v>
      </c>
      <c r="J970" t="n">
        <v>0.03551709999919694</v>
      </c>
      <c r="K970" t="n">
        <v>0.000247900001340895</v>
      </c>
      <c r="L970" t="n">
        <v>0.004288300000553136</v>
      </c>
      <c r="M970" t="n">
        <v>0.01489150000088557</v>
      </c>
      <c r="N970" t="n">
        <v>0.03921150000132911</v>
      </c>
    </row>
    <row r="971">
      <c r="A971" t="n">
        <v>1000</v>
      </c>
      <c r="B971" t="n">
        <v>50</v>
      </c>
      <c r="C971" t="n">
        <v>0.75</v>
      </c>
      <c r="D971" t="inlineStr">
        <is>
          <t>BA</t>
        </is>
      </c>
      <c r="E971" t="inlineStr">
        <is>
          <t>test_files/BA/1000/130.txt</t>
        </is>
      </c>
      <c r="F971" t="n">
        <v>0.0004922999996779254</v>
      </c>
      <c r="G971" t="n">
        <v>0.0191594999996596</v>
      </c>
      <c r="H971" t="inlineStr">
        <is>
          <t>-</t>
        </is>
      </c>
      <c r="I971" t="n">
        <v>0.0003304000001662644</v>
      </c>
      <c r="J971" t="n">
        <v>0.03482649999932619</v>
      </c>
      <c r="K971" t="n">
        <v>0.0002203999993071193</v>
      </c>
      <c r="L971" t="n">
        <v>0.001828600001317682</v>
      </c>
      <c r="M971" t="n">
        <v>0.004026299999168259</v>
      </c>
      <c r="N971" t="n">
        <v>0.0354592000003322</v>
      </c>
    </row>
    <row r="972">
      <c r="A972" t="n">
        <v>1000</v>
      </c>
      <c r="B972" t="n">
        <v>50</v>
      </c>
      <c r="C972" t="n">
        <v>0.75</v>
      </c>
      <c r="D972" t="inlineStr">
        <is>
          <t>BA</t>
        </is>
      </c>
      <c r="E972" t="inlineStr">
        <is>
          <t>test_files/BA/1000/133.txt</t>
        </is>
      </c>
      <c r="F972" t="n">
        <v>0.0004931999992550118</v>
      </c>
      <c r="G972" t="n">
        <v>0.02278710000064166</v>
      </c>
      <c r="H972" t="inlineStr">
        <is>
          <t>-</t>
        </is>
      </c>
      <c r="I972" t="n">
        <v>0.0002791000006254762</v>
      </c>
      <c r="J972" t="n">
        <v>0.02977409999948577</v>
      </c>
      <c r="K972" t="n">
        <v>0.0002416999996057712</v>
      </c>
      <c r="L972" t="n">
        <v>0.003296000000773347</v>
      </c>
      <c r="M972" t="n">
        <v>0.009152300001005642</v>
      </c>
      <c r="N972" t="n">
        <v>0.03301009999995586</v>
      </c>
    </row>
    <row r="973">
      <c r="A973" t="n">
        <v>1000</v>
      </c>
      <c r="B973" t="n">
        <v>50</v>
      </c>
      <c r="C973" t="n">
        <v>0.75</v>
      </c>
      <c r="D973" t="inlineStr">
        <is>
          <t>BA</t>
        </is>
      </c>
      <c r="E973" t="inlineStr">
        <is>
          <t>test_files/BA/1000/136.txt</t>
        </is>
      </c>
      <c r="F973" t="n">
        <v>0.0005117000000609551</v>
      </c>
      <c r="G973" t="n">
        <v>0.02359980000073847</v>
      </c>
      <c r="H973" t="inlineStr">
        <is>
          <t>-</t>
        </is>
      </c>
      <c r="I973" t="n">
        <v>0.000702600000295206</v>
      </c>
      <c r="J973" t="n">
        <v>0.03005579999990005</v>
      </c>
      <c r="K973" t="n">
        <v>0.0003806999993685167</v>
      </c>
      <c r="L973" t="n">
        <v>0.005428100001154235</v>
      </c>
      <c r="M973" t="n">
        <v>0.01908880000155477</v>
      </c>
      <c r="N973" t="n">
        <v>0.03368760000012117</v>
      </c>
    </row>
    <row r="974">
      <c r="A974" t="n">
        <v>1000</v>
      </c>
      <c r="B974" t="n">
        <v>50</v>
      </c>
      <c r="C974" t="n">
        <v>0.75</v>
      </c>
      <c r="D974" t="inlineStr">
        <is>
          <t>BA</t>
        </is>
      </c>
      <c r="E974" t="inlineStr">
        <is>
          <t>test_files/BA/1000/139.txt</t>
        </is>
      </c>
      <c r="F974" t="n">
        <v>0.0003845000010187505</v>
      </c>
      <c r="G974" t="n">
        <v>0.02191309999943769</v>
      </c>
      <c r="H974" t="inlineStr">
        <is>
          <t>-</t>
        </is>
      </c>
      <c r="I974" t="n">
        <v>0.0005730000011681113</v>
      </c>
      <c r="J974" t="n">
        <v>0.03067950000149722</v>
      </c>
      <c r="K974" t="n">
        <v>0.0002710000007937197</v>
      </c>
      <c r="L974" t="n">
        <v>0.005070299999715644</v>
      </c>
      <c r="M974" t="n">
        <v>0.01786919999904057</v>
      </c>
      <c r="N974" t="n">
        <v>0.03330959999948391</v>
      </c>
    </row>
    <row r="975">
      <c r="A975" t="n">
        <v>1000</v>
      </c>
      <c r="B975" t="n">
        <v>50</v>
      </c>
      <c r="C975" t="n">
        <v>0.75</v>
      </c>
      <c r="D975" t="inlineStr">
        <is>
          <t>BA</t>
        </is>
      </c>
      <c r="E975" t="inlineStr">
        <is>
          <t>test_files/BA/1000/142.txt</t>
        </is>
      </c>
      <c r="F975" t="n">
        <v>0.0005242000006546732</v>
      </c>
      <c r="G975" t="n">
        <v>0.01899279999997816</v>
      </c>
      <c r="H975" t="inlineStr">
        <is>
          <t>-</t>
        </is>
      </c>
      <c r="I975" t="n">
        <v>0.0006761999993614154</v>
      </c>
      <c r="J975" t="n">
        <v>0.03735769999912009</v>
      </c>
      <c r="K975" t="n">
        <v>0.0003988999997091014</v>
      </c>
      <c r="L975" t="n">
        <v>0.01308539999990899</v>
      </c>
      <c r="M975" t="n">
        <v>0.03015450000020792</v>
      </c>
      <c r="N975" t="n">
        <v>0.0367510999985825</v>
      </c>
    </row>
    <row r="976">
      <c r="A976" t="n">
        <v>1000</v>
      </c>
      <c r="B976" t="n">
        <v>50</v>
      </c>
      <c r="C976" t="n">
        <v>0.75</v>
      </c>
      <c r="D976" t="inlineStr">
        <is>
          <t>BA</t>
        </is>
      </c>
      <c r="E976" t="inlineStr">
        <is>
          <t>test_files/BA/1000/145.txt</t>
        </is>
      </c>
      <c r="F976" t="n">
        <v>0.0004401000005600508</v>
      </c>
      <c r="G976" t="n">
        <v>0.03072029999930237</v>
      </c>
      <c r="H976" t="inlineStr">
        <is>
          <t>-</t>
        </is>
      </c>
      <c r="I976" t="n">
        <v>0.0005904999998165295</v>
      </c>
      <c r="J976" t="n">
        <v>0.03529530000014347</v>
      </c>
      <c r="K976" t="n">
        <v>0.0003147000006720191</v>
      </c>
      <c r="L976" t="n">
        <v>0.008091599998806487</v>
      </c>
      <c r="M976" t="n">
        <v>0.0352392000004329</v>
      </c>
      <c r="N976" t="n">
        <v>0.03395559999989928</v>
      </c>
    </row>
    <row r="977">
      <c r="A977" t="n">
        <v>1000</v>
      </c>
      <c r="B977" t="n">
        <v>50</v>
      </c>
      <c r="C977" t="n">
        <v>0.75</v>
      </c>
      <c r="D977" t="inlineStr">
        <is>
          <t>BA</t>
        </is>
      </c>
      <c r="E977" t="inlineStr">
        <is>
          <t>test_files/BA/1000/148.txt</t>
        </is>
      </c>
      <c r="F977" t="n">
        <v>0.0004407999986142386</v>
      </c>
      <c r="G977" t="n">
        <v>0.01818490000005113</v>
      </c>
      <c r="H977" t="inlineStr">
        <is>
          <t>-</t>
        </is>
      </c>
      <c r="I977" t="n">
        <v>0.0004241000006004469</v>
      </c>
      <c r="J977" t="n">
        <v>0.03292049999981828</v>
      </c>
      <c r="K977" t="n">
        <v>0.0003024999987246701</v>
      </c>
      <c r="L977" t="n">
        <v>0.005257300001176191</v>
      </c>
      <c r="M977" t="n">
        <v>0.02074319999883301</v>
      </c>
      <c r="N977" t="n">
        <v>0.03422440000031202</v>
      </c>
    </row>
    <row r="978">
      <c r="A978" t="n">
        <v>1000</v>
      </c>
      <c r="B978" t="n">
        <v>100</v>
      </c>
      <c r="C978" t="n">
        <v>0.75</v>
      </c>
      <c r="D978" t="inlineStr">
        <is>
          <t>BA</t>
        </is>
      </c>
      <c r="E978" t="inlineStr">
        <is>
          <t>test_files/BA/1000/76.txt</t>
        </is>
      </c>
      <c r="F978" t="n">
        <v>0.0005277999989630189</v>
      </c>
      <c r="G978" t="n">
        <v>0.02321540000048117</v>
      </c>
      <c r="H978" t="inlineStr">
        <is>
          <t>-</t>
        </is>
      </c>
      <c r="I978" t="n">
        <v>0.0002170000007026829</v>
      </c>
      <c r="J978" t="n">
        <v>0.03235429999949702</v>
      </c>
      <c r="K978" t="n">
        <v>0.0002025000012508826</v>
      </c>
      <c r="L978" t="n">
        <v>0.002142900000762893</v>
      </c>
      <c r="M978" t="n">
        <v>0.004827999999179156</v>
      </c>
      <c r="N978" t="n">
        <v>0.0360662000002776</v>
      </c>
    </row>
    <row r="979">
      <c r="A979" t="n">
        <v>1000</v>
      </c>
      <c r="B979" t="n">
        <v>100</v>
      </c>
      <c r="C979" t="n">
        <v>0.75</v>
      </c>
      <c r="D979" t="inlineStr">
        <is>
          <t>BA</t>
        </is>
      </c>
      <c r="E979" t="inlineStr">
        <is>
          <t>test_files/BA/1000/79.txt</t>
        </is>
      </c>
      <c r="F979" t="n">
        <v>0.0004903000008198433</v>
      </c>
      <c r="G979" t="n">
        <v>0.01404969999930472</v>
      </c>
      <c r="H979" t="inlineStr">
        <is>
          <t>-</t>
        </is>
      </c>
      <c r="I979" t="n">
        <v>0.0002239000004919944</v>
      </c>
      <c r="J979" t="n">
        <v>0.03085980000105337</v>
      </c>
      <c r="K979" t="n">
        <v>0.0001265999999304768</v>
      </c>
      <c r="L979" t="n">
        <v>0.000921500000913511</v>
      </c>
      <c r="M979" t="n">
        <v>0.001048599999194266</v>
      </c>
      <c r="N979" t="n">
        <v>0.03282110000145622</v>
      </c>
    </row>
    <row r="980">
      <c r="A980" t="n">
        <v>1000</v>
      </c>
      <c r="B980" t="n">
        <v>100</v>
      </c>
      <c r="C980" t="n">
        <v>0.75</v>
      </c>
      <c r="D980" t="inlineStr">
        <is>
          <t>BA</t>
        </is>
      </c>
      <c r="E980" t="inlineStr">
        <is>
          <t>test_files/BA/1000/82.txt</t>
        </is>
      </c>
      <c r="F980" t="n">
        <v>0.0003885000005539041</v>
      </c>
      <c r="G980" t="n">
        <v>0.02429800000027171</v>
      </c>
      <c r="H980" t="inlineStr">
        <is>
          <t>-</t>
        </is>
      </c>
      <c r="I980" t="n">
        <v>0.0004157000003033318</v>
      </c>
      <c r="J980" t="n">
        <v>0.03343859999949927</v>
      </c>
      <c r="K980" t="n">
        <v>0.0001948000008269446</v>
      </c>
      <c r="L980" t="n">
        <v>0.002045700000962825</v>
      </c>
      <c r="M980" t="n">
        <v>0.005637199999910081</v>
      </c>
      <c r="N980" t="n">
        <v>0.0370812000001024</v>
      </c>
    </row>
    <row r="981">
      <c r="A981" t="n">
        <v>1000</v>
      </c>
      <c r="B981" t="n">
        <v>100</v>
      </c>
      <c r="C981" t="n">
        <v>0.75</v>
      </c>
      <c r="D981" t="inlineStr">
        <is>
          <t>BA</t>
        </is>
      </c>
      <c r="E981" t="inlineStr">
        <is>
          <t>test_files/BA/1000/85.txt</t>
        </is>
      </c>
      <c r="F981" t="n">
        <v>0.000526099998751306</v>
      </c>
      <c r="G981" t="n">
        <v>0.02223419999972975</v>
      </c>
      <c r="H981" t="inlineStr">
        <is>
          <t>-</t>
        </is>
      </c>
      <c r="I981" t="n">
        <v>0.0002337000005354639</v>
      </c>
      <c r="J981" t="n">
        <v>0.03428899999926216</v>
      </c>
      <c r="K981" t="n">
        <v>0.0002853000005416106</v>
      </c>
      <c r="L981" t="n">
        <v>0.001937199998792494</v>
      </c>
      <c r="M981" t="n">
        <v>0.004447600000275997</v>
      </c>
      <c r="N981" t="n">
        <v>0.03862590000062482</v>
      </c>
    </row>
    <row r="982">
      <c r="A982" t="n">
        <v>1000</v>
      </c>
      <c r="B982" t="n">
        <v>100</v>
      </c>
      <c r="C982" t="n">
        <v>0.75</v>
      </c>
      <c r="D982" t="inlineStr">
        <is>
          <t>BA</t>
        </is>
      </c>
      <c r="E982" t="inlineStr">
        <is>
          <t>test_files/BA/1000/88.txt</t>
        </is>
      </c>
      <c r="F982" t="n">
        <v>0.0003940999995393213</v>
      </c>
      <c r="G982" t="n">
        <v>0.02530789999946137</v>
      </c>
      <c r="H982" t="inlineStr">
        <is>
          <t>-</t>
        </is>
      </c>
      <c r="I982" t="n">
        <v>0.0002285999999003252</v>
      </c>
      <c r="J982" t="n">
        <v>0.03372180000042135</v>
      </c>
      <c r="K982" t="n">
        <v>0.0002086999993480276</v>
      </c>
      <c r="L982" t="n">
        <v>0.002076099999612779</v>
      </c>
      <c r="M982" t="n">
        <v>0.005641199999445234</v>
      </c>
      <c r="N982" t="n">
        <v>0.03621580000071845</v>
      </c>
    </row>
    <row r="983">
      <c r="A983" t="n">
        <v>1000</v>
      </c>
      <c r="B983" t="n">
        <v>100</v>
      </c>
      <c r="C983" t="n">
        <v>0.75</v>
      </c>
      <c r="D983" t="inlineStr">
        <is>
          <t>BA</t>
        </is>
      </c>
      <c r="E983" t="inlineStr">
        <is>
          <t>test_files/BA/1000/91.txt</t>
        </is>
      </c>
      <c r="F983" t="n">
        <v>0.0003820000001724111</v>
      </c>
      <c r="G983" t="n">
        <v>0.02130500000021129</v>
      </c>
      <c r="H983" t="inlineStr">
        <is>
          <t>-</t>
        </is>
      </c>
      <c r="I983" t="n">
        <v>0.0001518999997642823</v>
      </c>
      <c r="J983" t="n">
        <v>0.03242639999916719</v>
      </c>
      <c r="K983" t="n">
        <v>0.0001694000002316898</v>
      </c>
      <c r="L983" t="n">
        <v>0.001397800000631833</v>
      </c>
      <c r="M983" t="n">
        <v>0.002999199999976554</v>
      </c>
      <c r="N983" t="n">
        <v>0.03425389999938488</v>
      </c>
    </row>
    <row r="984">
      <c r="A984" t="n">
        <v>1000</v>
      </c>
      <c r="B984" t="n">
        <v>100</v>
      </c>
      <c r="C984" t="n">
        <v>0.75</v>
      </c>
      <c r="D984" t="inlineStr">
        <is>
          <t>BA</t>
        </is>
      </c>
      <c r="E984" t="inlineStr">
        <is>
          <t>test_files/BA/1000/94.txt</t>
        </is>
      </c>
      <c r="F984" t="n">
        <v>0.00054439999985334</v>
      </c>
      <c r="G984" t="n">
        <v>0.02751420000095095</v>
      </c>
      <c r="H984" t="inlineStr">
        <is>
          <t>-</t>
        </is>
      </c>
      <c r="I984" t="n">
        <v>0.0002369000012549805</v>
      </c>
      <c r="J984" t="n">
        <v>0.03108459999930346</v>
      </c>
      <c r="K984" t="n">
        <v>0.0002867999992304249</v>
      </c>
      <c r="L984" t="n">
        <v>0.002868400000807014</v>
      </c>
      <c r="M984" t="n">
        <v>0.005771000000095228</v>
      </c>
      <c r="N984" t="n">
        <v>0.03300510000008217</v>
      </c>
    </row>
    <row r="985">
      <c r="A985" t="n">
        <v>1000</v>
      </c>
      <c r="B985" t="n">
        <v>100</v>
      </c>
      <c r="C985" t="n">
        <v>0.75</v>
      </c>
      <c r="D985" t="inlineStr">
        <is>
          <t>BA</t>
        </is>
      </c>
      <c r="E985" t="inlineStr">
        <is>
          <t>test_files/BA/1000/97.txt</t>
        </is>
      </c>
      <c r="F985" t="n">
        <v>0.0002963000006275252</v>
      </c>
      <c r="G985" t="n">
        <v>0.01424540000152774</v>
      </c>
      <c r="H985" t="inlineStr">
        <is>
          <t>-</t>
        </is>
      </c>
      <c r="I985" t="n">
        <v>0.0001381000001856592</v>
      </c>
      <c r="J985" t="n">
        <v>0.03123339999910968</v>
      </c>
      <c r="K985" t="n">
        <v>0.0001240999990841374</v>
      </c>
      <c r="L985" t="n">
        <v>0.0008244000000559026</v>
      </c>
      <c r="M985" t="n">
        <v>0.001295100000788807</v>
      </c>
      <c r="N985" t="n">
        <v>0.03294089999872085</v>
      </c>
    </row>
    <row r="986">
      <c r="A986" t="n">
        <v>1000</v>
      </c>
      <c r="B986" t="n">
        <v>100</v>
      </c>
      <c r="C986" t="n">
        <v>0.75</v>
      </c>
      <c r="D986" t="inlineStr">
        <is>
          <t>BA</t>
        </is>
      </c>
      <c r="E986" t="inlineStr">
        <is>
          <t>test_files/BA/1000/100.txt</t>
        </is>
      </c>
      <c r="F986" t="n">
        <v>0.0006929999999556458</v>
      </c>
      <c r="G986" t="n">
        <v>0.04846769999858225</v>
      </c>
      <c r="H986" t="inlineStr">
        <is>
          <t>-</t>
        </is>
      </c>
      <c r="I986" t="n">
        <v>0.0004707000007329043</v>
      </c>
      <c r="J986" t="n">
        <v>0.03162469999915629</v>
      </c>
      <c r="K986" t="n">
        <v>0.0003190999996149912</v>
      </c>
      <c r="L986" t="n">
        <v>0.005302100000335486</v>
      </c>
      <c r="M986" t="n">
        <v>0.0188084000001254</v>
      </c>
      <c r="N986" t="n">
        <v>0.03416079999988142</v>
      </c>
    </row>
    <row r="987">
      <c r="A987" t="n">
        <v>1000</v>
      </c>
      <c r="B987" t="n">
        <v>100</v>
      </c>
      <c r="C987" t="n">
        <v>0.75</v>
      </c>
      <c r="D987" t="inlineStr">
        <is>
          <t>BA</t>
        </is>
      </c>
      <c r="E987" t="inlineStr">
        <is>
          <t>test_files/BA/1000/103.txt</t>
        </is>
      </c>
      <c r="F987" t="n">
        <v>0.0003314000005048001</v>
      </c>
      <c r="G987" t="n">
        <v>0.02001660000132688</v>
      </c>
      <c r="H987" t="inlineStr">
        <is>
          <t>-</t>
        </is>
      </c>
      <c r="I987" t="n">
        <v>0.000159499999426771</v>
      </c>
      <c r="J987" t="n">
        <v>0.02874249999877065</v>
      </c>
      <c r="K987" t="n">
        <v>0.0001795999996829778</v>
      </c>
      <c r="L987" t="n">
        <v>0.001637300001675612</v>
      </c>
      <c r="M987" t="n">
        <v>0.004977099999450729</v>
      </c>
      <c r="N987" t="n">
        <v>0.03111910000006901</v>
      </c>
    </row>
    <row r="988">
      <c r="A988" t="n">
        <v>1000</v>
      </c>
      <c r="B988" t="n">
        <v>100</v>
      </c>
      <c r="C988" t="n">
        <v>0.75</v>
      </c>
      <c r="D988" t="inlineStr">
        <is>
          <t>BA</t>
        </is>
      </c>
      <c r="E988" t="inlineStr">
        <is>
          <t>test_files/BA/1000/106.txt</t>
        </is>
      </c>
      <c r="F988" t="n">
        <v>0.0004934999997203704</v>
      </c>
      <c r="G988" t="n">
        <v>0.03983750000043074</v>
      </c>
      <c r="H988" t="inlineStr">
        <is>
          <t>-</t>
        </is>
      </c>
      <c r="I988" t="n">
        <v>0.0003603999994084006</v>
      </c>
      <c r="J988" t="n">
        <v>0.03232539999953588</v>
      </c>
      <c r="K988" t="n">
        <v>0.0002796000007947441</v>
      </c>
      <c r="L988" t="n">
        <v>0.004731400000309804</v>
      </c>
      <c r="M988" t="n">
        <v>0.01633310000033816</v>
      </c>
      <c r="N988" t="n">
        <v>0.03394090000074357</v>
      </c>
    </row>
    <row r="989">
      <c r="A989" t="n">
        <v>1000</v>
      </c>
      <c r="B989" t="n">
        <v>100</v>
      </c>
      <c r="C989" t="n">
        <v>0.75</v>
      </c>
      <c r="D989" t="inlineStr">
        <is>
          <t>BA</t>
        </is>
      </c>
      <c r="E989" t="inlineStr">
        <is>
          <t>test_files/BA/1000/109.txt</t>
        </is>
      </c>
      <c r="F989" t="n">
        <v>0.0004439000003912952</v>
      </c>
      <c r="G989" t="n">
        <v>0.03685869999935676</v>
      </c>
      <c r="H989" t="inlineStr">
        <is>
          <t>-</t>
        </is>
      </c>
      <c r="I989" t="n">
        <v>0.0003445000002102461</v>
      </c>
      <c r="J989" t="n">
        <v>0.03220890000011423</v>
      </c>
      <c r="K989" t="n">
        <v>0.0002490000006218906</v>
      </c>
      <c r="L989" t="n">
        <v>0.005174999998416752</v>
      </c>
      <c r="M989" t="n">
        <v>0.01600130000042554</v>
      </c>
      <c r="N989" t="n">
        <v>0.03216099999917787</v>
      </c>
    </row>
    <row r="990">
      <c r="A990" t="n">
        <v>1000</v>
      </c>
      <c r="B990" t="n">
        <v>100</v>
      </c>
      <c r="C990" t="n">
        <v>0.75</v>
      </c>
      <c r="D990" t="inlineStr">
        <is>
          <t>BA</t>
        </is>
      </c>
      <c r="E990" t="inlineStr">
        <is>
          <t>test_files/BA/1000/112.txt</t>
        </is>
      </c>
      <c r="F990" t="n">
        <v>0.0006069999999454012</v>
      </c>
      <c r="G990" t="n">
        <v>0.02270110000063141</v>
      </c>
      <c r="H990" t="inlineStr">
        <is>
          <t>-</t>
        </is>
      </c>
      <c r="I990" t="n">
        <v>0.0002597999991849065</v>
      </c>
      <c r="J990" t="n">
        <v>0.03713070000048901</v>
      </c>
      <c r="K990" t="n">
        <v>0.0001715999987936812</v>
      </c>
      <c r="L990" t="n">
        <v>0.002024399998845183</v>
      </c>
      <c r="M990" t="n">
        <v>0.003295700000307988</v>
      </c>
      <c r="N990" t="n">
        <v>0.0363006999996287</v>
      </c>
    </row>
    <row r="991">
      <c r="A991" t="n">
        <v>1000</v>
      </c>
      <c r="B991" t="n">
        <v>100</v>
      </c>
      <c r="C991" t="n">
        <v>0.75</v>
      </c>
      <c r="D991" t="inlineStr">
        <is>
          <t>BA</t>
        </is>
      </c>
      <c r="E991" t="inlineStr">
        <is>
          <t>test_files/BA/1000/115.txt</t>
        </is>
      </c>
      <c r="F991" t="n">
        <v>0.0005569000004470581</v>
      </c>
      <c r="G991" t="n">
        <v>0.02165119999881426</v>
      </c>
      <c r="H991" t="inlineStr">
        <is>
          <t>-</t>
        </is>
      </c>
      <c r="I991" t="n">
        <v>0.000282599999991362</v>
      </c>
      <c r="J991" t="n">
        <v>0.03215979999913543</v>
      </c>
      <c r="K991" t="n">
        <v>0.000187999999980093</v>
      </c>
      <c r="L991" t="n">
        <v>0.001794899999367772</v>
      </c>
      <c r="M991" t="n">
        <v>0.003961599999456666</v>
      </c>
      <c r="N991" t="n">
        <v>0.03139390000069398</v>
      </c>
    </row>
    <row r="992">
      <c r="A992" t="n">
        <v>1000</v>
      </c>
      <c r="B992" t="n">
        <v>100</v>
      </c>
      <c r="C992" t="n">
        <v>0.75</v>
      </c>
      <c r="D992" t="inlineStr">
        <is>
          <t>BA</t>
        </is>
      </c>
      <c r="E992" t="inlineStr">
        <is>
          <t>test_files/BA/1000/118.txt</t>
        </is>
      </c>
      <c r="F992" t="n">
        <v>0.0009683000007498777</v>
      </c>
      <c r="G992" t="n">
        <v>0.02148520000082499</v>
      </c>
      <c r="H992" t="inlineStr">
        <is>
          <t>-</t>
        </is>
      </c>
      <c r="I992" t="n">
        <v>0.0002000999993470032</v>
      </c>
      <c r="J992" t="n">
        <v>0.02933159999884083</v>
      </c>
      <c r="K992" t="n">
        <v>0.0002727999999478925</v>
      </c>
      <c r="L992" t="n">
        <v>0.002947200000562589</v>
      </c>
      <c r="M992" t="n">
        <v>0.004061100000399165</v>
      </c>
      <c r="N992" t="n">
        <v>0.03256259999943723</v>
      </c>
    </row>
    <row r="993">
      <c r="A993" t="n">
        <v>1000</v>
      </c>
      <c r="B993" t="n">
        <v>100</v>
      </c>
      <c r="C993" t="n">
        <v>0.75</v>
      </c>
      <c r="D993" t="inlineStr">
        <is>
          <t>BA</t>
        </is>
      </c>
      <c r="E993" t="inlineStr">
        <is>
          <t>test_files/BA/1000/121.txt</t>
        </is>
      </c>
      <c r="F993" t="n">
        <v>0.0005428000004030764</v>
      </c>
      <c r="G993" t="n">
        <v>0.08091969999986759</v>
      </c>
      <c r="H993" t="inlineStr">
        <is>
          <t>-</t>
        </is>
      </c>
      <c r="I993" t="n">
        <v>0.0004284999995434191</v>
      </c>
      <c r="J993" t="n">
        <v>0.03050679999978456</v>
      </c>
      <c r="K993" t="n">
        <v>0.0002662999995663995</v>
      </c>
      <c r="L993" t="n">
        <v>0.003260100000261446</v>
      </c>
      <c r="M993" t="n">
        <v>0.008276599999589962</v>
      </c>
      <c r="N993" t="n">
        <v>0.03209360000073502</v>
      </c>
    </row>
    <row r="994">
      <c r="A994" t="n">
        <v>1000</v>
      </c>
      <c r="B994" t="n">
        <v>100</v>
      </c>
      <c r="C994" t="n">
        <v>0.75</v>
      </c>
      <c r="D994" t="inlineStr">
        <is>
          <t>BA</t>
        </is>
      </c>
      <c r="E994" t="inlineStr">
        <is>
          <t>test_files/BA/1000/124.txt</t>
        </is>
      </c>
      <c r="F994" t="n">
        <v>0.0004143000005569775</v>
      </c>
      <c r="G994" t="n">
        <v>0.01731099999960861</v>
      </c>
      <c r="H994" t="inlineStr">
        <is>
          <t>-</t>
        </is>
      </c>
      <c r="I994" t="n">
        <v>0.0002109999986714683</v>
      </c>
      <c r="J994" t="n">
        <v>0.03249519999917538</v>
      </c>
      <c r="K994" t="n">
        <v>0.0001802999995561549</v>
      </c>
      <c r="L994" t="n">
        <v>0.001334800001131953</v>
      </c>
      <c r="M994" t="n">
        <v>0.002697300000363612</v>
      </c>
      <c r="N994" t="n">
        <v>0.0344373000007181</v>
      </c>
    </row>
    <row r="995">
      <c r="A995" t="n">
        <v>1000</v>
      </c>
      <c r="B995" t="n">
        <v>100</v>
      </c>
      <c r="C995" t="n">
        <v>0.75</v>
      </c>
      <c r="D995" t="inlineStr">
        <is>
          <t>BA</t>
        </is>
      </c>
      <c r="E995" t="inlineStr">
        <is>
          <t>test_files/BA/1000/127.txt</t>
        </is>
      </c>
      <c r="F995" t="n">
        <v>0.0004961000013281591</v>
      </c>
      <c r="G995" t="n">
        <v>0.03194030000122439</v>
      </c>
      <c r="H995" t="inlineStr">
        <is>
          <t>-</t>
        </is>
      </c>
      <c r="I995" t="n">
        <v>0.0004387999997561565</v>
      </c>
      <c r="J995" t="n">
        <v>0.03436069999952451</v>
      </c>
      <c r="K995" t="n">
        <v>0.00025150000146823</v>
      </c>
      <c r="L995" t="n">
        <v>0.004511000001002685</v>
      </c>
      <c r="M995" t="n">
        <v>0.01791030000094906</v>
      </c>
      <c r="N995" t="n">
        <v>0.03395730000011099</v>
      </c>
    </row>
    <row r="996">
      <c r="A996" t="n">
        <v>1000</v>
      </c>
      <c r="B996" t="n">
        <v>100</v>
      </c>
      <c r="C996" t="n">
        <v>0.75</v>
      </c>
      <c r="D996" t="inlineStr">
        <is>
          <t>BA</t>
        </is>
      </c>
      <c r="E996" t="inlineStr">
        <is>
          <t>test_files/BA/1000/130.txt</t>
        </is>
      </c>
      <c r="F996" t="n">
        <v>0.00036290000025474</v>
      </c>
      <c r="G996" t="n">
        <v>0.03394069999922067</v>
      </c>
      <c r="H996" t="inlineStr">
        <is>
          <t>-</t>
        </is>
      </c>
      <c r="I996" t="n">
        <v>0.0002199000009568408</v>
      </c>
      <c r="J996" t="n">
        <v>0.03299580000020796</v>
      </c>
      <c r="K996" t="n">
        <v>0.0001792000002751593</v>
      </c>
      <c r="L996" t="n">
        <v>0.001949100000274484</v>
      </c>
      <c r="M996" t="n">
        <v>0.004437199999301811</v>
      </c>
      <c r="N996" t="n">
        <v>0.03676869999981136</v>
      </c>
    </row>
    <row r="997">
      <c r="A997" t="n">
        <v>1000</v>
      </c>
      <c r="B997" t="n">
        <v>100</v>
      </c>
      <c r="C997" t="n">
        <v>0.75</v>
      </c>
      <c r="D997" t="inlineStr">
        <is>
          <t>BA</t>
        </is>
      </c>
      <c r="E997" t="inlineStr">
        <is>
          <t>test_files/BA/1000/133.txt</t>
        </is>
      </c>
      <c r="F997" t="n">
        <v>0.0004332000007707393</v>
      </c>
      <c r="G997" t="n">
        <v>0.02773900000102003</v>
      </c>
      <c r="H997" t="inlineStr">
        <is>
          <t>-</t>
        </is>
      </c>
      <c r="I997" t="n">
        <v>0.0003792999996221624</v>
      </c>
      <c r="J997" t="n">
        <v>0.03333070000007865</v>
      </c>
      <c r="K997" t="n">
        <v>0.000230800000281306</v>
      </c>
      <c r="L997" t="n">
        <v>0.003282799998487462</v>
      </c>
      <c r="M997" t="n">
        <v>0.00931260000106704</v>
      </c>
      <c r="N997" t="n">
        <v>0.03231730000152311</v>
      </c>
    </row>
    <row r="998">
      <c r="A998" t="n">
        <v>1000</v>
      </c>
      <c r="B998" t="n">
        <v>100</v>
      </c>
      <c r="C998" t="n">
        <v>0.75</v>
      </c>
      <c r="D998" t="inlineStr">
        <is>
          <t>BA</t>
        </is>
      </c>
      <c r="E998" t="inlineStr">
        <is>
          <t>test_files/BA/1000/136.txt</t>
        </is>
      </c>
      <c r="F998" t="n">
        <v>0.0004843999995500781</v>
      </c>
      <c r="G998" t="n">
        <v>0.03217550000044866</v>
      </c>
      <c r="H998" t="inlineStr">
        <is>
          <t>-</t>
        </is>
      </c>
      <c r="I998" t="n">
        <v>0.0006130000001576263</v>
      </c>
      <c r="J998" t="n">
        <v>0.03580780000083905</v>
      </c>
      <c r="K998" t="n">
        <v>0.0002731000004132511</v>
      </c>
      <c r="L998" t="n">
        <v>0.008629300000393414</v>
      </c>
      <c r="M998" t="n">
        <v>0.03772659999958705</v>
      </c>
      <c r="N998" t="n">
        <v>0.03758829999969748</v>
      </c>
    </row>
    <row r="999">
      <c r="A999" t="n">
        <v>1000</v>
      </c>
      <c r="B999" t="n">
        <v>100</v>
      </c>
      <c r="C999" t="n">
        <v>0.75</v>
      </c>
      <c r="D999" t="inlineStr">
        <is>
          <t>BA</t>
        </is>
      </c>
      <c r="E999" t="inlineStr">
        <is>
          <t>test_files/BA/1000/139.txt</t>
        </is>
      </c>
      <c r="F999" t="n">
        <v>0.0004749999989144271</v>
      </c>
      <c r="G999" t="n">
        <v>0.04419249999955355</v>
      </c>
      <c r="H999" t="inlineStr">
        <is>
          <t>-</t>
        </is>
      </c>
      <c r="I999" t="n">
        <v>0.0003801999991992489</v>
      </c>
      <c r="J999" t="n">
        <v>0.03453210000043327</v>
      </c>
      <c r="K999" t="n">
        <v>0.000269500000285916</v>
      </c>
      <c r="L999" t="n">
        <v>0.005161000000953209</v>
      </c>
      <c r="M999" t="n">
        <v>0.01897120000103314</v>
      </c>
      <c r="N999" t="n">
        <v>0.03779380000014498</v>
      </c>
    </row>
    <row r="1000">
      <c r="A1000" t="n">
        <v>1000</v>
      </c>
      <c r="B1000" t="n">
        <v>100</v>
      </c>
      <c r="C1000" t="n">
        <v>0.75</v>
      </c>
      <c r="D1000" t="inlineStr">
        <is>
          <t>BA</t>
        </is>
      </c>
      <c r="E1000" t="inlineStr">
        <is>
          <t>test_files/BA/1000/142.txt</t>
        </is>
      </c>
      <c r="F1000" t="n">
        <v>0.0005122000002302229</v>
      </c>
      <c r="G1000" t="n">
        <v>0.04263149999860616</v>
      </c>
      <c r="H1000" t="inlineStr">
        <is>
          <t>-</t>
        </is>
      </c>
      <c r="I1000" t="n">
        <v>0.0004959000016242499</v>
      </c>
      <c r="J1000" t="n">
        <v>0.03555250000135857</v>
      </c>
      <c r="K1000" t="n">
        <v>0.0002967000000353437</v>
      </c>
      <c r="L1000" t="n">
        <v>0.007065599998895777</v>
      </c>
      <c r="M1000" t="n">
        <v>0.02898999999888474</v>
      </c>
      <c r="N1000" t="n">
        <v>0.03872950000004494</v>
      </c>
    </row>
    <row r="1001">
      <c r="A1001" t="n">
        <v>1000</v>
      </c>
      <c r="B1001" t="n">
        <v>100</v>
      </c>
      <c r="C1001" t="n">
        <v>0.75</v>
      </c>
      <c r="D1001" t="inlineStr">
        <is>
          <t>BA</t>
        </is>
      </c>
      <c r="E1001" t="inlineStr">
        <is>
          <t>test_files/BA/1000/145.txt</t>
        </is>
      </c>
      <c r="F1001" t="n">
        <v>0.00080579999848851</v>
      </c>
      <c r="G1001" t="n">
        <v>0.04397729999982403</v>
      </c>
      <c r="H1001" t="inlineStr">
        <is>
          <t>-</t>
        </is>
      </c>
      <c r="I1001" t="n">
        <v>0.0009229000006598653</v>
      </c>
      <c r="J1001" t="n">
        <v>0.04194660000030126</v>
      </c>
      <c r="K1001" t="n">
        <v>0.0005203000000619795</v>
      </c>
      <c r="L1001" t="n">
        <v>0.009099999999307329</v>
      </c>
      <c r="M1001" t="n">
        <v>0.03775620000124036</v>
      </c>
      <c r="N1001" t="n">
        <v>0.04260320000139473</v>
      </c>
    </row>
    <row r="1002">
      <c r="A1002" t="n">
        <v>1000</v>
      </c>
      <c r="B1002" t="n">
        <v>100</v>
      </c>
      <c r="C1002" t="n">
        <v>0.75</v>
      </c>
      <c r="D1002" t="inlineStr">
        <is>
          <t>BA</t>
        </is>
      </c>
      <c r="E1002" t="inlineStr">
        <is>
          <t>test_files/BA/1000/148.txt</t>
        </is>
      </c>
      <c r="F1002" t="n">
        <v>0.0005050999989180127</v>
      </c>
      <c r="G1002" t="n">
        <v>0.03454120000060357</v>
      </c>
      <c r="H1002" t="inlineStr">
        <is>
          <t>-</t>
        </is>
      </c>
      <c r="I1002" t="n">
        <v>0.0004281999990780605</v>
      </c>
      <c r="J1002" t="n">
        <v>0.03087070000037784</v>
      </c>
      <c r="K1002" t="n">
        <v>0.000296800000796793</v>
      </c>
      <c r="L1002" t="n">
        <v>0.005412700000306359</v>
      </c>
      <c r="M1002" t="n">
        <v>0.02104990000043472</v>
      </c>
      <c r="N1002" t="n">
        <v>0.03465209999922081</v>
      </c>
    </row>
    <row r="1003">
      <c r="A1003" t="n">
        <v>2000</v>
      </c>
      <c r="B1003" t="n">
        <v>10</v>
      </c>
      <c r="C1003" t="n">
        <v>0.75</v>
      </c>
      <c r="D1003" t="inlineStr">
        <is>
          <t>BA</t>
        </is>
      </c>
      <c r="E1003" t="inlineStr">
        <is>
          <t>test_files/BA/2000/151.txt</t>
        </is>
      </c>
      <c r="F1003" t="n">
        <v>0.0002013999983319081</v>
      </c>
      <c r="G1003" t="n">
        <v>0.004674699999668519</v>
      </c>
      <c r="H1003" t="inlineStr">
        <is>
          <t>-</t>
        </is>
      </c>
      <c r="I1003" t="n">
        <v>0.000110099999801605</v>
      </c>
      <c r="J1003" t="n">
        <v>0.03628100000059931</v>
      </c>
      <c r="K1003" t="n">
        <v>0.0002808000008371891</v>
      </c>
      <c r="L1003" t="n">
        <v>0.004327599999669474</v>
      </c>
      <c r="M1003" t="inlineStr">
        <is>
          <t>-</t>
        </is>
      </c>
      <c r="N1003" t="n">
        <v>0.04345680000005814</v>
      </c>
    </row>
    <row r="1004">
      <c r="A1004" t="n">
        <v>2000</v>
      </c>
      <c r="B1004" t="n">
        <v>10</v>
      </c>
      <c r="C1004" t="n">
        <v>0.75</v>
      </c>
      <c r="D1004" t="inlineStr">
        <is>
          <t>BA</t>
        </is>
      </c>
      <c r="E1004" t="inlineStr">
        <is>
          <t>test_files/BA/2000/154.txt</t>
        </is>
      </c>
      <c r="F1004" t="n">
        <v>0.0002194000007875729</v>
      </c>
      <c r="G1004" t="n">
        <v>0.005866800000148942</v>
      </c>
      <c r="H1004" t="inlineStr">
        <is>
          <t>-</t>
        </is>
      </c>
      <c r="I1004" t="n">
        <v>0.0001303999997617211</v>
      </c>
      <c r="J1004" t="n">
        <v>0.03798529999949096</v>
      </c>
      <c r="K1004" t="n">
        <v>0.0002168999999412335</v>
      </c>
      <c r="L1004" t="n">
        <v>0.006826999999248073</v>
      </c>
      <c r="M1004" t="inlineStr">
        <is>
          <t>-</t>
        </is>
      </c>
      <c r="N1004" t="n">
        <v>0.04250419999880251</v>
      </c>
    </row>
    <row r="1005">
      <c r="A1005" t="n">
        <v>2000</v>
      </c>
      <c r="B1005" t="n">
        <v>10</v>
      </c>
      <c r="C1005" t="n">
        <v>0.75</v>
      </c>
      <c r="D1005" t="inlineStr">
        <is>
          <t>BA</t>
        </is>
      </c>
      <c r="E1005" t="inlineStr">
        <is>
          <t>test_files/BA/2000/157.txt</t>
        </is>
      </c>
      <c r="F1005" t="n">
        <v>0.0002162000000680564</v>
      </c>
      <c r="G1005" t="n">
        <v>0.005094699999972363</v>
      </c>
      <c r="H1005" t="inlineStr">
        <is>
          <t>-</t>
        </is>
      </c>
      <c r="I1005" t="n">
        <v>0.0001744000001053791</v>
      </c>
      <c r="J1005" t="n">
        <v>0.03767769999831216</v>
      </c>
      <c r="K1005" t="n">
        <v>0.0002055000004475005</v>
      </c>
      <c r="L1005" t="n">
        <v>0.005567399999563349</v>
      </c>
      <c r="M1005" t="inlineStr">
        <is>
          <t>-</t>
        </is>
      </c>
      <c r="N1005" t="n">
        <v>0.04296439999961876</v>
      </c>
    </row>
    <row r="1006">
      <c r="A1006" t="n">
        <v>2000</v>
      </c>
      <c r="B1006" t="n">
        <v>10</v>
      </c>
      <c r="C1006" t="n">
        <v>0.75</v>
      </c>
      <c r="D1006" t="inlineStr">
        <is>
          <t>BA</t>
        </is>
      </c>
      <c r="E1006" t="inlineStr">
        <is>
          <t>test_files/BA/2000/160.txt</t>
        </is>
      </c>
      <c r="F1006" t="n">
        <v>0.0002588000006653601</v>
      </c>
      <c r="G1006" t="n">
        <v>0.004898099999991246</v>
      </c>
      <c r="H1006" t="inlineStr">
        <is>
          <t>-</t>
        </is>
      </c>
      <c r="I1006" t="n">
        <v>0.0001145000005635666</v>
      </c>
      <c r="J1006" t="n">
        <v>0.03620450000016717</v>
      </c>
      <c r="K1006" t="n">
        <v>0.0001971999990928452</v>
      </c>
      <c r="L1006" t="n">
        <v>0.004497500000070431</v>
      </c>
      <c r="M1006" t="inlineStr">
        <is>
          <t>-</t>
        </is>
      </c>
      <c r="N1006" t="n">
        <v>0.04393079999863403</v>
      </c>
    </row>
    <row r="1007">
      <c r="A1007" t="n">
        <v>2000</v>
      </c>
      <c r="B1007" t="n">
        <v>10</v>
      </c>
      <c r="C1007" t="n">
        <v>0.75</v>
      </c>
      <c r="D1007" t="inlineStr">
        <is>
          <t>BA</t>
        </is>
      </c>
      <c r="E1007" t="inlineStr">
        <is>
          <t>test_files/BA/2000/163.txt</t>
        </is>
      </c>
      <c r="F1007" t="n">
        <v>0.0003042999996978324</v>
      </c>
      <c r="G1007" t="n">
        <v>0.004898700000921963</v>
      </c>
      <c r="H1007" t="inlineStr">
        <is>
          <t>-</t>
        </is>
      </c>
      <c r="I1007" t="n">
        <v>0.0001781999999366235</v>
      </c>
      <c r="J1007" t="n">
        <v>0.03496740000082355</v>
      </c>
      <c r="K1007" t="n">
        <v>0.0002953000002889894</v>
      </c>
      <c r="L1007" t="n">
        <v>0.00480990000141901</v>
      </c>
      <c r="M1007" t="inlineStr">
        <is>
          <t>-</t>
        </is>
      </c>
      <c r="N1007" t="n">
        <v>0.04103050000048825</v>
      </c>
    </row>
    <row r="1008">
      <c r="A1008" t="n">
        <v>2000</v>
      </c>
      <c r="B1008" t="n">
        <v>10</v>
      </c>
      <c r="C1008" t="n">
        <v>0.75</v>
      </c>
      <c r="D1008" t="inlineStr">
        <is>
          <t>BA</t>
        </is>
      </c>
      <c r="E1008" t="inlineStr">
        <is>
          <t>test_files/BA/2000/166.txt</t>
        </is>
      </c>
      <c r="F1008" t="n">
        <v>0.0002621999992697965</v>
      </c>
      <c r="G1008" t="n">
        <v>0.005077199999504955</v>
      </c>
      <c r="H1008" t="inlineStr">
        <is>
          <t>-</t>
        </is>
      </c>
      <c r="I1008" t="n">
        <v>0.000119099999210448</v>
      </c>
      <c r="J1008" t="n">
        <v>0.03871970000000147</v>
      </c>
      <c r="K1008" t="n">
        <v>0.0002067000004899455</v>
      </c>
      <c r="L1008" t="n">
        <v>0.004955399999744259</v>
      </c>
      <c r="M1008" t="inlineStr">
        <is>
          <t>-</t>
        </is>
      </c>
      <c r="N1008" t="n">
        <v>0.04524160000073607</v>
      </c>
    </row>
    <row r="1009">
      <c r="A1009" t="n">
        <v>2000</v>
      </c>
      <c r="B1009" t="n">
        <v>10</v>
      </c>
      <c r="C1009" t="n">
        <v>0.75</v>
      </c>
      <c r="D1009" t="inlineStr">
        <is>
          <t>BA</t>
        </is>
      </c>
      <c r="E1009" t="inlineStr">
        <is>
          <t>test_files/BA/2000/169.txt</t>
        </is>
      </c>
      <c r="F1009" t="n">
        <v>0.0003218999991076998</v>
      </c>
      <c r="G1009" t="n">
        <v>0.004392199998619617</v>
      </c>
      <c r="H1009" t="inlineStr">
        <is>
          <t>-</t>
        </is>
      </c>
      <c r="I1009" t="n">
        <v>0.0001110000011976808</v>
      </c>
      <c r="J1009" t="n">
        <v>0.03204869999899529</v>
      </c>
      <c r="K1009" t="n">
        <v>0.0002095999989251141</v>
      </c>
      <c r="L1009" t="n">
        <v>0.00375979999989795</v>
      </c>
      <c r="M1009" t="inlineStr">
        <is>
          <t>-</t>
        </is>
      </c>
      <c r="N1009" t="n">
        <v>0.03790350000053877</v>
      </c>
    </row>
    <row r="1010">
      <c r="A1010" t="n">
        <v>2000</v>
      </c>
      <c r="B1010" t="n">
        <v>10</v>
      </c>
      <c r="C1010" t="n">
        <v>0.75</v>
      </c>
      <c r="D1010" t="inlineStr">
        <is>
          <t>BA</t>
        </is>
      </c>
      <c r="E1010" t="inlineStr">
        <is>
          <t>test_files/BA/2000/172.txt</t>
        </is>
      </c>
      <c r="F1010" t="n">
        <v>0.0002628999991429737</v>
      </c>
      <c r="G1010" t="n">
        <v>0.009523299999273149</v>
      </c>
      <c r="H1010" t="inlineStr">
        <is>
          <t>-</t>
        </is>
      </c>
      <c r="I1010" t="n">
        <v>0.0002174999990529614</v>
      </c>
      <c r="J1010" t="n">
        <v>0.04318819999934931</v>
      </c>
      <c r="K1010" t="n">
        <v>0.0002832000009220792</v>
      </c>
      <c r="L1010" t="n">
        <v>0.01712079999924754</v>
      </c>
      <c r="M1010" t="inlineStr">
        <is>
          <t>-</t>
        </is>
      </c>
      <c r="N1010" t="n">
        <v>0.05182590000003984</v>
      </c>
    </row>
    <row r="1011">
      <c r="A1011" t="n">
        <v>2000</v>
      </c>
      <c r="B1011" t="n">
        <v>10</v>
      </c>
      <c r="C1011" t="n">
        <v>0.75</v>
      </c>
      <c r="D1011" t="inlineStr">
        <is>
          <t>BA</t>
        </is>
      </c>
      <c r="E1011" t="inlineStr">
        <is>
          <t>test_files/BA/2000/175.txt</t>
        </is>
      </c>
      <c r="F1011" t="n">
        <v>0.0002392999995208811</v>
      </c>
      <c r="G1011" t="n">
        <v>0.004353700000137906</v>
      </c>
      <c r="H1011" t="inlineStr">
        <is>
          <t>-</t>
        </is>
      </c>
      <c r="I1011" t="n">
        <v>0.0001634000000194646</v>
      </c>
      <c r="J1011" t="n">
        <v>0.03634560000136844</v>
      </c>
      <c r="K1011" t="n">
        <v>0.0002045999990514247</v>
      </c>
      <c r="L1011" t="n">
        <v>0.006125699999756762</v>
      </c>
      <c r="M1011" t="inlineStr">
        <is>
          <t>-</t>
        </is>
      </c>
      <c r="N1011" t="n">
        <v>0.0430543000002217</v>
      </c>
    </row>
    <row r="1012">
      <c r="A1012" t="n">
        <v>2000</v>
      </c>
      <c r="B1012" t="n">
        <v>10</v>
      </c>
      <c r="C1012" t="n">
        <v>0.75</v>
      </c>
      <c r="D1012" t="inlineStr">
        <is>
          <t>BA</t>
        </is>
      </c>
      <c r="E1012" t="inlineStr">
        <is>
          <t>test_files/BA/2000/178.txt</t>
        </is>
      </c>
      <c r="F1012" t="n">
        <v>0.0004070999984833179</v>
      </c>
      <c r="G1012" t="n">
        <v>0.006130200001280173</v>
      </c>
      <c r="H1012" t="inlineStr">
        <is>
          <t>-</t>
        </is>
      </c>
      <c r="I1012" t="n">
        <v>0.0001265000009880168</v>
      </c>
      <c r="J1012" t="n">
        <v>0.04778459999943152</v>
      </c>
      <c r="K1012" t="n">
        <v>0.0003624000000854721</v>
      </c>
      <c r="L1012" t="n">
        <v>0.009482600000410457</v>
      </c>
      <c r="M1012" t="inlineStr">
        <is>
          <t>-</t>
        </is>
      </c>
      <c r="N1012" t="n">
        <v>0.04728069999873696</v>
      </c>
    </row>
    <row r="1013">
      <c r="A1013" t="n">
        <v>2000</v>
      </c>
      <c r="B1013" t="n">
        <v>10</v>
      </c>
      <c r="C1013" t="n">
        <v>0.75</v>
      </c>
      <c r="D1013" t="inlineStr">
        <is>
          <t>BA</t>
        </is>
      </c>
      <c r="E1013" t="inlineStr">
        <is>
          <t>test_files/BA/2000/181.txt</t>
        </is>
      </c>
      <c r="F1013" t="n">
        <v>0.0002681999994820217</v>
      </c>
      <c r="G1013" t="n">
        <v>0.009176499999739463</v>
      </c>
      <c r="H1013" t="inlineStr">
        <is>
          <t>-</t>
        </is>
      </c>
      <c r="I1013" t="n">
        <v>0.0001760999984981027</v>
      </c>
      <c r="J1013" t="n">
        <v>0.04206490000069607</v>
      </c>
      <c r="K1013" t="n">
        <v>0.0002921000013884623</v>
      </c>
      <c r="L1013" t="n">
        <v>0.01387629999953788</v>
      </c>
      <c r="M1013" t="inlineStr">
        <is>
          <t>-</t>
        </is>
      </c>
      <c r="N1013" t="n">
        <v>0.04924209999990126</v>
      </c>
    </row>
    <row r="1014">
      <c r="A1014" t="n">
        <v>2000</v>
      </c>
      <c r="B1014" t="n">
        <v>10</v>
      </c>
      <c r="C1014" t="n">
        <v>0.75</v>
      </c>
      <c r="D1014" t="inlineStr">
        <is>
          <t>BA</t>
        </is>
      </c>
      <c r="E1014" t="inlineStr">
        <is>
          <t>test_files/BA/2000/184.txt</t>
        </is>
      </c>
      <c r="F1014" t="n">
        <v>0.0002218999998149229</v>
      </c>
      <c r="G1014" t="n">
        <v>0.005441100000098231</v>
      </c>
      <c r="H1014" t="inlineStr">
        <is>
          <t>-</t>
        </is>
      </c>
      <c r="I1014" t="n">
        <v>0.0001358999998046784</v>
      </c>
      <c r="J1014" t="n">
        <v>0.04057920000013837</v>
      </c>
      <c r="K1014" t="n">
        <v>0.00022029999854567</v>
      </c>
      <c r="L1014" t="n">
        <v>0.006946100000277511</v>
      </c>
      <c r="M1014" t="inlineStr">
        <is>
          <t>-</t>
        </is>
      </c>
      <c r="N1014" t="n">
        <v>0.04556319999937841</v>
      </c>
    </row>
    <row r="1015">
      <c r="A1015" t="n">
        <v>2000</v>
      </c>
      <c r="B1015" t="n">
        <v>10</v>
      </c>
      <c r="C1015" t="n">
        <v>0.75</v>
      </c>
      <c r="D1015" t="inlineStr">
        <is>
          <t>BA</t>
        </is>
      </c>
      <c r="E1015" t="inlineStr">
        <is>
          <t>test_files/BA/2000/187.txt</t>
        </is>
      </c>
      <c r="F1015" t="n">
        <v>0.000221399999645655</v>
      </c>
      <c r="G1015" t="n">
        <v>0.006072300000596442</v>
      </c>
      <c r="H1015" t="inlineStr">
        <is>
          <t>-</t>
        </is>
      </c>
      <c r="I1015" t="n">
        <v>0.0001873000001069158</v>
      </c>
      <c r="J1015" t="n">
        <v>0.03915629999937664</v>
      </c>
      <c r="K1015" t="n">
        <v>0.0002215000004071044</v>
      </c>
      <c r="L1015" t="n">
        <v>0.005845800000315649</v>
      </c>
      <c r="M1015" t="inlineStr">
        <is>
          <t>-</t>
        </is>
      </c>
      <c r="N1015" t="n">
        <v>0.04465429999982007</v>
      </c>
    </row>
    <row r="1016">
      <c r="A1016" t="n">
        <v>2000</v>
      </c>
      <c r="B1016" t="n">
        <v>10</v>
      </c>
      <c r="C1016" t="n">
        <v>0.75</v>
      </c>
      <c r="D1016" t="inlineStr">
        <is>
          <t>BA</t>
        </is>
      </c>
      <c r="E1016" t="inlineStr">
        <is>
          <t>test_files/BA/2000/190.txt</t>
        </is>
      </c>
      <c r="F1016" t="n">
        <v>0.0002143000001524342</v>
      </c>
      <c r="G1016" t="n">
        <v>0.005495999999766354</v>
      </c>
      <c r="H1016" t="inlineStr">
        <is>
          <t>-</t>
        </is>
      </c>
      <c r="I1016" t="n">
        <v>0.0001796999986254377</v>
      </c>
      <c r="J1016" t="n">
        <v>0.03802100000029895</v>
      </c>
      <c r="K1016" t="n">
        <v>0.0002119999990100041</v>
      </c>
      <c r="L1016" t="n">
        <v>0.00651560000005702</v>
      </c>
      <c r="M1016" t="inlineStr">
        <is>
          <t>-</t>
        </is>
      </c>
      <c r="N1016" t="n">
        <v>0.04299150000042573</v>
      </c>
    </row>
    <row r="1017">
      <c r="A1017" t="n">
        <v>2000</v>
      </c>
      <c r="B1017" t="n">
        <v>10</v>
      </c>
      <c r="C1017" t="n">
        <v>0.75</v>
      </c>
      <c r="D1017" t="inlineStr">
        <is>
          <t>BA</t>
        </is>
      </c>
      <c r="E1017" t="inlineStr">
        <is>
          <t>test_files/BA/2000/193.txt</t>
        </is>
      </c>
      <c r="F1017" t="n">
        <v>0.0002220999995188322</v>
      </c>
      <c r="G1017" t="n">
        <v>0.004315300000598654</v>
      </c>
      <c r="H1017" t="inlineStr">
        <is>
          <t>-</t>
        </is>
      </c>
      <c r="I1017" t="n">
        <v>0.000107699999716715</v>
      </c>
      <c r="J1017" t="n">
        <v>0.03611910000108765</v>
      </c>
      <c r="K1017" t="n">
        <v>0.0001951000012923032</v>
      </c>
      <c r="L1017" t="n">
        <v>0.004608499999449123</v>
      </c>
      <c r="M1017" t="inlineStr">
        <is>
          <t>-</t>
        </is>
      </c>
      <c r="N1017" t="n">
        <v>0.05725259999962873</v>
      </c>
    </row>
    <row r="1018">
      <c r="A1018" t="n">
        <v>2000</v>
      </c>
      <c r="B1018" t="n">
        <v>10</v>
      </c>
      <c r="C1018" t="n">
        <v>0.75</v>
      </c>
      <c r="D1018" t="inlineStr">
        <is>
          <t>BA</t>
        </is>
      </c>
      <c r="E1018" t="inlineStr">
        <is>
          <t>test_files/BA/2000/196.txt</t>
        </is>
      </c>
      <c r="F1018" t="n">
        <v>0.0002187000009143958</v>
      </c>
      <c r="G1018" t="n">
        <v>0.004211699999359553</v>
      </c>
      <c r="H1018" t="inlineStr">
        <is>
          <t>-</t>
        </is>
      </c>
      <c r="I1018" t="n">
        <v>0.000170000001162407</v>
      </c>
      <c r="J1018" t="n">
        <v>0.03150819999973464</v>
      </c>
      <c r="K1018" t="n">
        <v>0.0001878000002761837</v>
      </c>
      <c r="L1018" t="n">
        <v>0.003352499999891734</v>
      </c>
      <c r="M1018" t="inlineStr">
        <is>
          <t>-</t>
        </is>
      </c>
      <c r="N1018" t="n">
        <v>0.03595680000034918</v>
      </c>
    </row>
    <row r="1019">
      <c r="A1019" t="n">
        <v>2000</v>
      </c>
      <c r="B1019" t="n">
        <v>10</v>
      </c>
      <c r="C1019" t="n">
        <v>0.75</v>
      </c>
      <c r="D1019" t="inlineStr">
        <is>
          <t>BA</t>
        </is>
      </c>
      <c r="E1019" t="inlineStr">
        <is>
          <t>test_files/BA/2000/199.txt</t>
        </is>
      </c>
      <c r="F1019" t="n">
        <v>0.0002482999989297241</v>
      </c>
      <c r="G1019" t="n">
        <v>0.008761200000662939</v>
      </c>
      <c r="H1019" t="inlineStr">
        <is>
          <t>-</t>
        </is>
      </c>
      <c r="I1019" t="n">
        <v>0.0001611000006960239</v>
      </c>
      <c r="J1019" t="n">
        <v>0.04199920000064594</v>
      </c>
      <c r="K1019" t="n">
        <v>0.0002780000013444806</v>
      </c>
      <c r="L1019" t="n">
        <v>0.0142773000006855</v>
      </c>
      <c r="M1019" t="inlineStr">
        <is>
          <t>-</t>
        </is>
      </c>
      <c r="N1019" t="n">
        <v>0.05062079999879643</v>
      </c>
    </row>
    <row r="1020">
      <c r="A1020" t="n">
        <v>2000</v>
      </c>
      <c r="B1020" t="n">
        <v>10</v>
      </c>
      <c r="C1020" t="n">
        <v>0.75</v>
      </c>
      <c r="D1020" t="inlineStr">
        <is>
          <t>BA</t>
        </is>
      </c>
      <c r="E1020" t="inlineStr">
        <is>
          <t>test_files/BA/2000/202.txt</t>
        </is>
      </c>
      <c r="F1020" t="n">
        <v>0.0002308999992237659</v>
      </c>
      <c r="G1020" t="n">
        <v>0.005288499998641782</v>
      </c>
      <c r="H1020" t="inlineStr">
        <is>
          <t>-</t>
        </is>
      </c>
      <c r="I1020" t="n">
        <v>0.0001214999992953381</v>
      </c>
      <c r="J1020" t="n">
        <v>0.03315389999988838</v>
      </c>
      <c r="K1020" t="n">
        <v>0.0002045999990514247</v>
      </c>
      <c r="L1020" t="n">
        <v>0.006049300000086077</v>
      </c>
      <c r="M1020" t="inlineStr">
        <is>
          <t>-</t>
        </is>
      </c>
      <c r="N1020" t="n">
        <v>0.0439753999999084</v>
      </c>
    </row>
    <row r="1021">
      <c r="A1021" t="n">
        <v>2000</v>
      </c>
      <c r="B1021" t="n">
        <v>10</v>
      </c>
      <c r="C1021" t="n">
        <v>0.75</v>
      </c>
      <c r="D1021" t="inlineStr">
        <is>
          <t>BA</t>
        </is>
      </c>
      <c r="E1021" t="inlineStr">
        <is>
          <t>test_files/BA/2000/205.txt</t>
        </is>
      </c>
      <c r="F1021" t="n">
        <v>0.0002318000006198417</v>
      </c>
      <c r="G1021" t="n">
        <v>0.006022400000802008</v>
      </c>
      <c r="H1021" t="inlineStr">
        <is>
          <t>-</t>
        </is>
      </c>
      <c r="I1021" t="n">
        <v>0.0001329999995505204</v>
      </c>
      <c r="J1021" t="n">
        <v>0.03867849999915052</v>
      </c>
      <c r="K1021" t="n">
        <v>0.0002322000000276603</v>
      </c>
      <c r="L1021" t="n">
        <v>0.007833300000129384</v>
      </c>
      <c r="M1021" t="inlineStr">
        <is>
          <t>-</t>
        </is>
      </c>
      <c r="N1021" t="n">
        <v>0.05136789999960456</v>
      </c>
    </row>
    <row r="1022">
      <c r="A1022" t="n">
        <v>2000</v>
      </c>
      <c r="B1022" t="n">
        <v>10</v>
      </c>
      <c r="C1022" t="n">
        <v>0.75</v>
      </c>
      <c r="D1022" t="inlineStr">
        <is>
          <t>BA</t>
        </is>
      </c>
      <c r="E1022" t="inlineStr">
        <is>
          <t>test_files/BA/2000/208.txt</t>
        </is>
      </c>
      <c r="F1022" t="n">
        <v>0.0002382999991823453</v>
      </c>
      <c r="G1022" t="n">
        <v>0.004766500000187079</v>
      </c>
      <c r="H1022" t="inlineStr">
        <is>
          <t>-</t>
        </is>
      </c>
      <c r="I1022" t="n">
        <v>0.0001347999987046933</v>
      </c>
      <c r="J1022" t="n">
        <v>0.0331943000001047</v>
      </c>
      <c r="K1022" t="n">
        <v>0.0002200999988417607</v>
      </c>
      <c r="L1022" t="n">
        <v>0.007863999999244697</v>
      </c>
      <c r="M1022" t="inlineStr">
        <is>
          <t>-</t>
        </is>
      </c>
      <c r="N1022" t="n">
        <v>0.04413329999988491</v>
      </c>
    </row>
    <row r="1023">
      <c r="A1023" t="n">
        <v>2000</v>
      </c>
      <c r="B1023" t="n">
        <v>10</v>
      </c>
      <c r="C1023" t="n">
        <v>0.75</v>
      </c>
      <c r="D1023" t="inlineStr">
        <is>
          <t>BA</t>
        </is>
      </c>
      <c r="E1023" t="inlineStr">
        <is>
          <t>test_files/BA/2000/211.txt</t>
        </is>
      </c>
      <c r="F1023" t="n">
        <v>0.000211299999136827</v>
      </c>
      <c r="G1023" t="n">
        <v>0.004108400000404799</v>
      </c>
      <c r="H1023" t="inlineStr">
        <is>
          <t>-</t>
        </is>
      </c>
      <c r="I1023" t="n">
        <v>0.0001412000001437264</v>
      </c>
      <c r="J1023" t="n">
        <v>0.03043040000011388</v>
      </c>
      <c r="K1023" t="n">
        <v>0.0001800999998522457</v>
      </c>
      <c r="L1023" t="n">
        <v>0.001958700000614044</v>
      </c>
      <c r="M1023" t="inlineStr">
        <is>
          <t>-</t>
        </is>
      </c>
      <c r="N1023" t="n">
        <v>0.03439670000079786</v>
      </c>
    </row>
    <row r="1024">
      <c r="A1024" t="n">
        <v>2000</v>
      </c>
      <c r="B1024" t="n">
        <v>10</v>
      </c>
      <c r="C1024" t="n">
        <v>0.75</v>
      </c>
      <c r="D1024" t="inlineStr">
        <is>
          <t>BA</t>
        </is>
      </c>
      <c r="E1024" t="inlineStr">
        <is>
          <t>test_files/BA/2000/214.txt</t>
        </is>
      </c>
      <c r="F1024" t="n">
        <v>0.0002660999998624902</v>
      </c>
      <c r="G1024" t="n">
        <v>0.008839199999783887</v>
      </c>
      <c r="H1024" t="inlineStr">
        <is>
          <t>-</t>
        </is>
      </c>
      <c r="I1024" t="n">
        <v>0.0001638000012462726</v>
      </c>
      <c r="J1024" t="n">
        <v>0.04221649999999499</v>
      </c>
      <c r="K1024" t="n">
        <v>0.0003285999991931021</v>
      </c>
      <c r="L1024" t="n">
        <v>0.0158434999993915</v>
      </c>
      <c r="M1024" t="inlineStr">
        <is>
          <t>-</t>
        </is>
      </c>
      <c r="N1024" t="n">
        <v>0.05074270000113756</v>
      </c>
    </row>
    <row r="1025">
      <c r="A1025" t="n">
        <v>2000</v>
      </c>
      <c r="B1025" t="n">
        <v>10</v>
      </c>
      <c r="C1025" t="n">
        <v>0.75</v>
      </c>
      <c r="D1025" t="inlineStr">
        <is>
          <t>BA</t>
        </is>
      </c>
      <c r="E1025" t="inlineStr">
        <is>
          <t>test_files/BA/2000/217.txt</t>
        </is>
      </c>
      <c r="F1025" t="n">
        <v>0.000229199999012053</v>
      </c>
      <c r="G1025" t="n">
        <v>0.008459200000288547</v>
      </c>
      <c r="H1025" t="inlineStr">
        <is>
          <t>-</t>
        </is>
      </c>
      <c r="I1025" t="n">
        <v>0.0001376999989588512</v>
      </c>
      <c r="J1025" t="n">
        <v>0.03438920000007784</v>
      </c>
      <c r="K1025" t="n">
        <v>0.0002306000005773967</v>
      </c>
      <c r="L1025" t="n">
        <v>0.006770300000425777</v>
      </c>
      <c r="M1025" t="inlineStr">
        <is>
          <t>-</t>
        </is>
      </c>
      <c r="N1025" t="n">
        <v>0.04509689999940747</v>
      </c>
    </row>
    <row r="1026">
      <c r="A1026" t="n">
        <v>2000</v>
      </c>
      <c r="B1026" t="n">
        <v>10</v>
      </c>
      <c r="C1026" t="n">
        <v>0.75</v>
      </c>
      <c r="D1026" t="inlineStr">
        <is>
          <t>BA</t>
        </is>
      </c>
      <c r="E1026" t="inlineStr">
        <is>
          <t>test_files/BA/2000/220.txt</t>
        </is>
      </c>
      <c r="F1026" t="n">
        <v>0.0003305000009277137</v>
      </c>
      <c r="G1026" t="n">
        <v>0.005636800000502262</v>
      </c>
      <c r="H1026" t="inlineStr">
        <is>
          <t>-</t>
        </is>
      </c>
      <c r="I1026" t="n">
        <v>0.0001257000003533904</v>
      </c>
      <c r="J1026" t="n">
        <v>0.04074509999918519</v>
      </c>
      <c r="K1026" t="n">
        <v>0.0003166999995301012</v>
      </c>
      <c r="L1026" t="n">
        <v>0.009246199999324745</v>
      </c>
      <c r="M1026" t="inlineStr">
        <is>
          <t>-</t>
        </is>
      </c>
      <c r="N1026" t="n">
        <v>0.04463360000045213</v>
      </c>
    </row>
    <row r="1027">
      <c r="A1027" t="n">
        <v>2000</v>
      </c>
      <c r="B1027" t="n">
        <v>10</v>
      </c>
      <c r="C1027" t="n">
        <v>0.75</v>
      </c>
      <c r="D1027" t="inlineStr">
        <is>
          <t>BA</t>
        </is>
      </c>
      <c r="E1027" t="inlineStr">
        <is>
          <t>test_files/BA/2000/223.txt</t>
        </is>
      </c>
      <c r="F1027" t="n">
        <v>0.0001829000011639437</v>
      </c>
      <c r="G1027" t="n">
        <v>0.002890699999625213</v>
      </c>
      <c r="H1027" t="inlineStr">
        <is>
          <t>-</t>
        </is>
      </c>
      <c r="I1027" t="n">
        <v>0.0001310999996348983</v>
      </c>
      <c r="J1027" t="n">
        <v>0.03325070000028063</v>
      </c>
      <c r="K1027" t="n">
        <v>0.0001626999983272981</v>
      </c>
      <c r="L1027" t="n">
        <v>0.001765599999998813</v>
      </c>
      <c r="M1027" t="inlineStr">
        <is>
          <t>-</t>
        </is>
      </c>
      <c r="N1027" t="n">
        <v>0.0389151999988826</v>
      </c>
    </row>
    <row r="1028">
      <c r="A1028" t="n">
        <v>2000</v>
      </c>
      <c r="B1028" t="n">
        <v>20</v>
      </c>
      <c r="C1028" t="n">
        <v>0.75</v>
      </c>
      <c r="D1028" t="inlineStr">
        <is>
          <t>BA</t>
        </is>
      </c>
      <c r="E1028" t="inlineStr">
        <is>
          <t>test_files/BA/2000/151.txt</t>
        </is>
      </c>
      <c r="F1028" t="n">
        <v>0.000357599999915692</v>
      </c>
      <c r="G1028" t="n">
        <v>0.008449499999187537</v>
      </c>
      <c r="H1028" t="inlineStr">
        <is>
          <t>-</t>
        </is>
      </c>
      <c r="I1028" t="n">
        <v>0.0003196999987267191</v>
      </c>
      <c r="J1028" t="n">
        <v>0.03230869999970309</v>
      </c>
      <c r="K1028" t="n">
        <v>0.0002375999993091682</v>
      </c>
      <c r="L1028" t="n">
        <v>0.006009700000504381</v>
      </c>
      <c r="M1028" t="inlineStr">
        <is>
          <t>-</t>
        </is>
      </c>
      <c r="N1028" t="n">
        <v>0.03693230000135372</v>
      </c>
    </row>
    <row r="1029">
      <c r="A1029" t="n">
        <v>2000</v>
      </c>
      <c r="B1029" t="n">
        <v>20</v>
      </c>
      <c r="C1029" t="n">
        <v>0.75</v>
      </c>
      <c r="D1029" t="inlineStr">
        <is>
          <t>BA</t>
        </is>
      </c>
      <c r="E1029" t="inlineStr">
        <is>
          <t>test_files/BA/2000/154.txt</t>
        </is>
      </c>
      <c r="F1029" t="n">
        <v>0.0003801999991992489</v>
      </c>
      <c r="G1029" t="n">
        <v>0.0111629000002722</v>
      </c>
      <c r="H1029" t="inlineStr">
        <is>
          <t>-</t>
        </is>
      </c>
      <c r="I1029" t="n">
        <v>0.0002213000007031951</v>
      </c>
      <c r="J1029" t="n">
        <v>0.03466619999926479</v>
      </c>
      <c r="K1029" t="n">
        <v>0.0002655999996932223</v>
      </c>
      <c r="L1029" t="n">
        <v>0.01107060000140336</v>
      </c>
      <c r="M1029" t="inlineStr">
        <is>
          <t>-</t>
        </is>
      </c>
      <c r="N1029" t="n">
        <v>0.04353210000044783</v>
      </c>
    </row>
    <row r="1030">
      <c r="A1030" t="n">
        <v>2000</v>
      </c>
      <c r="B1030" t="n">
        <v>20</v>
      </c>
      <c r="C1030" t="n">
        <v>0.75</v>
      </c>
      <c r="D1030" t="inlineStr">
        <is>
          <t>BA</t>
        </is>
      </c>
      <c r="E1030" t="inlineStr">
        <is>
          <t>test_files/BA/2000/157.txt</t>
        </is>
      </c>
      <c r="F1030" t="n">
        <v>0.0002819000001181848</v>
      </c>
      <c r="G1030" t="n">
        <v>0.01472670000111975</v>
      </c>
      <c r="H1030" t="inlineStr">
        <is>
          <t>-</t>
        </is>
      </c>
      <c r="I1030" t="n">
        <v>0.0003218000001652399</v>
      </c>
      <c r="J1030" t="n">
        <v>0.03339229999983218</v>
      </c>
      <c r="K1030" t="n">
        <v>0.0002485000004526228</v>
      </c>
      <c r="L1030" t="n">
        <v>0.00869300000158546</v>
      </c>
      <c r="M1030" t="inlineStr">
        <is>
          <t>-</t>
        </is>
      </c>
      <c r="N1030" t="n">
        <v>0.03854429999955755</v>
      </c>
    </row>
    <row r="1031">
      <c r="A1031" t="n">
        <v>2000</v>
      </c>
      <c r="B1031" t="n">
        <v>20</v>
      </c>
      <c r="C1031" t="n">
        <v>0.75</v>
      </c>
      <c r="D1031" t="inlineStr">
        <is>
          <t>BA</t>
        </is>
      </c>
      <c r="E1031" t="inlineStr">
        <is>
          <t>test_files/BA/2000/160.txt</t>
        </is>
      </c>
      <c r="F1031" t="n">
        <v>0.0002987999996548751</v>
      </c>
      <c r="G1031" t="n">
        <v>0.009370499999931781</v>
      </c>
      <c r="H1031" t="inlineStr">
        <is>
          <t>-</t>
        </is>
      </c>
      <c r="I1031" t="n">
        <v>0.0002036000005318783</v>
      </c>
      <c r="J1031" t="n">
        <v>0.03456389999882958</v>
      </c>
      <c r="K1031" t="n">
        <v>0.0002435999995213933</v>
      </c>
      <c r="L1031" t="n">
        <v>0.00666799999999057</v>
      </c>
      <c r="M1031" t="inlineStr">
        <is>
          <t>-</t>
        </is>
      </c>
      <c r="N1031" t="n">
        <v>0.03781139999955485</v>
      </c>
    </row>
    <row r="1032">
      <c r="A1032" t="n">
        <v>2000</v>
      </c>
      <c r="B1032" t="n">
        <v>20</v>
      </c>
      <c r="C1032" t="n">
        <v>0.75</v>
      </c>
      <c r="D1032" t="inlineStr">
        <is>
          <t>BA</t>
        </is>
      </c>
      <c r="E1032" t="inlineStr">
        <is>
          <t>test_files/BA/2000/163.txt</t>
        </is>
      </c>
      <c r="F1032" t="n">
        <v>0.0003618999999162043</v>
      </c>
      <c r="G1032" t="n">
        <v>0.009524299999611685</v>
      </c>
      <c r="H1032" t="inlineStr">
        <is>
          <t>-</t>
        </is>
      </c>
      <c r="I1032" t="n">
        <v>0.0002934999993158272</v>
      </c>
      <c r="J1032" t="n">
        <v>0.03362309999829449</v>
      </c>
      <c r="K1032" t="n">
        <v>0.0002511000002414221</v>
      </c>
      <c r="L1032" t="n">
        <v>0.007029500000498956</v>
      </c>
      <c r="M1032" t="inlineStr">
        <is>
          <t>-</t>
        </is>
      </c>
      <c r="N1032" t="n">
        <v>0.03787460000057763</v>
      </c>
    </row>
    <row r="1033">
      <c r="A1033" t="n">
        <v>2000</v>
      </c>
      <c r="B1033" t="n">
        <v>20</v>
      </c>
      <c r="C1033" t="n">
        <v>0.75</v>
      </c>
      <c r="D1033" t="inlineStr">
        <is>
          <t>BA</t>
        </is>
      </c>
      <c r="E1033" t="inlineStr">
        <is>
          <t>test_files/BA/2000/166.txt</t>
        </is>
      </c>
      <c r="F1033" t="n">
        <v>0.000285099999018712</v>
      </c>
      <c r="G1033" t="n">
        <v>0.01358350000009523</v>
      </c>
      <c r="H1033" t="inlineStr">
        <is>
          <t>-</t>
        </is>
      </c>
      <c r="I1033" t="n">
        <v>0.0003274999999121064</v>
      </c>
      <c r="J1033" t="n">
        <v>0.03766949999953795</v>
      </c>
      <c r="K1033" t="n">
        <v>0.0002490999995643506</v>
      </c>
      <c r="L1033" t="n">
        <v>0.007547000001068227</v>
      </c>
      <c r="M1033" t="inlineStr">
        <is>
          <t>-</t>
        </is>
      </c>
      <c r="N1033" t="n">
        <v>0.0425188999997772</v>
      </c>
    </row>
    <row r="1034">
      <c r="A1034" t="n">
        <v>2000</v>
      </c>
      <c r="B1034" t="n">
        <v>20</v>
      </c>
      <c r="C1034" t="n">
        <v>0.75</v>
      </c>
      <c r="D1034" t="inlineStr">
        <is>
          <t>BA</t>
        </is>
      </c>
      <c r="E1034" t="inlineStr">
        <is>
          <t>test_files/BA/2000/169.txt</t>
        </is>
      </c>
      <c r="F1034" t="n">
        <v>0.000305899999148096</v>
      </c>
      <c r="G1034" t="n">
        <v>0.008290099998703226</v>
      </c>
      <c r="H1034" t="inlineStr">
        <is>
          <t>-</t>
        </is>
      </c>
      <c r="I1034" t="n">
        <v>0.0001928000001498731</v>
      </c>
      <c r="J1034" t="n">
        <v>0.03150939999977709</v>
      </c>
      <c r="K1034" t="n">
        <v>0.0002375000003667083</v>
      </c>
      <c r="L1034" t="n">
        <v>0.005317299999660463</v>
      </c>
      <c r="M1034" t="inlineStr">
        <is>
          <t>-</t>
        </is>
      </c>
      <c r="N1034" t="n">
        <v>0.03698749999966822</v>
      </c>
    </row>
    <row r="1035">
      <c r="A1035" t="n">
        <v>2000</v>
      </c>
      <c r="B1035" t="n">
        <v>20</v>
      </c>
      <c r="C1035" t="n">
        <v>0.75</v>
      </c>
      <c r="D1035" t="inlineStr">
        <is>
          <t>BA</t>
        </is>
      </c>
      <c r="E1035" t="inlineStr">
        <is>
          <t>test_files/BA/2000/172.txt</t>
        </is>
      </c>
      <c r="F1035" t="n">
        <v>0.0003464000001258682</v>
      </c>
      <c r="G1035" t="n">
        <v>0.025356299998748</v>
      </c>
      <c r="H1035" t="inlineStr">
        <is>
          <t>-</t>
        </is>
      </c>
      <c r="I1035" t="n">
        <v>0.0004389999994600657</v>
      </c>
      <c r="J1035" t="n">
        <v>0.04356259999985923</v>
      </c>
      <c r="K1035" t="n">
        <v>0.0003417999996599974</v>
      </c>
      <c r="L1035" t="n">
        <v>0.02975379999952565</v>
      </c>
      <c r="M1035" t="inlineStr">
        <is>
          <t>-</t>
        </is>
      </c>
      <c r="N1035" t="n">
        <v>0.04792300000008254</v>
      </c>
    </row>
    <row r="1036">
      <c r="A1036" t="n">
        <v>2000</v>
      </c>
      <c r="B1036" t="n">
        <v>20</v>
      </c>
      <c r="C1036" t="n">
        <v>0.75</v>
      </c>
      <c r="D1036" t="inlineStr">
        <is>
          <t>BA</t>
        </is>
      </c>
      <c r="E1036" t="inlineStr">
        <is>
          <t>test_files/BA/2000/175.txt</t>
        </is>
      </c>
      <c r="F1036" t="n">
        <v>0.0003845999999612104</v>
      </c>
      <c r="G1036" t="n">
        <v>0.008750599999984843</v>
      </c>
      <c r="H1036" t="inlineStr">
        <is>
          <t>-</t>
        </is>
      </c>
      <c r="I1036" t="n">
        <v>0.0001996999999391846</v>
      </c>
      <c r="J1036" t="n">
        <v>0.03517729999839503</v>
      </c>
      <c r="K1036" t="n">
        <v>0.0002466000005370006</v>
      </c>
      <c r="L1036" t="n">
        <v>0.005331000000296626</v>
      </c>
      <c r="M1036" t="inlineStr">
        <is>
          <t>-</t>
        </is>
      </c>
      <c r="N1036" t="n">
        <v>0.04183389999889187</v>
      </c>
    </row>
    <row r="1037">
      <c r="A1037" t="n">
        <v>2000</v>
      </c>
      <c r="B1037" t="n">
        <v>20</v>
      </c>
      <c r="C1037" t="n">
        <v>0.75</v>
      </c>
      <c r="D1037" t="inlineStr">
        <is>
          <t>BA</t>
        </is>
      </c>
      <c r="E1037" t="inlineStr">
        <is>
          <t>test_files/BA/2000/178.txt</t>
        </is>
      </c>
      <c r="F1037" t="n">
        <v>0.0002994000005855924</v>
      </c>
      <c r="G1037" t="n">
        <v>0.0113627999999153</v>
      </c>
      <c r="H1037" t="inlineStr">
        <is>
          <t>-</t>
        </is>
      </c>
      <c r="I1037" t="n">
        <v>0.0002196999994339421</v>
      </c>
      <c r="J1037" t="n">
        <v>0.03854630000023462</v>
      </c>
      <c r="K1037" t="n">
        <v>0.0002724999994825339</v>
      </c>
      <c r="L1037" t="n">
        <v>0.009028399999806425</v>
      </c>
      <c r="M1037" t="inlineStr">
        <is>
          <t>-</t>
        </is>
      </c>
      <c r="N1037" t="n">
        <v>0.04503440000007686</v>
      </c>
    </row>
    <row r="1038">
      <c r="A1038" t="n">
        <v>2000</v>
      </c>
      <c r="B1038" t="n">
        <v>20</v>
      </c>
      <c r="C1038" t="n">
        <v>0.75</v>
      </c>
      <c r="D1038" t="inlineStr">
        <is>
          <t>BA</t>
        </is>
      </c>
      <c r="E1038" t="inlineStr">
        <is>
          <t>test_files/BA/2000/181.txt</t>
        </is>
      </c>
      <c r="F1038" t="n">
        <v>0.0004015000013168901</v>
      </c>
      <c r="G1038" t="n">
        <v>0.02188370000112627</v>
      </c>
      <c r="H1038" t="inlineStr">
        <is>
          <t>-</t>
        </is>
      </c>
      <c r="I1038" t="n">
        <v>0.000257699999565375</v>
      </c>
      <c r="J1038" t="n">
        <v>0.04257139999936044</v>
      </c>
      <c r="K1038" t="n">
        <v>0.0003491000006761169</v>
      </c>
      <c r="L1038" t="n">
        <v>0.0248593999986042</v>
      </c>
      <c r="M1038" t="inlineStr">
        <is>
          <t>-</t>
        </is>
      </c>
      <c r="N1038" t="n">
        <v>0.04984810000132711</v>
      </c>
    </row>
    <row r="1039">
      <c r="A1039" t="n">
        <v>2000</v>
      </c>
      <c r="B1039" t="n">
        <v>20</v>
      </c>
      <c r="C1039" t="n">
        <v>0.75</v>
      </c>
      <c r="D1039" t="inlineStr">
        <is>
          <t>BA</t>
        </is>
      </c>
      <c r="E1039" t="inlineStr">
        <is>
          <t>test_files/BA/2000/184.txt</t>
        </is>
      </c>
      <c r="F1039" t="n">
        <v>0.0003305999998701736</v>
      </c>
      <c r="G1039" t="n">
        <v>0.01699209999969753</v>
      </c>
      <c r="H1039" t="inlineStr">
        <is>
          <t>-</t>
        </is>
      </c>
      <c r="I1039" t="n">
        <v>0.0003978999993705656</v>
      </c>
      <c r="J1039" t="n">
        <v>0.03778270000111661</v>
      </c>
      <c r="K1039" t="n">
        <v>0.0002781999992294004</v>
      </c>
      <c r="L1039" t="n">
        <v>0.009918899999320274</v>
      </c>
      <c r="M1039" t="inlineStr">
        <is>
          <t>-</t>
        </is>
      </c>
      <c r="N1039" t="n">
        <v>0.04382789999908709</v>
      </c>
    </row>
    <row r="1040">
      <c r="A1040" t="n">
        <v>2000</v>
      </c>
      <c r="B1040" t="n">
        <v>20</v>
      </c>
      <c r="C1040" t="n">
        <v>0.75</v>
      </c>
      <c r="D1040" t="inlineStr">
        <is>
          <t>BA</t>
        </is>
      </c>
      <c r="E1040" t="inlineStr">
        <is>
          <t>test_files/BA/2000/187.txt</t>
        </is>
      </c>
      <c r="F1040" t="n">
        <v>0.0005352000007405877</v>
      </c>
      <c r="G1040" t="n">
        <v>0.01047119999930146</v>
      </c>
      <c r="H1040" t="inlineStr">
        <is>
          <t>-</t>
        </is>
      </c>
      <c r="I1040" t="n">
        <v>0.000224299999899813</v>
      </c>
      <c r="J1040" t="n">
        <v>0.03952560000107042</v>
      </c>
      <c r="K1040" t="n">
        <v>0.0004709999993792735</v>
      </c>
      <c r="L1040" t="n">
        <v>0.01203030000033323</v>
      </c>
      <c r="M1040" t="inlineStr">
        <is>
          <t>-</t>
        </is>
      </c>
      <c r="N1040" t="n">
        <v>0.04551859999992303</v>
      </c>
    </row>
    <row r="1041">
      <c r="A1041" t="n">
        <v>2000</v>
      </c>
      <c r="B1041" t="n">
        <v>20</v>
      </c>
      <c r="C1041" t="n">
        <v>0.75</v>
      </c>
      <c r="D1041" t="inlineStr">
        <is>
          <t>BA</t>
        </is>
      </c>
      <c r="E1041" t="inlineStr">
        <is>
          <t>test_files/BA/2000/190.txt</t>
        </is>
      </c>
      <c r="F1041" t="n">
        <v>0.0003155999984301161</v>
      </c>
      <c r="G1041" t="n">
        <v>0.01136589999987336</v>
      </c>
      <c r="H1041" t="inlineStr">
        <is>
          <t>-</t>
        </is>
      </c>
      <c r="I1041" t="n">
        <v>0.0002358000001549954</v>
      </c>
      <c r="J1041" t="n">
        <v>0.0386863000003359</v>
      </c>
      <c r="K1041" t="n">
        <v>0.0002634999982547015</v>
      </c>
      <c r="L1041" t="n">
        <v>0.01020349999998871</v>
      </c>
      <c r="M1041" t="inlineStr">
        <is>
          <t>-</t>
        </is>
      </c>
      <c r="N1041" t="n">
        <v>0.0431670000016311</v>
      </c>
    </row>
    <row r="1042">
      <c r="A1042" t="n">
        <v>2000</v>
      </c>
      <c r="B1042" t="n">
        <v>20</v>
      </c>
      <c r="C1042" t="n">
        <v>0.75</v>
      </c>
      <c r="D1042" t="inlineStr">
        <is>
          <t>BA</t>
        </is>
      </c>
      <c r="E1042" t="inlineStr">
        <is>
          <t>test_files/BA/2000/193.txt</t>
        </is>
      </c>
      <c r="F1042" t="n">
        <v>0.0002840999986801762</v>
      </c>
      <c r="G1042" t="n">
        <v>0.008874499999365071</v>
      </c>
      <c r="H1042" t="inlineStr">
        <is>
          <t>-</t>
        </is>
      </c>
      <c r="I1042" t="n">
        <v>0.0002000000004045432</v>
      </c>
      <c r="J1042" t="n">
        <v>0.03667620000123861</v>
      </c>
      <c r="K1042" t="n">
        <v>0.000245100000029197</v>
      </c>
      <c r="L1042" t="n">
        <v>0.004572799998641131</v>
      </c>
      <c r="M1042" t="inlineStr">
        <is>
          <t>-</t>
        </is>
      </c>
      <c r="N1042" t="n">
        <v>0.04156300000067858</v>
      </c>
    </row>
    <row r="1043">
      <c r="A1043" t="n">
        <v>2000</v>
      </c>
      <c r="B1043" t="n">
        <v>20</v>
      </c>
      <c r="C1043" t="n">
        <v>0.75</v>
      </c>
      <c r="D1043" t="inlineStr">
        <is>
          <t>BA</t>
        </is>
      </c>
      <c r="E1043" t="inlineStr">
        <is>
          <t>test_files/BA/2000/196.txt</t>
        </is>
      </c>
      <c r="F1043" t="n">
        <v>0.0002776999990601325</v>
      </c>
      <c r="G1043" t="n">
        <v>0.007893500000136555</v>
      </c>
      <c r="H1043" t="inlineStr">
        <is>
          <t>-</t>
        </is>
      </c>
      <c r="I1043" t="n">
        <v>0.0001873999990493758</v>
      </c>
      <c r="J1043" t="n">
        <v>0.03457859999980428</v>
      </c>
      <c r="K1043" t="n">
        <v>0.0002326999983779388</v>
      </c>
      <c r="L1043" t="n">
        <v>0.004039900000861962</v>
      </c>
      <c r="M1043" t="inlineStr">
        <is>
          <t>-</t>
        </is>
      </c>
      <c r="N1043" t="n">
        <v>0.03693209999983083</v>
      </c>
    </row>
    <row r="1044">
      <c r="A1044" t="n">
        <v>2000</v>
      </c>
      <c r="B1044" t="n">
        <v>20</v>
      </c>
      <c r="C1044" t="n">
        <v>0.75</v>
      </c>
      <c r="D1044" t="inlineStr">
        <is>
          <t>BA</t>
        </is>
      </c>
      <c r="E1044" t="inlineStr">
        <is>
          <t>test_files/BA/2000/199.txt</t>
        </is>
      </c>
      <c r="F1044" t="n">
        <v>0.0003713999994943151</v>
      </c>
      <c r="G1044" t="n">
        <v>0.01634270000067772</v>
      </c>
      <c r="H1044" t="inlineStr">
        <is>
          <t>-</t>
        </is>
      </c>
      <c r="I1044" t="n">
        <v>0.0003977000014856458</v>
      </c>
      <c r="J1044" t="n">
        <v>0.04550449999987904</v>
      </c>
      <c r="K1044" t="n">
        <v>0.0003231999999115942</v>
      </c>
      <c r="L1044" t="n">
        <v>0.02987919999941369</v>
      </c>
      <c r="M1044" t="inlineStr">
        <is>
          <t>-</t>
        </is>
      </c>
      <c r="N1044" t="n">
        <v>0.06383960000130173</v>
      </c>
    </row>
    <row r="1045">
      <c r="A1045" t="n">
        <v>2000</v>
      </c>
      <c r="B1045" t="n">
        <v>20</v>
      </c>
      <c r="C1045" t="n">
        <v>0.75</v>
      </c>
      <c r="D1045" t="inlineStr">
        <is>
          <t>BA</t>
        </is>
      </c>
      <c r="E1045" t="inlineStr">
        <is>
          <t>test_files/BA/2000/202.txt</t>
        </is>
      </c>
      <c r="F1045" t="n">
        <v>0.0004103999999642838</v>
      </c>
      <c r="G1045" t="n">
        <v>0.01538169999912498</v>
      </c>
      <c r="H1045" t="inlineStr">
        <is>
          <t>-</t>
        </is>
      </c>
      <c r="I1045" t="n">
        <v>0.0002182999996875878</v>
      </c>
      <c r="J1045" t="n">
        <v>0.03813429999900109</v>
      </c>
      <c r="K1045" t="n">
        <v>0.0002602000004117144</v>
      </c>
      <c r="L1045" t="n">
        <v>0.007555500000307802</v>
      </c>
      <c r="M1045" t="inlineStr">
        <is>
          <t>-</t>
        </is>
      </c>
      <c r="N1045" t="n">
        <v>0.04375789999903645</v>
      </c>
    </row>
    <row r="1046">
      <c r="A1046" t="n">
        <v>2000</v>
      </c>
      <c r="B1046" t="n">
        <v>20</v>
      </c>
      <c r="C1046" t="n">
        <v>0.75</v>
      </c>
      <c r="D1046" t="inlineStr">
        <is>
          <t>BA</t>
        </is>
      </c>
      <c r="E1046" t="inlineStr">
        <is>
          <t>test_files/BA/2000/205.txt</t>
        </is>
      </c>
      <c r="F1046" t="n">
        <v>0.0003142000005027512</v>
      </c>
      <c r="G1046" t="n">
        <v>0.01085750000129337</v>
      </c>
      <c r="H1046" t="inlineStr">
        <is>
          <t>-</t>
        </is>
      </c>
      <c r="I1046" t="n">
        <v>0.000346200000421959</v>
      </c>
      <c r="J1046" t="n">
        <v>0.04189729999961855</v>
      </c>
      <c r="K1046" t="n">
        <v>0.0002763000011327676</v>
      </c>
      <c r="L1046" t="n">
        <v>0.01149440000153845</v>
      </c>
      <c r="M1046" t="inlineStr">
        <is>
          <t>-</t>
        </is>
      </c>
      <c r="N1046" t="n">
        <v>0.04709329999968759</v>
      </c>
    </row>
    <row r="1047">
      <c r="A1047" t="n">
        <v>2000</v>
      </c>
      <c r="B1047" t="n">
        <v>20</v>
      </c>
      <c r="C1047" t="n">
        <v>0.75</v>
      </c>
      <c r="D1047" t="inlineStr">
        <is>
          <t>BA</t>
        </is>
      </c>
      <c r="E1047" t="inlineStr">
        <is>
          <t>test_files/BA/2000/208.txt</t>
        </is>
      </c>
      <c r="F1047" t="n">
        <v>0.0003183999997418141</v>
      </c>
      <c r="G1047" t="n">
        <v>0.009472899999309448</v>
      </c>
      <c r="H1047" t="inlineStr">
        <is>
          <t>-</t>
        </is>
      </c>
      <c r="I1047" t="n">
        <v>0.0001996999999391846</v>
      </c>
      <c r="J1047" t="n">
        <v>0.03745600000002014</v>
      </c>
      <c r="K1047" t="n">
        <v>0.0002463999990141019</v>
      </c>
      <c r="L1047" t="n">
        <v>0.007034399999611196</v>
      </c>
      <c r="M1047" t="inlineStr">
        <is>
          <t>-</t>
        </is>
      </c>
      <c r="N1047" t="n">
        <v>0.0426913000010245</v>
      </c>
    </row>
    <row r="1048">
      <c r="A1048" t="n">
        <v>2000</v>
      </c>
      <c r="B1048" t="n">
        <v>20</v>
      </c>
      <c r="C1048" t="n">
        <v>0.75</v>
      </c>
      <c r="D1048" t="inlineStr">
        <is>
          <t>BA</t>
        </is>
      </c>
      <c r="E1048" t="inlineStr">
        <is>
          <t>test_files/BA/2000/211.txt</t>
        </is>
      </c>
      <c r="F1048" t="n">
        <v>0.0002638999994815094</v>
      </c>
      <c r="G1048" t="n">
        <v>0.006163500000184285</v>
      </c>
      <c r="H1048" t="inlineStr">
        <is>
          <t>-</t>
        </is>
      </c>
      <c r="I1048" t="n">
        <v>0.0002782000010483898</v>
      </c>
      <c r="J1048" t="n">
        <v>0.03571129999909317</v>
      </c>
      <c r="K1048" t="n">
        <v>0.0002079999994748505</v>
      </c>
      <c r="L1048" t="n">
        <v>0.002676799998880597</v>
      </c>
      <c r="M1048" t="inlineStr">
        <is>
          <t>-</t>
        </is>
      </c>
      <c r="N1048" t="n">
        <v>0.03847620000124152</v>
      </c>
    </row>
    <row r="1049">
      <c r="A1049" t="n">
        <v>2000</v>
      </c>
      <c r="B1049" t="n">
        <v>20</v>
      </c>
      <c r="C1049" t="n">
        <v>0.75</v>
      </c>
      <c r="D1049" t="inlineStr">
        <is>
          <t>BA</t>
        </is>
      </c>
      <c r="E1049" t="inlineStr">
        <is>
          <t>test_files/BA/2000/214.txt</t>
        </is>
      </c>
      <c r="F1049" t="n">
        <v>0.0003411999987292802</v>
      </c>
      <c r="G1049" t="n">
        <v>0.01721939999879396</v>
      </c>
      <c r="H1049" t="inlineStr">
        <is>
          <t>-</t>
        </is>
      </c>
      <c r="I1049" t="n">
        <v>0.000260500000877073</v>
      </c>
      <c r="J1049" t="n">
        <v>0.04190400000152295</v>
      </c>
      <c r="K1049" t="n">
        <v>0.0003374999996594852</v>
      </c>
      <c r="L1049" t="n">
        <v>0.02517799999986892</v>
      </c>
      <c r="M1049" t="inlineStr">
        <is>
          <t>-</t>
        </is>
      </c>
      <c r="N1049" t="n">
        <v>0.05042619999949238</v>
      </c>
    </row>
    <row r="1050">
      <c r="A1050" t="n">
        <v>2000</v>
      </c>
      <c r="B1050" t="n">
        <v>20</v>
      </c>
      <c r="C1050" t="n">
        <v>0.75</v>
      </c>
      <c r="D1050" t="inlineStr">
        <is>
          <t>BA</t>
        </is>
      </c>
      <c r="E1050" t="inlineStr">
        <is>
          <t>test_files/BA/2000/217.txt</t>
        </is>
      </c>
      <c r="F1050" t="n">
        <v>0.0004345999986981042</v>
      </c>
      <c r="G1050" t="n">
        <v>0.01096649999999499</v>
      </c>
      <c r="H1050" t="inlineStr">
        <is>
          <t>-</t>
        </is>
      </c>
      <c r="I1050" t="n">
        <v>0.0002270000004500616</v>
      </c>
      <c r="J1050" t="n">
        <v>0.03807059999962803</v>
      </c>
      <c r="K1050" t="n">
        <v>0.0002798000004986534</v>
      </c>
      <c r="L1050" t="n">
        <v>0.01593279999906372</v>
      </c>
      <c r="M1050" t="inlineStr">
        <is>
          <t>-</t>
        </is>
      </c>
      <c r="N1050" t="n">
        <v>0.04934970000067551</v>
      </c>
    </row>
    <row r="1051">
      <c r="A1051" t="n">
        <v>2000</v>
      </c>
      <c r="B1051" t="n">
        <v>20</v>
      </c>
      <c r="C1051" t="n">
        <v>0.75</v>
      </c>
      <c r="D1051" t="inlineStr">
        <is>
          <t>BA</t>
        </is>
      </c>
      <c r="E1051" t="inlineStr">
        <is>
          <t>test_files/BA/2000/220.txt</t>
        </is>
      </c>
      <c r="F1051" t="n">
        <v>0.0002978000011353288</v>
      </c>
      <c r="G1051" t="n">
        <v>0.01461679999920307</v>
      </c>
      <c r="H1051" t="inlineStr">
        <is>
          <t>-</t>
        </is>
      </c>
      <c r="I1051" t="n">
        <v>0.0002141999993909849</v>
      </c>
      <c r="J1051" t="n">
        <v>0.03685910000058357</v>
      </c>
      <c r="K1051" t="n">
        <v>0.0002322999989701202</v>
      </c>
      <c r="L1051" t="n">
        <v>0.007566800000859075</v>
      </c>
      <c r="M1051" t="inlineStr">
        <is>
          <t>-</t>
        </is>
      </c>
      <c r="N1051" t="n">
        <v>0.04283729999951902</v>
      </c>
    </row>
    <row r="1052">
      <c r="A1052" t="n">
        <v>2000</v>
      </c>
      <c r="B1052" t="n">
        <v>20</v>
      </c>
      <c r="C1052" t="n">
        <v>0.75</v>
      </c>
      <c r="D1052" t="inlineStr">
        <is>
          <t>BA</t>
        </is>
      </c>
      <c r="E1052" t="inlineStr">
        <is>
          <t>test_files/BA/2000/223.txt</t>
        </is>
      </c>
      <c r="F1052" t="n">
        <v>0.0004216999986965675</v>
      </c>
      <c r="G1052" t="n">
        <v>0.00559869999960938</v>
      </c>
      <c r="H1052" t="inlineStr">
        <is>
          <t>-</t>
        </is>
      </c>
      <c r="I1052" t="n">
        <v>0.0001759000006131828</v>
      </c>
      <c r="J1052" t="n">
        <v>0.03086129999974219</v>
      </c>
      <c r="K1052" t="n">
        <v>0.0002125999999407213</v>
      </c>
      <c r="L1052" t="n">
        <v>0.002328399999896646</v>
      </c>
      <c r="M1052" t="inlineStr">
        <is>
          <t>-</t>
        </is>
      </c>
      <c r="N1052" t="n">
        <v>0.03441550000025018</v>
      </c>
    </row>
    <row r="1053">
      <c r="A1053" t="n">
        <v>2000</v>
      </c>
      <c r="B1053" t="n">
        <v>50</v>
      </c>
      <c r="C1053" t="n">
        <v>0.75</v>
      </c>
      <c r="D1053" t="inlineStr">
        <is>
          <t>BA</t>
        </is>
      </c>
      <c r="E1053" t="inlineStr">
        <is>
          <t>test_files/BA/2000/151.txt</t>
        </is>
      </c>
      <c r="F1053" t="n">
        <v>0.0005347000005713198</v>
      </c>
      <c r="G1053" t="n">
        <v>0.02817949999916891</v>
      </c>
      <c r="H1053" t="inlineStr">
        <is>
          <t>-</t>
        </is>
      </c>
      <c r="I1053" t="n">
        <v>0.0006186999999044929</v>
      </c>
      <c r="J1053" t="n">
        <v>0.03649749999931373</v>
      </c>
      <c r="K1053" t="n">
        <v>0.0003533999988576397</v>
      </c>
      <c r="L1053" t="n">
        <v>0.008510699999533244</v>
      </c>
      <c r="M1053" t="inlineStr">
        <is>
          <t>-</t>
        </is>
      </c>
      <c r="N1053" t="n">
        <v>0.04171179999866581</v>
      </c>
    </row>
    <row r="1054">
      <c r="A1054" t="n">
        <v>2000</v>
      </c>
      <c r="B1054" t="n">
        <v>50</v>
      </c>
      <c r="C1054" t="n">
        <v>0.75</v>
      </c>
      <c r="D1054" t="inlineStr">
        <is>
          <t>BA</t>
        </is>
      </c>
      <c r="E1054" t="inlineStr">
        <is>
          <t>test_files/BA/2000/154.txt</t>
        </is>
      </c>
      <c r="F1054" t="n">
        <v>0.001041400000758586</v>
      </c>
      <c r="G1054" t="n">
        <v>0.02854479999950854</v>
      </c>
      <c r="H1054" t="inlineStr">
        <is>
          <t>-</t>
        </is>
      </c>
      <c r="I1054" t="n">
        <v>0.0007365999990724958</v>
      </c>
      <c r="J1054" t="n">
        <v>0.03647799999998824</v>
      </c>
      <c r="K1054" t="n">
        <v>0.0003949000001739478</v>
      </c>
      <c r="L1054" t="n">
        <v>0.01801510000041162</v>
      </c>
      <c r="M1054" t="inlineStr">
        <is>
          <t>-</t>
        </is>
      </c>
      <c r="N1054" t="n">
        <v>0.04096129999925324</v>
      </c>
    </row>
    <row r="1055">
      <c r="A1055" t="n">
        <v>2000</v>
      </c>
      <c r="B1055" t="n">
        <v>50</v>
      </c>
      <c r="C1055" t="n">
        <v>0.75</v>
      </c>
      <c r="D1055" t="inlineStr">
        <is>
          <t>BA</t>
        </is>
      </c>
      <c r="E1055" t="inlineStr">
        <is>
          <t>test_files/BA/2000/157.txt</t>
        </is>
      </c>
      <c r="F1055" t="n">
        <v>0.0005239999991317745</v>
      </c>
      <c r="G1055" t="n">
        <v>0.02631400000063877</v>
      </c>
      <c r="H1055" t="inlineStr">
        <is>
          <t>-</t>
        </is>
      </c>
      <c r="I1055" t="n">
        <v>0.0007117000004654983</v>
      </c>
      <c r="J1055" t="n">
        <v>0.03317120000065188</v>
      </c>
      <c r="K1055" t="n">
        <v>0.0003827000000455882</v>
      </c>
      <c r="L1055" t="n">
        <v>0.01254139999946347</v>
      </c>
      <c r="M1055" t="inlineStr">
        <is>
          <t>-</t>
        </is>
      </c>
      <c r="N1055" t="n">
        <v>0.03824740000163729</v>
      </c>
    </row>
    <row r="1056">
      <c r="A1056" t="n">
        <v>2000</v>
      </c>
      <c r="B1056" t="n">
        <v>50</v>
      </c>
      <c r="C1056" t="n">
        <v>0.75</v>
      </c>
      <c r="D1056" t="inlineStr">
        <is>
          <t>BA</t>
        </is>
      </c>
      <c r="E1056" t="inlineStr">
        <is>
          <t>test_files/BA/2000/160.txt</t>
        </is>
      </c>
      <c r="F1056" t="n">
        <v>0.0006869000008009607</v>
      </c>
      <c r="G1056" t="n">
        <v>0.03038689999993949</v>
      </c>
      <c r="H1056" t="inlineStr">
        <is>
          <t>-</t>
        </is>
      </c>
      <c r="I1056" t="n">
        <v>0.0006484999994427199</v>
      </c>
      <c r="J1056" t="n">
        <v>0.03314300000056392</v>
      </c>
      <c r="K1056" t="n">
        <v>0.000371899999663583</v>
      </c>
      <c r="L1056" t="n">
        <v>0.009675700001025689</v>
      </c>
      <c r="M1056" t="inlineStr">
        <is>
          <t>-</t>
        </is>
      </c>
      <c r="N1056" t="n">
        <v>0.04157950000080746</v>
      </c>
    </row>
    <row r="1057">
      <c r="A1057" t="n">
        <v>2000</v>
      </c>
      <c r="B1057" t="n">
        <v>50</v>
      </c>
      <c r="C1057" t="n">
        <v>0.75</v>
      </c>
      <c r="D1057" t="inlineStr">
        <is>
          <t>BA</t>
        </is>
      </c>
      <c r="E1057" t="inlineStr">
        <is>
          <t>test_files/BA/2000/163.txt</t>
        </is>
      </c>
      <c r="F1057" t="n">
        <v>0.0005634999997710111</v>
      </c>
      <c r="G1057" t="n">
        <v>0.02915920000123151</v>
      </c>
      <c r="H1057" t="inlineStr">
        <is>
          <t>-</t>
        </is>
      </c>
      <c r="I1057" t="n">
        <v>0.000718000001143082</v>
      </c>
      <c r="J1057" t="n">
        <v>0.04007529999944381</v>
      </c>
      <c r="K1057" t="n">
        <v>0.0003929000013158657</v>
      </c>
      <c r="L1057" t="n">
        <v>0.0101081000011618</v>
      </c>
      <c r="M1057" t="inlineStr">
        <is>
          <t>-</t>
        </is>
      </c>
      <c r="N1057" t="n">
        <v>0.04370060000110243</v>
      </c>
    </row>
    <row r="1058">
      <c r="A1058" t="n">
        <v>2000</v>
      </c>
      <c r="B1058" t="n">
        <v>50</v>
      </c>
      <c r="C1058" t="n">
        <v>0.75</v>
      </c>
      <c r="D1058" t="inlineStr">
        <is>
          <t>BA</t>
        </is>
      </c>
      <c r="E1058" t="inlineStr">
        <is>
          <t>test_files/BA/2000/166.txt</t>
        </is>
      </c>
      <c r="F1058" t="n">
        <v>0.0005411999991338234</v>
      </c>
      <c r="G1058" t="n">
        <v>0.02417219999915687</v>
      </c>
      <c r="H1058" t="inlineStr">
        <is>
          <t>-</t>
        </is>
      </c>
      <c r="I1058" t="n">
        <v>0.0009793000008357922</v>
      </c>
      <c r="J1058" t="n">
        <v>0.03921459999946819</v>
      </c>
      <c r="K1058" t="n">
        <v>0.0005600999993475853</v>
      </c>
      <c r="L1058" t="n">
        <v>0.01157719999901019</v>
      </c>
      <c r="M1058" t="inlineStr">
        <is>
          <t>-</t>
        </is>
      </c>
      <c r="N1058" t="n">
        <v>0.04564269999900716</v>
      </c>
    </row>
    <row r="1059">
      <c r="A1059" t="n">
        <v>2000</v>
      </c>
      <c r="B1059" t="n">
        <v>50</v>
      </c>
      <c r="C1059" t="n">
        <v>0.75</v>
      </c>
      <c r="D1059" t="inlineStr">
        <is>
          <t>BA</t>
        </is>
      </c>
      <c r="E1059" t="inlineStr">
        <is>
          <t>test_files/BA/2000/169.txt</t>
        </is>
      </c>
      <c r="F1059" t="n">
        <v>0.0004765000012412202</v>
      </c>
      <c r="G1059" t="n">
        <v>0.02110790000006091</v>
      </c>
      <c r="H1059" t="inlineStr">
        <is>
          <t>-</t>
        </is>
      </c>
      <c r="I1059" t="n">
        <v>0.0005470000014611287</v>
      </c>
      <c r="J1059" t="n">
        <v>0.0325260999998136</v>
      </c>
      <c r="K1059" t="n">
        <v>0.0003437999985180795</v>
      </c>
      <c r="L1059" t="n">
        <v>0.006793200000174693</v>
      </c>
      <c r="M1059" t="inlineStr">
        <is>
          <t>-</t>
        </is>
      </c>
      <c r="N1059" t="n">
        <v>0.03743719999874884</v>
      </c>
    </row>
    <row r="1060">
      <c r="A1060" t="n">
        <v>2000</v>
      </c>
      <c r="B1060" t="n">
        <v>50</v>
      </c>
      <c r="C1060" t="n">
        <v>0.75</v>
      </c>
      <c r="D1060" t="inlineStr">
        <is>
          <t>BA</t>
        </is>
      </c>
      <c r="E1060" t="inlineStr">
        <is>
          <t>test_files/BA/2000/172.txt</t>
        </is>
      </c>
      <c r="F1060" t="n">
        <v>0.0005684000007022405</v>
      </c>
      <c r="G1060" t="n">
        <v>0.04753969999910623</v>
      </c>
      <c r="H1060" t="inlineStr">
        <is>
          <t>-</t>
        </is>
      </c>
      <c r="I1060" t="n">
        <v>0.0008883999998943182</v>
      </c>
      <c r="J1060" t="n">
        <v>0.04357530000015686</v>
      </c>
      <c r="K1060" t="n">
        <v>0.0005512999996426515</v>
      </c>
      <c r="L1060" t="n">
        <v>0.05651729999954114</v>
      </c>
      <c r="M1060" t="inlineStr">
        <is>
          <t>-</t>
        </is>
      </c>
      <c r="N1060" t="n">
        <v>0.05088690000047791</v>
      </c>
    </row>
    <row r="1061">
      <c r="A1061" t="n">
        <v>2000</v>
      </c>
      <c r="B1061" t="n">
        <v>50</v>
      </c>
      <c r="C1061" t="n">
        <v>0.75</v>
      </c>
      <c r="D1061" t="inlineStr">
        <is>
          <t>BA</t>
        </is>
      </c>
      <c r="E1061" t="inlineStr">
        <is>
          <t>test_files/BA/2000/175.txt</t>
        </is>
      </c>
      <c r="F1061" t="n">
        <v>0.00050560000090627</v>
      </c>
      <c r="G1061" t="n">
        <v>0.01898950000031618</v>
      </c>
      <c r="H1061" t="inlineStr">
        <is>
          <t>-</t>
        </is>
      </c>
      <c r="I1061" t="n">
        <v>0.0006236000008357223</v>
      </c>
      <c r="J1061" t="n">
        <v>0.03537779999896884</v>
      </c>
      <c r="K1061" t="n">
        <v>0.0003402000002097338</v>
      </c>
      <c r="L1061" t="n">
        <v>0.007032800000160933</v>
      </c>
      <c r="M1061" t="inlineStr">
        <is>
          <t>-</t>
        </is>
      </c>
      <c r="N1061" t="n">
        <v>0.04237019999891345</v>
      </c>
    </row>
    <row r="1062">
      <c r="A1062" t="n">
        <v>2000</v>
      </c>
      <c r="B1062" t="n">
        <v>50</v>
      </c>
      <c r="C1062" t="n">
        <v>0.75</v>
      </c>
      <c r="D1062" t="inlineStr">
        <is>
          <t>BA</t>
        </is>
      </c>
      <c r="E1062" t="inlineStr">
        <is>
          <t>test_files/BA/2000/178.txt</t>
        </is>
      </c>
      <c r="F1062" t="n">
        <v>0.0005393999999796506</v>
      </c>
      <c r="G1062" t="n">
        <v>0.03120880000096804</v>
      </c>
      <c r="H1062" t="inlineStr">
        <is>
          <t>-</t>
        </is>
      </c>
      <c r="I1062" t="n">
        <v>0.001164999999673455</v>
      </c>
      <c r="J1062" t="n">
        <v>0.04114099999969767</v>
      </c>
      <c r="K1062" t="n">
        <v>0.0004011000000900822</v>
      </c>
      <c r="L1062" t="n">
        <v>0.01535499999954482</v>
      </c>
      <c r="M1062" t="inlineStr">
        <is>
          <t>-</t>
        </is>
      </c>
      <c r="N1062" t="n">
        <v>0.0475856000011845</v>
      </c>
    </row>
    <row r="1063">
      <c r="A1063" t="n">
        <v>2000</v>
      </c>
      <c r="B1063" t="n">
        <v>50</v>
      </c>
      <c r="C1063" t="n">
        <v>0.75</v>
      </c>
      <c r="D1063" t="inlineStr">
        <is>
          <t>BA</t>
        </is>
      </c>
      <c r="E1063" t="inlineStr">
        <is>
          <t>test_files/BA/2000/181.txt</t>
        </is>
      </c>
      <c r="F1063" t="n">
        <v>0.0005882000004930887</v>
      </c>
      <c r="G1063" t="n">
        <v>0.04503769999973883</v>
      </c>
      <c r="H1063" t="inlineStr">
        <is>
          <t>-</t>
        </is>
      </c>
      <c r="I1063" t="n">
        <v>0.0008177999989129603</v>
      </c>
      <c r="J1063" t="n">
        <v>0.04630179999912798</v>
      </c>
      <c r="K1063" t="n">
        <v>0.0004683999995904742</v>
      </c>
      <c r="L1063" t="n">
        <v>0.04230559999996331</v>
      </c>
      <c r="M1063" t="inlineStr">
        <is>
          <t>-</t>
        </is>
      </c>
      <c r="N1063" t="n">
        <v>0.05355140000028769</v>
      </c>
    </row>
    <row r="1064">
      <c r="A1064" t="n">
        <v>2000</v>
      </c>
      <c r="B1064" t="n">
        <v>50</v>
      </c>
      <c r="C1064" t="n">
        <v>0.75</v>
      </c>
      <c r="D1064" t="inlineStr">
        <is>
          <t>BA</t>
        </is>
      </c>
      <c r="E1064" t="inlineStr">
        <is>
          <t>test_files/BA/2000/184.txt</t>
        </is>
      </c>
      <c r="F1064" t="n">
        <v>0.0005879000000277301</v>
      </c>
      <c r="G1064" t="n">
        <v>0.02758410000024014</v>
      </c>
      <c r="H1064" t="inlineStr">
        <is>
          <t>-</t>
        </is>
      </c>
      <c r="I1064" t="n">
        <v>0.0007414000010612654</v>
      </c>
      <c r="J1064" t="n">
        <v>0.04079339999952936</v>
      </c>
      <c r="K1064" t="n">
        <v>0.0004071000003023073</v>
      </c>
      <c r="L1064" t="n">
        <v>0.01561709999987215</v>
      </c>
      <c r="M1064" t="inlineStr">
        <is>
          <t>-</t>
        </is>
      </c>
      <c r="N1064" t="n">
        <v>0.05036809999910474</v>
      </c>
    </row>
    <row r="1065">
      <c r="A1065" t="n">
        <v>2000</v>
      </c>
      <c r="B1065" t="n">
        <v>50</v>
      </c>
      <c r="C1065" t="n">
        <v>0.75</v>
      </c>
      <c r="D1065" t="inlineStr">
        <is>
          <t>BA</t>
        </is>
      </c>
      <c r="E1065" t="inlineStr">
        <is>
          <t>test_files/BA/2000/187.txt</t>
        </is>
      </c>
      <c r="F1065" t="n">
        <v>0.0007041999997454695</v>
      </c>
      <c r="G1065" t="n">
        <v>0.02844489999915822</v>
      </c>
      <c r="H1065" t="inlineStr">
        <is>
          <t>-</t>
        </is>
      </c>
      <c r="I1065" t="n">
        <v>0.0007265999993251171</v>
      </c>
      <c r="J1065" t="n">
        <v>0.03780670000014652</v>
      </c>
      <c r="K1065" t="n">
        <v>0.0005483000004460337</v>
      </c>
      <c r="L1065" t="n">
        <v>0.01178580000123475</v>
      </c>
      <c r="M1065" t="inlineStr">
        <is>
          <t>-</t>
        </is>
      </c>
      <c r="N1065" t="n">
        <v>0.04454040000018722</v>
      </c>
    </row>
    <row r="1066">
      <c r="A1066" t="n">
        <v>2000</v>
      </c>
      <c r="B1066" t="n">
        <v>50</v>
      </c>
      <c r="C1066" t="n">
        <v>0.75</v>
      </c>
      <c r="D1066" t="inlineStr">
        <is>
          <t>BA</t>
        </is>
      </c>
      <c r="E1066" t="inlineStr">
        <is>
          <t>test_files/BA/2000/190.txt</t>
        </is>
      </c>
      <c r="F1066" t="n">
        <v>0.0005256999993434874</v>
      </c>
      <c r="G1066" t="n">
        <v>0.08482569999978296</v>
      </c>
      <c r="H1066" t="inlineStr">
        <is>
          <t>-</t>
        </is>
      </c>
      <c r="I1066" t="n">
        <v>0.0007313999994948972</v>
      </c>
      <c r="J1066" t="n">
        <v>0.03499569999985397</v>
      </c>
      <c r="K1066" t="n">
        <v>0.0003906000001734355</v>
      </c>
      <c r="L1066" t="n">
        <v>0.01556479999999283</v>
      </c>
      <c r="M1066" t="inlineStr">
        <is>
          <t>-</t>
        </is>
      </c>
      <c r="N1066" t="n">
        <v>0.04046659999949043</v>
      </c>
    </row>
    <row r="1067">
      <c r="A1067" t="n">
        <v>2000</v>
      </c>
      <c r="B1067" t="n">
        <v>50</v>
      </c>
      <c r="C1067" t="n">
        <v>0.75</v>
      </c>
      <c r="D1067" t="inlineStr">
        <is>
          <t>BA</t>
        </is>
      </c>
      <c r="E1067" t="inlineStr">
        <is>
          <t>test_files/BA/2000/193.txt</t>
        </is>
      </c>
      <c r="F1067" t="n">
        <v>0.0004886000006081304</v>
      </c>
      <c r="G1067" t="n">
        <v>0.08336899999994785</v>
      </c>
      <c r="H1067" t="inlineStr">
        <is>
          <t>-</t>
        </is>
      </c>
      <c r="I1067" t="n">
        <v>0.0005447999992611585</v>
      </c>
      <c r="J1067" t="n">
        <v>0.03262309999990975</v>
      </c>
      <c r="K1067" t="n">
        <v>0.0003378000001248438</v>
      </c>
      <c r="L1067" t="n">
        <v>0.006236600000192993</v>
      </c>
      <c r="M1067" t="inlineStr">
        <is>
          <t>-</t>
        </is>
      </c>
      <c r="N1067" t="n">
        <v>0.03537569999934931</v>
      </c>
    </row>
    <row r="1068">
      <c r="A1068" t="n">
        <v>2000</v>
      </c>
      <c r="B1068" t="n">
        <v>50</v>
      </c>
      <c r="C1068" t="n">
        <v>0.75</v>
      </c>
      <c r="D1068" t="inlineStr">
        <is>
          <t>BA</t>
        </is>
      </c>
      <c r="E1068" t="inlineStr">
        <is>
          <t>test_files/BA/2000/196.txt</t>
        </is>
      </c>
      <c r="F1068" t="n">
        <v>0.0006644999994023237</v>
      </c>
      <c r="G1068" t="n">
        <v>0.01930050000009942</v>
      </c>
      <c r="H1068" t="inlineStr">
        <is>
          <t>-</t>
        </is>
      </c>
      <c r="I1068" t="n">
        <v>0.000504099998579477</v>
      </c>
      <c r="J1068" t="n">
        <v>0.03535449999981211</v>
      </c>
      <c r="K1068" t="n">
        <v>0.0003271999994467478</v>
      </c>
      <c r="L1068" t="n">
        <v>0.004854400000112946</v>
      </c>
      <c r="M1068" t="inlineStr">
        <is>
          <t>-</t>
        </is>
      </c>
      <c r="N1068" t="n">
        <v>0.04009680000126536</v>
      </c>
    </row>
    <row r="1069">
      <c r="A1069" t="n">
        <v>2000</v>
      </c>
      <c r="B1069" t="n">
        <v>50</v>
      </c>
      <c r="C1069" t="n">
        <v>0.75</v>
      </c>
      <c r="D1069" t="inlineStr">
        <is>
          <t>BA</t>
        </is>
      </c>
      <c r="E1069" t="inlineStr">
        <is>
          <t>test_files/BA/2000/199.txt</t>
        </is>
      </c>
      <c r="F1069" t="n">
        <v>0.0005615999998553889</v>
      </c>
      <c r="G1069" t="n">
        <v>0.04133319999891683</v>
      </c>
      <c r="H1069" t="inlineStr">
        <is>
          <t>-</t>
        </is>
      </c>
      <c r="I1069" t="n">
        <v>0.0007834999996703118</v>
      </c>
      <c r="J1069" t="n">
        <v>0.03740040000047884</v>
      </c>
      <c r="K1069" t="n">
        <v>0.0004510999988269759</v>
      </c>
      <c r="L1069" t="n">
        <v>0.05171019999943383</v>
      </c>
      <c r="M1069" t="inlineStr">
        <is>
          <t>-</t>
        </is>
      </c>
      <c r="N1069" t="n">
        <v>0.04370209999979124</v>
      </c>
    </row>
    <row r="1070">
      <c r="A1070" t="n">
        <v>2000</v>
      </c>
      <c r="B1070" t="n">
        <v>50</v>
      </c>
      <c r="C1070" t="n">
        <v>0.75</v>
      </c>
      <c r="D1070" t="inlineStr">
        <is>
          <t>BA</t>
        </is>
      </c>
      <c r="E1070" t="inlineStr">
        <is>
          <t>test_files/BA/2000/202.txt</t>
        </is>
      </c>
      <c r="F1070" t="n">
        <v>0.0006787000002077548</v>
      </c>
      <c r="G1070" t="n">
        <v>0.02411829999982729</v>
      </c>
      <c r="H1070" t="inlineStr">
        <is>
          <t>-</t>
        </is>
      </c>
      <c r="I1070" t="n">
        <v>0.0009334999995189719</v>
      </c>
      <c r="J1070" t="n">
        <v>0.04146829999990587</v>
      </c>
      <c r="K1070" t="n">
        <v>0.0003957999997510342</v>
      </c>
      <c r="L1070" t="n">
        <v>0.01053560000036668</v>
      </c>
      <c r="M1070" t="inlineStr">
        <is>
          <t>-</t>
        </is>
      </c>
      <c r="N1070" t="n">
        <v>0.04585470000165515</v>
      </c>
    </row>
    <row r="1071">
      <c r="A1071" t="n">
        <v>2000</v>
      </c>
      <c r="B1071" t="n">
        <v>50</v>
      </c>
      <c r="C1071" t="n">
        <v>0.75</v>
      </c>
      <c r="D1071" t="inlineStr">
        <is>
          <t>BA</t>
        </is>
      </c>
      <c r="E1071" t="inlineStr">
        <is>
          <t>test_files/BA/2000/205.txt</t>
        </is>
      </c>
      <c r="F1071" t="n">
        <v>0.000561500000912929</v>
      </c>
      <c r="G1071" t="n">
        <v>0.0871647000003577</v>
      </c>
      <c r="H1071" t="inlineStr">
        <is>
          <t>-</t>
        </is>
      </c>
      <c r="I1071" t="n">
        <v>0.0007569000008516014</v>
      </c>
      <c r="J1071" t="n">
        <v>0.03478079999877082</v>
      </c>
      <c r="K1071" t="n">
        <v>0.0004195000001345761</v>
      </c>
      <c r="L1071" t="n">
        <v>0.02838300000075833</v>
      </c>
      <c r="M1071" t="inlineStr">
        <is>
          <t>-</t>
        </is>
      </c>
      <c r="N1071" t="n">
        <v>0.04292140000143263</v>
      </c>
    </row>
    <row r="1072">
      <c r="A1072" t="n">
        <v>2000</v>
      </c>
      <c r="B1072" t="n">
        <v>50</v>
      </c>
      <c r="C1072" t="n">
        <v>0.75</v>
      </c>
      <c r="D1072" t="inlineStr">
        <is>
          <t>BA</t>
        </is>
      </c>
      <c r="E1072" t="inlineStr">
        <is>
          <t>test_files/BA/2000/208.txt</t>
        </is>
      </c>
      <c r="F1072" t="n">
        <v>0.0005207000012887875</v>
      </c>
      <c r="G1072" t="n">
        <v>0.02268180000100983</v>
      </c>
      <c r="H1072" t="inlineStr">
        <is>
          <t>-</t>
        </is>
      </c>
      <c r="I1072" t="n">
        <v>0.000636500000837259</v>
      </c>
      <c r="J1072" t="n">
        <v>0.03633090000039374</v>
      </c>
      <c r="K1072" t="n">
        <v>0.0003676999986055307</v>
      </c>
      <c r="L1072" t="n">
        <v>0.01114659999984724</v>
      </c>
      <c r="M1072" t="inlineStr">
        <is>
          <t>-</t>
        </is>
      </c>
      <c r="N1072" t="n">
        <v>0.04274660000010044</v>
      </c>
    </row>
    <row r="1073">
      <c r="A1073" t="n">
        <v>2000</v>
      </c>
      <c r="B1073" t="n">
        <v>50</v>
      </c>
      <c r="C1073" t="n">
        <v>0.75</v>
      </c>
      <c r="D1073" t="inlineStr">
        <is>
          <t>BA</t>
        </is>
      </c>
      <c r="E1073" t="inlineStr">
        <is>
          <t>test_files/BA/2000/211.txt</t>
        </is>
      </c>
      <c r="F1073" t="n">
        <v>0.0008529999995516846</v>
      </c>
      <c r="G1073" t="n">
        <v>0.08139520000077027</v>
      </c>
      <c r="H1073" t="inlineStr">
        <is>
          <t>-</t>
        </is>
      </c>
      <c r="I1073" t="n">
        <v>0.000528900000063004</v>
      </c>
      <c r="J1073" t="n">
        <v>0.03069719999984954</v>
      </c>
      <c r="K1073" t="n">
        <v>0.0002729999996518018</v>
      </c>
      <c r="L1073" t="n">
        <v>0.002849700000297162</v>
      </c>
      <c r="M1073" t="inlineStr">
        <is>
          <t>-</t>
        </is>
      </c>
      <c r="N1073" t="n">
        <v>0.03419500000018161</v>
      </c>
    </row>
    <row r="1074">
      <c r="A1074" t="n">
        <v>2000</v>
      </c>
      <c r="B1074" t="n">
        <v>50</v>
      </c>
      <c r="C1074" t="n">
        <v>0.75</v>
      </c>
      <c r="D1074" t="inlineStr">
        <is>
          <t>BA</t>
        </is>
      </c>
      <c r="E1074" t="inlineStr">
        <is>
          <t>test_files/BA/2000/214.txt</t>
        </is>
      </c>
      <c r="F1074" t="n">
        <v>0.000562399998671026</v>
      </c>
      <c r="G1074" t="n">
        <v>0.04259100000126637</v>
      </c>
      <c r="H1074" t="inlineStr">
        <is>
          <t>-</t>
        </is>
      </c>
      <c r="I1074" t="n">
        <v>0.0007883999987825518</v>
      </c>
      <c r="J1074" t="n">
        <v>0.03735059999962687</v>
      </c>
      <c r="K1074" t="n">
        <v>0.0004718999989563599</v>
      </c>
      <c r="L1074" t="n">
        <v>0.04790019999927608</v>
      </c>
      <c r="M1074" t="inlineStr">
        <is>
          <t>-</t>
        </is>
      </c>
      <c r="N1074" t="n">
        <v>0.04469940000126371</v>
      </c>
    </row>
    <row r="1075">
      <c r="A1075" t="n">
        <v>2000</v>
      </c>
      <c r="B1075" t="n">
        <v>50</v>
      </c>
      <c r="C1075" t="n">
        <v>0.75</v>
      </c>
      <c r="D1075" t="inlineStr">
        <is>
          <t>BA</t>
        </is>
      </c>
      <c r="E1075" t="inlineStr">
        <is>
          <t>test_files/BA/2000/217.txt</t>
        </is>
      </c>
      <c r="F1075" t="n">
        <v>0.0007461999994120561</v>
      </c>
      <c r="G1075" t="n">
        <v>0.02820160000010219</v>
      </c>
      <c r="H1075" t="inlineStr">
        <is>
          <t>-</t>
        </is>
      </c>
      <c r="I1075" t="n">
        <v>0.0007344999994529644</v>
      </c>
      <c r="J1075" t="n">
        <v>0.04052860000047076</v>
      </c>
      <c r="K1075" t="n">
        <v>0.0004148999996687053</v>
      </c>
      <c r="L1075" t="n">
        <v>0.01606330000140588</v>
      </c>
      <c r="M1075" t="inlineStr">
        <is>
          <t>-</t>
        </is>
      </c>
      <c r="N1075" t="n">
        <v>0.05002869999952964</v>
      </c>
    </row>
    <row r="1076">
      <c r="A1076" t="n">
        <v>2000</v>
      </c>
      <c r="B1076" t="n">
        <v>50</v>
      </c>
      <c r="C1076" t="n">
        <v>0.75</v>
      </c>
      <c r="D1076" t="inlineStr">
        <is>
          <t>BA</t>
        </is>
      </c>
      <c r="E1076" t="inlineStr">
        <is>
          <t>test_files/BA/2000/220.txt</t>
        </is>
      </c>
      <c r="F1076" t="n">
        <v>0.0005148000000190223</v>
      </c>
      <c r="G1076" t="n">
        <v>0.03477900000143563</v>
      </c>
      <c r="H1076" t="inlineStr">
        <is>
          <t>-</t>
        </is>
      </c>
      <c r="I1076" t="n">
        <v>0.0007095000000845175</v>
      </c>
      <c r="J1076" t="n">
        <v>0.03749489999972866</v>
      </c>
      <c r="K1076" t="n">
        <v>0.000364100000297185</v>
      </c>
      <c r="L1076" t="n">
        <v>0.01085809999858611</v>
      </c>
      <c r="M1076" t="inlineStr">
        <is>
          <t>-</t>
        </is>
      </c>
      <c r="N1076" t="n">
        <v>0.04302730000017618</v>
      </c>
    </row>
    <row r="1077">
      <c r="A1077" t="n">
        <v>2000</v>
      </c>
      <c r="B1077" t="n">
        <v>50</v>
      </c>
      <c r="C1077" t="n">
        <v>0.75</v>
      </c>
      <c r="D1077" t="inlineStr">
        <is>
          <t>BA</t>
        </is>
      </c>
      <c r="E1077" t="inlineStr">
        <is>
          <t>test_files/BA/2000/223.txt</t>
        </is>
      </c>
      <c r="F1077" t="n">
        <v>0.0003479999995761318</v>
      </c>
      <c r="G1077" t="n">
        <v>0.01446609999948123</v>
      </c>
      <c r="H1077" t="inlineStr">
        <is>
          <t>-</t>
        </is>
      </c>
      <c r="I1077" t="n">
        <v>0.0004506000004766975</v>
      </c>
      <c r="J1077" t="n">
        <v>0.03338990000156628</v>
      </c>
      <c r="K1077" t="n">
        <v>0.0002469999999448191</v>
      </c>
      <c r="L1077" t="n">
        <v>0.002556199999162345</v>
      </c>
      <c r="M1077" t="inlineStr">
        <is>
          <t>-</t>
        </is>
      </c>
      <c r="N1077" t="n">
        <v>0.03412810000008903</v>
      </c>
    </row>
    <row r="1078">
      <c r="A1078" t="n">
        <v>2000</v>
      </c>
      <c r="B1078" t="n">
        <v>100</v>
      </c>
      <c r="C1078" t="n">
        <v>0.75</v>
      </c>
      <c r="D1078" t="inlineStr">
        <is>
          <t>BA</t>
        </is>
      </c>
      <c r="E1078" t="inlineStr">
        <is>
          <t>test_files/BA/2000/151.txt</t>
        </is>
      </c>
      <c r="F1078" t="n">
        <v>0.0005653999996866332</v>
      </c>
      <c r="G1078" t="n">
        <v>0.1035633999999845</v>
      </c>
      <c r="H1078" t="inlineStr">
        <is>
          <t>-</t>
        </is>
      </c>
      <c r="I1078" t="n">
        <v>0.0005903000001126202</v>
      </c>
      <c r="J1078" t="n">
        <v>0.03224729999965348</v>
      </c>
      <c r="K1078" t="n">
        <v>0.0003504000014800113</v>
      </c>
      <c r="L1078" t="n">
        <v>0.008573799999794574</v>
      </c>
      <c r="M1078" t="inlineStr">
        <is>
          <t>-</t>
        </is>
      </c>
      <c r="N1078" t="n">
        <v>0.03751560000091558</v>
      </c>
    </row>
    <row r="1079">
      <c r="A1079" t="n">
        <v>2000</v>
      </c>
      <c r="B1079" t="n">
        <v>100</v>
      </c>
      <c r="C1079" t="n">
        <v>0.75</v>
      </c>
      <c r="D1079" t="inlineStr">
        <is>
          <t>BA</t>
        </is>
      </c>
      <c r="E1079" t="inlineStr">
        <is>
          <t>test_files/BA/2000/154.txt</t>
        </is>
      </c>
      <c r="F1079" t="n">
        <v>0.0006891000011819415</v>
      </c>
      <c r="G1079" t="n">
        <v>0.07617229999959818</v>
      </c>
      <c r="H1079" t="inlineStr">
        <is>
          <t>-</t>
        </is>
      </c>
      <c r="I1079" t="n">
        <v>0.001243799999429029</v>
      </c>
      <c r="J1079" t="n">
        <v>0.03976839999995718</v>
      </c>
      <c r="K1079" t="n">
        <v>0.000443200000518118</v>
      </c>
      <c r="L1079" t="n">
        <v>0.0187765999999101</v>
      </c>
      <c r="M1079" t="inlineStr">
        <is>
          <t>-</t>
        </is>
      </c>
      <c r="N1079" t="n">
        <v>0.04735830000026908</v>
      </c>
    </row>
    <row r="1080">
      <c r="A1080" t="n">
        <v>2000</v>
      </c>
      <c r="B1080" t="n">
        <v>100</v>
      </c>
      <c r="C1080" t="n">
        <v>0.75</v>
      </c>
      <c r="D1080" t="inlineStr">
        <is>
          <t>BA</t>
        </is>
      </c>
      <c r="E1080" t="inlineStr">
        <is>
          <t>test_files/BA/2000/157.txt</t>
        </is>
      </c>
      <c r="F1080" t="n">
        <v>0.0006571000012627337</v>
      </c>
      <c r="G1080" t="n">
        <v>0.04856699999982084</v>
      </c>
      <c r="H1080" t="inlineStr">
        <is>
          <t>-</t>
        </is>
      </c>
      <c r="I1080" t="n">
        <v>0.0007636999998794636</v>
      </c>
      <c r="J1080" t="n">
        <v>0.0379493000000366</v>
      </c>
      <c r="K1080" t="n">
        <v>0.0003922000014426885</v>
      </c>
      <c r="L1080" t="n">
        <v>0.01243690000046627</v>
      </c>
      <c r="M1080" t="inlineStr">
        <is>
          <t>-</t>
        </is>
      </c>
      <c r="N1080" t="n">
        <v>0.04289319999952568</v>
      </c>
    </row>
    <row r="1081">
      <c r="A1081" t="n">
        <v>2000</v>
      </c>
      <c r="B1081" t="n">
        <v>100</v>
      </c>
      <c r="C1081" t="n">
        <v>0.75</v>
      </c>
      <c r="D1081" t="inlineStr">
        <is>
          <t>BA</t>
        </is>
      </c>
      <c r="E1081" t="inlineStr">
        <is>
          <t>test_files/BA/2000/160.txt</t>
        </is>
      </c>
      <c r="F1081" t="n">
        <v>0.000734799999918323</v>
      </c>
      <c r="G1081" t="n">
        <v>0.04572449999977835</v>
      </c>
      <c r="H1081" t="inlineStr">
        <is>
          <t>-</t>
        </is>
      </c>
      <c r="I1081" t="n">
        <v>0.0006981000005907845</v>
      </c>
      <c r="J1081" t="n">
        <v>0.03728679999949236</v>
      </c>
      <c r="K1081" t="n">
        <v>0.0003619999988586642</v>
      </c>
      <c r="L1081" t="n">
        <v>0.009391000001414795</v>
      </c>
      <c r="M1081" t="inlineStr">
        <is>
          <t>-</t>
        </is>
      </c>
      <c r="N1081" t="n">
        <v>0.06767070000023523</v>
      </c>
    </row>
    <row r="1082">
      <c r="A1082" t="n">
        <v>2000</v>
      </c>
      <c r="B1082" t="n">
        <v>100</v>
      </c>
      <c r="C1082" t="n">
        <v>0.75</v>
      </c>
      <c r="D1082" t="inlineStr">
        <is>
          <t>BA</t>
        </is>
      </c>
      <c r="E1082" t="inlineStr">
        <is>
          <t>test_files/BA/2000/163.txt</t>
        </is>
      </c>
      <c r="F1082" t="n">
        <v>0.0006146999985503498</v>
      </c>
      <c r="G1082" t="n">
        <v>0.04752290000033099</v>
      </c>
      <c r="H1082" t="inlineStr">
        <is>
          <t>-</t>
        </is>
      </c>
      <c r="I1082" t="n">
        <v>0.0006729000015184283</v>
      </c>
      <c r="J1082" t="n">
        <v>0.03306930000144348</v>
      </c>
      <c r="K1082" t="n">
        <v>0.0003832999991573161</v>
      </c>
      <c r="L1082" t="n">
        <v>0.01036299999941548</v>
      </c>
      <c r="M1082" t="inlineStr">
        <is>
          <t>-</t>
        </is>
      </c>
      <c r="N1082" t="n">
        <v>0.03801499999826774</v>
      </c>
    </row>
    <row r="1083">
      <c r="A1083" t="n">
        <v>2000</v>
      </c>
      <c r="B1083" t="n">
        <v>100</v>
      </c>
      <c r="C1083" t="n">
        <v>0.75</v>
      </c>
      <c r="D1083" t="inlineStr">
        <is>
          <t>BA</t>
        </is>
      </c>
      <c r="E1083" t="inlineStr">
        <is>
          <t>test_files/BA/2000/166.txt</t>
        </is>
      </c>
      <c r="F1083" t="n">
        <v>0.0005993000013404526</v>
      </c>
      <c r="G1083" t="n">
        <v>0.04987269999946875</v>
      </c>
      <c r="H1083" t="inlineStr">
        <is>
          <t>-</t>
        </is>
      </c>
      <c r="I1083" t="n">
        <v>0.0007858999997552019</v>
      </c>
      <c r="J1083" t="n">
        <v>0.03950780000013765</v>
      </c>
      <c r="K1083" t="n">
        <v>0.000386100000469014</v>
      </c>
      <c r="L1083" t="n">
        <v>0.01781469999878027</v>
      </c>
      <c r="M1083" t="inlineStr">
        <is>
          <t>-</t>
        </is>
      </c>
      <c r="N1083" t="n">
        <v>0.04201619999912509</v>
      </c>
    </row>
    <row r="1084">
      <c r="A1084" t="n">
        <v>2000</v>
      </c>
      <c r="B1084" t="n">
        <v>100</v>
      </c>
      <c r="C1084" t="n">
        <v>0.75</v>
      </c>
      <c r="D1084" t="inlineStr">
        <is>
          <t>BA</t>
        </is>
      </c>
      <c r="E1084" t="inlineStr">
        <is>
          <t>test_files/BA/2000/169.txt</t>
        </is>
      </c>
      <c r="F1084" t="n">
        <v>0.000562299999728566</v>
      </c>
      <c r="G1084" t="n">
        <v>0.04075269999884767</v>
      </c>
      <c r="H1084" t="inlineStr">
        <is>
          <t>-</t>
        </is>
      </c>
      <c r="I1084" t="n">
        <v>0.0006855999999970663</v>
      </c>
      <c r="J1084" t="n">
        <v>0.03636270000060904</v>
      </c>
      <c r="K1084" t="n">
        <v>0.0003397999989829259</v>
      </c>
      <c r="L1084" t="n">
        <v>0.007042400000500493</v>
      </c>
      <c r="M1084" t="inlineStr">
        <is>
          <t>-</t>
        </is>
      </c>
      <c r="N1084" t="n">
        <v>0.03764910000063537</v>
      </c>
    </row>
    <row r="1085">
      <c r="A1085" t="n">
        <v>2000</v>
      </c>
      <c r="B1085" t="n">
        <v>100</v>
      </c>
      <c r="C1085" t="n">
        <v>0.75</v>
      </c>
      <c r="D1085" t="inlineStr">
        <is>
          <t>BA</t>
        </is>
      </c>
      <c r="E1085" t="inlineStr">
        <is>
          <t>test_files/BA/2000/172.txt</t>
        </is>
      </c>
      <c r="F1085" t="n">
        <v>0.0009023000002343906</v>
      </c>
      <c r="G1085" t="n">
        <v>0.09541220000028261</v>
      </c>
      <c r="H1085" t="inlineStr">
        <is>
          <t>-</t>
        </is>
      </c>
      <c r="I1085" t="n">
        <v>0.002385099998718943</v>
      </c>
      <c r="J1085" t="n">
        <v>0.04497649999939313</v>
      </c>
      <c r="K1085" t="n">
        <v>0.001257699999769102</v>
      </c>
      <c r="L1085" t="n">
        <v>0.09060929999941436</v>
      </c>
      <c r="M1085" t="inlineStr">
        <is>
          <t>-</t>
        </is>
      </c>
      <c r="N1085" t="n">
        <v>0.0559614000012516</v>
      </c>
    </row>
    <row r="1086">
      <c r="A1086" t="n">
        <v>2000</v>
      </c>
      <c r="B1086" t="n">
        <v>100</v>
      </c>
      <c r="C1086" t="n">
        <v>0.75</v>
      </c>
      <c r="D1086" t="inlineStr">
        <is>
          <t>BA</t>
        </is>
      </c>
      <c r="E1086" t="inlineStr">
        <is>
          <t>test_files/BA/2000/175.txt</t>
        </is>
      </c>
      <c r="F1086" t="n">
        <v>0.0007530999992013676</v>
      </c>
      <c r="G1086" t="n">
        <v>0.0396614999990561</v>
      </c>
      <c r="H1086" t="inlineStr">
        <is>
          <t>-</t>
        </is>
      </c>
      <c r="I1086" t="n">
        <v>0.001441200000044773</v>
      </c>
      <c r="J1086" t="n">
        <v>0.0385588999997708</v>
      </c>
      <c r="K1086" t="n">
        <v>0.0003531999991537305</v>
      </c>
      <c r="L1086" t="n">
        <v>0.007020299999567214</v>
      </c>
      <c r="M1086" t="inlineStr">
        <is>
          <t>-</t>
        </is>
      </c>
      <c r="N1086" t="n">
        <v>0.04598869999972521</v>
      </c>
    </row>
    <row r="1087">
      <c r="A1087" t="n">
        <v>2000</v>
      </c>
      <c r="B1087" t="n">
        <v>100</v>
      </c>
      <c r="C1087" t="n">
        <v>0.75</v>
      </c>
      <c r="D1087" t="inlineStr">
        <is>
          <t>BA</t>
        </is>
      </c>
      <c r="E1087" t="inlineStr">
        <is>
          <t>test_files/BA/2000/178.txt</t>
        </is>
      </c>
      <c r="F1087" t="n">
        <v>0.0009042000001500128</v>
      </c>
      <c r="G1087" t="n">
        <v>0.07188529999984894</v>
      </c>
      <c r="H1087" t="inlineStr">
        <is>
          <t>-</t>
        </is>
      </c>
      <c r="I1087" t="n">
        <v>0.0009979999995266553</v>
      </c>
      <c r="J1087" t="n">
        <v>0.03928500000074564</v>
      </c>
      <c r="K1087" t="n">
        <v>0.000453800001196214</v>
      </c>
      <c r="L1087" t="n">
        <v>0.01493389999995998</v>
      </c>
      <c r="M1087" t="inlineStr">
        <is>
          <t>-</t>
        </is>
      </c>
      <c r="N1087" t="n">
        <v>0.04519729999992705</v>
      </c>
    </row>
    <row r="1088">
      <c r="A1088" t="n">
        <v>2000</v>
      </c>
      <c r="B1088" t="n">
        <v>100</v>
      </c>
      <c r="C1088" t="n">
        <v>0.75</v>
      </c>
      <c r="D1088" t="inlineStr">
        <is>
          <t>BA</t>
        </is>
      </c>
      <c r="E1088" t="inlineStr">
        <is>
          <t>test_files/BA/2000/181.txt</t>
        </is>
      </c>
      <c r="F1088" t="n">
        <v>0.0009093999997276114</v>
      </c>
      <c r="G1088" t="n">
        <v>0.08233850000033271</v>
      </c>
      <c r="H1088" t="inlineStr">
        <is>
          <t>-</t>
        </is>
      </c>
      <c r="I1088" t="n">
        <v>0.002039099999819882</v>
      </c>
      <c r="J1088" t="n">
        <v>0.0371830999993108</v>
      </c>
      <c r="K1088" t="n">
        <v>0.0006481000000349013</v>
      </c>
      <c r="L1088" t="n">
        <v>0.05211509999935515</v>
      </c>
      <c r="M1088" t="inlineStr">
        <is>
          <t>-</t>
        </is>
      </c>
      <c r="N1088" t="n">
        <v>0.04464329999973415</v>
      </c>
    </row>
    <row r="1089">
      <c r="A1089" t="n">
        <v>2000</v>
      </c>
      <c r="B1089" t="n">
        <v>100</v>
      </c>
      <c r="C1089" t="n">
        <v>0.75</v>
      </c>
      <c r="D1089" t="inlineStr">
        <is>
          <t>BA</t>
        </is>
      </c>
      <c r="E1089" t="inlineStr">
        <is>
          <t>test_files/BA/2000/184.txt</t>
        </is>
      </c>
      <c r="F1089" t="n">
        <v>0.000663800001348136</v>
      </c>
      <c r="G1089" t="n">
        <v>0.0664520000009361</v>
      </c>
      <c r="H1089" t="inlineStr">
        <is>
          <t>-</t>
        </is>
      </c>
      <c r="I1089" t="n">
        <v>0.001469299999371287</v>
      </c>
      <c r="J1089" t="n">
        <v>0.04705640000065614</v>
      </c>
      <c r="K1089" t="n">
        <v>0.0004387000008136965</v>
      </c>
      <c r="L1089" t="n">
        <v>0.01573929999904067</v>
      </c>
      <c r="M1089" t="inlineStr">
        <is>
          <t>-</t>
        </is>
      </c>
      <c r="N1089" t="n">
        <v>0.0484703999991325</v>
      </c>
    </row>
    <row r="1090">
      <c r="A1090" t="n">
        <v>2000</v>
      </c>
      <c r="B1090" t="n">
        <v>100</v>
      </c>
      <c r="C1090" t="n">
        <v>0.75</v>
      </c>
      <c r="D1090" t="inlineStr">
        <is>
          <t>BA</t>
        </is>
      </c>
      <c r="E1090" t="inlineStr">
        <is>
          <t>test_files/BA/2000/187.txt</t>
        </is>
      </c>
      <c r="F1090" t="n">
        <v>0.0006573999999091029</v>
      </c>
      <c r="G1090" t="n">
        <v>0.05146849999982805</v>
      </c>
      <c r="H1090" t="inlineStr">
        <is>
          <t>-</t>
        </is>
      </c>
      <c r="I1090" t="n">
        <v>0.00141059999987192</v>
      </c>
      <c r="J1090" t="n">
        <v>0.0386687999998685</v>
      </c>
      <c r="K1090" t="n">
        <v>0.0004373000010673422</v>
      </c>
      <c r="L1090" t="n">
        <v>0.01199749999977939</v>
      </c>
      <c r="M1090" t="inlineStr">
        <is>
          <t>-</t>
        </is>
      </c>
      <c r="N1090" t="n">
        <v>0.04573999999956868</v>
      </c>
    </row>
    <row r="1091">
      <c r="A1091" t="n">
        <v>2000</v>
      </c>
      <c r="B1091" t="n">
        <v>100</v>
      </c>
      <c r="C1091" t="n">
        <v>0.75</v>
      </c>
      <c r="D1091" t="inlineStr">
        <is>
          <t>BA</t>
        </is>
      </c>
      <c r="E1091" t="inlineStr">
        <is>
          <t>test_files/BA/2000/190.txt</t>
        </is>
      </c>
      <c r="F1091" t="n">
        <v>0.0006040999996912433</v>
      </c>
      <c r="G1091" t="n">
        <v>0.05833849999908125</v>
      </c>
      <c r="H1091" t="inlineStr">
        <is>
          <t>-</t>
        </is>
      </c>
      <c r="I1091" t="n">
        <v>0.001667399999860208</v>
      </c>
      <c r="J1091" t="n">
        <v>0.03994340000099328</v>
      </c>
      <c r="K1091" t="n">
        <v>0.0004176999991614139</v>
      </c>
      <c r="L1091" t="n">
        <v>0.01617339999938849</v>
      </c>
      <c r="M1091" t="inlineStr">
        <is>
          <t>-</t>
        </is>
      </c>
      <c r="N1091" t="n">
        <v>0.04215610000028391</v>
      </c>
    </row>
    <row r="1092">
      <c r="A1092" t="n">
        <v>2000</v>
      </c>
      <c r="B1092" t="n">
        <v>100</v>
      </c>
      <c r="C1092" t="n">
        <v>0.75</v>
      </c>
      <c r="D1092" t="inlineStr">
        <is>
          <t>BA</t>
        </is>
      </c>
      <c r="E1092" t="inlineStr">
        <is>
          <t>test_files/BA/2000/193.txt</t>
        </is>
      </c>
      <c r="F1092" t="n">
        <v>0.0004805000007763738</v>
      </c>
      <c r="G1092" t="n">
        <v>0.04218279999986407</v>
      </c>
      <c r="H1092" t="inlineStr">
        <is>
          <t>-</t>
        </is>
      </c>
      <c r="I1092" t="n">
        <v>0.0008603000005678041</v>
      </c>
      <c r="J1092" t="n">
        <v>0.03218980000019656</v>
      </c>
      <c r="K1092" t="n">
        <v>0.0003321000003779773</v>
      </c>
      <c r="L1092" t="n">
        <v>0.006089599999540951</v>
      </c>
      <c r="M1092" t="inlineStr">
        <is>
          <t>-</t>
        </is>
      </c>
      <c r="N1092" t="n">
        <v>0.03556120000030205</v>
      </c>
    </row>
    <row r="1093">
      <c r="A1093" t="n">
        <v>2000</v>
      </c>
      <c r="B1093" t="n">
        <v>100</v>
      </c>
      <c r="C1093" t="n">
        <v>0.75</v>
      </c>
      <c r="D1093" t="inlineStr">
        <is>
          <t>BA</t>
        </is>
      </c>
      <c r="E1093" t="inlineStr">
        <is>
          <t>test_files/BA/2000/196.txt</t>
        </is>
      </c>
      <c r="F1093" t="n">
        <v>0.001094200000807177</v>
      </c>
      <c r="G1093" t="n">
        <v>0.03834809999898425</v>
      </c>
      <c r="H1093" t="inlineStr">
        <is>
          <t>-</t>
        </is>
      </c>
      <c r="I1093" t="n">
        <v>0.0005096999993838836</v>
      </c>
      <c r="J1093" t="n">
        <v>0.03609669999968901</v>
      </c>
      <c r="K1093" t="n">
        <v>0.0003427999999985332</v>
      </c>
      <c r="L1093" t="n">
        <v>0.004992799998944975</v>
      </c>
      <c r="M1093" t="inlineStr">
        <is>
          <t>-</t>
        </is>
      </c>
      <c r="N1093" t="n">
        <v>0.04019700000026205</v>
      </c>
    </row>
    <row r="1094">
      <c r="A1094" t="n">
        <v>2000</v>
      </c>
      <c r="B1094" t="n">
        <v>100</v>
      </c>
      <c r="C1094" t="n">
        <v>0.75</v>
      </c>
      <c r="D1094" t="inlineStr">
        <is>
          <t>BA</t>
        </is>
      </c>
      <c r="E1094" t="inlineStr">
        <is>
          <t>test_files/BA/2000/199.txt</t>
        </is>
      </c>
      <c r="F1094" t="n">
        <v>0.000882499998624553</v>
      </c>
      <c r="G1094" t="n">
        <v>0.09954209999887098</v>
      </c>
      <c r="H1094" t="inlineStr">
        <is>
          <t>-</t>
        </is>
      </c>
      <c r="I1094" t="n">
        <v>0.001753399999870453</v>
      </c>
      <c r="J1094" t="n">
        <v>0.04355910000049334</v>
      </c>
      <c r="K1094" t="n">
        <v>0.0006109000005380949</v>
      </c>
      <c r="L1094" t="n">
        <v>0.0598372999993444</v>
      </c>
      <c r="M1094" t="inlineStr">
        <is>
          <t>-</t>
        </is>
      </c>
      <c r="N1094" t="n">
        <v>0.04896069999995234</v>
      </c>
    </row>
    <row r="1095">
      <c r="A1095" t="n">
        <v>2000</v>
      </c>
      <c r="B1095" t="n">
        <v>100</v>
      </c>
      <c r="C1095" t="n">
        <v>0.75</v>
      </c>
      <c r="D1095" t="inlineStr">
        <is>
          <t>BA</t>
        </is>
      </c>
      <c r="E1095" t="inlineStr">
        <is>
          <t>test_files/BA/2000/202.txt</t>
        </is>
      </c>
      <c r="F1095" t="n">
        <v>0.0008286000011139549</v>
      </c>
      <c r="G1095" t="n">
        <v>0.05448479999904521</v>
      </c>
      <c r="H1095" t="inlineStr">
        <is>
          <t>-</t>
        </is>
      </c>
      <c r="I1095" t="n">
        <v>0.0008207000009861076</v>
      </c>
      <c r="J1095" t="n">
        <v>0.03754440000011527</v>
      </c>
      <c r="K1095" t="n">
        <v>0.000397900001189555</v>
      </c>
      <c r="L1095" t="n">
        <v>0.01527270000042336</v>
      </c>
      <c r="M1095" t="inlineStr">
        <is>
          <t>-</t>
        </is>
      </c>
      <c r="N1095" t="n">
        <v>0.04348059999938414</v>
      </c>
    </row>
    <row r="1096">
      <c r="A1096" t="n">
        <v>2000</v>
      </c>
      <c r="B1096" t="n">
        <v>100</v>
      </c>
      <c r="C1096" t="n">
        <v>0.75</v>
      </c>
      <c r="D1096" t="inlineStr">
        <is>
          <t>BA</t>
        </is>
      </c>
      <c r="E1096" t="inlineStr">
        <is>
          <t>test_files/BA/2000/205.txt</t>
        </is>
      </c>
      <c r="F1096" t="n">
        <v>0.000780099999246886</v>
      </c>
      <c r="G1096" t="n">
        <v>0.06476809999912803</v>
      </c>
      <c r="H1096" t="inlineStr">
        <is>
          <t>-</t>
        </is>
      </c>
      <c r="I1096" t="n">
        <v>0.0009989000009227311</v>
      </c>
      <c r="J1096" t="n">
        <v>0.0389402999990125</v>
      </c>
      <c r="K1096" t="n">
        <v>0.0005323000004864298</v>
      </c>
      <c r="L1096" t="n">
        <v>0.01868149999972957</v>
      </c>
      <c r="M1096" t="inlineStr">
        <is>
          <t>-</t>
        </is>
      </c>
      <c r="N1096" t="n">
        <v>0.04540049999923212</v>
      </c>
    </row>
    <row r="1097">
      <c r="A1097" t="n">
        <v>2000</v>
      </c>
      <c r="B1097" t="n">
        <v>100</v>
      </c>
      <c r="C1097" t="n">
        <v>0.75</v>
      </c>
      <c r="D1097" t="inlineStr">
        <is>
          <t>BA</t>
        </is>
      </c>
      <c r="E1097" t="inlineStr">
        <is>
          <t>test_files/BA/2000/208.txt</t>
        </is>
      </c>
      <c r="F1097" t="n">
        <v>0.0007079999995767139</v>
      </c>
      <c r="G1097" t="n">
        <v>0.04602180000074441</v>
      </c>
      <c r="H1097" t="inlineStr">
        <is>
          <t>-</t>
        </is>
      </c>
      <c r="I1097" t="n">
        <v>0.0006825000000389991</v>
      </c>
      <c r="J1097" t="n">
        <v>0.03663889999916137</v>
      </c>
      <c r="K1097" t="n">
        <v>0.0005442000001494307</v>
      </c>
      <c r="L1097" t="n">
        <v>0.009788600000320002</v>
      </c>
      <c r="M1097" t="inlineStr">
        <is>
          <t>-</t>
        </is>
      </c>
      <c r="N1097" t="n">
        <v>0.04237569999895641</v>
      </c>
    </row>
    <row r="1098">
      <c r="A1098" t="n">
        <v>2000</v>
      </c>
      <c r="B1098" t="n">
        <v>100</v>
      </c>
      <c r="C1098" t="n">
        <v>0.75</v>
      </c>
      <c r="D1098" t="inlineStr">
        <is>
          <t>BA</t>
        </is>
      </c>
      <c r="E1098" t="inlineStr">
        <is>
          <t>test_files/BA/2000/211.txt</t>
        </is>
      </c>
      <c r="F1098" t="n">
        <v>0.000487299999804236</v>
      </c>
      <c r="G1098" t="n">
        <v>0.03001049999875249</v>
      </c>
      <c r="H1098" t="inlineStr">
        <is>
          <t>-</t>
        </is>
      </c>
      <c r="I1098" t="n">
        <v>0.0005920000003243331</v>
      </c>
      <c r="J1098" t="n">
        <v>0.03474710000045889</v>
      </c>
      <c r="K1098" t="n">
        <v>0.0002837000010913471</v>
      </c>
      <c r="L1098" t="n">
        <v>0.003208899999663117</v>
      </c>
      <c r="M1098" t="inlineStr">
        <is>
          <t>-</t>
        </is>
      </c>
      <c r="N1098" t="n">
        <v>0.03986800000166113</v>
      </c>
    </row>
    <row r="1099">
      <c r="A1099" t="n">
        <v>2000</v>
      </c>
      <c r="B1099" t="n">
        <v>100</v>
      </c>
      <c r="C1099" t="n">
        <v>0.75</v>
      </c>
      <c r="D1099" t="inlineStr">
        <is>
          <t>BA</t>
        </is>
      </c>
      <c r="E1099" t="inlineStr">
        <is>
          <t>test_files/BA/2000/214.txt</t>
        </is>
      </c>
      <c r="F1099" t="n">
        <v>0.001174900000478374</v>
      </c>
      <c r="G1099" t="n">
        <v>0.08806750000076136</v>
      </c>
      <c r="H1099" t="inlineStr">
        <is>
          <t>-</t>
        </is>
      </c>
      <c r="I1099" t="n">
        <v>0.002124099999491591</v>
      </c>
      <c r="J1099" t="n">
        <v>0.04227080000055139</v>
      </c>
      <c r="K1099" t="n">
        <v>0.0006481000000349013</v>
      </c>
      <c r="L1099" t="n">
        <v>0.05576199999995879</v>
      </c>
      <c r="M1099" t="inlineStr">
        <is>
          <t>-</t>
        </is>
      </c>
      <c r="N1099" t="n">
        <v>0.05077239999991434</v>
      </c>
    </row>
    <row r="1100">
      <c r="A1100" t="n">
        <v>2000</v>
      </c>
      <c r="B1100" t="n">
        <v>100</v>
      </c>
      <c r="C1100" t="n">
        <v>0.75</v>
      </c>
      <c r="D1100" t="inlineStr">
        <is>
          <t>BA</t>
        </is>
      </c>
      <c r="E1100" t="inlineStr">
        <is>
          <t>test_files/BA/2000/217.txt</t>
        </is>
      </c>
      <c r="F1100" t="n">
        <v>0.0006768999992345925</v>
      </c>
      <c r="G1100" t="n">
        <v>0.05403279999882216</v>
      </c>
      <c r="H1100" t="inlineStr">
        <is>
          <t>-</t>
        </is>
      </c>
      <c r="I1100" t="n">
        <v>0.0009669999999459833</v>
      </c>
      <c r="J1100" t="n">
        <v>0.03930159999981697</v>
      </c>
      <c r="K1100" t="n">
        <v>0.0004418999997142237</v>
      </c>
      <c r="L1100" t="n">
        <v>0.01838409999982105</v>
      </c>
      <c r="M1100" t="inlineStr">
        <is>
          <t>-</t>
        </is>
      </c>
      <c r="N1100" t="n">
        <v>0.0457869000001665</v>
      </c>
    </row>
    <row r="1101">
      <c r="A1101" t="n">
        <v>2000</v>
      </c>
      <c r="B1101" t="n">
        <v>100</v>
      </c>
      <c r="C1101" t="n">
        <v>0.75</v>
      </c>
      <c r="D1101" t="inlineStr">
        <is>
          <t>BA</t>
        </is>
      </c>
      <c r="E1101" t="inlineStr">
        <is>
          <t>test_files/BA/2000/220.txt</t>
        </is>
      </c>
      <c r="F1101" t="n">
        <v>0.0006052000007912284</v>
      </c>
      <c r="G1101" t="n">
        <v>0.04764240000076825</v>
      </c>
      <c r="H1101" t="inlineStr">
        <is>
          <t>-</t>
        </is>
      </c>
      <c r="I1101" t="n">
        <v>0.0009231000003637746</v>
      </c>
      <c r="J1101" t="n">
        <v>0.03749659999994037</v>
      </c>
      <c r="K1101" t="n">
        <v>0.0003806000004260568</v>
      </c>
      <c r="L1101" t="n">
        <v>0.01258969999980764</v>
      </c>
      <c r="M1101" t="inlineStr">
        <is>
          <t>-</t>
        </is>
      </c>
      <c r="N1101" t="n">
        <v>0.04167899999993097</v>
      </c>
    </row>
    <row r="1102">
      <c r="A1102" t="n">
        <v>2000</v>
      </c>
      <c r="B1102" t="n">
        <v>100</v>
      </c>
      <c r="C1102" t="n">
        <v>0.75</v>
      </c>
      <c r="D1102" t="inlineStr">
        <is>
          <t>BA</t>
        </is>
      </c>
      <c r="E1102" t="inlineStr">
        <is>
          <t>test_files/BA/2000/223.txt</t>
        </is>
      </c>
      <c r="F1102" t="n">
        <v>0.0004440000011527445</v>
      </c>
      <c r="G1102" t="n">
        <v>0.02713840000069467</v>
      </c>
      <c r="H1102" t="inlineStr">
        <is>
          <t>-</t>
        </is>
      </c>
      <c r="I1102" t="n">
        <v>0.000440800000433228</v>
      </c>
      <c r="J1102" t="n">
        <v>0.03352769999946759</v>
      </c>
      <c r="K1102" t="n">
        <v>0.0002961999998660758</v>
      </c>
      <c r="L1102" t="n">
        <v>0.002498500000001513</v>
      </c>
      <c r="M1102" t="inlineStr">
        <is>
          <t>-</t>
        </is>
      </c>
      <c r="N1102" t="n">
        <v>0.03918760000124166</v>
      </c>
    </row>
    <row r="1103">
      <c r="A1103" t="n">
        <v>5000</v>
      </c>
      <c r="B1103" t="n">
        <v>10</v>
      </c>
      <c r="C1103" t="n">
        <v>0.75</v>
      </c>
      <c r="D1103" t="inlineStr">
        <is>
          <t>BA</t>
        </is>
      </c>
      <c r="E1103" t="inlineStr">
        <is>
          <t>test_files/BA/5000/226.txt</t>
        </is>
      </c>
      <c r="F1103" t="n">
        <v>0.0004257999989931704</v>
      </c>
      <c r="G1103" t="n">
        <v>0.01151410000056785</v>
      </c>
      <c r="H1103" t="inlineStr">
        <is>
          <t>-</t>
        </is>
      </c>
      <c r="I1103" t="n">
        <v>0.0002666000000317581</v>
      </c>
      <c r="J1103" t="n">
        <v>0.05235369999900286</v>
      </c>
      <c r="K1103" t="n">
        <v>0.0004504999997152481</v>
      </c>
      <c r="L1103" t="n">
        <v>0.0393251000004966</v>
      </c>
      <c r="M1103" t="inlineStr">
        <is>
          <t>-</t>
        </is>
      </c>
      <c r="N1103" t="n">
        <v>0.06199320000087027</v>
      </c>
    </row>
    <row r="1104">
      <c r="A1104" t="n">
        <v>5000</v>
      </c>
      <c r="B1104" t="n">
        <v>10</v>
      </c>
      <c r="C1104" t="n">
        <v>0.75</v>
      </c>
      <c r="D1104" t="inlineStr">
        <is>
          <t>BA</t>
        </is>
      </c>
      <c r="E1104" t="inlineStr">
        <is>
          <t>test_files/BA/5000/229.txt</t>
        </is>
      </c>
      <c r="F1104" t="n">
        <v>0.0006266000000323402</v>
      </c>
      <c r="G1104" t="n">
        <v>0.01381430000037653</v>
      </c>
      <c r="H1104" t="inlineStr">
        <is>
          <t>-</t>
        </is>
      </c>
      <c r="I1104" t="n">
        <v>0.000349000001733657</v>
      </c>
      <c r="J1104" t="n">
        <v>0.05693579999933718</v>
      </c>
      <c r="K1104" t="n">
        <v>0.000517000000400003</v>
      </c>
      <c r="L1104" t="n">
        <v>0.03828980000071169</v>
      </c>
      <c r="M1104" t="inlineStr">
        <is>
          <t>-</t>
        </is>
      </c>
      <c r="N1104" t="n">
        <v>0.069101099999898</v>
      </c>
    </row>
    <row r="1105">
      <c r="A1105" t="n">
        <v>5000</v>
      </c>
      <c r="B1105" t="n">
        <v>10</v>
      </c>
      <c r="C1105" t="n">
        <v>0.75</v>
      </c>
      <c r="D1105" t="inlineStr">
        <is>
          <t>BA</t>
        </is>
      </c>
      <c r="E1105" t="inlineStr">
        <is>
          <t>test_files/BA/5000/232.txt</t>
        </is>
      </c>
      <c r="F1105" t="n">
        <v>0.0003422999998292653</v>
      </c>
      <c r="G1105" t="n">
        <v>0.01126949999888893</v>
      </c>
      <c r="H1105" t="inlineStr">
        <is>
          <t>-</t>
        </is>
      </c>
      <c r="I1105" t="n">
        <v>0.0002127999996446306</v>
      </c>
      <c r="J1105" t="n">
        <v>0.04774759999963862</v>
      </c>
      <c r="K1105" t="n">
        <v>0.000404500000513508</v>
      </c>
      <c r="L1105" t="n">
        <v>0.02541259999998147</v>
      </c>
      <c r="M1105" t="inlineStr">
        <is>
          <t>-</t>
        </is>
      </c>
      <c r="N1105" t="n">
        <v>0.08477529999981925</v>
      </c>
    </row>
    <row r="1106">
      <c r="A1106" t="n">
        <v>5000</v>
      </c>
      <c r="B1106" t="n">
        <v>10</v>
      </c>
      <c r="C1106" t="n">
        <v>0.75</v>
      </c>
      <c r="D1106" t="inlineStr">
        <is>
          <t>BA</t>
        </is>
      </c>
      <c r="E1106" t="inlineStr">
        <is>
          <t>test_files/BA/5000/235.txt</t>
        </is>
      </c>
      <c r="F1106" t="n">
        <v>0.00043790000017907</v>
      </c>
      <c r="G1106" t="n">
        <v>0.01228179999998247</v>
      </c>
      <c r="H1106" t="inlineStr">
        <is>
          <t>-</t>
        </is>
      </c>
      <c r="I1106" t="n">
        <v>0.0002189000006183051</v>
      </c>
      <c r="J1106" t="n">
        <v>0.05060609999964072</v>
      </c>
      <c r="K1106" t="n">
        <v>0.0004279999993741512</v>
      </c>
      <c r="L1106" t="n">
        <v>0.03070089999891934</v>
      </c>
      <c r="M1106" t="inlineStr">
        <is>
          <t>-</t>
        </is>
      </c>
      <c r="N1106" t="n">
        <v>0.06261510000149428</v>
      </c>
    </row>
    <row r="1107">
      <c r="A1107" t="n">
        <v>5000</v>
      </c>
      <c r="B1107" t="n">
        <v>10</v>
      </c>
      <c r="C1107" t="n">
        <v>0.75</v>
      </c>
      <c r="D1107" t="inlineStr">
        <is>
          <t>BA</t>
        </is>
      </c>
      <c r="E1107" t="inlineStr">
        <is>
          <t>test_files/BA/5000/238.txt</t>
        </is>
      </c>
      <c r="F1107" t="n">
        <v>0.000431499998740037</v>
      </c>
      <c r="G1107" t="n">
        <v>0.01610540000001492</v>
      </c>
      <c r="H1107" t="inlineStr">
        <is>
          <t>-</t>
        </is>
      </c>
      <c r="I1107" t="n">
        <v>0.0003633999986050185</v>
      </c>
      <c r="J1107" t="n">
        <v>0.05205530000057479</v>
      </c>
      <c r="K1107" t="n">
        <v>0.0005336000012903241</v>
      </c>
      <c r="L1107" t="n">
        <v>0.04628810000031081</v>
      </c>
      <c r="M1107" t="inlineStr">
        <is>
          <t>-</t>
        </is>
      </c>
      <c r="N1107" t="n">
        <v>0.06466100000034203</v>
      </c>
    </row>
    <row r="1108">
      <c r="A1108" t="n">
        <v>5000</v>
      </c>
      <c r="B1108" t="n">
        <v>10</v>
      </c>
      <c r="C1108" t="n">
        <v>0.75</v>
      </c>
      <c r="D1108" t="inlineStr">
        <is>
          <t>BA</t>
        </is>
      </c>
      <c r="E1108" t="inlineStr">
        <is>
          <t>test_files/BA/5000/241.txt</t>
        </is>
      </c>
      <c r="F1108" t="n">
        <v>0.0004749000017909566</v>
      </c>
      <c r="G1108" t="n">
        <v>0.01120119999905</v>
      </c>
      <c r="H1108" t="inlineStr">
        <is>
          <t>-</t>
        </is>
      </c>
      <c r="I1108" t="n">
        <v>0.0004984000006515998</v>
      </c>
      <c r="J1108" t="n">
        <v>0.04763850000017555</v>
      </c>
      <c r="K1108" t="n">
        <v>0.0003865999988192925</v>
      </c>
      <c r="L1108" t="n">
        <v>0.02271939999991446</v>
      </c>
      <c r="M1108" t="inlineStr">
        <is>
          <t>-</t>
        </is>
      </c>
      <c r="N1108" t="n">
        <v>0.05717999999978929</v>
      </c>
    </row>
    <row r="1109">
      <c r="A1109" t="n">
        <v>5000</v>
      </c>
      <c r="B1109" t="n">
        <v>10</v>
      </c>
      <c r="C1109" t="n">
        <v>0.75</v>
      </c>
      <c r="D1109" t="inlineStr">
        <is>
          <t>BA</t>
        </is>
      </c>
      <c r="E1109" t="inlineStr">
        <is>
          <t>test_files/BA/5000/244.txt</t>
        </is>
      </c>
      <c r="F1109" t="n">
        <v>0.000327899999319925</v>
      </c>
      <c r="G1109" t="n">
        <v>0.01127790000100504</v>
      </c>
      <c r="H1109" t="inlineStr">
        <is>
          <t>-</t>
        </is>
      </c>
      <c r="I1109" t="n">
        <v>0.0002485999993950827</v>
      </c>
      <c r="J1109" t="n">
        <v>0.04893950000041514</v>
      </c>
      <c r="K1109" t="n">
        <v>0.0003835999996226747</v>
      </c>
      <c r="L1109" t="n">
        <v>0.02138130000093952</v>
      </c>
      <c r="M1109" t="inlineStr">
        <is>
          <t>-</t>
        </is>
      </c>
      <c r="N1109" t="n">
        <v>0.05800110000018321</v>
      </c>
    </row>
    <row r="1110">
      <c r="A1110" t="n">
        <v>5000</v>
      </c>
      <c r="B1110" t="n">
        <v>10</v>
      </c>
      <c r="C1110" t="n">
        <v>0.75</v>
      </c>
      <c r="D1110" t="inlineStr">
        <is>
          <t>BA</t>
        </is>
      </c>
      <c r="E1110" t="inlineStr">
        <is>
          <t>test_files/BA/5000/247.txt</t>
        </is>
      </c>
      <c r="F1110" t="n">
        <v>0.000506899999891175</v>
      </c>
      <c r="G1110" t="n">
        <v>0.0147943000010855</v>
      </c>
      <c r="H1110" t="inlineStr">
        <is>
          <t>-</t>
        </is>
      </c>
      <c r="I1110" t="n">
        <v>0.0004325000008975621</v>
      </c>
      <c r="J1110" t="n">
        <v>0.0568942000008974</v>
      </c>
      <c r="K1110" t="n">
        <v>0.0005588000003626803</v>
      </c>
      <c r="L1110" t="n">
        <v>0.04208959999959916</v>
      </c>
      <c r="M1110" t="inlineStr">
        <is>
          <t>-</t>
        </is>
      </c>
      <c r="N1110" t="n">
        <v>0.07348740000088583</v>
      </c>
    </row>
    <row r="1111">
      <c r="A1111" t="n">
        <v>5000</v>
      </c>
      <c r="B1111" t="n">
        <v>10</v>
      </c>
      <c r="C1111" t="n">
        <v>0.75</v>
      </c>
      <c r="D1111" t="inlineStr">
        <is>
          <t>BA</t>
        </is>
      </c>
      <c r="E1111" t="inlineStr">
        <is>
          <t>test_files/BA/5000/250.txt</t>
        </is>
      </c>
      <c r="F1111" t="n">
        <v>0.0004738000006909715</v>
      </c>
      <c r="G1111" t="n">
        <v>0.01273209999999381</v>
      </c>
      <c r="H1111" t="inlineStr">
        <is>
          <t>-</t>
        </is>
      </c>
      <c r="I1111" t="n">
        <v>0.0002347999998164596</v>
      </c>
      <c r="J1111" t="n">
        <v>0.04676859999926819</v>
      </c>
      <c r="K1111" t="n">
        <v>0.0003550999990693526</v>
      </c>
      <c r="L1111" t="n">
        <v>0.0148683000006713</v>
      </c>
      <c r="M1111" t="inlineStr">
        <is>
          <t>-</t>
        </is>
      </c>
      <c r="N1111" t="n">
        <v>0.05542849999983446</v>
      </c>
    </row>
    <row r="1112">
      <c r="A1112" t="n">
        <v>5000</v>
      </c>
      <c r="B1112" t="n">
        <v>10</v>
      </c>
      <c r="C1112" t="n">
        <v>0.75</v>
      </c>
      <c r="D1112" t="inlineStr">
        <is>
          <t>BA</t>
        </is>
      </c>
      <c r="E1112" t="inlineStr">
        <is>
          <t>test_files/BA/5000/253.txt</t>
        </is>
      </c>
      <c r="F1112" t="n">
        <v>0.0002982999994856073</v>
      </c>
      <c r="G1112" t="n">
        <v>0.01164839999910328</v>
      </c>
      <c r="H1112" t="inlineStr">
        <is>
          <t>-</t>
        </is>
      </c>
      <c r="I1112" t="n">
        <v>0.0002416999996057712</v>
      </c>
      <c r="J1112" t="n">
        <v>0.0483803999995871</v>
      </c>
      <c r="K1112" t="n">
        <v>0.0003968000000895699</v>
      </c>
      <c r="L1112" t="n">
        <v>0.02516210000067076</v>
      </c>
      <c r="M1112" t="inlineStr">
        <is>
          <t>-</t>
        </is>
      </c>
      <c r="N1112" t="n">
        <v>0.0601280000009865</v>
      </c>
    </row>
    <row r="1113">
      <c r="A1113" t="n">
        <v>5000</v>
      </c>
      <c r="B1113" t="n">
        <v>10</v>
      </c>
      <c r="C1113" t="n">
        <v>0.75</v>
      </c>
      <c r="D1113" t="inlineStr">
        <is>
          <t>BA</t>
        </is>
      </c>
      <c r="E1113" t="inlineStr">
        <is>
          <t>test_files/BA/5000/256.txt</t>
        </is>
      </c>
      <c r="F1113" t="n">
        <v>0.0004246000007697148</v>
      </c>
      <c r="G1113" t="n">
        <v>0.01730719999977737</v>
      </c>
      <c r="H1113" t="inlineStr">
        <is>
          <t>-</t>
        </is>
      </c>
      <c r="I1113" t="n">
        <v>0.0004332000007707393</v>
      </c>
      <c r="J1113" t="n">
        <v>0.05695180000111577</v>
      </c>
      <c r="K1113" t="n">
        <v>0.0005110999991302378</v>
      </c>
      <c r="L1113" t="n">
        <v>0.0643024000000878</v>
      </c>
      <c r="M1113" t="inlineStr">
        <is>
          <t>-</t>
        </is>
      </c>
      <c r="N1113" t="n">
        <v>0.07035030000042752</v>
      </c>
    </row>
    <row r="1114">
      <c r="A1114" t="n">
        <v>5000</v>
      </c>
      <c r="B1114" t="n">
        <v>10</v>
      </c>
      <c r="C1114" t="n">
        <v>0.75</v>
      </c>
      <c r="D1114" t="inlineStr">
        <is>
          <t>BA</t>
        </is>
      </c>
      <c r="E1114" t="inlineStr">
        <is>
          <t>test_files/BA/5000/259.txt</t>
        </is>
      </c>
      <c r="F1114" t="n">
        <v>0.0003603000004659407</v>
      </c>
      <c r="G1114" t="n">
        <v>0.01283569999941392</v>
      </c>
      <c r="H1114" t="inlineStr">
        <is>
          <t>-</t>
        </is>
      </c>
      <c r="I1114" t="n">
        <v>0.0003493000003800262</v>
      </c>
      <c r="J1114" t="n">
        <v>0.05015040000034787</v>
      </c>
      <c r="K1114" t="n">
        <v>0.0004150000004301546</v>
      </c>
      <c r="L1114" t="n">
        <v>0.02779120000013791</v>
      </c>
      <c r="M1114" t="inlineStr">
        <is>
          <t>-</t>
        </is>
      </c>
      <c r="N1114" t="n">
        <v>0.06646659999933036</v>
      </c>
    </row>
    <row r="1115">
      <c r="A1115" t="n">
        <v>5000</v>
      </c>
      <c r="B1115" t="n">
        <v>10</v>
      </c>
      <c r="C1115" t="n">
        <v>0.75</v>
      </c>
      <c r="D1115" t="inlineStr">
        <is>
          <t>BA</t>
        </is>
      </c>
      <c r="E1115" t="inlineStr">
        <is>
          <t>test_files/BA/5000/262.txt</t>
        </is>
      </c>
      <c r="F1115" t="n">
        <v>0.000592099999266793</v>
      </c>
      <c r="G1115" t="n">
        <v>0.01512670000010985</v>
      </c>
      <c r="H1115" t="inlineStr">
        <is>
          <t>-</t>
        </is>
      </c>
      <c r="I1115" t="n">
        <v>0.0004638000009435927</v>
      </c>
      <c r="J1115" t="n">
        <v>0.05782519999957003</v>
      </c>
      <c r="K1115" t="n">
        <v>0.0006542999999510357</v>
      </c>
      <c r="L1115" t="n">
        <v>0.04989319999913278</v>
      </c>
      <c r="M1115" t="inlineStr">
        <is>
          <t>-</t>
        </is>
      </c>
      <c r="N1115" t="n">
        <v>0.07245230000080483</v>
      </c>
    </row>
    <row r="1116">
      <c r="A1116" t="n">
        <v>5000</v>
      </c>
      <c r="B1116" t="n">
        <v>10</v>
      </c>
      <c r="C1116" t="n">
        <v>0.75</v>
      </c>
      <c r="D1116" t="inlineStr">
        <is>
          <t>BA</t>
        </is>
      </c>
      <c r="E1116" t="inlineStr">
        <is>
          <t>test_files/BA/5000/265.txt</t>
        </is>
      </c>
      <c r="F1116" t="n">
        <v>0.000374700000975281</v>
      </c>
      <c r="G1116" t="n">
        <v>0.01261959999828832</v>
      </c>
      <c r="H1116" t="inlineStr">
        <is>
          <t>-</t>
        </is>
      </c>
      <c r="I1116" t="n">
        <v>0.0004585999995470047</v>
      </c>
      <c r="J1116" t="n">
        <v>0.05351139999947918</v>
      </c>
      <c r="K1116" t="n">
        <v>0.0004638999998860527</v>
      </c>
      <c r="L1116" t="n">
        <v>0.03384839999853284</v>
      </c>
      <c r="M1116" t="inlineStr">
        <is>
          <t>-</t>
        </is>
      </c>
      <c r="N1116" t="n">
        <v>0.0660225999999966</v>
      </c>
    </row>
    <row r="1117">
      <c r="A1117" t="n">
        <v>5000</v>
      </c>
      <c r="B1117" t="n">
        <v>10</v>
      </c>
      <c r="C1117" t="n">
        <v>0.75</v>
      </c>
      <c r="D1117" t="inlineStr">
        <is>
          <t>BA</t>
        </is>
      </c>
      <c r="E1117" t="inlineStr">
        <is>
          <t>test_files/BA/5000/268.txt</t>
        </is>
      </c>
      <c r="F1117" t="n">
        <v>0.0003996999985247385</v>
      </c>
      <c r="G1117" t="n">
        <v>0.01501970000026631</v>
      </c>
      <c r="H1117" t="inlineStr">
        <is>
          <t>-</t>
        </is>
      </c>
      <c r="I1117" t="n">
        <v>0.0002594000015960773</v>
      </c>
      <c r="J1117" t="n">
        <v>0.05276220000087051</v>
      </c>
      <c r="K1117" t="n">
        <v>0.0005049999999755528</v>
      </c>
      <c r="L1117" t="n">
        <v>0.03668870000001334</v>
      </c>
      <c r="M1117" t="inlineStr">
        <is>
          <t>-</t>
        </is>
      </c>
      <c r="N1117" t="n">
        <v>0.08894509999845468</v>
      </c>
    </row>
    <row r="1118">
      <c r="A1118" t="n">
        <v>5000</v>
      </c>
      <c r="B1118" t="n">
        <v>10</v>
      </c>
      <c r="C1118" t="n">
        <v>0.75</v>
      </c>
      <c r="D1118" t="inlineStr">
        <is>
          <t>BA</t>
        </is>
      </c>
      <c r="E1118" t="inlineStr">
        <is>
          <t>test_files/BA/5000/271.txt</t>
        </is>
      </c>
      <c r="F1118" t="n">
        <v>0.000387800000680727</v>
      </c>
      <c r="G1118" t="n">
        <v>0.02048950000062177</v>
      </c>
      <c r="H1118" t="inlineStr">
        <is>
          <t>-</t>
        </is>
      </c>
      <c r="I1118" t="n">
        <v>0.0003371000002516666</v>
      </c>
      <c r="J1118" t="n">
        <v>0.05510659999890777</v>
      </c>
      <c r="K1118" t="n">
        <v>0.0005101999995531514</v>
      </c>
      <c r="L1118" t="n">
        <v>0.04843249999976251</v>
      </c>
      <c r="M1118" t="inlineStr">
        <is>
          <t>-</t>
        </is>
      </c>
      <c r="N1118" t="n">
        <v>0.06757180000022345</v>
      </c>
    </row>
    <row r="1119">
      <c r="A1119" t="n">
        <v>5000</v>
      </c>
      <c r="B1119" t="n">
        <v>10</v>
      </c>
      <c r="C1119" t="n">
        <v>0.75</v>
      </c>
      <c r="D1119" t="inlineStr">
        <is>
          <t>BA</t>
        </is>
      </c>
      <c r="E1119" t="inlineStr">
        <is>
          <t>test_files/BA/5000/274.txt</t>
        </is>
      </c>
      <c r="F1119" t="n">
        <v>0.000396399998862762</v>
      </c>
      <c r="G1119" t="n">
        <v>0.01216389999899548</v>
      </c>
      <c r="H1119" t="inlineStr">
        <is>
          <t>-</t>
        </is>
      </c>
      <c r="I1119" t="n">
        <v>0.0002795999989757547</v>
      </c>
      <c r="J1119" t="n">
        <v>0.05036490000020422</v>
      </c>
      <c r="K1119" t="n">
        <v>0.0005516000001080101</v>
      </c>
      <c r="L1119" t="n">
        <v>0.02438460000121268</v>
      </c>
      <c r="M1119" t="inlineStr">
        <is>
          <t>-</t>
        </is>
      </c>
      <c r="N1119" t="n">
        <v>0.06423140000151761</v>
      </c>
    </row>
    <row r="1120">
      <c r="A1120" t="n">
        <v>5000</v>
      </c>
      <c r="B1120" t="n">
        <v>10</v>
      </c>
      <c r="C1120" t="n">
        <v>0.75</v>
      </c>
      <c r="D1120" t="inlineStr">
        <is>
          <t>BA</t>
        </is>
      </c>
      <c r="E1120" t="inlineStr">
        <is>
          <t>test_files/BA/5000/277.txt</t>
        </is>
      </c>
      <c r="F1120" t="n">
        <v>0.0003907000009348849</v>
      </c>
      <c r="G1120" t="n">
        <v>0.01971319999938714</v>
      </c>
      <c r="H1120" t="inlineStr">
        <is>
          <t>-</t>
        </is>
      </c>
      <c r="I1120" t="n">
        <v>0.0002535999992687721</v>
      </c>
      <c r="J1120" t="n">
        <v>0.05175099999905797</v>
      </c>
      <c r="K1120" t="n">
        <v>0.0004898999995930353</v>
      </c>
      <c r="L1120" t="n">
        <v>0.03203109999958542</v>
      </c>
      <c r="M1120" t="inlineStr">
        <is>
          <t>-</t>
        </is>
      </c>
      <c r="N1120" t="n">
        <v>0.07015630000023521</v>
      </c>
    </row>
    <row r="1121">
      <c r="A1121" t="n">
        <v>5000</v>
      </c>
      <c r="B1121" t="n">
        <v>10</v>
      </c>
      <c r="C1121" t="n">
        <v>0.75</v>
      </c>
      <c r="D1121" t="inlineStr">
        <is>
          <t>BA</t>
        </is>
      </c>
      <c r="E1121" t="inlineStr">
        <is>
          <t>test_files/BA/5000/280.txt</t>
        </is>
      </c>
      <c r="F1121" t="n">
        <v>0.0005148000000190223</v>
      </c>
      <c r="G1121" t="n">
        <v>0.01265980000061973</v>
      </c>
      <c r="H1121" t="inlineStr">
        <is>
          <t>-</t>
        </is>
      </c>
      <c r="I1121" t="n">
        <v>0.000229600000238861</v>
      </c>
      <c r="J1121" t="n">
        <v>0.05137330000070506</v>
      </c>
      <c r="K1121" t="n">
        <v>0.0004872000008617761</v>
      </c>
      <c r="L1121" t="n">
        <v>0.02453520000017306</v>
      </c>
      <c r="M1121" t="inlineStr">
        <is>
          <t>-</t>
        </is>
      </c>
      <c r="N1121" t="n">
        <v>0.06281680000029155</v>
      </c>
    </row>
    <row r="1122">
      <c r="A1122" t="n">
        <v>5000</v>
      </c>
      <c r="B1122" t="n">
        <v>10</v>
      </c>
      <c r="C1122" t="n">
        <v>0.75</v>
      </c>
      <c r="D1122" t="inlineStr">
        <is>
          <t>BA</t>
        </is>
      </c>
      <c r="E1122" t="inlineStr">
        <is>
          <t>test_files/BA/5000/283.txt</t>
        </is>
      </c>
      <c r="F1122" t="n">
        <v>0.000349899999491754</v>
      </c>
      <c r="G1122" t="n">
        <v>0.01229779999994207</v>
      </c>
      <c r="H1122" t="inlineStr">
        <is>
          <t>-</t>
        </is>
      </c>
      <c r="I1122" t="n">
        <v>0.0002571999993961072</v>
      </c>
      <c r="J1122" t="n">
        <v>0.04872680000153196</v>
      </c>
      <c r="K1122" t="n">
        <v>0.0004210999995848397</v>
      </c>
      <c r="L1122" t="n">
        <v>0.02311099999860744</v>
      </c>
      <c r="M1122" t="inlineStr">
        <is>
          <t>-</t>
        </is>
      </c>
      <c r="N1122" t="n">
        <v>0.0606125999984215</v>
      </c>
    </row>
    <row r="1123">
      <c r="A1123" t="n">
        <v>5000</v>
      </c>
      <c r="B1123" t="n">
        <v>10</v>
      </c>
      <c r="C1123" t="n">
        <v>0.75</v>
      </c>
      <c r="D1123" t="inlineStr">
        <is>
          <t>BA</t>
        </is>
      </c>
      <c r="E1123" t="inlineStr">
        <is>
          <t>test_files/BA/5000/286.txt</t>
        </is>
      </c>
      <c r="F1123" t="n">
        <v>0.0005703999995603226</v>
      </c>
      <c r="G1123" t="n">
        <v>0.01316109999970649</v>
      </c>
      <c r="H1123" t="inlineStr">
        <is>
          <t>-</t>
        </is>
      </c>
      <c r="I1123" t="n">
        <v>0.0002323999997315696</v>
      </c>
      <c r="J1123" t="n">
        <v>0.05108019999897806</v>
      </c>
      <c r="K1123" t="n">
        <v>0.0007198000002972549</v>
      </c>
      <c r="L1123" t="n">
        <v>0.03150199999981851</v>
      </c>
      <c r="M1123" t="inlineStr">
        <is>
          <t>-</t>
        </is>
      </c>
      <c r="N1123" t="n">
        <v>0.07340110000041022</v>
      </c>
    </row>
    <row r="1124">
      <c r="A1124" t="n">
        <v>5000</v>
      </c>
      <c r="B1124" t="n">
        <v>10</v>
      </c>
      <c r="C1124" t="n">
        <v>0.75</v>
      </c>
      <c r="D1124" t="inlineStr">
        <is>
          <t>BA</t>
        </is>
      </c>
      <c r="E1124" t="inlineStr">
        <is>
          <t>test_files/BA/5000/289.txt</t>
        </is>
      </c>
      <c r="F1124" t="n">
        <v>0.0007956000008562114</v>
      </c>
      <c r="G1124" t="n">
        <v>0.01640099999895028</v>
      </c>
      <c r="H1124" t="inlineStr">
        <is>
          <t>-</t>
        </is>
      </c>
      <c r="I1124" t="n">
        <v>0.0002395999999862397</v>
      </c>
      <c r="J1124" t="n">
        <v>0.0527987999994366</v>
      </c>
      <c r="K1124" t="n">
        <v>0.0004653999985748669</v>
      </c>
      <c r="L1124" t="n">
        <v>0.03637179999896034</v>
      </c>
      <c r="M1124" t="inlineStr">
        <is>
          <t>-</t>
        </is>
      </c>
      <c r="N1124" t="n">
        <v>0.0640505999999732</v>
      </c>
    </row>
    <row r="1125">
      <c r="A1125" t="n">
        <v>5000</v>
      </c>
      <c r="B1125" t="n">
        <v>10</v>
      </c>
      <c r="C1125" t="n">
        <v>0.75</v>
      </c>
      <c r="D1125" t="inlineStr">
        <is>
          <t>BA</t>
        </is>
      </c>
      <c r="E1125" t="inlineStr">
        <is>
          <t>test_files/BA/5000/292.txt</t>
        </is>
      </c>
      <c r="F1125" t="n">
        <v>0.0004205000004731119</v>
      </c>
      <c r="G1125" t="n">
        <v>0.02261410000028263</v>
      </c>
      <c r="H1125" t="inlineStr">
        <is>
          <t>-</t>
        </is>
      </c>
      <c r="I1125" t="n">
        <v>0.0003215999986423412</v>
      </c>
      <c r="J1125" t="n">
        <v>0.05769129999862344</v>
      </c>
      <c r="K1125" t="n">
        <v>0.0005043999990448356</v>
      </c>
      <c r="L1125" t="n">
        <v>0.07826449999993201</v>
      </c>
      <c r="M1125" t="inlineStr">
        <is>
          <t>-</t>
        </is>
      </c>
      <c r="N1125" t="n">
        <v>0.07208699999864621</v>
      </c>
    </row>
    <row r="1126">
      <c r="A1126" t="n">
        <v>5000</v>
      </c>
      <c r="B1126" t="n">
        <v>10</v>
      </c>
      <c r="C1126" t="n">
        <v>0.75</v>
      </c>
      <c r="D1126" t="inlineStr">
        <is>
          <t>BA</t>
        </is>
      </c>
      <c r="E1126" t="inlineStr">
        <is>
          <t>test_files/BA/5000/295.txt</t>
        </is>
      </c>
      <c r="F1126" t="n">
        <v>0.0003708000003825873</v>
      </c>
      <c r="G1126" t="n">
        <v>0.01209059999928286</v>
      </c>
      <c r="H1126" t="inlineStr">
        <is>
          <t>-</t>
        </is>
      </c>
      <c r="I1126" t="n">
        <v>0.0003376999993633945</v>
      </c>
      <c r="J1126" t="n">
        <v>0.04826200000024983</v>
      </c>
      <c r="K1126" t="n">
        <v>0.0004181999993306817</v>
      </c>
      <c r="L1126" t="n">
        <v>0.0240897000003315</v>
      </c>
      <c r="M1126" t="inlineStr">
        <is>
          <t>-</t>
        </is>
      </c>
      <c r="N1126" t="n">
        <v>0.06437369999912335</v>
      </c>
    </row>
    <row r="1127">
      <c r="A1127" t="n">
        <v>5000</v>
      </c>
      <c r="B1127" t="n">
        <v>10</v>
      </c>
      <c r="C1127" t="n">
        <v>0.75</v>
      </c>
      <c r="D1127" t="inlineStr">
        <is>
          <t>BA</t>
        </is>
      </c>
      <c r="E1127" t="inlineStr">
        <is>
          <t>test_files/BA/5000/298.txt</t>
        </is>
      </c>
      <c r="F1127" t="n">
        <v>0.0005125999996380415</v>
      </c>
      <c r="G1127" t="n">
        <v>0.01747140000043146</v>
      </c>
      <c r="H1127" t="inlineStr">
        <is>
          <t>-</t>
        </is>
      </c>
      <c r="I1127" t="n">
        <v>0.0005493000007845694</v>
      </c>
      <c r="J1127" t="n">
        <v>0.05845950000002631</v>
      </c>
      <c r="K1127" t="n">
        <v>0.0004861000015807804</v>
      </c>
      <c r="L1127" t="n">
        <v>0.05430069999965781</v>
      </c>
      <c r="M1127" t="inlineStr">
        <is>
          <t>-</t>
        </is>
      </c>
      <c r="N1127" t="n">
        <v>0.06807049999952142</v>
      </c>
    </row>
    <row r="1128">
      <c r="A1128" t="n">
        <v>5000</v>
      </c>
      <c r="B1128" t="n">
        <v>20</v>
      </c>
      <c r="C1128" t="n">
        <v>0.75</v>
      </c>
      <c r="D1128" t="inlineStr">
        <is>
          <t>BA</t>
        </is>
      </c>
      <c r="E1128" t="inlineStr">
        <is>
          <t>test_files/BA/5000/226.txt</t>
        </is>
      </c>
      <c r="F1128" t="n">
        <v>0.0004291999994165963</v>
      </c>
      <c r="G1128" t="n">
        <v>0.02356500000132655</v>
      </c>
      <c r="H1128" t="inlineStr">
        <is>
          <t>-</t>
        </is>
      </c>
      <c r="I1128" t="n">
        <v>0.0003601999997044913</v>
      </c>
      <c r="J1128" t="n">
        <v>0.0499017999991338</v>
      </c>
      <c r="K1128" t="n">
        <v>0.0004594000001816312</v>
      </c>
      <c r="L1128" t="n">
        <v>0.04900139999881503</v>
      </c>
      <c r="M1128" t="inlineStr">
        <is>
          <t>-</t>
        </is>
      </c>
      <c r="N1128" t="n">
        <v>0.06301979999989271</v>
      </c>
    </row>
    <row r="1129">
      <c r="A1129" t="n">
        <v>5000</v>
      </c>
      <c r="B1129" t="n">
        <v>20</v>
      </c>
      <c r="C1129" t="n">
        <v>0.75</v>
      </c>
      <c r="D1129" t="inlineStr">
        <is>
          <t>BA</t>
        </is>
      </c>
      <c r="E1129" t="inlineStr">
        <is>
          <t>test_files/BA/5000/229.txt</t>
        </is>
      </c>
      <c r="F1129" t="n">
        <v>0.0004697999993368285</v>
      </c>
      <c r="G1129" t="n">
        <v>0.02850620000026538</v>
      </c>
      <c r="H1129" t="inlineStr">
        <is>
          <t>-</t>
        </is>
      </c>
      <c r="I1129" t="n">
        <v>0.0007232000007206807</v>
      </c>
      <c r="J1129" t="n">
        <v>0.05518249999840918</v>
      </c>
      <c r="K1129" t="n">
        <v>0.000521100000696606</v>
      </c>
      <c r="L1129" t="n">
        <v>0.0606671000005008</v>
      </c>
      <c r="M1129" t="inlineStr">
        <is>
          <t>-</t>
        </is>
      </c>
      <c r="N1129" t="n">
        <v>0.06961039999987406</v>
      </c>
    </row>
    <row r="1130">
      <c r="A1130" t="n">
        <v>5000</v>
      </c>
      <c r="B1130" t="n">
        <v>20</v>
      </c>
      <c r="C1130" t="n">
        <v>0.75</v>
      </c>
      <c r="D1130" t="inlineStr">
        <is>
          <t>BA</t>
        </is>
      </c>
      <c r="E1130" t="inlineStr">
        <is>
          <t>test_files/BA/5000/232.txt</t>
        </is>
      </c>
      <c r="F1130" t="n">
        <v>0.0008529000006092247</v>
      </c>
      <c r="G1130" t="n">
        <v>0.02326109999921755</v>
      </c>
      <c r="H1130" t="inlineStr">
        <is>
          <t>-</t>
        </is>
      </c>
      <c r="I1130" t="n">
        <v>0.0003205000011803349</v>
      </c>
      <c r="J1130" t="n">
        <v>0.0536723000004713</v>
      </c>
      <c r="K1130" t="n">
        <v>0.001047100000505452</v>
      </c>
      <c r="L1130" t="n">
        <v>0.03456940000069153</v>
      </c>
      <c r="M1130" t="inlineStr">
        <is>
          <t>-</t>
        </is>
      </c>
      <c r="N1130" t="n">
        <v>0.06105669999851671</v>
      </c>
    </row>
    <row r="1131">
      <c r="A1131" t="n">
        <v>5000</v>
      </c>
      <c r="B1131" t="n">
        <v>20</v>
      </c>
      <c r="C1131" t="n">
        <v>0.75</v>
      </c>
      <c r="D1131" t="inlineStr">
        <is>
          <t>BA</t>
        </is>
      </c>
      <c r="E1131" t="inlineStr">
        <is>
          <t>test_files/BA/5000/235.txt</t>
        </is>
      </c>
      <c r="F1131" t="n">
        <v>0.000511799999003415</v>
      </c>
      <c r="G1131" t="n">
        <v>0.02619910000066739</v>
      </c>
      <c r="H1131" t="inlineStr">
        <is>
          <t>-</t>
        </is>
      </c>
      <c r="I1131" t="n">
        <v>0.0003863999991153833</v>
      </c>
      <c r="J1131" t="n">
        <v>0.05238529999951425</v>
      </c>
      <c r="K1131" t="n">
        <v>0.0004675000000133878</v>
      </c>
      <c r="L1131" t="n">
        <v>0.04898799999864423</v>
      </c>
      <c r="M1131" t="inlineStr">
        <is>
          <t>-</t>
        </is>
      </c>
      <c r="N1131" t="n">
        <v>0.0617792000011832</v>
      </c>
    </row>
    <row r="1132">
      <c r="A1132" t="n">
        <v>5000</v>
      </c>
      <c r="B1132" t="n">
        <v>20</v>
      </c>
      <c r="C1132" t="n">
        <v>0.75</v>
      </c>
      <c r="D1132" t="inlineStr">
        <is>
          <t>BA</t>
        </is>
      </c>
      <c r="E1132" t="inlineStr">
        <is>
          <t>test_files/BA/5000/238.txt</t>
        </is>
      </c>
      <c r="F1132" t="n">
        <v>0.0005251000002317596</v>
      </c>
      <c r="G1132" t="n">
        <v>0.02763239999876532</v>
      </c>
      <c r="H1132" t="inlineStr">
        <is>
          <t>-</t>
        </is>
      </c>
      <c r="I1132" t="n">
        <v>0.0006073000004107598</v>
      </c>
      <c r="J1132" t="n">
        <v>0.05210640000041167</v>
      </c>
      <c r="K1132" t="n">
        <v>0.0006985999989410629</v>
      </c>
      <c r="L1132" t="n">
        <v>0.0712519999997312</v>
      </c>
      <c r="M1132" t="inlineStr">
        <is>
          <t>-</t>
        </is>
      </c>
      <c r="N1132" t="n">
        <v>0.08906999999999243</v>
      </c>
    </row>
    <row r="1133">
      <c r="A1133" t="n">
        <v>5000</v>
      </c>
      <c r="B1133" t="n">
        <v>20</v>
      </c>
      <c r="C1133" t="n">
        <v>0.75</v>
      </c>
      <c r="D1133" t="inlineStr">
        <is>
          <t>BA</t>
        </is>
      </c>
      <c r="E1133" t="inlineStr">
        <is>
          <t>test_files/BA/5000/241.txt</t>
        </is>
      </c>
      <c r="F1133" t="n">
        <v>0.0003937000001315027</v>
      </c>
      <c r="G1133" t="n">
        <v>0.01875239999935729</v>
      </c>
      <c r="H1133" t="inlineStr">
        <is>
          <t>-</t>
        </is>
      </c>
      <c r="I1133" t="n">
        <v>0.0002753000007942319</v>
      </c>
      <c r="J1133" t="n">
        <v>0.04357940000045346</v>
      </c>
      <c r="K1133" t="n">
        <v>0.0004024999998364365</v>
      </c>
      <c r="L1133" t="n">
        <v>0.02662430000054883</v>
      </c>
      <c r="M1133" t="inlineStr">
        <is>
          <t>-</t>
        </is>
      </c>
      <c r="N1133" t="n">
        <v>0.05791109999881883</v>
      </c>
    </row>
    <row r="1134">
      <c r="A1134" t="n">
        <v>5000</v>
      </c>
      <c r="B1134" t="n">
        <v>20</v>
      </c>
      <c r="C1134" t="n">
        <v>0.75</v>
      </c>
      <c r="D1134" t="inlineStr">
        <is>
          <t>BA</t>
        </is>
      </c>
      <c r="E1134" t="inlineStr">
        <is>
          <t>test_files/BA/5000/244.txt</t>
        </is>
      </c>
      <c r="F1134" t="n">
        <v>0.0005364999997254927</v>
      </c>
      <c r="G1134" t="n">
        <v>0.02136910000081116</v>
      </c>
      <c r="H1134" t="inlineStr">
        <is>
          <t>-</t>
        </is>
      </c>
      <c r="I1134" t="n">
        <v>0.0005043000001023756</v>
      </c>
      <c r="J1134" t="n">
        <v>0.0467728999992687</v>
      </c>
      <c r="K1134" t="n">
        <v>0.0005009999986214098</v>
      </c>
      <c r="L1134" t="n">
        <v>0.03339280000000144</v>
      </c>
      <c r="M1134" t="inlineStr">
        <is>
          <t>-</t>
        </is>
      </c>
      <c r="N1134" t="n">
        <v>0.06375490000027639</v>
      </c>
    </row>
    <row r="1135">
      <c r="A1135" t="n">
        <v>5000</v>
      </c>
      <c r="B1135" t="n">
        <v>20</v>
      </c>
      <c r="C1135" t="n">
        <v>0.75</v>
      </c>
      <c r="D1135" t="inlineStr">
        <is>
          <t>BA</t>
        </is>
      </c>
      <c r="E1135" t="inlineStr">
        <is>
          <t>test_files/BA/5000/247.txt</t>
        </is>
      </c>
      <c r="F1135" t="n">
        <v>0.0004708000014943536</v>
      </c>
      <c r="G1135" t="n">
        <v>0.02882750000026135</v>
      </c>
      <c r="H1135" t="inlineStr">
        <is>
          <t>-</t>
        </is>
      </c>
      <c r="I1135" t="n">
        <v>0.0003269999997428386</v>
      </c>
      <c r="J1135" t="n">
        <v>0.05279119999977411</v>
      </c>
      <c r="K1135" t="n">
        <v>0.0005209999999351567</v>
      </c>
      <c r="L1135" t="n">
        <v>0.09264860000075714</v>
      </c>
      <c r="M1135" t="inlineStr">
        <is>
          <t>-</t>
        </is>
      </c>
      <c r="N1135" t="n">
        <v>0.06589840000015101</v>
      </c>
    </row>
    <row r="1136">
      <c r="A1136" t="n">
        <v>5000</v>
      </c>
      <c r="B1136" t="n">
        <v>20</v>
      </c>
      <c r="C1136" t="n">
        <v>0.75</v>
      </c>
      <c r="D1136" t="inlineStr">
        <is>
          <t>BA</t>
        </is>
      </c>
      <c r="E1136" t="inlineStr">
        <is>
          <t>test_files/BA/5000/250.txt</t>
        </is>
      </c>
      <c r="F1136" t="n">
        <v>0.0003899000003002584</v>
      </c>
      <c r="G1136" t="n">
        <v>0.02959349999946426</v>
      </c>
      <c r="H1136" t="inlineStr">
        <is>
          <t>-</t>
        </is>
      </c>
      <c r="I1136" t="n">
        <v>0.0002973999999085208</v>
      </c>
      <c r="J1136" t="n">
        <v>0.1083058999993227</v>
      </c>
      <c r="K1136" t="n">
        <v>0.0004767000009451294</v>
      </c>
      <c r="L1136" t="n">
        <v>0.02213689999916824</v>
      </c>
      <c r="M1136" t="inlineStr">
        <is>
          <t>-</t>
        </is>
      </c>
      <c r="N1136" t="n">
        <v>0.069781400001375</v>
      </c>
    </row>
    <row r="1137">
      <c r="A1137" t="n">
        <v>5000</v>
      </c>
      <c r="B1137" t="n">
        <v>20</v>
      </c>
      <c r="C1137" t="n">
        <v>0.75</v>
      </c>
      <c r="D1137" t="inlineStr">
        <is>
          <t>BA</t>
        </is>
      </c>
      <c r="E1137" t="inlineStr">
        <is>
          <t>test_files/BA/5000/253.txt</t>
        </is>
      </c>
      <c r="F1137" t="n">
        <v>0.0004117000007681781</v>
      </c>
      <c r="G1137" t="n">
        <v>0.02389120000043476</v>
      </c>
      <c r="H1137" t="inlineStr">
        <is>
          <t>-</t>
        </is>
      </c>
      <c r="I1137" t="n">
        <v>0.0003761999996640952</v>
      </c>
      <c r="J1137" t="n">
        <v>0.04934809999940626</v>
      </c>
      <c r="K1137" t="n">
        <v>0.0004352000014478108</v>
      </c>
      <c r="L1137" t="n">
        <v>0.03267410000080417</v>
      </c>
      <c r="M1137" t="inlineStr">
        <is>
          <t>-</t>
        </is>
      </c>
      <c r="N1137" t="n">
        <v>0.05812599999990198</v>
      </c>
    </row>
    <row r="1138">
      <c r="A1138" t="n">
        <v>5000</v>
      </c>
      <c r="B1138" t="n">
        <v>20</v>
      </c>
      <c r="C1138" t="n">
        <v>0.75</v>
      </c>
      <c r="D1138" t="inlineStr">
        <is>
          <t>BA</t>
        </is>
      </c>
      <c r="E1138" t="inlineStr">
        <is>
          <t>test_files/BA/5000/256.txt</t>
        </is>
      </c>
      <c r="F1138" t="n">
        <v>0.0006517999991046963</v>
      </c>
      <c r="G1138" t="n">
        <v>0.04215540000041074</v>
      </c>
      <c r="H1138" t="inlineStr">
        <is>
          <t>-</t>
        </is>
      </c>
      <c r="I1138" t="n">
        <v>0.0003956000000471249</v>
      </c>
      <c r="J1138" t="n">
        <v>0.06019949999972596</v>
      </c>
      <c r="K1138" t="n">
        <v>0.000558699999601231</v>
      </c>
      <c r="L1138" t="n">
        <v>0.1180791999995563</v>
      </c>
      <c r="M1138" t="inlineStr">
        <is>
          <t>-</t>
        </is>
      </c>
      <c r="N1138" t="n">
        <v>0.06934200000068813</v>
      </c>
    </row>
    <row r="1139">
      <c r="A1139" t="n">
        <v>5000</v>
      </c>
      <c r="B1139" t="n">
        <v>20</v>
      </c>
      <c r="C1139" t="n">
        <v>0.75</v>
      </c>
      <c r="D1139" t="inlineStr">
        <is>
          <t>BA</t>
        </is>
      </c>
      <c r="E1139" t="inlineStr">
        <is>
          <t>test_files/BA/5000/259.txt</t>
        </is>
      </c>
      <c r="F1139" t="n">
        <v>0.0008082999993348494</v>
      </c>
      <c r="G1139" t="n">
        <v>0.09089219999987108</v>
      </c>
      <c r="H1139" t="inlineStr">
        <is>
          <t>-</t>
        </is>
      </c>
      <c r="I1139" t="n">
        <v>0.0004158000010647811</v>
      </c>
      <c r="J1139" t="n">
        <v>0.05585090000022319</v>
      </c>
      <c r="K1139" t="n">
        <v>0.0007697000000916887</v>
      </c>
      <c r="L1139" t="n">
        <v>0.04811749999862514</v>
      </c>
      <c r="M1139" t="inlineStr">
        <is>
          <t>-</t>
        </is>
      </c>
      <c r="N1139" t="n">
        <v>0.06925760000012815</v>
      </c>
    </row>
    <row r="1140">
      <c r="A1140" t="n">
        <v>5000</v>
      </c>
      <c r="B1140" t="n">
        <v>20</v>
      </c>
      <c r="C1140" t="n">
        <v>0.75</v>
      </c>
      <c r="D1140" t="inlineStr">
        <is>
          <t>BA</t>
        </is>
      </c>
      <c r="E1140" t="inlineStr">
        <is>
          <t>test_files/BA/5000/262.txt</t>
        </is>
      </c>
      <c r="F1140" t="n">
        <v>0.0006276999993133359</v>
      </c>
      <c r="G1140" t="n">
        <v>0.02925169999980426</v>
      </c>
      <c r="H1140" t="inlineStr">
        <is>
          <t>-</t>
        </is>
      </c>
      <c r="I1140" t="n">
        <v>0.0004630999992514262</v>
      </c>
      <c r="J1140" t="n">
        <v>0.05511610000030487</v>
      </c>
      <c r="K1140" t="n">
        <v>0.0008233999997173669</v>
      </c>
      <c r="L1140" t="n">
        <v>0.06968259999848669</v>
      </c>
      <c r="M1140" t="inlineStr">
        <is>
          <t>-</t>
        </is>
      </c>
      <c r="N1140" t="n">
        <v>0.0676060999994661</v>
      </c>
    </row>
    <row r="1141">
      <c r="A1141" t="n">
        <v>5000</v>
      </c>
      <c r="B1141" t="n">
        <v>20</v>
      </c>
      <c r="C1141" t="n">
        <v>0.75</v>
      </c>
      <c r="D1141" t="inlineStr">
        <is>
          <t>BA</t>
        </is>
      </c>
      <c r="E1141" t="inlineStr">
        <is>
          <t>test_files/BA/5000/265.txt</t>
        </is>
      </c>
      <c r="F1141" t="n">
        <v>0.0005752999986725627</v>
      </c>
      <c r="G1141" t="n">
        <v>0.02507669999977225</v>
      </c>
      <c r="H1141" t="inlineStr">
        <is>
          <t>-</t>
        </is>
      </c>
      <c r="I1141" t="n">
        <v>0.0004570000000967411</v>
      </c>
      <c r="J1141" t="n">
        <v>0.05238529999951425</v>
      </c>
      <c r="K1141" t="n">
        <v>0.0006990999991103308</v>
      </c>
      <c r="L1141" t="n">
        <v>0.05263550000017858</v>
      </c>
      <c r="M1141" t="inlineStr">
        <is>
          <t>-</t>
        </is>
      </c>
      <c r="N1141" t="n">
        <v>0.0648590000000695</v>
      </c>
    </row>
    <row r="1142">
      <c r="A1142" t="n">
        <v>5000</v>
      </c>
      <c r="B1142" t="n">
        <v>20</v>
      </c>
      <c r="C1142" t="n">
        <v>0.75</v>
      </c>
      <c r="D1142" t="inlineStr">
        <is>
          <t>BA</t>
        </is>
      </c>
      <c r="E1142" t="inlineStr">
        <is>
          <t>test_files/BA/5000/268.txt</t>
        </is>
      </c>
      <c r="F1142" t="n">
        <v>0.0006023000005370704</v>
      </c>
      <c r="G1142" t="n">
        <v>0.02847959999962768</v>
      </c>
      <c r="H1142" t="inlineStr">
        <is>
          <t>-</t>
        </is>
      </c>
      <c r="I1142" t="n">
        <v>0.000458799999250914</v>
      </c>
      <c r="J1142" t="n">
        <v>0.05284759999995003</v>
      </c>
      <c r="K1142" t="n">
        <v>0.0007867999993322883</v>
      </c>
      <c r="L1142" t="n">
        <v>0.06194130000039877</v>
      </c>
      <c r="M1142" t="inlineStr">
        <is>
          <t>-</t>
        </is>
      </c>
      <c r="N1142" t="n">
        <v>0.06672189999881084</v>
      </c>
    </row>
    <row r="1143">
      <c r="A1143" t="n">
        <v>5000</v>
      </c>
      <c r="B1143" t="n">
        <v>20</v>
      </c>
      <c r="C1143" t="n">
        <v>0.75</v>
      </c>
      <c r="D1143" t="inlineStr">
        <is>
          <t>BA</t>
        </is>
      </c>
      <c r="E1143" t="inlineStr">
        <is>
          <t>test_files/BA/5000/271.txt</t>
        </is>
      </c>
      <c r="F1143" t="n">
        <v>0.0004738000006909715</v>
      </c>
      <c r="G1143" t="n">
        <v>0.1066358999996737</v>
      </c>
      <c r="H1143" t="inlineStr">
        <is>
          <t>-</t>
        </is>
      </c>
      <c r="I1143" t="n">
        <v>0.0005994000002829125</v>
      </c>
      <c r="J1143" t="n">
        <v>0.05362699999932374</v>
      </c>
      <c r="K1143" t="n">
        <v>0.0005335000005288748</v>
      </c>
      <c r="L1143" t="n">
        <v>0.08388689999992494</v>
      </c>
      <c r="M1143" t="inlineStr">
        <is>
          <t>-</t>
        </is>
      </c>
      <c r="N1143" t="n">
        <v>0.0670962000003783</v>
      </c>
    </row>
    <row r="1144">
      <c r="A1144" t="n">
        <v>5000</v>
      </c>
      <c r="B1144" t="n">
        <v>20</v>
      </c>
      <c r="C1144" t="n">
        <v>0.75</v>
      </c>
      <c r="D1144" t="inlineStr">
        <is>
          <t>BA</t>
        </is>
      </c>
      <c r="E1144" t="inlineStr">
        <is>
          <t>test_files/BA/5000/274.txt</t>
        </is>
      </c>
      <c r="F1144" t="n">
        <v>0.0008865999989211559</v>
      </c>
      <c r="G1144" t="n">
        <v>0.02425899999980174</v>
      </c>
      <c r="H1144" t="inlineStr">
        <is>
          <t>-</t>
        </is>
      </c>
      <c r="I1144" t="n">
        <v>0.0004331000000092899</v>
      </c>
      <c r="J1144" t="n">
        <v>0.04890100000011444</v>
      </c>
      <c r="K1144" t="n">
        <v>0.001084300000002258</v>
      </c>
      <c r="L1144" t="n">
        <v>0.03982970000106434</v>
      </c>
      <c r="M1144" t="inlineStr">
        <is>
          <t>-</t>
        </is>
      </c>
      <c r="N1144" t="n">
        <v>0.06287370000063675</v>
      </c>
    </row>
    <row r="1145">
      <c r="A1145" t="n">
        <v>5000</v>
      </c>
      <c r="B1145" t="n">
        <v>20</v>
      </c>
      <c r="C1145" t="n">
        <v>0.75</v>
      </c>
      <c r="D1145" t="inlineStr">
        <is>
          <t>BA</t>
        </is>
      </c>
      <c r="E1145" t="inlineStr">
        <is>
          <t>test_files/BA/5000/277.txt</t>
        </is>
      </c>
      <c r="F1145" t="n">
        <v>0.0004547999997157604</v>
      </c>
      <c r="G1145" t="n">
        <v>0.02755139999862877</v>
      </c>
      <c r="H1145" t="inlineStr">
        <is>
          <t>-</t>
        </is>
      </c>
      <c r="I1145" t="n">
        <v>0.0005970000001980225</v>
      </c>
      <c r="J1145" t="n">
        <v>0.05217780000020866</v>
      </c>
      <c r="K1145" t="n">
        <v>0.0004907000002276618</v>
      </c>
      <c r="L1145" t="n">
        <v>0.05569049999940034</v>
      </c>
      <c r="M1145" t="inlineStr">
        <is>
          <t>-</t>
        </is>
      </c>
      <c r="N1145" t="n">
        <v>0.06573630000093544</v>
      </c>
    </row>
    <row r="1146">
      <c r="A1146" t="n">
        <v>5000</v>
      </c>
      <c r="B1146" t="n">
        <v>20</v>
      </c>
      <c r="C1146" t="n">
        <v>0.75</v>
      </c>
      <c r="D1146" t="inlineStr">
        <is>
          <t>BA</t>
        </is>
      </c>
      <c r="E1146" t="inlineStr">
        <is>
          <t>test_files/BA/5000/280.txt</t>
        </is>
      </c>
      <c r="F1146" t="n">
        <v>0.0004189999999653082</v>
      </c>
      <c r="G1146" t="n">
        <v>0.02371250000032887</v>
      </c>
      <c r="H1146" t="inlineStr">
        <is>
          <t>-</t>
        </is>
      </c>
      <c r="I1146" t="n">
        <v>0.0003649000009318115</v>
      </c>
      <c r="J1146" t="n">
        <v>0.05007990000012796</v>
      </c>
      <c r="K1146" t="n">
        <v>0.0004571000008581905</v>
      </c>
      <c r="L1146" t="n">
        <v>0.03697099999953934</v>
      </c>
      <c r="M1146" t="inlineStr">
        <is>
          <t>-</t>
        </is>
      </c>
      <c r="N1146" t="n">
        <v>0.06252150000000256</v>
      </c>
    </row>
    <row r="1147">
      <c r="A1147" t="n">
        <v>5000</v>
      </c>
      <c r="B1147" t="n">
        <v>20</v>
      </c>
      <c r="C1147" t="n">
        <v>0.75</v>
      </c>
      <c r="D1147" t="inlineStr">
        <is>
          <t>BA</t>
        </is>
      </c>
      <c r="E1147" t="inlineStr">
        <is>
          <t>test_files/BA/5000/283.txt</t>
        </is>
      </c>
      <c r="F1147" t="n">
        <v>0.0004171000000496861</v>
      </c>
      <c r="G1147" t="n">
        <v>0.03694510000059381</v>
      </c>
      <c r="H1147" t="inlineStr">
        <is>
          <t>-</t>
        </is>
      </c>
      <c r="I1147" t="n">
        <v>0.0003379999998287531</v>
      </c>
      <c r="J1147" t="n">
        <v>0.04910360000030778</v>
      </c>
      <c r="K1147" t="n">
        <v>0.0004565999988699332</v>
      </c>
      <c r="L1147" t="n">
        <v>0.04280480000124953</v>
      </c>
      <c r="M1147" t="inlineStr">
        <is>
          <t>-</t>
        </is>
      </c>
      <c r="N1147" t="n">
        <v>0.06130889999985811</v>
      </c>
    </row>
    <row r="1148">
      <c r="A1148" t="n">
        <v>5000</v>
      </c>
      <c r="B1148" t="n">
        <v>20</v>
      </c>
      <c r="C1148" t="n">
        <v>0.75</v>
      </c>
      <c r="D1148" t="inlineStr">
        <is>
          <t>BA</t>
        </is>
      </c>
      <c r="E1148" t="inlineStr">
        <is>
          <t>test_files/BA/5000/286.txt</t>
        </is>
      </c>
      <c r="F1148" t="n">
        <v>0.0006326000002445653</v>
      </c>
      <c r="G1148" t="n">
        <v>0.0346878000000288</v>
      </c>
      <c r="H1148" t="inlineStr">
        <is>
          <t>-</t>
        </is>
      </c>
      <c r="I1148" t="n">
        <v>0.0005471000004035886</v>
      </c>
      <c r="J1148" t="n">
        <v>0.05075519999991229</v>
      </c>
      <c r="K1148" t="n">
        <v>0.0007150999990699347</v>
      </c>
      <c r="L1148" t="n">
        <v>0.04535039999973378</v>
      </c>
      <c r="M1148" t="inlineStr">
        <is>
          <t>-</t>
        </is>
      </c>
      <c r="N1148" t="n">
        <v>0.06910349999998289</v>
      </c>
    </row>
    <row r="1149">
      <c r="A1149" t="n">
        <v>5000</v>
      </c>
      <c r="B1149" t="n">
        <v>20</v>
      </c>
      <c r="C1149" t="n">
        <v>0.75</v>
      </c>
      <c r="D1149" t="inlineStr">
        <is>
          <t>BA</t>
        </is>
      </c>
      <c r="E1149" t="inlineStr">
        <is>
          <t>test_files/BA/5000/289.txt</t>
        </is>
      </c>
      <c r="F1149" t="n">
        <v>0.0004325999998400221</v>
      </c>
      <c r="G1149" t="n">
        <v>0.02382650000072317</v>
      </c>
      <c r="H1149" t="inlineStr">
        <is>
          <t>-</t>
        </is>
      </c>
      <c r="I1149" t="n">
        <v>0.0003237000000808621</v>
      </c>
      <c r="J1149" t="n">
        <v>0.04897460000029241</v>
      </c>
      <c r="K1149" t="n">
        <v>0.0004779999999300344</v>
      </c>
      <c r="L1149" t="n">
        <v>0.04277590000128839</v>
      </c>
      <c r="M1149" t="inlineStr">
        <is>
          <t>-</t>
        </is>
      </c>
      <c r="N1149" t="n">
        <v>0.06379399999968882</v>
      </c>
    </row>
    <row r="1150">
      <c r="A1150" t="n">
        <v>5000</v>
      </c>
      <c r="B1150" t="n">
        <v>20</v>
      </c>
      <c r="C1150" t="n">
        <v>0.75</v>
      </c>
      <c r="D1150" t="inlineStr">
        <is>
          <t>BA</t>
        </is>
      </c>
      <c r="E1150" t="inlineStr">
        <is>
          <t>test_files/BA/5000/292.txt</t>
        </is>
      </c>
      <c r="F1150" t="n">
        <v>0.0004959999987477204</v>
      </c>
      <c r="G1150" t="n">
        <v>0.03491279999980179</v>
      </c>
      <c r="H1150" t="inlineStr">
        <is>
          <t>-</t>
        </is>
      </c>
      <c r="I1150" t="n">
        <v>0.0006330999985948438</v>
      </c>
      <c r="J1150" t="n">
        <v>0.05620009999984177</v>
      </c>
      <c r="K1150" t="n">
        <v>0.0007771000000502681</v>
      </c>
      <c r="L1150" t="n">
        <v>0.1103143000000273</v>
      </c>
      <c r="M1150" t="inlineStr">
        <is>
          <t>-</t>
        </is>
      </c>
      <c r="N1150" t="n">
        <v>0.06951320000007399</v>
      </c>
    </row>
    <row r="1151">
      <c r="A1151" t="n">
        <v>5000</v>
      </c>
      <c r="B1151" t="n">
        <v>20</v>
      </c>
      <c r="C1151" t="n">
        <v>0.75</v>
      </c>
      <c r="D1151" t="inlineStr">
        <is>
          <t>BA</t>
        </is>
      </c>
      <c r="E1151" t="inlineStr">
        <is>
          <t>test_files/BA/5000/295.txt</t>
        </is>
      </c>
      <c r="F1151" t="n">
        <v>0.0005363000000215834</v>
      </c>
      <c r="G1151" t="n">
        <v>0.0251828000000387</v>
      </c>
      <c r="H1151" t="inlineStr">
        <is>
          <t>-</t>
        </is>
      </c>
      <c r="I1151" t="n">
        <v>0.000433899998824927</v>
      </c>
      <c r="J1151" t="n">
        <v>0.05075500000020838</v>
      </c>
      <c r="K1151" t="n">
        <v>0.0004552000009425683</v>
      </c>
      <c r="L1151" t="n">
        <v>0.03718090000074881</v>
      </c>
      <c r="M1151" t="inlineStr">
        <is>
          <t>-</t>
        </is>
      </c>
      <c r="N1151" t="n">
        <v>0.06074869999974908</v>
      </c>
    </row>
    <row r="1152">
      <c r="A1152" t="n">
        <v>5000</v>
      </c>
      <c r="B1152" t="n">
        <v>20</v>
      </c>
      <c r="C1152" t="n">
        <v>0.75</v>
      </c>
      <c r="D1152" t="inlineStr">
        <is>
          <t>BA</t>
        </is>
      </c>
      <c r="E1152" t="inlineStr">
        <is>
          <t>test_files/BA/5000/298.txt</t>
        </is>
      </c>
      <c r="F1152" t="n">
        <v>0.001390100000207894</v>
      </c>
      <c r="G1152" t="n">
        <v>0.03533539999989443</v>
      </c>
      <c r="H1152" t="inlineStr">
        <is>
          <t>-</t>
        </is>
      </c>
      <c r="I1152" t="n">
        <v>0.0005780999999842606</v>
      </c>
      <c r="J1152" t="n">
        <v>0.06094709999888437</v>
      </c>
      <c r="K1152" t="n">
        <v>0.000829399999929592</v>
      </c>
      <c r="L1152" t="n">
        <v>0.1025165999999444</v>
      </c>
      <c r="M1152" t="inlineStr">
        <is>
          <t>-</t>
        </is>
      </c>
      <c r="N1152" t="n">
        <v>0.06955849999940256</v>
      </c>
    </row>
    <row r="1153">
      <c r="A1153" t="n">
        <v>5000</v>
      </c>
      <c r="B1153" t="n">
        <v>50</v>
      </c>
      <c r="C1153" t="n">
        <v>0.75</v>
      </c>
      <c r="D1153" t="inlineStr">
        <is>
          <t>BA</t>
        </is>
      </c>
      <c r="E1153" t="inlineStr">
        <is>
          <t>test_files/BA/5000/226.txt</t>
        </is>
      </c>
      <c r="F1153" t="n">
        <v>0.0006768000002921326</v>
      </c>
      <c r="G1153" t="n">
        <v>0.1226435999997193</v>
      </c>
      <c r="H1153" t="inlineStr">
        <is>
          <t>-</t>
        </is>
      </c>
      <c r="I1153" t="n">
        <v>0.0008538000001863111</v>
      </c>
      <c r="J1153" t="n">
        <v>0.04896240000016405</v>
      </c>
      <c r="K1153" t="n">
        <v>0.000590000001466251</v>
      </c>
      <c r="L1153" t="n">
        <v>0.07947389999935695</v>
      </c>
      <c r="M1153" t="inlineStr">
        <is>
          <t>-</t>
        </is>
      </c>
      <c r="N1153" t="n">
        <v>0.0625436999998783</v>
      </c>
    </row>
    <row r="1154">
      <c r="A1154" t="n">
        <v>5000</v>
      </c>
      <c r="B1154" t="n">
        <v>50</v>
      </c>
      <c r="C1154" t="n">
        <v>0.75</v>
      </c>
      <c r="D1154" t="inlineStr">
        <is>
          <t>BA</t>
        </is>
      </c>
      <c r="E1154" t="inlineStr">
        <is>
          <t>test_files/BA/5000/229.txt</t>
        </is>
      </c>
      <c r="F1154" t="n">
        <v>0.0007456000003003282</v>
      </c>
      <c r="G1154" t="n">
        <v>0.07365399999980582</v>
      </c>
      <c r="H1154" t="inlineStr">
        <is>
          <t>-</t>
        </is>
      </c>
      <c r="I1154" t="n">
        <v>0.001170199999251054</v>
      </c>
      <c r="J1154" t="n">
        <v>0.0534380000008241</v>
      </c>
      <c r="K1154" t="n">
        <v>0.0006603999991057208</v>
      </c>
      <c r="L1154" t="n">
        <v>0.1301277000002301</v>
      </c>
      <c r="M1154" t="inlineStr">
        <is>
          <t>-</t>
        </is>
      </c>
      <c r="N1154" t="n">
        <v>0.07635479999953532</v>
      </c>
    </row>
    <row r="1155">
      <c r="A1155" t="n">
        <v>5000</v>
      </c>
      <c r="B1155" t="n">
        <v>50</v>
      </c>
      <c r="C1155" t="n">
        <v>0.75</v>
      </c>
      <c r="D1155" t="inlineStr">
        <is>
          <t>BA</t>
        </is>
      </c>
      <c r="E1155" t="inlineStr">
        <is>
          <t>test_files/BA/5000/232.txt</t>
        </is>
      </c>
      <c r="F1155" t="n">
        <v>0.0008512000003975118</v>
      </c>
      <c r="G1155" t="n">
        <v>0.05871350000052189</v>
      </c>
      <c r="H1155" t="inlineStr">
        <is>
          <t>-</t>
        </is>
      </c>
      <c r="I1155" t="n">
        <v>0.0008926999998948304</v>
      </c>
      <c r="J1155" t="n">
        <v>0.04926750000049651</v>
      </c>
      <c r="K1155" t="n">
        <v>0.0005731000001105713</v>
      </c>
      <c r="L1155" t="n">
        <v>0.0646956999989925</v>
      </c>
      <c r="M1155" t="inlineStr">
        <is>
          <t>-</t>
        </is>
      </c>
      <c r="N1155" t="n">
        <v>0.06111489999966579</v>
      </c>
    </row>
    <row r="1156">
      <c r="A1156" t="n">
        <v>5000</v>
      </c>
      <c r="B1156" t="n">
        <v>50</v>
      </c>
      <c r="C1156" t="n">
        <v>0.75</v>
      </c>
      <c r="D1156" t="inlineStr">
        <is>
          <t>BA</t>
        </is>
      </c>
      <c r="E1156" t="inlineStr">
        <is>
          <t>test_files/BA/5000/235.txt</t>
        </is>
      </c>
      <c r="F1156" t="n">
        <v>0.0009004999992612284</v>
      </c>
      <c r="G1156" t="n">
        <v>0.06612899999890942</v>
      </c>
      <c r="H1156" t="inlineStr">
        <is>
          <t>-</t>
        </is>
      </c>
      <c r="I1156" t="n">
        <v>0.001760199998898315</v>
      </c>
      <c r="J1156" t="n">
        <v>0.05344530000002123</v>
      </c>
      <c r="K1156" t="n">
        <v>0.0006121999995229999</v>
      </c>
      <c r="L1156" t="n">
        <v>0.09735270000055607</v>
      </c>
      <c r="M1156" t="inlineStr">
        <is>
          <t>-</t>
        </is>
      </c>
      <c r="N1156" t="n">
        <v>0.06399899999996705</v>
      </c>
    </row>
    <row r="1157">
      <c r="A1157" t="n">
        <v>5000</v>
      </c>
      <c r="B1157" t="n">
        <v>50</v>
      </c>
      <c r="C1157" t="n">
        <v>0.75</v>
      </c>
      <c r="D1157" t="inlineStr">
        <is>
          <t>BA</t>
        </is>
      </c>
      <c r="E1157" t="inlineStr">
        <is>
          <t>test_files/BA/5000/238.txt</t>
        </is>
      </c>
      <c r="F1157" t="n">
        <v>0.0006623999997827923</v>
      </c>
      <c r="G1157" t="n">
        <v>0.1549226000006456</v>
      </c>
      <c r="H1157" t="inlineStr">
        <is>
          <t>-</t>
        </is>
      </c>
      <c r="I1157" t="n">
        <v>0.001332300000285613</v>
      </c>
      <c r="J1157" t="n">
        <v>0.0556417000007059</v>
      </c>
      <c r="K1157" t="n">
        <v>0.0006167999999888707</v>
      </c>
      <c r="L1157" t="n">
        <v>0.1077523999992991</v>
      </c>
      <c r="M1157" t="inlineStr">
        <is>
          <t>-</t>
        </is>
      </c>
      <c r="N1157" t="n">
        <v>0.06443260000014561</v>
      </c>
    </row>
    <row r="1158">
      <c r="A1158" t="n">
        <v>5000</v>
      </c>
      <c r="B1158" t="n">
        <v>50</v>
      </c>
      <c r="C1158" t="n">
        <v>0.75</v>
      </c>
      <c r="D1158" t="inlineStr">
        <is>
          <t>BA</t>
        </is>
      </c>
      <c r="E1158" t="inlineStr">
        <is>
          <t>test_files/BA/5000/241.txt</t>
        </is>
      </c>
      <c r="F1158" t="n">
        <v>0.000640199999907054</v>
      </c>
      <c r="G1158" t="n">
        <v>0.04698970000026748</v>
      </c>
      <c r="H1158" t="inlineStr">
        <is>
          <t>-</t>
        </is>
      </c>
      <c r="I1158" t="n">
        <v>0.001232099999469938</v>
      </c>
      <c r="J1158" t="n">
        <v>0.0454955000004702</v>
      </c>
      <c r="K1158" t="n">
        <v>0.000520799998412258</v>
      </c>
      <c r="L1158" t="n">
        <v>0.03512860000046203</v>
      </c>
      <c r="M1158" t="inlineStr">
        <is>
          <t>-</t>
        </is>
      </c>
      <c r="N1158" t="n">
        <v>0.05661979999968025</v>
      </c>
    </row>
    <row r="1159">
      <c r="A1159" t="n">
        <v>5000</v>
      </c>
      <c r="B1159" t="n">
        <v>50</v>
      </c>
      <c r="C1159" t="n">
        <v>0.75</v>
      </c>
      <c r="D1159" t="inlineStr">
        <is>
          <t>BA</t>
        </is>
      </c>
      <c r="E1159" t="inlineStr">
        <is>
          <t>test_files/BA/5000/244.txt</t>
        </is>
      </c>
      <c r="F1159" t="n">
        <v>0.0006376000001182547</v>
      </c>
      <c r="G1159" t="n">
        <v>0.05697610000061104</v>
      </c>
      <c r="H1159" t="inlineStr">
        <is>
          <t>-</t>
        </is>
      </c>
      <c r="I1159" t="n">
        <v>0.0007968999998411164</v>
      </c>
      <c r="J1159" t="n">
        <v>0.04815010000129405</v>
      </c>
      <c r="K1159" t="n">
        <v>0.0005858000004081987</v>
      </c>
      <c r="L1159" t="n">
        <v>0.06234199999926204</v>
      </c>
      <c r="M1159" t="inlineStr">
        <is>
          <t>-</t>
        </is>
      </c>
      <c r="N1159" t="n">
        <v>0.05857789999936358</v>
      </c>
    </row>
    <row r="1160">
      <c r="A1160" t="n">
        <v>5000</v>
      </c>
      <c r="B1160" t="n">
        <v>50</v>
      </c>
      <c r="C1160" t="n">
        <v>0.75</v>
      </c>
      <c r="D1160" t="inlineStr">
        <is>
          <t>BA</t>
        </is>
      </c>
      <c r="E1160" t="inlineStr">
        <is>
          <t>test_files/BA/5000/247.txt</t>
        </is>
      </c>
      <c r="F1160" t="n">
        <v>0.0007526999997935491</v>
      </c>
      <c r="G1160" t="n">
        <v>0.07645920000140904</v>
      </c>
      <c r="H1160" t="inlineStr">
        <is>
          <t>-</t>
        </is>
      </c>
      <c r="I1160" t="n">
        <v>0.001284199999645352</v>
      </c>
      <c r="J1160" t="n">
        <v>0.05422440000074857</v>
      </c>
      <c r="K1160" t="n">
        <v>0.0006692999995721038</v>
      </c>
      <c r="L1160" t="n">
        <v>0.1754619999992428</v>
      </c>
      <c r="M1160" t="inlineStr">
        <is>
          <t>-</t>
        </is>
      </c>
      <c r="N1160" t="n">
        <v>0.06953100000100676</v>
      </c>
    </row>
    <row r="1161">
      <c r="A1161" t="n">
        <v>5000</v>
      </c>
      <c r="B1161" t="n">
        <v>50</v>
      </c>
      <c r="C1161" t="n">
        <v>0.75</v>
      </c>
      <c r="D1161" t="inlineStr">
        <is>
          <t>BA</t>
        </is>
      </c>
      <c r="E1161" t="inlineStr">
        <is>
          <t>test_files/BA/5000/250.txt</t>
        </is>
      </c>
      <c r="F1161" t="n">
        <v>0.0006298000007518567</v>
      </c>
      <c r="G1161" t="n">
        <v>0.04854259999956412</v>
      </c>
      <c r="H1161" t="inlineStr">
        <is>
          <t>-</t>
        </is>
      </c>
      <c r="I1161" t="n">
        <v>0.001480299999457202</v>
      </c>
      <c r="J1161" t="n">
        <v>0.04608119999829796</v>
      </c>
      <c r="K1161" t="n">
        <v>0.0005369000009523006</v>
      </c>
      <c r="L1161" t="n">
        <v>0.0377567999985331</v>
      </c>
      <c r="M1161" t="inlineStr">
        <is>
          <t>-</t>
        </is>
      </c>
      <c r="N1161" t="n">
        <v>0.05622279999988677</v>
      </c>
    </row>
    <row r="1162">
      <c r="A1162" t="n">
        <v>5000</v>
      </c>
      <c r="B1162" t="n">
        <v>50</v>
      </c>
      <c r="C1162" t="n">
        <v>0.75</v>
      </c>
      <c r="D1162" t="inlineStr">
        <is>
          <t>BA</t>
        </is>
      </c>
      <c r="E1162" t="inlineStr">
        <is>
          <t>test_files/BA/5000/253.txt</t>
        </is>
      </c>
      <c r="F1162" t="n">
        <v>0.0006150999997771578</v>
      </c>
      <c r="G1162" t="n">
        <v>0.1268603000007715</v>
      </c>
      <c r="H1162" t="inlineStr">
        <is>
          <t>-</t>
        </is>
      </c>
      <c r="I1162" t="n">
        <v>0.001242000000274857</v>
      </c>
      <c r="J1162" t="n">
        <v>0.0486254999996163</v>
      </c>
      <c r="K1162" t="n">
        <v>0.0005425000017567072</v>
      </c>
      <c r="L1162" t="n">
        <v>0.05868520000149147</v>
      </c>
      <c r="M1162" t="inlineStr">
        <is>
          <t>-</t>
        </is>
      </c>
      <c r="N1162" t="n">
        <v>0.06769010000061826</v>
      </c>
    </row>
    <row r="1163">
      <c r="A1163" t="n">
        <v>5000</v>
      </c>
      <c r="B1163" t="n">
        <v>50</v>
      </c>
      <c r="C1163" t="n">
        <v>0.75</v>
      </c>
      <c r="D1163" t="inlineStr">
        <is>
          <t>BA</t>
        </is>
      </c>
      <c r="E1163" t="inlineStr">
        <is>
          <t>test_files/BA/5000/256.txt</t>
        </is>
      </c>
      <c r="F1163" t="n">
        <v>0.0007673999989492586</v>
      </c>
      <c r="G1163" t="n">
        <v>0.0862433999991481</v>
      </c>
      <c r="H1163" t="inlineStr">
        <is>
          <t>-</t>
        </is>
      </c>
      <c r="I1163" t="n">
        <v>0.0009652000007918105</v>
      </c>
      <c r="J1163" t="n">
        <v>0.06195630000001984</v>
      </c>
      <c r="K1163" t="n">
        <v>0.0007267999990290264</v>
      </c>
      <c r="L1163" t="n">
        <v>0.2288120000011986</v>
      </c>
      <c r="M1163" t="inlineStr">
        <is>
          <t>-</t>
        </is>
      </c>
      <c r="N1163" t="n">
        <v>0.07672930000080669</v>
      </c>
    </row>
    <row r="1164">
      <c r="A1164" t="n">
        <v>5000</v>
      </c>
      <c r="B1164" t="n">
        <v>50</v>
      </c>
      <c r="C1164" t="n">
        <v>0.75</v>
      </c>
      <c r="D1164" t="inlineStr">
        <is>
          <t>BA</t>
        </is>
      </c>
      <c r="E1164" t="inlineStr">
        <is>
          <t>test_files/BA/5000/259.txt</t>
        </is>
      </c>
      <c r="F1164" t="n">
        <v>0.000671299998430186</v>
      </c>
      <c r="G1164" t="n">
        <v>0.1391956999996182</v>
      </c>
      <c r="H1164" t="inlineStr">
        <is>
          <t>-</t>
        </is>
      </c>
      <c r="I1164" t="n">
        <v>0.0008809999999357387</v>
      </c>
      <c r="J1164" t="n">
        <v>0.0531643999984226</v>
      </c>
      <c r="K1164" t="n">
        <v>0.0005975999993097503</v>
      </c>
      <c r="L1164" t="n">
        <v>0.1094537999997556</v>
      </c>
      <c r="M1164" t="inlineStr">
        <is>
          <t>-</t>
        </is>
      </c>
      <c r="N1164" t="n">
        <v>0.07123520000095596</v>
      </c>
    </row>
    <row r="1165">
      <c r="A1165" t="n">
        <v>5000</v>
      </c>
      <c r="B1165" t="n">
        <v>50</v>
      </c>
      <c r="C1165" t="n">
        <v>0.75</v>
      </c>
      <c r="D1165" t="inlineStr">
        <is>
          <t>BA</t>
        </is>
      </c>
      <c r="E1165" t="inlineStr">
        <is>
          <t>test_files/BA/5000/262.txt</t>
        </is>
      </c>
      <c r="F1165" t="n">
        <v>0.000986400000329013</v>
      </c>
      <c r="G1165" t="n">
        <v>0.0740323999998509</v>
      </c>
      <c r="H1165" t="inlineStr">
        <is>
          <t>-</t>
        </is>
      </c>
      <c r="I1165" t="n">
        <v>0.001677500000369037</v>
      </c>
      <c r="J1165" t="n">
        <v>0.05460879999918689</v>
      </c>
      <c r="K1165" t="n">
        <v>0.00090730000010808</v>
      </c>
      <c r="L1165" t="n">
        <v>0.1907093999998324</v>
      </c>
      <c r="M1165" t="inlineStr">
        <is>
          <t>-</t>
        </is>
      </c>
      <c r="N1165" t="n">
        <v>0.06976829999985057</v>
      </c>
    </row>
    <row r="1166">
      <c r="A1166" t="n">
        <v>5000</v>
      </c>
      <c r="B1166" t="n">
        <v>50</v>
      </c>
      <c r="C1166" t="n">
        <v>0.75</v>
      </c>
      <c r="D1166" t="inlineStr">
        <is>
          <t>BA</t>
        </is>
      </c>
      <c r="E1166" t="inlineStr">
        <is>
          <t>test_files/BA/5000/265.txt</t>
        </is>
      </c>
      <c r="F1166" t="n">
        <v>0.0007148999993660254</v>
      </c>
      <c r="G1166" t="n">
        <v>0.07183350000013888</v>
      </c>
      <c r="H1166" t="inlineStr">
        <is>
          <t>-</t>
        </is>
      </c>
      <c r="I1166" t="n">
        <v>0.001236000000062631</v>
      </c>
      <c r="J1166" t="n">
        <v>0.05664239999896381</v>
      </c>
      <c r="K1166" t="n">
        <v>0.0008329000011144672</v>
      </c>
      <c r="L1166" t="n">
        <v>0.1314903999991657</v>
      </c>
      <c r="M1166" t="inlineStr">
        <is>
          <t>-</t>
        </is>
      </c>
      <c r="N1166" t="n">
        <v>0.0691077999999834</v>
      </c>
    </row>
    <row r="1167">
      <c r="A1167" t="n">
        <v>5000</v>
      </c>
      <c r="B1167" t="n">
        <v>50</v>
      </c>
      <c r="C1167" t="n">
        <v>0.75</v>
      </c>
      <c r="D1167" t="inlineStr">
        <is>
          <t>BA</t>
        </is>
      </c>
      <c r="E1167" t="inlineStr">
        <is>
          <t>test_files/BA/5000/268.txt</t>
        </is>
      </c>
      <c r="F1167" t="n">
        <v>0.0007043999994493788</v>
      </c>
      <c r="G1167" t="n">
        <v>0.07644540000001143</v>
      </c>
      <c r="H1167" t="inlineStr">
        <is>
          <t>-</t>
        </is>
      </c>
      <c r="I1167" t="n">
        <v>0.0009545000011712546</v>
      </c>
      <c r="J1167" t="n">
        <v>0.05300679999891145</v>
      </c>
      <c r="K1167" t="n">
        <v>0.0006890999993629521</v>
      </c>
      <c r="L1167" t="n">
        <v>0.1263553999997384</v>
      </c>
      <c r="M1167" t="inlineStr">
        <is>
          <t>-</t>
        </is>
      </c>
      <c r="N1167" t="n">
        <v>0.08740869999928691</v>
      </c>
    </row>
    <row r="1168">
      <c r="A1168" t="n">
        <v>5000</v>
      </c>
      <c r="B1168" t="n">
        <v>50</v>
      </c>
      <c r="C1168" t="n">
        <v>0.75</v>
      </c>
      <c r="D1168" t="inlineStr">
        <is>
          <t>BA</t>
        </is>
      </c>
      <c r="E1168" t="inlineStr">
        <is>
          <t>test_files/BA/5000/271.txt</t>
        </is>
      </c>
      <c r="F1168" t="n">
        <v>0.0007047000017337268</v>
      </c>
      <c r="G1168" t="n">
        <v>0.08254800000031537</v>
      </c>
      <c r="H1168" t="inlineStr">
        <is>
          <t>-</t>
        </is>
      </c>
      <c r="I1168" t="n">
        <v>0.001345000000583241</v>
      </c>
      <c r="J1168" t="n">
        <v>0.05528709999998682</v>
      </c>
      <c r="K1168" t="n">
        <v>0.0006807999998272862</v>
      </c>
      <c r="L1168" t="n">
        <v>0.162393599999632</v>
      </c>
      <c r="M1168" t="inlineStr">
        <is>
          <t>-</t>
        </is>
      </c>
      <c r="N1168" t="n">
        <v>0.06874400000015157</v>
      </c>
    </row>
    <row r="1169">
      <c r="A1169" t="n">
        <v>5000</v>
      </c>
      <c r="B1169" t="n">
        <v>50</v>
      </c>
      <c r="C1169" t="n">
        <v>0.75</v>
      </c>
      <c r="D1169" t="inlineStr">
        <is>
          <t>BA</t>
        </is>
      </c>
      <c r="E1169" t="inlineStr">
        <is>
          <t>test_files/BA/5000/274.txt</t>
        </is>
      </c>
      <c r="F1169" t="n">
        <v>0.0007028999989415752</v>
      </c>
      <c r="G1169" t="n">
        <v>0.06942100000014761</v>
      </c>
      <c r="H1169" t="inlineStr">
        <is>
          <t>-</t>
        </is>
      </c>
      <c r="I1169" t="n">
        <v>0.0009410999991814606</v>
      </c>
      <c r="J1169" t="n">
        <v>0.05011319999903208</v>
      </c>
      <c r="K1169" t="n">
        <v>0.0006161999990581535</v>
      </c>
      <c r="L1169" t="n">
        <v>0.06297190000077535</v>
      </c>
      <c r="M1169" t="inlineStr">
        <is>
          <t>-</t>
        </is>
      </c>
      <c r="N1169" t="n">
        <v>0.06481290000010631</v>
      </c>
    </row>
    <row r="1170">
      <c r="A1170" t="n">
        <v>5000</v>
      </c>
      <c r="B1170" t="n">
        <v>50</v>
      </c>
      <c r="C1170" t="n">
        <v>0.75</v>
      </c>
      <c r="D1170" t="inlineStr">
        <is>
          <t>BA</t>
        </is>
      </c>
      <c r="E1170" t="inlineStr">
        <is>
          <t>test_files/BA/5000/277.txt</t>
        </is>
      </c>
      <c r="F1170" t="n">
        <v>0.0006927000013092766</v>
      </c>
      <c r="G1170" t="n">
        <v>0.06886459999986982</v>
      </c>
      <c r="H1170" t="inlineStr">
        <is>
          <t>-</t>
        </is>
      </c>
      <c r="I1170" t="n">
        <v>0.0009180000015476253</v>
      </c>
      <c r="J1170" t="n">
        <v>0.1194253000012395</v>
      </c>
      <c r="K1170" t="n">
        <v>0.0006210999999893829</v>
      </c>
      <c r="L1170" t="n">
        <v>0.09197429999949236</v>
      </c>
      <c r="M1170" t="inlineStr">
        <is>
          <t>-</t>
        </is>
      </c>
      <c r="N1170" t="n">
        <v>0.06718499999988126</v>
      </c>
    </row>
    <row r="1171">
      <c r="A1171" t="n">
        <v>5000</v>
      </c>
      <c r="B1171" t="n">
        <v>50</v>
      </c>
      <c r="C1171" t="n">
        <v>0.75</v>
      </c>
      <c r="D1171" t="inlineStr">
        <is>
          <t>BA</t>
        </is>
      </c>
      <c r="E1171" t="inlineStr">
        <is>
          <t>test_files/BA/5000/280.txt</t>
        </is>
      </c>
      <c r="F1171" t="n">
        <v>0.001421200000550016</v>
      </c>
      <c r="G1171" t="n">
        <v>0.1240331999997579</v>
      </c>
      <c r="H1171" t="inlineStr">
        <is>
          <t>-</t>
        </is>
      </c>
      <c r="I1171" t="n">
        <v>0.000888900000063586</v>
      </c>
      <c r="J1171" t="n">
        <v>0.04924349999964761</v>
      </c>
      <c r="K1171" t="n">
        <v>0.0006030000004102476</v>
      </c>
      <c r="L1171" t="n">
        <v>0.06848010000067006</v>
      </c>
      <c r="M1171" t="inlineStr">
        <is>
          <t>-</t>
        </is>
      </c>
      <c r="N1171" t="n">
        <v>0.0639009000005899</v>
      </c>
    </row>
    <row r="1172">
      <c r="A1172" t="n">
        <v>5000</v>
      </c>
      <c r="B1172" t="n">
        <v>50</v>
      </c>
      <c r="C1172" t="n">
        <v>0.75</v>
      </c>
      <c r="D1172" t="inlineStr">
        <is>
          <t>BA</t>
        </is>
      </c>
      <c r="E1172" t="inlineStr">
        <is>
          <t>test_files/BA/5000/283.txt</t>
        </is>
      </c>
      <c r="F1172" t="n">
        <v>0.0006307000003289431</v>
      </c>
      <c r="G1172" t="n">
        <v>0.1301899000009143</v>
      </c>
      <c r="H1172" t="inlineStr">
        <is>
          <t>-</t>
        </is>
      </c>
      <c r="I1172" t="n">
        <v>0.0009513999993941979</v>
      </c>
      <c r="J1172" t="n">
        <v>0.04942250000021886</v>
      </c>
      <c r="K1172" t="n">
        <v>0.0005811000009998679</v>
      </c>
      <c r="L1172" t="n">
        <v>0.06208700000024692</v>
      </c>
      <c r="M1172" t="inlineStr">
        <is>
          <t>-</t>
        </is>
      </c>
      <c r="N1172" t="n">
        <v>0.06284660000164877</v>
      </c>
    </row>
    <row r="1173">
      <c r="A1173" t="n">
        <v>5000</v>
      </c>
      <c r="B1173" t="n">
        <v>50</v>
      </c>
      <c r="C1173" t="n">
        <v>0.75</v>
      </c>
      <c r="D1173" t="inlineStr">
        <is>
          <t>BA</t>
        </is>
      </c>
      <c r="E1173" t="inlineStr">
        <is>
          <t>test_files/BA/5000/286.txt</t>
        </is>
      </c>
      <c r="F1173" t="n">
        <v>0.0006450000000768341</v>
      </c>
      <c r="G1173" t="n">
        <v>0.1383174000002327</v>
      </c>
      <c r="H1173" t="inlineStr">
        <is>
          <t>-</t>
        </is>
      </c>
      <c r="I1173" t="n">
        <v>0.0008816999998089159</v>
      </c>
      <c r="J1173" t="n">
        <v>0.05343730000095093</v>
      </c>
      <c r="K1173" t="n">
        <v>0.0006123000002844492</v>
      </c>
      <c r="L1173" t="n">
        <v>0.08495989999937592</v>
      </c>
      <c r="M1173" t="inlineStr">
        <is>
          <t>-</t>
        </is>
      </c>
      <c r="N1173" t="n">
        <v>0.06435240000064368</v>
      </c>
    </row>
    <row r="1174">
      <c r="A1174" t="n">
        <v>5000</v>
      </c>
      <c r="B1174" t="n">
        <v>50</v>
      </c>
      <c r="C1174" t="n">
        <v>0.75</v>
      </c>
      <c r="D1174" t="inlineStr">
        <is>
          <t>BA</t>
        </is>
      </c>
      <c r="E1174" t="inlineStr">
        <is>
          <t>test_files/BA/5000/289.txt</t>
        </is>
      </c>
      <c r="F1174" t="n">
        <v>0.0007923999983177055</v>
      </c>
      <c r="G1174" t="n">
        <v>0.1267048999998224</v>
      </c>
      <c r="H1174" t="inlineStr">
        <is>
          <t>-</t>
        </is>
      </c>
      <c r="I1174" t="n">
        <v>0.0008622999994258862</v>
      </c>
      <c r="J1174" t="n">
        <v>0.04929939999965427</v>
      </c>
      <c r="K1174" t="n">
        <v>0.0005954000007477589</v>
      </c>
      <c r="L1174" t="n">
        <v>0.08140079999975569</v>
      </c>
      <c r="M1174" t="inlineStr">
        <is>
          <t>-</t>
        </is>
      </c>
      <c r="N1174" t="n">
        <v>0.06319580000126734</v>
      </c>
    </row>
    <row r="1175">
      <c r="A1175" t="n">
        <v>5000</v>
      </c>
      <c r="B1175" t="n">
        <v>50</v>
      </c>
      <c r="C1175" t="n">
        <v>0.75</v>
      </c>
      <c r="D1175" t="inlineStr">
        <is>
          <t>BA</t>
        </is>
      </c>
      <c r="E1175" t="inlineStr">
        <is>
          <t>test_files/BA/5000/292.txt</t>
        </is>
      </c>
      <c r="F1175" t="n">
        <v>0.0007228000013128622</v>
      </c>
      <c r="G1175" t="n">
        <v>0.1649994999988849</v>
      </c>
      <c r="H1175" t="inlineStr">
        <is>
          <t>-</t>
        </is>
      </c>
      <c r="I1175" t="n">
        <v>0.000970900000538677</v>
      </c>
      <c r="J1175" t="n">
        <v>0.05849380000108795</v>
      </c>
      <c r="K1175" t="n">
        <v>0.001085600000806153</v>
      </c>
      <c r="L1175" t="n">
        <v>0.2114309999997204</v>
      </c>
      <c r="M1175" t="inlineStr">
        <is>
          <t>-</t>
        </is>
      </c>
      <c r="N1175" t="n">
        <v>0.07145850000051723</v>
      </c>
    </row>
    <row r="1176">
      <c r="A1176" t="n">
        <v>5000</v>
      </c>
      <c r="B1176" t="n">
        <v>50</v>
      </c>
      <c r="C1176" t="n">
        <v>0.75</v>
      </c>
      <c r="D1176" t="inlineStr">
        <is>
          <t>BA</t>
        </is>
      </c>
      <c r="E1176" t="inlineStr">
        <is>
          <t>test_files/BA/5000/295.txt</t>
        </is>
      </c>
      <c r="F1176" t="n">
        <v>0.0008658000006107613</v>
      </c>
      <c r="G1176" t="n">
        <v>0.06446149999828776</v>
      </c>
      <c r="H1176" t="inlineStr">
        <is>
          <t>-</t>
        </is>
      </c>
      <c r="I1176" t="n">
        <v>0.0008136000014928868</v>
      </c>
      <c r="J1176" t="n">
        <v>0.0489159999997355</v>
      </c>
      <c r="K1176" t="n">
        <v>0.0006063000000722241</v>
      </c>
      <c r="L1176" t="n">
        <v>0.07022939999842492</v>
      </c>
      <c r="M1176" t="inlineStr">
        <is>
          <t>-</t>
        </is>
      </c>
      <c r="N1176" t="n">
        <v>0.06148399999983667</v>
      </c>
    </row>
    <row r="1177">
      <c r="A1177" t="n">
        <v>5000</v>
      </c>
      <c r="B1177" t="n">
        <v>50</v>
      </c>
      <c r="C1177" t="n">
        <v>0.75</v>
      </c>
      <c r="D1177" t="inlineStr">
        <is>
          <t>BA</t>
        </is>
      </c>
      <c r="E1177" t="inlineStr">
        <is>
          <t>test_files/BA/5000/298.txt</t>
        </is>
      </c>
      <c r="F1177" t="n">
        <v>0.0006914000005053822</v>
      </c>
      <c r="G1177" t="n">
        <v>0.08537100000103237</v>
      </c>
      <c r="H1177" t="inlineStr">
        <is>
          <t>-</t>
        </is>
      </c>
      <c r="I1177" t="n">
        <v>0.0009883999991870951</v>
      </c>
      <c r="J1177" t="n">
        <v>0.05527919999985897</v>
      </c>
      <c r="K1177" t="n">
        <v>0.00103569999919273</v>
      </c>
      <c r="L1177" t="n">
        <v>0.1743461999994906</v>
      </c>
      <c r="M1177" t="inlineStr">
        <is>
          <t>-</t>
        </is>
      </c>
      <c r="N1177" t="n">
        <v>0.06956109999919136</v>
      </c>
    </row>
    <row r="1178">
      <c r="A1178" t="n">
        <v>5000</v>
      </c>
      <c r="B1178" t="n">
        <v>100</v>
      </c>
      <c r="C1178" t="n">
        <v>0.75</v>
      </c>
      <c r="D1178" t="inlineStr">
        <is>
          <t>BA</t>
        </is>
      </c>
      <c r="E1178" t="inlineStr">
        <is>
          <t>test_files/BA/5000/226.txt</t>
        </is>
      </c>
      <c r="F1178" t="n">
        <v>0.001061499999195803</v>
      </c>
      <c r="G1178" t="n">
        <v>0.1370415999990655</v>
      </c>
      <c r="H1178" t="inlineStr">
        <is>
          <t>-</t>
        </is>
      </c>
      <c r="I1178" t="n">
        <v>0.002550600000176928</v>
      </c>
      <c r="J1178" t="n">
        <v>0.05524749999858614</v>
      </c>
      <c r="K1178" t="n">
        <v>0.0008187000003090361</v>
      </c>
      <c r="L1178" t="n">
        <v>0.1189789000000019</v>
      </c>
      <c r="M1178" t="inlineStr">
        <is>
          <t>-</t>
        </is>
      </c>
      <c r="N1178" t="n">
        <v>0.07682380000005651</v>
      </c>
    </row>
    <row r="1179">
      <c r="A1179" t="n">
        <v>5000</v>
      </c>
      <c r="B1179" t="n">
        <v>100</v>
      </c>
      <c r="C1179" t="n">
        <v>0.75</v>
      </c>
      <c r="D1179" t="inlineStr">
        <is>
          <t>BA</t>
        </is>
      </c>
      <c r="E1179" t="inlineStr">
        <is>
          <t>test_files/BA/5000/229.txt</t>
        </is>
      </c>
      <c r="F1179" t="n">
        <v>0.001174600000013015</v>
      </c>
      <c r="G1179" t="n">
        <v>0.1393669000008231</v>
      </c>
      <c r="H1179" t="inlineStr">
        <is>
          <t>-</t>
        </is>
      </c>
      <c r="I1179" t="n">
        <v>0.002601199999844539</v>
      </c>
      <c r="J1179" t="n">
        <v>0.0578031999993982</v>
      </c>
      <c r="K1179" t="n">
        <v>0.0008717000000615371</v>
      </c>
      <c r="L1179" t="n">
        <v>0.1735180999985459</v>
      </c>
      <c r="M1179" t="inlineStr">
        <is>
          <t>-</t>
        </is>
      </c>
      <c r="N1179" t="n">
        <v>0.07036229999903298</v>
      </c>
    </row>
    <row r="1180">
      <c r="A1180" t="n">
        <v>5000</v>
      </c>
      <c r="B1180" t="n">
        <v>100</v>
      </c>
      <c r="C1180" t="n">
        <v>0.75</v>
      </c>
      <c r="D1180" t="inlineStr">
        <is>
          <t>BA</t>
        </is>
      </c>
      <c r="E1180" t="inlineStr">
        <is>
          <t>test_files/BA/5000/232.txt</t>
        </is>
      </c>
      <c r="F1180" t="n">
        <v>0.001037799998812261</v>
      </c>
      <c r="G1180" t="n">
        <v>0.2222591999998258</v>
      </c>
      <c r="H1180" t="inlineStr">
        <is>
          <t>-</t>
        </is>
      </c>
      <c r="I1180" t="n">
        <v>0.002531299998736358</v>
      </c>
      <c r="J1180" t="n">
        <v>0.04998899999918649</v>
      </c>
      <c r="K1180" t="n">
        <v>0.0007889999997132691</v>
      </c>
      <c r="L1180" t="n">
        <v>0.0902881999991223</v>
      </c>
      <c r="M1180" t="inlineStr">
        <is>
          <t>-</t>
        </is>
      </c>
      <c r="N1180" t="n">
        <v>0.06198050000057265</v>
      </c>
    </row>
    <row r="1181">
      <c r="A1181" t="n">
        <v>5000</v>
      </c>
      <c r="B1181" t="n">
        <v>100</v>
      </c>
      <c r="C1181" t="n">
        <v>0.75</v>
      </c>
      <c r="D1181" t="inlineStr">
        <is>
          <t>BA</t>
        </is>
      </c>
      <c r="E1181" t="inlineStr">
        <is>
          <t>test_files/BA/5000/235.txt</t>
        </is>
      </c>
      <c r="F1181" t="n">
        <v>0.001061100001606974</v>
      </c>
      <c r="G1181" t="n">
        <v>0.1252187000009144</v>
      </c>
      <c r="H1181" t="inlineStr">
        <is>
          <t>-</t>
        </is>
      </c>
      <c r="I1181" t="n">
        <v>0.002607000000352855</v>
      </c>
      <c r="J1181" t="n">
        <v>0.05474079999839887</v>
      </c>
      <c r="K1181" t="n">
        <v>0.0008533000000170432</v>
      </c>
      <c r="L1181" t="n">
        <v>0.137124799999583</v>
      </c>
      <c r="M1181" t="inlineStr">
        <is>
          <t>-</t>
        </is>
      </c>
      <c r="N1181" t="n">
        <v>0.06878030000007129</v>
      </c>
    </row>
    <row r="1182">
      <c r="A1182" t="n">
        <v>5000</v>
      </c>
      <c r="B1182" t="n">
        <v>100</v>
      </c>
      <c r="C1182" t="n">
        <v>0.75</v>
      </c>
      <c r="D1182" t="inlineStr">
        <is>
          <t>BA</t>
        </is>
      </c>
      <c r="E1182" t="inlineStr">
        <is>
          <t>test_files/BA/5000/238.txt</t>
        </is>
      </c>
      <c r="F1182" t="n">
        <v>0.001072999999450985</v>
      </c>
      <c r="G1182" t="n">
        <v>0.1430691000005027</v>
      </c>
      <c r="H1182" t="inlineStr">
        <is>
          <t>-</t>
        </is>
      </c>
      <c r="I1182" t="n">
        <v>0.002548200000092038</v>
      </c>
      <c r="J1182" t="n">
        <v>0.05533139999897685</v>
      </c>
      <c r="K1182" t="n">
        <v>0.0008373000000574393</v>
      </c>
      <c r="L1182" t="n">
        <v>0.1704367999991518</v>
      </c>
      <c r="M1182" t="inlineStr">
        <is>
          <t>-</t>
        </is>
      </c>
      <c r="N1182" t="n">
        <v>0.06518400000095426</v>
      </c>
    </row>
    <row r="1183">
      <c r="A1183" t="n">
        <v>5000</v>
      </c>
      <c r="B1183" t="n">
        <v>100</v>
      </c>
      <c r="C1183" t="n">
        <v>0.75</v>
      </c>
      <c r="D1183" t="inlineStr">
        <is>
          <t>BA</t>
        </is>
      </c>
      <c r="E1183" t="inlineStr">
        <is>
          <t>test_files/BA/5000/241.txt</t>
        </is>
      </c>
      <c r="F1183" t="n">
        <v>0.001046899998982553</v>
      </c>
      <c r="G1183" t="n">
        <v>0.160882500000298</v>
      </c>
      <c r="H1183" t="inlineStr">
        <is>
          <t>-</t>
        </is>
      </c>
      <c r="I1183" t="n">
        <v>0.002654099998835591</v>
      </c>
      <c r="J1183" t="n">
        <v>0.04570939999939583</v>
      </c>
      <c r="K1183" t="n">
        <v>0.0007748999996692874</v>
      </c>
      <c r="L1183" t="n">
        <v>0.04479240000000573</v>
      </c>
      <c r="M1183" t="inlineStr">
        <is>
          <t>-</t>
        </is>
      </c>
      <c r="N1183" t="n">
        <v>0.06034989999898244</v>
      </c>
    </row>
    <row r="1184">
      <c r="A1184" t="n">
        <v>5000</v>
      </c>
      <c r="B1184" t="n">
        <v>100</v>
      </c>
      <c r="C1184" t="n">
        <v>0.75</v>
      </c>
      <c r="D1184" t="inlineStr">
        <is>
          <t>BA</t>
        </is>
      </c>
      <c r="E1184" t="inlineStr">
        <is>
          <t>test_files/BA/5000/244.txt</t>
        </is>
      </c>
      <c r="F1184" t="n">
        <v>0.001023200000418001</v>
      </c>
      <c r="G1184" t="n">
        <v>0.1116127999994205</v>
      </c>
      <c r="H1184" t="inlineStr">
        <is>
          <t>-</t>
        </is>
      </c>
      <c r="I1184" t="n">
        <v>0.002821499998390209</v>
      </c>
      <c r="J1184" t="n">
        <v>0.05006139999932202</v>
      </c>
      <c r="K1184" t="n">
        <v>0.0007595999995828606</v>
      </c>
      <c r="L1184" t="n">
        <v>0.08992589999979828</v>
      </c>
      <c r="M1184" t="inlineStr">
        <is>
          <t>-</t>
        </is>
      </c>
      <c r="N1184" t="n">
        <v>0.06962179999936779</v>
      </c>
    </row>
    <row r="1185">
      <c r="A1185" t="n">
        <v>5000</v>
      </c>
      <c r="B1185" t="n">
        <v>100</v>
      </c>
      <c r="C1185" t="n">
        <v>0.75</v>
      </c>
      <c r="D1185" t="inlineStr">
        <is>
          <t>BA</t>
        </is>
      </c>
      <c r="E1185" t="inlineStr">
        <is>
          <t>test_files/BA/5000/247.txt</t>
        </is>
      </c>
      <c r="F1185" t="n">
        <v>0.001067699999111937</v>
      </c>
      <c r="G1185" t="n">
        <v>0.1536060000016732</v>
      </c>
      <c r="H1185" t="inlineStr">
        <is>
          <t>-</t>
        </is>
      </c>
      <c r="I1185" t="n">
        <v>0.002848599999197177</v>
      </c>
      <c r="J1185" t="n">
        <v>0.05550770000081684</v>
      </c>
      <c r="K1185" t="n">
        <v>0.0008923999994294718</v>
      </c>
      <c r="L1185" t="n">
        <v>0.203378199999861</v>
      </c>
      <c r="M1185" t="inlineStr">
        <is>
          <t>-</t>
        </is>
      </c>
      <c r="N1185" t="n">
        <v>0.07049879999976838</v>
      </c>
    </row>
    <row r="1186">
      <c r="A1186" t="n">
        <v>5000</v>
      </c>
      <c r="B1186" t="n">
        <v>100</v>
      </c>
      <c r="C1186" t="n">
        <v>0.75</v>
      </c>
      <c r="D1186" t="inlineStr">
        <is>
          <t>BA</t>
        </is>
      </c>
      <c r="E1186" t="inlineStr">
        <is>
          <t>test_files/BA/5000/250.txt</t>
        </is>
      </c>
      <c r="F1186" t="n">
        <v>0.001005399999485235</v>
      </c>
      <c r="G1186" t="n">
        <v>0.1147551000012754</v>
      </c>
      <c r="H1186" t="inlineStr">
        <is>
          <t>-</t>
        </is>
      </c>
      <c r="I1186" t="n">
        <v>0.002741099999184371</v>
      </c>
      <c r="J1186" t="n">
        <v>0.04701000000022759</v>
      </c>
      <c r="K1186" t="n">
        <v>0.0007310000000870787</v>
      </c>
      <c r="L1186" t="n">
        <v>0.04896849999931874</v>
      </c>
      <c r="M1186" t="inlineStr">
        <is>
          <t>-</t>
        </is>
      </c>
      <c r="N1186" t="n">
        <v>0.06371209999997518</v>
      </c>
    </row>
    <row r="1187">
      <c r="A1187" t="n">
        <v>5000</v>
      </c>
      <c r="B1187" t="n">
        <v>100</v>
      </c>
      <c r="C1187" t="n">
        <v>0.75</v>
      </c>
      <c r="D1187" t="inlineStr">
        <is>
          <t>BA</t>
        </is>
      </c>
      <c r="E1187" t="inlineStr">
        <is>
          <t>test_files/BA/5000/253.txt</t>
        </is>
      </c>
      <c r="F1187" t="n">
        <v>0.001324799999565585</v>
      </c>
      <c r="G1187" t="n">
        <v>0.1307204000004276</v>
      </c>
      <c r="H1187" t="inlineStr">
        <is>
          <t>-</t>
        </is>
      </c>
      <c r="I1187" t="n">
        <v>0.002750100000412203</v>
      </c>
      <c r="J1187" t="n">
        <v>0.04711649999990186</v>
      </c>
      <c r="K1187" t="n">
        <v>0.0007925999998406041</v>
      </c>
      <c r="L1187" t="n">
        <v>0.09479600000122446</v>
      </c>
      <c r="M1187" t="inlineStr">
        <is>
          <t>-</t>
        </is>
      </c>
      <c r="N1187" t="n">
        <v>0.06231350000052771</v>
      </c>
    </row>
    <row r="1188">
      <c r="A1188" t="n">
        <v>5000</v>
      </c>
      <c r="B1188" t="n">
        <v>100</v>
      </c>
      <c r="C1188" t="n">
        <v>0.75</v>
      </c>
      <c r="D1188" t="inlineStr">
        <is>
          <t>BA</t>
        </is>
      </c>
      <c r="E1188" t="inlineStr">
        <is>
          <t>test_files/BA/5000/256.txt</t>
        </is>
      </c>
      <c r="F1188" t="n">
        <v>0.0009714999996504048</v>
      </c>
      <c r="G1188" t="n">
        <v>0.2452132999987953</v>
      </c>
      <c r="H1188" t="inlineStr">
        <is>
          <t>-</t>
        </is>
      </c>
      <c r="I1188" t="n">
        <v>0.002622300000439282</v>
      </c>
      <c r="J1188" t="n">
        <v>0.05941159999929368</v>
      </c>
      <c r="K1188" t="n">
        <v>0.0008962000010797055</v>
      </c>
      <c r="L1188" t="n">
        <v>0.4026124000010896</v>
      </c>
      <c r="M1188" t="inlineStr">
        <is>
          <t>-</t>
        </is>
      </c>
      <c r="N1188" t="n">
        <v>0.072736399999485</v>
      </c>
    </row>
    <row r="1189">
      <c r="A1189" t="n">
        <v>5000</v>
      </c>
      <c r="B1189" t="n">
        <v>100</v>
      </c>
      <c r="C1189" t="n">
        <v>0.75</v>
      </c>
      <c r="D1189" t="inlineStr">
        <is>
          <t>BA</t>
        </is>
      </c>
      <c r="E1189" t="inlineStr">
        <is>
          <t>test_files/BA/5000/259.txt</t>
        </is>
      </c>
      <c r="F1189" t="n">
        <v>0.001116200000979006</v>
      </c>
      <c r="G1189" t="n">
        <v>0.2132783999986714</v>
      </c>
      <c r="H1189" t="inlineStr">
        <is>
          <t>-</t>
        </is>
      </c>
      <c r="I1189" t="n">
        <v>0.002456899999742745</v>
      </c>
      <c r="J1189" t="n">
        <v>0.05245399999876099</v>
      </c>
      <c r="K1189" t="n">
        <v>0.0008404000000155065</v>
      </c>
      <c r="L1189" t="n">
        <v>0.1439551999992545</v>
      </c>
      <c r="M1189" t="inlineStr">
        <is>
          <t>-</t>
        </is>
      </c>
      <c r="N1189" t="n">
        <v>0.06598889999986568</v>
      </c>
    </row>
    <row r="1190">
      <c r="A1190" t="n">
        <v>5000</v>
      </c>
      <c r="B1190" t="n">
        <v>100</v>
      </c>
      <c r="C1190" t="n">
        <v>0.75</v>
      </c>
      <c r="D1190" t="inlineStr">
        <is>
          <t>BA</t>
        </is>
      </c>
      <c r="E1190" t="inlineStr">
        <is>
          <t>test_files/BA/5000/262.txt</t>
        </is>
      </c>
      <c r="F1190" t="n">
        <v>0.0009547999998176238</v>
      </c>
      <c r="G1190" t="n">
        <v>0.1601479999990261</v>
      </c>
      <c r="H1190" t="inlineStr">
        <is>
          <t>-</t>
        </is>
      </c>
      <c r="I1190" t="n">
        <v>0.002543199998399359</v>
      </c>
      <c r="J1190" t="n">
        <v>0.05511640000077023</v>
      </c>
      <c r="K1190" t="n">
        <v>0.001141700000516721</v>
      </c>
      <c r="L1190" t="n">
        <v>0.1819844999990892</v>
      </c>
      <c r="M1190" t="inlineStr">
        <is>
          <t>-</t>
        </is>
      </c>
      <c r="N1190" t="n">
        <v>0.06952980000096431</v>
      </c>
    </row>
    <row r="1191">
      <c r="A1191" t="n">
        <v>5000</v>
      </c>
      <c r="B1191" t="n">
        <v>100</v>
      </c>
      <c r="C1191" t="n">
        <v>0.75</v>
      </c>
      <c r="D1191" t="inlineStr">
        <is>
          <t>BA</t>
        </is>
      </c>
      <c r="E1191" t="inlineStr">
        <is>
          <t>test_files/BA/5000/265.txt</t>
        </is>
      </c>
      <c r="F1191" t="n">
        <v>0.001484399999753805</v>
      </c>
      <c r="G1191" t="n">
        <v>0.1853902999991988</v>
      </c>
      <c r="H1191" t="inlineStr">
        <is>
          <t>-</t>
        </is>
      </c>
      <c r="I1191" t="n">
        <v>0.002518900000723079</v>
      </c>
      <c r="J1191" t="n">
        <v>0.05219440000109898</v>
      </c>
      <c r="K1191" t="n">
        <v>0.0008390000002691522</v>
      </c>
      <c r="L1191" t="n">
        <v>0.1601829999999609</v>
      </c>
      <c r="M1191" t="inlineStr">
        <is>
          <t>-</t>
        </is>
      </c>
      <c r="N1191" t="n">
        <v>0.07725920000120823</v>
      </c>
    </row>
    <row r="1192">
      <c r="A1192" t="n">
        <v>5000</v>
      </c>
      <c r="B1192" t="n">
        <v>100</v>
      </c>
      <c r="C1192" t="n">
        <v>0.75</v>
      </c>
      <c r="D1192" t="inlineStr">
        <is>
          <t>BA</t>
        </is>
      </c>
      <c r="E1192" t="inlineStr">
        <is>
          <t>test_files/BA/5000/268.txt</t>
        </is>
      </c>
      <c r="F1192" t="n">
        <v>0.001099799999792594</v>
      </c>
      <c r="G1192" t="n">
        <v>0.1741241999989143</v>
      </c>
      <c r="H1192" t="inlineStr">
        <is>
          <t>-</t>
        </is>
      </c>
      <c r="I1192" t="n">
        <v>0.002586999999039108</v>
      </c>
      <c r="J1192" t="n">
        <v>0.05330489999869314</v>
      </c>
      <c r="K1192" t="n">
        <v>0.0008835000007820781</v>
      </c>
      <c r="L1192" t="n">
        <v>0.1674917000000278</v>
      </c>
      <c r="M1192" t="inlineStr">
        <is>
          <t>-</t>
        </is>
      </c>
      <c r="N1192" t="n">
        <v>0.0756388000008883</v>
      </c>
    </row>
    <row r="1193">
      <c r="A1193" t="n">
        <v>5000</v>
      </c>
      <c r="B1193" t="n">
        <v>100</v>
      </c>
      <c r="C1193" t="n">
        <v>0.75</v>
      </c>
      <c r="D1193" t="inlineStr">
        <is>
          <t>BA</t>
        </is>
      </c>
      <c r="E1193" t="inlineStr">
        <is>
          <t>test_files/BA/5000/271.txt</t>
        </is>
      </c>
      <c r="F1193" t="n">
        <v>0.001692499999990105</v>
      </c>
      <c r="G1193" t="n">
        <v>0.2259844999989582</v>
      </c>
      <c r="H1193" t="inlineStr">
        <is>
          <t>-</t>
        </is>
      </c>
      <c r="I1193" t="n">
        <v>0.002889200000936398</v>
      </c>
      <c r="J1193" t="n">
        <v>0.05713439999999537</v>
      </c>
      <c r="K1193" t="n">
        <v>0.000891399999090936</v>
      </c>
      <c r="L1193" t="n">
        <v>0.2624584999994113</v>
      </c>
      <c r="M1193" t="inlineStr">
        <is>
          <t>-</t>
        </is>
      </c>
      <c r="N1193" t="n">
        <v>0.07868950000010955</v>
      </c>
    </row>
    <row r="1194">
      <c r="A1194" t="n">
        <v>5000</v>
      </c>
      <c r="B1194" t="n">
        <v>100</v>
      </c>
      <c r="C1194" t="n">
        <v>0.75</v>
      </c>
      <c r="D1194" t="inlineStr">
        <is>
          <t>BA</t>
        </is>
      </c>
      <c r="E1194" t="inlineStr">
        <is>
          <t>test_files/BA/5000/274.txt</t>
        </is>
      </c>
      <c r="F1194" t="n">
        <v>0.001044800001182011</v>
      </c>
      <c r="G1194" t="n">
        <v>0.1415321000004042</v>
      </c>
      <c r="H1194" t="inlineStr">
        <is>
          <t>-</t>
        </is>
      </c>
      <c r="I1194" t="n">
        <v>0.003618000000642496</v>
      </c>
      <c r="J1194" t="n">
        <v>0.05002860000058718</v>
      </c>
      <c r="K1194" t="n">
        <v>0.0007981999988260213</v>
      </c>
      <c r="L1194" t="n">
        <v>0.08789819999947213</v>
      </c>
      <c r="M1194" t="inlineStr">
        <is>
          <t>-</t>
        </is>
      </c>
      <c r="N1194" t="n">
        <v>0.06861670000034792</v>
      </c>
    </row>
    <row r="1195">
      <c r="A1195" t="n">
        <v>5000</v>
      </c>
      <c r="B1195" t="n">
        <v>100</v>
      </c>
      <c r="C1195" t="n">
        <v>0.75</v>
      </c>
      <c r="D1195" t="inlineStr">
        <is>
          <t>BA</t>
        </is>
      </c>
      <c r="E1195" t="inlineStr">
        <is>
          <t>test_files/BA/5000/277.txt</t>
        </is>
      </c>
      <c r="F1195" t="n">
        <v>0.001077700000678306</v>
      </c>
      <c r="G1195" t="n">
        <v>0.2085252999986551</v>
      </c>
      <c r="H1195" t="inlineStr">
        <is>
          <t>-</t>
        </is>
      </c>
      <c r="I1195" t="n">
        <v>0.002633300000525196</v>
      </c>
      <c r="J1195" t="n">
        <v>0.05254100000092876</v>
      </c>
      <c r="K1195" t="n">
        <v>0.0008433999992121244</v>
      </c>
      <c r="L1195" t="n">
        <v>0.1403205999995407</v>
      </c>
      <c r="M1195" t="inlineStr">
        <is>
          <t>-</t>
        </is>
      </c>
      <c r="N1195" t="n">
        <v>0.06887640000059037</v>
      </c>
    </row>
    <row r="1196">
      <c r="A1196" t="n">
        <v>5000</v>
      </c>
      <c r="B1196" t="n">
        <v>100</v>
      </c>
      <c r="C1196" t="n">
        <v>0.75</v>
      </c>
      <c r="D1196" t="inlineStr">
        <is>
          <t>BA</t>
        </is>
      </c>
      <c r="E1196" t="inlineStr">
        <is>
          <t>test_files/BA/5000/280.txt</t>
        </is>
      </c>
      <c r="F1196" t="n">
        <v>0.001624500000616536</v>
      </c>
      <c r="G1196" t="n">
        <v>0.1535831000001053</v>
      </c>
      <c r="H1196" t="inlineStr">
        <is>
          <t>-</t>
        </is>
      </c>
      <c r="I1196" t="n">
        <v>0.002545700001064688</v>
      </c>
      <c r="J1196" t="n">
        <v>0.06159579999984999</v>
      </c>
      <c r="K1196" t="n">
        <v>0.001387600001180544</v>
      </c>
      <c r="L1196" t="n">
        <v>0.1060348999999405</v>
      </c>
      <c r="M1196" t="inlineStr">
        <is>
          <t>-</t>
        </is>
      </c>
      <c r="N1196" t="n">
        <v>0.07143109999924491</v>
      </c>
    </row>
    <row r="1197">
      <c r="A1197" t="n">
        <v>5000</v>
      </c>
      <c r="B1197" t="n">
        <v>100</v>
      </c>
      <c r="C1197" t="n">
        <v>0.75</v>
      </c>
      <c r="D1197" t="inlineStr">
        <is>
          <t>BA</t>
        </is>
      </c>
      <c r="E1197" t="inlineStr">
        <is>
          <t>test_files/BA/5000/283.txt</t>
        </is>
      </c>
      <c r="F1197" t="n">
        <v>0.001764999999068095</v>
      </c>
      <c r="G1197" t="n">
        <v>0.2214105000002746</v>
      </c>
      <c r="H1197" t="inlineStr">
        <is>
          <t>-</t>
        </is>
      </c>
      <c r="I1197" t="n">
        <v>0.002529999999751453</v>
      </c>
      <c r="J1197" t="n">
        <v>0.0568342999995366</v>
      </c>
      <c r="K1197" t="n">
        <v>0.001102300000638934</v>
      </c>
      <c r="L1197" t="n">
        <v>0.09363929999926768</v>
      </c>
      <c r="M1197" t="inlineStr">
        <is>
          <t>-</t>
        </is>
      </c>
      <c r="N1197" t="n">
        <v>0.06835109999883571</v>
      </c>
    </row>
    <row r="1198">
      <c r="A1198" t="n">
        <v>5000</v>
      </c>
      <c r="B1198" t="n">
        <v>100</v>
      </c>
      <c r="C1198" t="n">
        <v>0.75</v>
      </c>
      <c r="D1198" t="inlineStr">
        <is>
          <t>BA</t>
        </is>
      </c>
      <c r="E1198" t="inlineStr">
        <is>
          <t>test_files/BA/5000/286.txt</t>
        </is>
      </c>
      <c r="F1198" t="n">
        <v>0.002739300000030198</v>
      </c>
      <c r="G1198" t="n">
        <v>0.1970260000016424</v>
      </c>
      <c r="H1198" t="inlineStr">
        <is>
          <t>-</t>
        </is>
      </c>
      <c r="I1198" t="n">
        <v>0.002631199999086675</v>
      </c>
      <c r="J1198" t="n">
        <v>0.05226070000026084</v>
      </c>
      <c r="K1198" t="n">
        <v>0.0008422000009886688</v>
      </c>
      <c r="L1198" t="n">
        <v>0.1249489000001631</v>
      </c>
      <c r="M1198" t="inlineStr">
        <is>
          <t>-</t>
        </is>
      </c>
      <c r="N1198" t="n">
        <v>0.06871339999997872</v>
      </c>
    </row>
    <row r="1199">
      <c r="A1199" t="n">
        <v>5000</v>
      </c>
      <c r="B1199" t="n">
        <v>100</v>
      </c>
      <c r="C1199" t="n">
        <v>0.75</v>
      </c>
      <c r="D1199" t="inlineStr">
        <is>
          <t>BA</t>
        </is>
      </c>
      <c r="E1199" t="inlineStr">
        <is>
          <t>test_files/BA/5000/289.txt</t>
        </is>
      </c>
      <c r="F1199" t="n">
        <v>0.00108879999970668</v>
      </c>
      <c r="G1199" t="n">
        <v>0.1162087000011525</v>
      </c>
      <c r="H1199" t="inlineStr">
        <is>
          <t>-</t>
        </is>
      </c>
      <c r="I1199" t="n">
        <v>0.002590500000223983</v>
      </c>
      <c r="J1199" t="n">
        <v>0.05185970000093221</v>
      </c>
      <c r="K1199" t="n">
        <v>0.0008179999986168696</v>
      </c>
      <c r="L1199" t="n">
        <v>0.1379343000007793</v>
      </c>
      <c r="M1199" t="inlineStr">
        <is>
          <t>-</t>
        </is>
      </c>
      <c r="N1199" t="n">
        <v>0.06893920000038634</v>
      </c>
    </row>
    <row r="1200">
      <c r="A1200" t="n">
        <v>5000</v>
      </c>
      <c r="B1200" t="n">
        <v>100</v>
      </c>
      <c r="C1200" t="n">
        <v>0.75</v>
      </c>
      <c r="D1200" t="inlineStr">
        <is>
          <t>BA</t>
        </is>
      </c>
      <c r="E1200" t="inlineStr">
        <is>
          <t>test_files/BA/5000/292.txt</t>
        </is>
      </c>
      <c r="F1200" t="n">
        <v>0.001116600000386825</v>
      </c>
      <c r="G1200" t="n">
        <v>0.2426415999998426</v>
      </c>
      <c r="H1200" t="inlineStr">
        <is>
          <t>-</t>
        </is>
      </c>
      <c r="I1200" t="n">
        <v>0.004061799998453353</v>
      </c>
      <c r="J1200" t="n">
        <v>0.05770959999972547</v>
      </c>
      <c r="K1200" t="n">
        <v>0.0009008999986690469</v>
      </c>
      <c r="L1200" t="n">
        <v>0.34156940000139</v>
      </c>
      <c r="M1200" t="inlineStr">
        <is>
          <t>-</t>
        </is>
      </c>
      <c r="N1200" t="n">
        <v>0.07613010000022769</v>
      </c>
    </row>
    <row r="1201">
      <c r="A1201" t="n">
        <v>5000</v>
      </c>
      <c r="B1201" t="n">
        <v>100</v>
      </c>
      <c r="C1201" t="n">
        <v>0.75</v>
      </c>
      <c r="D1201" t="inlineStr">
        <is>
          <t>BA</t>
        </is>
      </c>
      <c r="E1201" t="inlineStr">
        <is>
          <t>test_files/BA/5000/295.txt</t>
        </is>
      </c>
      <c r="F1201" t="n">
        <v>0.001058599998941645</v>
      </c>
      <c r="G1201" t="n">
        <v>0.1253603999994084</v>
      </c>
      <c r="H1201" t="inlineStr">
        <is>
          <t>-</t>
        </is>
      </c>
      <c r="I1201" t="n">
        <v>0.002500399999917136</v>
      </c>
      <c r="J1201" t="n">
        <v>0.05156019999958517</v>
      </c>
      <c r="K1201" t="n">
        <v>0.0008350999996764585</v>
      </c>
      <c r="L1201" t="n">
        <v>0.09806260000004841</v>
      </c>
      <c r="M1201" t="inlineStr">
        <is>
          <t>-</t>
        </is>
      </c>
      <c r="N1201" t="n">
        <v>0.06259300000056101</v>
      </c>
    </row>
    <row r="1202">
      <c r="A1202" t="n">
        <v>5000</v>
      </c>
      <c r="B1202" t="n">
        <v>100</v>
      </c>
      <c r="C1202" t="n">
        <v>0.75</v>
      </c>
      <c r="D1202" t="inlineStr">
        <is>
          <t>BA</t>
        </is>
      </c>
      <c r="E1202" t="inlineStr">
        <is>
          <t>test_files/BA/5000/298.txt</t>
        </is>
      </c>
      <c r="F1202" t="n">
        <v>0.001406599998517777</v>
      </c>
      <c r="G1202" t="n">
        <v>0.2319490999998379</v>
      </c>
      <c r="H1202" t="inlineStr">
        <is>
          <t>-</t>
        </is>
      </c>
      <c r="I1202" t="n">
        <v>0.002812799999446725</v>
      </c>
      <c r="J1202" t="n">
        <v>0.07039409999924828</v>
      </c>
      <c r="K1202" t="n">
        <v>0.001614499999050167</v>
      </c>
      <c r="L1202" t="n">
        <v>0.306693800001085</v>
      </c>
      <c r="M1202" t="inlineStr">
        <is>
          <t>-</t>
        </is>
      </c>
      <c r="N1202" t="n">
        <v>0.07059859999935725</v>
      </c>
    </row>
    <row r="1203">
      <c r="A1203" t="n">
        <v>500</v>
      </c>
      <c r="B1203" t="n">
        <v>10</v>
      </c>
      <c r="C1203" t="n">
        <v>0.25</v>
      </c>
      <c r="D1203" t="inlineStr">
        <is>
          <t>ER</t>
        </is>
      </c>
      <c r="E1203" t="inlineStr">
        <is>
          <t>test_files/ER/500/2.txt</t>
        </is>
      </c>
      <c r="F1203" t="n">
        <v>0.0002111000012519071</v>
      </c>
      <c r="G1203" t="n">
        <v>0.005883699999685632</v>
      </c>
      <c r="H1203" t="inlineStr">
        <is>
          <t>-</t>
        </is>
      </c>
      <c r="I1203" t="n">
        <v>0.0002065000007860363</v>
      </c>
      <c r="J1203" t="n">
        <v>0.03211430000010296</v>
      </c>
      <c r="K1203" t="n">
        <v>0.0002000000004045432</v>
      </c>
      <c r="L1203" t="n">
        <v>0.008218099999794504</v>
      </c>
      <c r="M1203" t="n">
        <v>0.05049440000038885</v>
      </c>
      <c r="N1203" t="n">
        <v>0.03489079999962996</v>
      </c>
    </row>
    <row r="1204">
      <c r="A1204" t="n">
        <v>500</v>
      </c>
      <c r="B1204" t="n">
        <v>10</v>
      </c>
      <c r="C1204" t="n">
        <v>0.25</v>
      </c>
      <c r="D1204" t="inlineStr">
        <is>
          <t>ER</t>
        </is>
      </c>
      <c r="E1204" t="inlineStr">
        <is>
          <t>test_files/ER/500/5.txt</t>
        </is>
      </c>
      <c r="F1204" t="n">
        <v>0.000278499999694759</v>
      </c>
      <c r="G1204" t="n">
        <v>0.005328799999915645</v>
      </c>
      <c r="H1204" t="inlineStr">
        <is>
          <t>-</t>
        </is>
      </c>
      <c r="I1204" t="n">
        <v>0.0001405999992130091</v>
      </c>
      <c r="J1204" t="n">
        <v>0.03419880000001285</v>
      </c>
      <c r="K1204" t="n">
        <v>0.0003495000000839354</v>
      </c>
      <c r="L1204" t="n">
        <v>0.009914199999911943</v>
      </c>
      <c r="M1204" t="n">
        <v>0.04594829999950889</v>
      </c>
      <c r="N1204" t="n">
        <v>0.03537580000011076</v>
      </c>
    </row>
    <row r="1205">
      <c r="A1205" t="n">
        <v>500</v>
      </c>
      <c r="B1205" t="n">
        <v>10</v>
      </c>
      <c r="C1205" t="n">
        <v>0.25</v>
      </c>
      <c r="D1205" t="inlineStr">
        <is>
          <t>ER</t>
        </is>
      </c>
      <c r="E1205" t="inlineStr">
        <is>
          <t>test_files/ER/500/8.txt</t>
        </is>
      </c>
      <c r="F1205" t="n">
        <v>0.000277299999652314</v>
      </c>
      <c r="G1205" t="n">
        <v>0.006011199999193195</v>
      </c>
      <c r="H1205" t="inlineStr">
        <is>
          <t>-</t>
        </is>
      </c>
      <c r="I1205" t="n">
        <v>0.0001566999999340624</v>
      </c>
      <c r="J1205" t="n">
        <v>0.03317609999976412</v>
      </c>
      <c r="K1205" t="n">
        <v>0.0002143000001524342</v>
      </c>
      <c r="L1205" t="n">
        <v>0.01031139999940933</v>
      </c>
      <c r="M1205" t="n">
        <v>0.05663660000027448</v>
      </c>
      <c r="N1205" t="n">
        <v>0.03404580000096757</v>
      </c>
    </row>
    <row r="1206">
      <c r="A1206" t="n">
        <v>500</v>
      </c>
      <c r="B1206" t="n">
        <v>10</v>
      </c>
      <c r="C1206" t="n">
        <v>0.25</v>
      </c>
      <c r="D1206" t="inlineStr">
        <is>
          <t>ER</t>
        </is>
      </c>
      <c r="E1206" t="inlineStr">
        <is>
          <t>test_files/ER/500/11.txt</t>
        </is>
      </c>
      <c r="F1206" t="n">
        <v>0.0002244999996037222</v>
      </c>
      <c r="G1206" t="n">
        <v>0.00593970000045374</v>
      </c>
      <c r="H1206" t="inlineStr">
        <is>
          <t>-</t>
        </is>
      </c>
      <c r="I1206" t="n">
        <v>0.0002322999989701202</v>
      </c>
      <c r="J1206" t="n">
        <v>0.03455679999933636</v>
      </c>
      <c r="K1206" t="n">
        <v>0.000205899999855319</v>
      </c>
      <c r="L1206" t="n">
        <v>0.01542829999925743</v>
      </c>
      <c r="M1206" t="n">
        <v>0.09558120000110648</v>
      </c>
      <c r="N1206" t="n">
        <v>0.0423043000009784</v>
      </c>
    </row>
    <row r="1207">
      <c r="A1207" t="n">
        <v>500</v>
      </c>
      <c r="B1207" t="n">
        <v>10</v>
      </c>
      <c r="C1207" t="n">
        <v>0.25</v>
      </c>
      <c r="D1207" t="inlineStr">
        <is>
          <t>ER</t>
        </is>
      </c>
      <c r="E1207" t="inlineStr">
        <is>
          <t>test_files/ER/500/14.txt</t>
        </is>
      </c>
      <c r="F1207" t="n">
        <v>0.0002138999989256263</v>
      </c>
      <c r="G1207" t="n">
        <v>0.005121899999721791</v>
      </c>
      <c r="H1207" t="inlineStr">
        <is>
          <t>-</t>
        </is>
      </c>
      <c r="I1207" t="n">
        <v>9.730000056151766e-05</v>
      </c>
      <c r="J1207" t="n">
        <v>0.03071929999896383</v>
      </c>
      <c r="K1207" t="n">
        <v>0.0001835000002756715</v>
      </c>
      <c r="L1207" t="n">
        <v>0.01064570000016829</v>
      </c>
      <c r="M1207" t="n">
        <v>0.08210610000060115</v>
      </c>
      <c r="N1207" t="n">
        <v>0.04539240000121936</v>
      </c>
    </row>
    <row r="1208">
      <c r="A1208" t="n">
        <v>500</v>
      </c>
      <c r="B1208" t="n">
        <v>10</v>
      </c>
      <c r="C1208" t="n">
        <v>0.25</v>
      </c>
      <c r="D1208" t="inlineStr">
        <is>
          <t>ER</t>
        </is>
      </c>
      <c r="E1208" t="inlineStr">
        <is>
          <t>test_files/ER/500/17.txt</t>
        </is>
      </c>
      <c r="F1208" t="n">
        <v>0.0002791999995679362</v>
      </c>
      <c r="G1208" t="n">
        <v>0.005542099999729544</v>
      </c>
      <c r="H1208" t="inlineStr">
        <is>
          <t>-</t>
        </is>
      </c>
      <c r="I1208" t="n">
        <v>0.0001653999988775468</v>
      </c>
      <c r="J1208" t="n">
        <v>0.0345593000001827</v>
      </c>
      <c r="K1208" t="n">
        <v>0.0002574999998614658</v>
      </c>
      <c r="L1208" t="n">
        <v>0.01444300000002841</v>
      </c>
      <c r="M1208" t="n">
        <v>0.1065493999994942</v>
      </c>
      <c r="N1208" t="n">
        <v>0.0408993000000919</v>
      </c>
    </row>
    <row r="1209">
      <c r="A1209" t="n">
        <v>500</v>
      </c>
      <c r="B1209" t="n">
        <v>10</v>
      </c>
      <c r="C1209" t="n">
        <v>0.25</v>
      </c>
      <c r="D1209" t="inlineStr">
        <is>
          <t>ER</t>
        </is>
      </c>
      <c r="E1209" t="inlineStr">
        <is>
          <t>test_files/ER/500/20.txt</t>
        </is>
      </c>
      <c r="F1209" t="n">
        <v>0.0002220999995188322</v>
      </c>
      <c r="G1209" t="n">
        <v>0.006705499999952735</v>
      </c>
      <c r="H1209" t="inlineStr">
        <is>
          <t>-</t>
        </is>
      </c>
      <c r="I1209" t="n">
        <v>0.0001209999991260702</v>
      </c>
      <c r="J1209" t="n">
        <v>0.03372180000042135</v>
      </c>
      <c r="K1209" t="n">
        <v>0.000212400000236812</v>
      </c>
      <c r="L1209" t="n">
        <v>0.01149190000069211</v>
      </c>
      <c r="M1209" t="n">
        <v>0.07521989999986545</v>
      </c>
      <c r="N1209" t="n">
        <v>0.03931469999952242</v>
      </c>
    </row>
    <row r="1210">
      <c r="A1210" t="n">
        <v>500</v>
      </c>
      <c r="B1210" t="n">
        <v>10</v>
      </c>
      <c r="C1210" t="n">
        <v>0.25</v>
      </c>
      <c r="D1210" t="inlineStr">
        <is>
          <t>ER</t>
        </is>
      </c>
      <c r="E1210" t="inlineStr">
        <is>
          <t>test_files/ER/500/23.txt</t>
        </is>
      </c>
      <c r="F1210" t="n">
        <v>0.0002246000003651716</v>
      </c>
      <c r="G1210" t="n">
        <v>0.009950899999239482</v>
      </c>
      <c r="H1210" t="inlineStr">
        <is>
          <t>-</t>
        </is>
      </c>
      <c r="I1210" t="n">
        <v>0.0001161000000138301</v>
      </c>
      <c r="J1210" t="n">
        <v>0.03374919999987469</v>
      </c>
      <c r="K1210" t="n">
        <v>0.0002172000004065922</v>
      </c>
      <c r="L1210" t="n">
        <v>0.01321629999983998</v>
      </c>
      <c r="M1210" t="n">
        <v>0.07994680000047083</v>
      </c>
      <c r="N1210" t="n">
        <v>0.03951170000073034</v>
      </c>
    </row>
    <row r="1211">
      <c r="A1211" t="n">
        <v>500</v>
      </c>
      <c r="B1211" t="n">
        <v>10</v>
      </c>
      <c r="C1211" t="n">
        <v>0.25</v>
      </c>
      <c r="D1211" t="inlineStr">
        <is>
          <t>ER</t>
        </is>
      </c>
      <c r="E1211" t="inlineStr">
        <is>
          <t>test_files/ER/500/26.txt</t>
        </is>
      </c>
      <c r="F1211" t="n">
        <v>0.0002236000000266358</v>
      </c>
      <c r="G1211" t="n">
        <v>0.007937300000776304</v>
      </c>
      <c r="H1211" t="inlineStr">
        <is>
          <t>-</t>
        </is>
      </c>
      <c r="I1211" t="n">
        <v>0.0002334000000701053</v>
      </c>
      <c r="J1211" t="n">
        <v>0.0350789000003715</v>
      </c>
      <c r="K1211" t="n">
        <v>0.0002227000004495494</v>
      </c>
      <c r="L1211" t="n">
        <v>0.01483040000130131</v>
      </c>
      <c r="M1211" t="n">
        <v>0.1043571000009251</v>
      </c>
      <c r="N1211" t="n">
        <v>0.04126929999983986</v>
      </c>
    </row>
    <row r="1212">
      <c r="A1212" t="n">
        <v>500</v>
      </c>
      <c r="B1212" t="n">
        <v>10</v>
      </c>
      <c r="C1212" t="n">
        <v>0.25</v>
      </c>
      <c r="D1212" t="inlineStr">
        <is>
          <t>ER</t>
        </is>
      </c>
      <c r="E1212" t="inlineStr">
        <is>
          <t>test_files/ER/500/29.txt</t>
        </is>
      </c>
      <c r="F1212" t="n">
        <v>0.0002986999988934258</v>
      </c>
      <c r="G1212" t="n">
        <v>0.006785299998227856</v>
      </c>
      <c r="H1212" t="inlineStr">
        <is>
          <t>-</t>
        </is>
      </c>
      <c r="I1212" t="n">
        <v>0.0001733999997668434</v>
      </c>
      <c r="J1212" t="n">
        <v>0.03444590000071912</v>
      </c>
      <c r="K1212" t="n">
        <v>0.0001970999983313959</v>
      </c>
      <c r="L1212" t="n">
        <v>0.01290220000009867</v>
      </c>
      <c r="M1212" t="n">
        <v>0.07373590000133845</v>
      </c>
      <c r="N1212" t="n">
        <v>0.03964330000053451</v>
      </c>
    </row>
    <row r="1213">
      <c r="A1213" t="n">
        <v>500</v>
      </c>
      <c r="B1213" t="n">
        <v>10</v>
      </c>
      <c r="C1213" t="n">
        <v>0.25</v>
      </c>
      <c r="D1213" t="inlineStr">
        <is>
          <t>ER</t>
        </is>
      </c>
      <c r="E1213" t="inlineStr">
        <is>
          <t>test_files/ER/500/32.txt</t>
        </is>
      </c>
      <c r="F1213" t="n">
        <v>0.0002807000000757398</v>
      </c>
      <c r="G1213" t="n">
        <v>0.008541200000763638</v>
      </c>
      <c r="H1213" t="inlineStr">
        <is>
          <t>-</t>
        </is>
      </c>
      <c r="I1213" t="n">
        <v>0.0001276999992114725</v>
      </c>
      <c r="J1213" t="n">
        <v>0.03262309999990975</v>
      </c>
      <c r="K1213" t="n">
        <v>0.0002182999996875878</v>
      </c>
      <c r="L1213" t="n">
        <v>0.01422870000169496</v>
      </c>
      <c r="M1213" t="n">
        <v>0.09877939999933005</v>
      </c>
      <c r="N1213" t="n">
        <v>0.04006020000088029</v>
      </c>
    </row>
    <row r="1214">
      <c r="A1214" t="n">
        <v>500</v>
      </c>
      <c r="B1214" t="n">
        <v>10</v>
      </c>
      <c r="C1214" t="n">
        <v>0.25</v>
      </c>
      <c r="D1214" t="inlineStr">
        <is>
          <t>ER</t>
        </is>
      </c>
      <c r="E1214" t="inlineStr">
        <is>
          <t>test_files/ER/500/35.txt</t>
        </is>
      </c>
      <c r="F1214" t="n">
        <v>0.0002975000006699702</v>
      </c>
      <c r="G1214" t="n">
        <v>0.006937199999811128</v>
      </c>
      <c r="H1214" t="inlineStr">
        <is>
          <t>-</t>
        </is>
      </c>
      <c r="I1214" t="n">
        <v>0.0001205999997182516</v>
      </c>
      <c r="J1214" t="n">
        <v>0.03394670000125188</v>
      </c>
      <c r="K1214" t="n">
        <v>0.0003024999987246701</v>
      </c>
      <c r="L1214" t="n">
        <v>0.01097669999944628</v>
      </c>
      <c r="M1214" t="n">
        <v>0.06299919999946724</v>
      </c>
      <c r="N1214" t="n">
        <v>0.0417195999998512</v>
      </c>
    </row>
    <row r="1215">
      <c r="A1215" t="n">
        <v>500</v>
      </c>
      <c r="B1215" t="n">
        <v>10</v>
      </c>
      <c r="C1215" t="n">
        <v>0.25</v>
      </c>
      <c r="D1215" t="inlineStr">
        <is>
          <t>ER</t>
        </is>
      </c>
      <c r="E1215" t="inlineStr">
        <is>
          <t>test_files/ER/500/38.txt</t>
        </is>
      </c>
      <c r="F1215" t="n">
        <v>0.0002375999993091682</v>
      </c>
      <c r="G1215" t="n">
        <v>0.007231499999761581</v>
      </c>
      <c r="H1215" t="inlineStr">
        <is>
          <t>-</t>
        </is>
      </c>
      <c r="I1215" t="n">
        <v>0.0001312999993388075</v>
      </c>
      <c r="J1215" t="n">
        <v>0.03472259999944072</v>
      </c>
      <c r="K1215" t="n">
        <v>0.0002296999991813209</v>
      </c>
      <c r="L1215" t="n">
        <v>0.01800579999871843</v>
      </c>
      <c r="M1215" t="n">
        <v>0.1493128999991313</v>
      </c>
      <c r="N1215" t="n">
        <v>0.04363519999969867</v>
      </c>
    </row>
    <row r="1216">
      <c r="A1216" t="n">
        <v>500</v>
      </c>
      <c r="B1216" t="n">
        <v>10</v>
      </c>
      <c r="C1216" t="n">
        <v>0.25</v>
      </c>
      <c r="D1216" t="inlineStr">
        <is>
          <t>ER</t>
        </is>
      </c>
      <c r="E1216" t="inlineStr">
        <is>
          <t>test_files/ER/500/41.txt</t>
        </is>
      </c>
      <c r="F1216" t="n">
        <v>0.0002675999985513045</v>
      </c>
      <c r="G1216" t="n">
        <v>0.005417500000476139</v>
      </c>
      <c r="H1216" t="inlineStr">
        <is>
          <t>-</t>
        </is>
      </c>
      <c r="I1216" t="n">
        <v>0.0001042999992932891</v>
      </c>
      <c r="J1216" t="n">
        <v>0.03160609999940789</v>
      </c>
      <c r="K1216" t="n">
        <v>0.0001845000006142072</v>
      </c>
      <c r="L1216" t="n">
        <v>0.009974200000215205</v>
      </c>
      <c r="M1216" t="n">
        <v>0.04631850000077975</v>
      </c>
      <c r="N1216" t="n">
        <v>0.0342873999998119</v>
      </c>
    </row>
    <row r="1217">
      <c r="A1217" t="n">
        <v>500</v>
      </c>
      <c r="B1217" t="n">
        <v>10</v>
      </c>
      <c r="C1217" t="n">
        <v>0.25</v>
      </c>
      <c r="D1217" t="inlineStr">
        <is>
          <t>ER</t>
        </is>
      </c>
      <c r="E1217" t="inlineStr">
        <is>
          <t>test_files/ER/500/44.txt</t>
        </is>
      </c>
      <c r="F1217" t="n">
        <v>0.000225499999942258</v>
      </c>
      <c r="G1217" t="n">
        <v>0.006418500001018401</v>
      </c>
      <c r="H1217" t="inlineStr">
        <is>
          <t>-</t>
        </is>
      </c>
      <c r="I1217" t="n">
        <v>0.0001611000006960239</v>
      </c>
      <c r="J1217" t="n">
        <v>0.03367199999956938</v>
      </c>
      <c r="K1217" t="n">
        <v>0.000212400000236812</v>
      </c>
      <c r="L1217" t="n">
        <v>0.01268669999990379</v>
      </c>
      <c r="M1217" t="n">
        <v>0.0763688999995793</v>
      </c>
      <c r="N1217" t="n">
        <v>0.04097980000005919</v>
      </c>
    </row>
    <row r="1218">
      <c r="A1218" t="n">
        <v>500</v>
      </c>
      <c r="B1218" t="n">
        <v>10</v>
      </c>
      <c r="C1218" t="n">
        <v>0.25</v>
      </c>
      <c r="D1218" t="inlineStr">
        <is>
          <t>ER</t>
        </is>
      </c>
      <c r="E1218" t="inlineStr">
        <is>
          <t>test_files/ER/500/47.txt</t>
        </is>
      </c>
      <c r="F1218" t="n">
        <v>0.0002339000002393732</v>
      </c>
      <c r="G1218" t="n">
        <v>0.006525099999635131</v>
      </c>
      <c r="H1218" t="inlineStr">
        <is>
          <t>-</t>
        </is>
      </c>
      <c r="I1218" t="n">
        <v>0.0001343000003544148</v>
      </c>
      <c r="J1218" t="n">
        <v>0.03434259999994538</v>
      </c>
      <c r="K1218" t="n">
        <v>0.0002395999999862397</v>
      </c>
      <c r="L1218" t="n">
        <v>0.01444400000036694</v>
      </c>
      <c r="M1218" t="n">
        <v>0.1328504999983124</v>
      </c>
      <c r="N1218" t="n">
        <v>0.04175369999938994</v>
      </c>
    </row>
    <row r="1219">
      <c r="A1219" t="n">
        <v>500</v>
      </c>
      <c r="B1219" t="n">
        <v>10</v>
      </c>
      <c r="C1219" t="n">
        <v>0.25</v>
      </c>
      <c r="D1219" t="inlineStr">
        <is>
          <t>ER</t>
        </is>
      </c>
      <c r="E1219" t="inlineStr">
        <is>
          <t>test_files/ER/500/50.txt</t>
        </is>
      </c>
      <c r="F1219" t="n">
        <v>0.0002463999990141019</v>
      </c>
      <c r="G1219" t="n">
        <v>0.01122880000002624</v>
      </c>
      <c r="H1219" t="inlineStr">
        <is>
          <t>-</t>
        </is>
      </c>
      <c r="I1219" t="n">
        <v>0.0001275000013265526</v>
      </c>
      <c r="J1219" t="n">
        <v>0.03413220000038564</v>
      </c>
      <c r="K1219" t="n">
        <v>0.0002308999992237659</v>
      </c>
      <c r="L1219" t="n">
        <v>0.01524530000097002</v>
      </c>
      <c r="M1219" t="n">
        <v>0.1256124999999884</v>
      </c>
      <c r="N1219" t="n">
        <v>0.042791900001248</v>
      </c>
    </row>
    <row r="1220">
      <c r="A1220" t="n">
        <v>500</v>
      </c>
      <c r="B1220" t="n">
        <v>10</v>
      </c>
      <c r="C1220" t="n">
        <v>0.25</v>
      </c>
      <c r="D1220" t="inlineStr">
        <is>
          <t>ER</t>
        </is>
      </c>
      <c r="E1220" t="inlineStr">
        <is>
          <t>test_files/ER/500/53.txt</t>
        </is>
      </c>
      <c r="F1220" t="n">
        <v>0.0002251999994768994</v>
      </c>
      <c r="G1220" t="n">
        <v>0.006544300000314252</v>
      </c>
      <c r="H1220" t="inlineStr">
        <is>
          <t>-</t>
        </is>
      </c>
      <c r="I1220" t="n">
        <v>0.0002645999993546866</v>
      </c>
      <c r="J1220" t="n">
        <v>0.03578539999944041</v>
      </c>
      <c r="K1220" t="n">
        <v>0.0002210000002378365</v>
      </c>
      <c r="L1220" t="n">
        <v>0.01437000000078115</v>
      </c>
      <c r="M1220" t="n">
        <v>0.08190599999943515</v>
      </c>
      <c r="N1220" t="n">
        <v>0.04215939999994589</v>
      </c>
    </row>
    <row r="1221">
      <c r="A1221" t="n">
        <v>500</v>
      </c>
      <c r="B1221" t="n">
        <v>10</v>
      </c>
      <c r="C1221" t="n">
        <v>0.25</v>
      </c>
      <c r="D1221" t="inlineStr">
        <is>
          <t>ER</t>
        </is>
      </c>
      <c r="E1221" t="inlineStr">
        <is>
          <t>test_files/ER/500/56.txt</t>
        </is>
      </c>
      <c r="F1221" t="n">
        <v>0.0002257999985886272</v>
      </c>
      <c r="G1221" t="n">
        <v>0.006222399999387562</v>
      </c>
      <c r="H1221" t="inlineStr">
        <is>
          <t>-</t>
        </is>
      </c>
      <c r="I1221" t="n">
        <v>0.0001140999993367586</v>
      </c>
      <c r="J1221" t="n">
        <v>0.03351649999967776</v>
      </c>
      <c r="K1221" t="n">
        <v>0.000204699999812874</v>
      </c>
      <c r="L1221" t="n">
        <v>0.01281869999911578</v>
      </c>
      <c r="M1221" t="n">
        <v>0.06454819999999017</v>
      </c>
      <c r="N1221" t="n">
        <v>0.04071739999926649</v>
      </c>
    </row>
    <row r="1222">
      <c r="A1222" t="n">
        <v>500</v>
      </c>
      <c r="B1222" t="n">
        <v>10</v>
      </c>
      <c r="C1222" t="n">
        <v>0.25</v>
      </c>
      <c r="D1222" t="inlineStr">
        <is>
          <t>ER</t>
        </is>
      </c>
      <c r="E1222" t="inlineStr">
        <is>
          <t>test_files/ER/500/59.txt</t>
        </is>
      </c>
      <c r="F1222" t="n">
        <v>0.0004764999994222308</v>
      </c>
      <c r="G1222" t="n">
        <v>0.006794200000513229</v>
      </c>
      <c r="H1222" t="inlineStr">
        <is>
          <t>-</t>
        </is>
      </c>
      <c r="I1222" t="n">
        <v>0.0002873000012186822</v>
      </c>
      <c r="J1222" t="n">
        <v>0.03284319999875152</v>
      </c>
      <c r="K1222" t="n">
        <v>0.0002305000016349368</v>
      </c>
      <c r="L1222" t="n">
        <v>0.01411320000079286</v>
      </c>
      <c r="M1222" t="n">
        <v>0.1165262000013172</v>
      </c>
      <c r="N1222" t="n">
        <v>0.04067419999955746</v>
      </c>
    </row>
    <row r="1223">
      <c r="A1223" t="n">
        <v>500</v>
      </c>
      <c r="B1223" t="n">
        <v>10</v>
      </c>
      <c r="C1223" t="n">
        <v>0.25</v>
      </c>
      <c r="D1223" t="inlineStr">
        <is>
          <t>ER</t>
        </is>
      </c>
      <c r="E1223" t="inlineStr">
        <is>
          <t>test_files/ER/500/62.txt</t>
        </is>
      </c>
      <c r="F1223" t="n">
        <v>0.0002710999997361796</v>
      </c>
      <c r="G1223" t="n">
        <v>0.007331200000407989</v>
      </c>
      <c r="H1223" t="inlineStr">
        <is>
          <t>-</t>
        </is>
      </c>
      <c r="I1223" t="n">
        <v>0.0002315000001544831</v>
      </c>
      <c r="J1223" t="n">
        <v>0.03641459999926155</v>
      </c>
      <c r="K1223" t="n">
        <v>0.0001984000009542797</v>
      </c>
      <c r="L1223" t="n">
        <v>0.0101567999990948</v>
      </c>
      <c r="M1223" t="n">
        <v>0.0926034999993135</v>
      </c>
      <c r="N1223" t="n">
        <v>0.04018640000140294</v>
      </c>
    </row>
    <row r="1224">
      <c r="A1224" t="n">
        <v>500</v>
      </c>
      <c r="B1224" t="n">
        <v>10</v>
      </c>
      <c r="C1224" t="n">
        <v>0.25</v>
      </c>
      <c r="D1224" t="inlineStr">
        <is>
          <t>ER</t>
        </is>
      </c>
      <c r="E1224" t="inlineStr">
        <is>
          <t>test_files/ER/500/65.txt</t>
        </is>
      </c>
      <c r="F1224" t="n">
        <v>0.0002220999995188322</v>
      </c>
      <c r="G1224" t="n">
        <v>0.006496500000139349</v>
      </c>
      <c r="H1224" t="inlineStr">
        <is>
          <t>-</t>
        </is>
      </c>
      <c r="I1224" t="n">
        <v>0.0001068000001396285</v>
      </c>
      <c r="J1224" t="n">
        <v>0.03408390000004147</v>
      </c>
      <c r="K1224" t="n">
        <v>0.0002619000006234273</v>
      </c>
      <c r="L1224" t="n">
        <v>0.01890819999971427</v>
      </c>
      <c r="M1224" t="n">
        <v>0.07862559999921359</v>
      </c>
      <c r="N1224" t="n">
        <v>0.03911059999882127</v>
      </c>
    </row>
    <row r="1225">
      <c r="A1225" t="n">
        <v>500</v>
      </c>
      <c r="B1225" t="n">
        <v>10</v>
      </c>
      <c r="C1225" t="n">
        <v>0.25</v>
      </c>
      <c r="D1225" t="inlineStr">
        <is>
          <t>ER</t>
        </is>
      </c>
      <c r="E1225" t="inlineStr">
        <is>
          <t>test_files/ER/500/68.txt</t>
        </is>
      </c>
      <c r="F1225" t="n">
        <v>0.0003170999989379197</v>
      </c>
      <c r="G1225" t="n">
        <v>0.005377999999836902</v>
      </c>
      <c r="H1225" t="inlineStr">
        <is>
          <t>-</t>
        </is>
      </c>
      <c r="I1225" t="n">
        <v>0.0001026999998430256</v>
      </c>
      <c r="J1225" t="n">
        <v>0.04260780000004161</v>
      </c>
      <c r="K1225" t="n">
        <v>0.000272099998255726</v>
      </c>
      <c r="L1225" t="n">
        <v>0.00676000000021304</v>
      </c>
      <c r="M1225" t="n">
        <v>0.03533869999955641</v>
      </c>
      <c r="N1225" t="n">
        <v>0.0410678000007465</v>
      </c>
    </row>
    <row r="1226">
      <c r="A1226" t="n">
        <v>500</v>
      </c>
      <c r="B1226" t="n">
        <v>10</v>
      </c>
      <c r="C1226" t="n">
        <v>0.25</v>
      </c>
      <c r="D1226" t="inlineStr">
        <is>
          <t>ER</t>
        </is>
      </c>
      <c r="E1226" t="inlineStr">
        <is>
          <t>test_files/ER/500/71.txt</t>
        </is>
      </c>
      <c r="F1226" t="n">
        <v>0.0002354999996896368</v>
      </c>
      <c r="G1226" t="n">
        <v>0.008907500001441804</v>
      </c>
      <c r="H1226" t="inlineStr">
        <is>
          <t>-</t>
        </is>
      </c>
      <c r="I1226" t="n">
        <v>0.0001081999998859828</v>
      </c>
      <c r="J1226" t="n">
        <v>0.03461080000124639</v>
      </c>
      <c r="K1226" t="n">
        <v>0.0002055000004475005</v>
      </c>
      <c r="L1226" t="n">
        <v>0.01571120000153314</v>
      </c>
      <c r="M1226" t="n">
        <v>0.09329439999964961</v>
      </c>
      <c r="N1226" t="n">
        <v>0.04131369999959134</v>
      </c>
    </row>
    <row r="1227">
      <c r="A1227" t="n">
        <v>500</v>
      </c>
      <c r="B1227" t="n">
        <v>10</v>
      </c>
      <c r="C1227" t="n">
        <v>0.25</v>
      </c>
      <c r="D1227" t="inlineStr">
        <is>
          <t>ER</t>
        </is>
      </c>
      <c r="E1227" t="inlineStr">
        <is>
          <t>test_files/ER/500/74.txt</t>
        </is>
      </c>
      <c r="F1227" t="n">
        <v>0.0002217999990534736</v>
      </c>
      <c r="G1227" t="n">
        <v>0.006752199999027653</v>
      </c>
      <c r="H1227" t="inlineStr">
        <is>
          <t>-</t>
        </is>
      </c>
      <c r="I1227" t="n">
        <v>0.0001453999993827892</v>
      </c>
      <c r="J1227" t="n">
        <v>0.03303890000097454</v>
      </c>
      <c r="K1227" t="n">
        <v>0.0001941000009537674</v>
      </c>
      <c r="L1227" t="n">
        <v>0.01262559999850055</v>
      </c>
      <c r="M1227" t="n">
        <v>0.07550550000087242</v>
      </c>
      <c r="N1227" t="n">
        <v>0.04019610000068496</v>
      </c>
    </row>
    <row r="1228">
      <c r="A1228" t="n">
        <v>500</v>
      </c>
      <c r="B1228" t="n">
        <v>20</v>
      </c>
      <c r="C1228" t="n">
        <v>0.25</v>
      </c>
      <c r="D1228" t="inlineStr">
        <is>
          <t>ER</t>
        </is>
      </c>
      <c r="E1228" t="inlineStr">
        <is>
          <t>test_files/ER/500/2.txt</t>
        </is>
      </c>
      <c r="F1228" t="n">
        <v>0.0003081000013480661</v>
      </c>
      <c r="G1228" t="n">
        <v>0.01457080000000133</v>
      </c>
      <c r="H1228" t="inlineStr">
        <is>
          <t>-</t>
        </is>
      </c>
      <c r="I1228" t="n">
        <v>0.0001894999986689072</v>
      </c>
      <c r="J1228" t="n">
        <v>0.03677269999934651</v>
      </c>
      <c r="K1228" t="n">
        <v>0.0002411999994365033</v>
      </c>
      <c r="L1228" t="n">
        <v>0.01729870000053779</v>
      </c>
      <c r="M1228" t="n">
        <v>0.1430023000011715</v>
      </c>
      <c r="N1228" t="n">
        <v>0.0391180999995413</v>
      </c>
    </row>
    <row r="1229">
      <c r="A1229" t="n">
        <v>500</v>
      </c>
      <c r="B1229" t="n">
        <v>20</v>
      </c>
      <c r="C1229" t="n">
        <v>0.25</v>
      </c>
      <c r="D1229" t="inlineStr">
        <is>
          <t>ER</t>
        </is>
      </c>
      <c r="E1229" t="inlineStr">
        <is>
          <t>test_files/ER/500/5.txt</t>
        </is>
      </c>
      <c r="F1229" t="n">
        <v>0.0005946999990555923</v>
      </c>
      <c r="G1229" t="n">
        <v>0.01068149999991874</v>
      </c>
      <c r="H1229" t="inlineStr">
        <is>
          <t>-</t>
        </is>
      </c>
      <c r="I1229" t="n">
        <v>0.0001974999995582039</v>
      </c>
      <c r="J1229" t="n">
        <v>0.04450350000115577</v>
      </c>
      <c r="K1229" t="n">
        <v>0.0004728000003524357</v>
      </c>
      <c r="L1229" t="n">
        <v>0.02116860000023735</v>
      </c>
      <c r="M1229" t="n">
        <v>0.06808910000108881</v>
      </c>
      <c r="N1229" t="n">
        <v>0.04183929999999236</v>
      </c>
    </row>
    <row r="1230">
      <c r="A1230" t="n">
        <v>500</v>
      </c>
      <c r="B1230" t="n">
        <v>20</v>
      </c>
      <c r="C1230" t="n">
        <v>0.25</v>
      </c>
      <c r="D1230" t="inlineStr">
        <is>
          <t>ER</t>
        </is>
      </c>
      <c r="E1230" t="inlineStr">
        <is>
          <t>test_files/ER/500/8.txt</t>
        </is>
      </c>
      <c r="F1230" t="n">
        <v>0.0003038000013475539</v>
      </c>
      <c r="G1230" t="n">
        <v>0.01166750000083994</v>
      </c>
      <c r="H1230" t="inlineStr">
        <is>
          <t>-</t>
        </is>
      </c>
      <c r="I1230" t="n">
        <v>0.0003969000008510193</v>
      </c>
      <c r="J1230" t="n">
        <v>0.03967410000041127</v>
      </c>
      <c r="K1230" t="n">
        <v>0.000247900001340895</v>
      </c>
      <c r="L1230" t="n">
        <v>0.01757089999955497</v>
      </c>
      <c r="M1230" t="n">
        <v>0.1175009999988106</v>
      </c>
      <c r="N1230" t="n">
        <v>0.03873340000063763</v>
      </c>
    </row>
    <row r="1231">
      <c r="A1231" t="n">
        <v>500</v>
      </c>
      <c r="B1231" t="n">
        <v>20</v>
      </c>
      <c r="C1231" t="n">
        <v>0.25</v>
      </c>
      <c r="D1231" t="inlineStr">
        <is>
          <t>ER</t>
        </is>
      </c>
      <c r="E1231" t="inlineStr">
        <is>
          <t>test_files/ER/500/11.txt</t>
        </is>
      </c>
      <c r="F1231" t="n">
        <v>0.0003004000009241281</v>
      </c>
      <c r="G1231" t="n">
        <v>0.0116502999990189</v>
      </c>
      <c r="H1231" t="inlineStr">
        <is>
          <t>-</t>
        </is>
      </c>
      <c r="I1231" t="n">
        <v>0.0001895000004878966</v>
      </c>
      <c r="J1231" t="n">
        <v>0.03932739999982005</v>
      </c>
      <c r="K1231" t="n">
        <v>0.0002629000009619631</v>
      </c>
      <c r="L1231" t="n">
        <v>0.02445709999847168</v>
      </c>
      <c r="M1231" t="n">
        <v>0.1468251000005694</v>
      </c>
      <c r="N1231" t="n">
        <v>0.04221760000109498</v>
      </c>
    </row>
    <row r="1232">
      <c r="A1232" t="n">
        <v>500</v>
      </c>
      <c r="B1232" t="n">
        <v>20</v>
      </c>
      <c r="C1232" t="n">
        <v>0.25</v>
      </c>
      <c r="D1232" t="inlineStr">
        <is>
          <t>ER</t>
        </is>
      </c>
      <c r="E1232" t="inlineStr">
        <is>
          <t>test_files/ER/500/14.txt</t>
        </is>
      </c>
      <c r="F1232" t="n">
        <v>0.0003744000005099224</v>
      </c>
      <c r="G1232" t="n">
        <v>0.009076100001038867</v>
      </c>
      <c r="H1232" t="inlineStr">
        <is>
          <t>-</t>
        </is>
      </c>
      <c r="I1232" t="n">
        <v>0.0002037000012933277</v>
      </c>
      <c r="J1232" t="n">
        <v>0.03612520000024233</v>
      </c>
      <c r="K1232" t="n">
        <v>0.0002308999992237659</v>
      </c>
      <c r="L1232" t="n">
        <v>0.01651230000061332</v>
      </c>
      <c r="M1232" t="n">
        <v>0.1455507999999099</v>
      </c>
      <c r="N1232" t="n">
        <v>0.03883150000001478</v>
      </c>
    </row>
    <row r="1233">
      <c r="A1233" t="n">
        <v>500</v>
      </c>
      <c r="B1233" t="n">
        <v>20</v>
      </c>
      <c r="C1233" t="n">
        <v>0.25</v>
      </c>
      <c r="D1233" t="inlineStr">
        <is>
          <t>ER</t>
        </is>
      </c>
      <c r="E1233" t="inlineStr">
        <is>
          <t>test_files/ER/500/17.txt</t>
        </is>
      </c>
      <c r="F1233" t="n">
        <v>0.000373099999706028</v>
      </c>
      <c r="G1233" t="n">
        <v>0.01163970000015979</v>
      </c>
      <c r="H1233" t="inlineStr">
        <is>
          <t>-</t>
        </is>
      </c>
      <c r="I1233" t="n">
        <v>0.0003008999992744066</v>
      </c>
      <c r="J1233" t="n">
        <v>0.04290120000041497</v>
      </c>
      <c r="K1233" t="n">
        <v>0.0003064000011363532</v>
      </c>
      <c r="L1233" t="n">
        <v>0.02556120000008377</v>
      </c>
      <c r="M1233" t="n">
        <v>0.1456892999995034</v>
      </c>
      <c r="N1233" t="n">
        <v>0.04077940000024682</v>
      </c>
    </row>
    <row r="1234">
      <c r="A1234" t="n">
        <v>500</v>
      </c>
      <c r="B1234" t="n">
        <v>20</v>
      </c>
      <c r="C1234" t="n">
        <v>0.25</v>
      </c>
      <c r="D1234" t="inlineStr">
        <is>
          <t>ER</t>
        </is>
      </c>
      <c r="E1234" t="inlineStr">
        <is>
          <t>test_files/ER/500/20.txt</t>
        </is>
      </c>
      <c r="F1234" t="n">
        <v>0.0002961000009236159</v>
      </c>
      <c r="G1234" t="n">
        <v>0.01440460000048915</v>
      </c>
      <c r="H1234" t="inlineStr">
        <is>
          <t>-</t>
        </is>
      </c>
      <c r="I1234" t="n">
        <v>0.0002202000014221994</v>
      </c>
      <c r="J1234" t="n">
        <v>0.04017980000026</v>
      </c>
      <c r="K1234" t="n">
        <v>0.00025409999943804</v>
      </c>
      <c r="L1234" t="n">
        <v>0.01774180000029446</v>
      </c>
      <c r="M1234" t="n">
        <v>0.1063935999991372</v>
      </c>
      <c r="N1234" t="n">
        <v>0.03965659999994386</v>
      </c>
    </row>
    <row r="1235">
      <c r="A1235" t="n">
        <v>500</v>
      </c>
      <c r="B1235" t="n">
        <v>20</v>
      </c>
      <c r="C1235" t="n">
        <v>0.25</v>
      </c>
      <c r="D1235" t="inlineStr">
        <is>
          <t>ER</t>
        </is>
      </c>
      <c r="E1235" t="inlineStr">
        <is>
          <t>test_files/ER/500/23.txt</t>
        </is>
      </c>
      <c r="F1235" t="n">
        <v>0.0003132999991066754</v>
      </c>
      <c r="G1235" t="n">
        <v>0.01577099999849452</v>
      </c>
      <c r="H1235" t="inlineStr">
        <is>
          <t>-</t>
        </is>
      </c>
      <c r="I1235" t="n">
        <v>0.0002985999999509659</v>
      </c>
      <c r="J1235" t="n">
        <v>0.03917580000052112</v>
      </c>
      <c r="K1235" t="n">
        <v>0.0002580999989731936</v>
      </c>
      <c r="L1235" t="n">
        <v>0.02882169999975304</v>
      </c>
      <c r="M1235" t="n">
        <v>0.1694242000012309</v>
      </c>
      <c r="N1235" t="n">
        <v>0.04246079999938956</v>
      </c>
    </row>
    <row r="1236">
      <c r="A1236" t="n">
        <v>500</v>
      </c>
      <c r="B1236" t="n">
        <v>20</v>
      </c>
      <c r="C1236" t="n">
        <v>0.25</v>
      </c>
      <c r="D1236" t="inlineStr">
        <is>
          <t>ER</t>
        </is>
      </c>
      <c r="E1236" t="inlineStr">
        <is>
          <t>test_files/ER/500/26.txt</t>
        </is>
      </c>
      <c r="F1236" t="n">
        <v>0.0002991000001202337</v>
      </c>
      <c r="G1236" t="n">
        <v>0.01216169999861449</v>
      </c>
      <c r="H1236" t="inlineStr">
        <is>
          <t>-</t>
        </is>
      </c>
      <c r="I1236" t="n">
        <v>0.0002082999999402091</v>
      </c>
      <c r="J1236" t="n">
        <v>0.03879559999950288</v>
      </c>
      <c r="K1236" t="n">
        <v>0.000260599999819533</v>
      </c>
      <c r="L1236" t="n">
        <v>0.02500560000044061</v>
      </c>
      <c r="M1236" t="n">
        <v>0.2069011000003229</v>
      </c>
      <c r="N1236" t="n">
        <v>0.04221400000096764</v>
      </c>
    </row>
    <row r="1237">
      <c r="A1237" t="n">
        <v>500</v>
      </c>
      <c r="B1237" t="n">
        <v>20</v>
      </c>
      <c r="C1237" t="n">
        <v>0.25</v>
      </c>
      <c r="D1237" t="inlineStr">
        <is>
          <t>ER</t>
        </is>
      </c>
      <c r="E1237" t="inlineStr">
        <is>
          <t>test_files/ER/500/29.txt</t>
        </is>
      </c>
      <c r="F1237" t="n">
        <v>0.0002905000001192093</v>
      </c>
      <c r="G1237" t="n">
        <v>0.01317620000008901</v>
      </c>
      <c r="H1237" t="inlineStr">
        <is>
          <t>-</t>
        </is>
      </c>
      <c r="I1237" t="n">
        <v>0.0002965000003314344</v>
      </c>
      <c r="J1237" t="n">
        <v>0.03745569999955478</v>
      </c>
      <c r="K1237" t="n">
        <v>0.00025400000049558</v>
      </c>
      <c r="L1237" t="n">
        <v>0.0211470999984158</v>
      </c>
      <c r="M1237" t="n">
        <v>0.2312617000006867</v>
      </c>
      <c r="N1237" t="n">
        <v>0.04258939999999711</v>
      </c>
    </row>
    <row r="1238">
      <c r="A1238" t="n">
        <v>500</v>
      </c>
      <c r="B1238" t="n">
        <v>20</v>
      </c>
      <c r="C1238" t="n">
        <v>0.25</v>
      </c>
      <c r="D1238" t="inlineStr">
        <is>
          <t>ER</t>
        </is>
      </c>
      <c r="E1238" t="inlineStr">
        <is>
          <t>test_files/ER/500/32.txt</t>
        </is>
      </c>
      <c r="F1238" t="n">
        <v>0.0003199000002496177</v>
      </c>
      <c r="G1238" t="n">
        <v>0.01278009999987262</v>
      </c>
      <c r="H1238" t="inlineStr">
        <is>
          <t>-</t>
        </is>
      </c>
      <c r="I1238" t="n">
        <v>0.0002236000000266358</v>
      </c>
      <c r="J1238" t="n">
        <v>0.03754149999986112</v>
      </c>
      <c r="K1238" t="n">
        <v>0.0002703999998630024</v>
      </c>
      <c r="L1238" t="n">
        <v>0.02438129999973171</v>
      </c>
      <c r="M1238" t="n">
        <v>0.1937459999990097</v>
      </c>
      <c r="N1238" t="n">
        <v>0.04083630000059202</v>
      </c>
    </row>
    <row r="1239">
      <c r="A1239" t="n">
        <v>500</v>
      </c>
      <c r="B1239" t="n">
        <v>20</v>
      </c>
      <c r="C1239" t="n">
        <v>0.25</v>
      </c>
      <c r="D1239" t="inlineStr">
        <is>
          <t>ER</t>
        </is>
      </c>
      <c r="E1239" t="inlineStr">
        <is>
          <t>test_files/ER/500/35.txt</t>
        </is>
      </c>
      <c r="F1239" t="n">
        <v>0.000300900001093396</v>
      </c>
      <c r="G1239" t="n">
        <v>0.01354489999903308</v>
      </c>
      <c r="H1239" t="inlineStr">
        <is>
          <t>-</t>
        </is>
      </c>
      <c r="I1239" t="n">
        <v>0.0003235999993194127</v>
      </c>
      <c r="J1239" t="n">
        <v>0.03835930000059307</v>
      </c>
      <c r="K1239" t="n">
        <v>0.0002604999990580836</v>
      </c>
      <c r="L1239" t="n">
        <v>0.02499469999929715</v>
      </c>
      <c r="M1239" t="n">
        <v>0.1278949999996257</v>
      </c>
      <c r="N1239" t="n">
        <v>0.0399068000006082</v>
      </c>
    </row>
    <row r="1240">
      <c r="A1240" t="n">
        <v>500</v>
      </c>
      <c r="B1240" t="n">
        <v>20</v>
      </c>
      <c r="C1240" t="n">
        <v>0.25</v>
      </c>
      <c r="D1240" t="inlineStr">
        <is>
          <t>ER</t>
        </is>
      </c>
      <c r="E1240" t="inlineStr">
        <is>
          <t>test_files/ER/500/38.txt</t>
        </is>
      </c>
      <c r="F1240" t="n">
        <v>0.0003114999999525025</v>
      </c>
      <c r="G1240" t="n">
        <v>0.02180279999993218</v>
      </c>
      <c r="H1240" t="inlineStr">
        <is>
          <t>-</t>
        </is>
      </c>
      <c r="I1240" t="n">
        <v>0.0002560999982961221</v>
      </c>
      <c r="J1240" t="n">
        <v>0.04366719999961788</v>
      </c>
      <c r="K1240" t="n">
        <v>0.0002748999995674239</v>
      </c>
      <c r="L1240" t="n">
        <v>0.03406580000046233</v>
      </c>
      <c r="M1240" t="n">
        <v>0.2470957000005001</v>
      </c>
      <c r="N1240" t="n">
        <v>0.04634149999947113</v>
      </c>
    </row>
    <row r="1241">
      <c r="A1241" t="n">
        <v>500</v>
      </c>
      <c r="B1241" t="n">
        <v>20</v>
      </c>
      <c r="C1241" t="n">
        <v>0.25</v>
      </c>
      <c r="D1241" t="inlineStr">
        <is>
          <t>ER</t>
        </is>
      </c>
      <c r="E1241" t="inlineStr">
        <is>
          <t>test_files/ER/500/41.txt</t>
        </is>
      </c>
      <c r="F1241" t="n">
        <v>0.0003090000009251526</v>
      </c>
      <c r="G1241" t="n">
        <v>0.009634100000766921</v>
      </c>
      <c r="H1241" t="inlineStr">
        <is>
          <t>-</t>
        </is>
      </c>
      <c r="I1241" t="n">
        <v>0.0001991999997699168</v>
      </c>
      <c r="J1241" t="n">
        <v>0.03599759999997332</v>
      </c>
      <c r="K1241" t="n">
        <v>0.0002508000015950529</v>
      </c>
      <c r="L1241" t="n">
        <v>0.02255260000129056</v>
      </c>
      <c r="M1241" t="n">
        <v>0.0891064000006736</v>
      </c>
      <c r="N1241" t="n">
        <v>0.04012829999919632</v>
      </c>
    </row>
    <row r="1242">
      <c r="A1242" t="n">
        <v>500</v>
      </c>
      <c r="B1242" t="n">
        <v>20</v>
      </c>
      <c r="C1242" t="n">
        <v>0.25</v>
      </c>
      <c r="D1242" t="inlineStr">
        <is>
          <t>ER</t>
        </is>
      </c>
      <c r="E1242" t="inlineStr">
        <is>
          <t>test_files/ER/500/44.txt</t>
        </is>
      </c>
      <c r="F1242" t="n">
        <v>0.000331900000674068</v>
      </c>
      <c r="G1242" t="n">
        <v>0.01144569999996747</v>
      </c>
      <c r="H1242" t="inlineStr">
        <is>
          <t>-</t>
        </is>
      </c>
      <c r="I1242" t="n">
        <v>0.0002078999987134011</v>
      </c>
      <c r="J1242" t="n">
        <v>0.03854330000103801</v>
      </c>
      <c r="K1242" t="n">
        <v>0.0002667999997356674</v>
      </c>
      <c r="L1242" t="n">
        <v>0.02125709999927494</v>
      </c>
      <c r="M1242" t="n">
        <v>0.2331990999991831</v>
      </c>
      <c r="N1242" t="n">
        <v>0.04008569999859901</v>
      </c>
    </row>
    <row r="1243">
      <c r="A1243" t="n">
        <v>500</v>
      </c>
      <c r="B1243" t="n">
        <v>20</v>
      </c>
      <c r="C1243" t="n">
        <v>0.25</v>
      </c>
      <c r="D1243" t="inlineStr">
        <is>
          <t>ER</t>
        </is>
      </c>
      <c r="E1243" t="inlineStr">
        <is>
          <t>test_files/ER/500/47.txt</t>
        </is>
      </c>
      <c r="F1243" t="n">
        <v>0.0004472000000532717</v>
      </c>
      <c r="G1243" t="n">
        <v>0.01403939999909198</v>
      </c>
      <c r="H1243" t="inlineStr">
        <is>
          <t>-</t>
        </is>
      </c>
      <c r="I1243" t="n">
        <v>0.0002975000006699702</v>
      </c>
      <c r="J1243" t="n">
        <v>0.04794030000084604</v>
      </c>
      <c r="K1243" t="n">
        <v>0.0003660000002128072</v>
      </c>
      <c r="L1243" t="n">
        <v>0.02703590000055556</v>
      </c>
      <c r="M1243" t="n">
        <v>0.2912182999989454</v>
      </c>
      <c r="N1243" t="n">
        <v>0.0415778999995382</v>
      </c>
    </row>
    <row r="1244">
      <c r="A1244" t="n">
        <v>500</v>
      </c>
      <c r="B1244" t="n">
        <v>20</v>
      </c>
      <c r="C1244" t="n">
        <v>0.25</v>
      </c>
      <c r="D1244" t="inlineStr">
        <is>
          <t>ER</t>
        </is>
      </c>
      <c r="E1244" t="inlineStr">
        <is>
          <t>test_files/ER/500/50.txt</t>
        </is>
      </c>
      <c r="F1244" t="n">
        <v>0.0003402000002097338</v>
      </c>
      <c r="G1244" t="n">
        <v>0.01464319999831787</v>
      </c>
      <c r="H1244" t="inlineStr">
        <is>
          <t>-</t>
        </is>
      </c>
      <c r="I1244" t="n">
        <v>0.0003342999989399686</v>
      </c>
      <c r="J1244" t="n">
        <v>0.03900119999889284</v>
      </c>
      <c r="K1244" t="n">
        <v>0.0002875000009225914</v>
      </c>
      <c r="L1244" t="n">
        <v>0.0373792999998841</v>
      </c>
      <c r="M1244" t="n">
        <v>0.2155598999997892</v>
      </c>
      <c r="N1244" t="n">
        <v>0.04148279999935767</v>
      </c>
    </row>
    <row r="1245">
      <c r="A1245" t="n">
        <v>500</v>
      </c>
      <c r="B1245" t="n">
        <v>20</v>
      </c>
      <c r="C1245" t="n">
        <v>0.25</v>
      </c>
      <c r="D1245" t="inlineStr">
        <is>
          <t>ER</t>
        </is>
      </c>
      <c r="E1245" t="inlineStr">
        <is>
          <t>test_files/ER/500/53.txt</t>
        </is>
      </c>
      <c r="F1245" t="n">
        <v>0.0003027000002475688</v>
      </c>
      <c r="G1245" t="n">
        <v>0.0194774999999936</v>
      </c>
      <c r="H1245" t="inlineStr">
        <is>
          <t>-</t>
        </is>
      </c>
      <c r="I1245" t="n">
        <v>0.0004939999998896383</v>
      </c>
      <c r="J1245" t="n">
        <v>0.04164590000073076</v>
      </c>
      <c r="K1245" t="n">
        <v>0.0002628000002005138</v>
      </c>
      <c r="L1245" t="n">
        <v>0.02303260000007867</v>
      </c>
      <c r="M1245" t="n">
        <v>0.1410608000005595</v>
      </c>
      <c r="N1245" t="n">
        <v>0.04194689999894763</v>
      </c>
    </row>
    <row r="1246">
      <c r="A1246" t="n">
        <v>500</v>
      </c>
      <c r="B1246" t="n">
        <v>20</v>
      </c>
      <c r="C1246" t="n">
        <v>0.25</v>
      </c>
      <c r="D1246" t="inlineStr">
        <is>
          <t>ER</t>
        </is>
      </c>
      <c r="E1246" t="inlineStr">
        <is>
          <t>test_files/ER/500/56.txt</t>
        </is>
      </c>
      <c r="F1246" t="n">
        <v>0.0004910999996354803</v>
      </c>
      <c r="G1246" t="n">
        <v>0.01256289999946603</v>
      </c>
      <c r="H1246" t="inlineStr">
        <is>
          <t>-</t>
        </is>
      </c>
      <c r="I1246" t="n">
        <v>0.0003035999998246552</v>
      </c>
      <c r="J1246" t="n">
        <v>0.04904919999898993</v>
      </c>
      <c r="K1246" t="n">
        <v>0.0003562999991117977</v>
      </c>
      <c r="L1246" t="n">
        <v>0.02130969999961962</v>
      </c>
      <c r="M1246" t="n">
        <v>0.1223277000008238</v>
      </c>
      <c r="N1246" t="n">
        <v>0.04515870000068389</v>
      </c>
    </row>
    <row r="1247">
      <c r="A1247" t="n">
        <v>500</v>
      </c>
      <c r="B1247" t="n">
        <v>20</v>
      </c>
      <c r="C1247" t="n">
        <v>0.25</v>
      </c>
      <c r="D1247" t="inlineStr">
        <is>
          <t>ER</t>
        </is>
      </c>
      <c r="E1247" t="inlineStr">
        <is>
          <t>test_files/ER/500/59.txt</t>
        </is>
      </c>
      <c r="F1247" t="n">
        <v>0.0004662999999709427</v>
      </c>
      <c r="G1247" t="n">
        <v>0.01357429999916349</v>
      </c>
      <c r="H1247" t="inlineStr">
        <is>
          <t>-</t>
        </is>
      </c>
      <c r="I1247" t="n">
        <v>0.0002420999990135897</v>
      </c>
      <c r="J1247" t="n">
        <v>0.03752299999905517</v>
      </c>
      <c r="K1247" t="n">
        <v>0.0003880999993270962</v>
      </c>
      <c r="L1247" t="n">
        <v>0.02649840000049153</v>
      </c>
      <c r="M1247" t="n">
        <v>0.2031834999997955</v>
      </c>
      <c r="N1247" t="n">
        <v>0.04101959999934479</v>
      </c>
    </row>
    <row r="1248">
      <c r="A1248" t="n">
        <v>500</v>
      </c>
      <c r="B1248" t="n">
        <v>20</v>
      </c>
      <c r="C1248" t="n">
        <v>0.25</v>
      </c>
      <c r="D1248" t="inlineStr">
        <is>
          <t>ER</t>
        </is>
      </c>
      <c r="E1248" t="inlineStr">
        <is>
          <t>test_files/ER/500/62.txt</t>
        </is>
      </c>
      <c r="F1248" t="n">
        <v>0.0004773999989993172</v>
      </c>
      <c r="G1248" t="n">
        <v>0.01189229999909003</v>
      </c>
      <c r="H1248" t="inlineStr">
        <is>
          <t>-</t>
        </is>
      </c>
      <c r="I1248" t="n">
        <v>0.0002852000015991507</v>
      </c>
      <c r="J1248" t="n">
        <v>0.03876690000106464</v>
      </c>
      <c r="K1248" t="n">
        <v>0.0003429000007599825</v>
      </c>
      <c r="L1248" t="n">
        <v>0.01748509999924863</v>
      </c>
      <c r="M1248" t="n">
        <v>0.1223336999992171</v>
      </c>
      <c r="N1248" t="n">
        <v>0.03911690000131784</v>
      </c>
    </row>
    <row r="1249">
      <c r="A1249" t="n">
        <v>500</v>
      </c>
      <c r="B1249" t="n">
        <v>20</v>
      </c>
      <c r="C1249" t="n">
        <v>0.25</v>
      </c>
      <c r="D1249" t="inlineStr">
        <is>
          <t>ER</t>
        </is>
      </c>
      <c r="E1249" t="inlineStr">
        <is>
          <t>test_files/ER/500/65.txt</t>
        </is>
      </c>
      <c r="F1249" t="n">
        <v>0.0003234000014344929</v>
      </c>
      <c r="G1249" t="n">
        <v>0.01164470000003348</v>
      </c>
      <c r="H1249" t="inlineStr">
        <is>
          <t>-</t>
        </is>
      </c>
      <c r="I1249" t="n">
        <v>0.0002788000001601176</v>
      </c>
      <c r="J1249" t="n">
        <v>0.03808869999920717</v>
      </c>
      <c r="K1249" t="n">
        <v>0.0002498999983799877</v>
      </c>
      <c r="L1249" t="n">
        <v>0.01938270000027842</v>
      </c>
      <c r="M1249" t="n">
        <v>0.130656799999997</v>
      </c>
      <c r="N1249" t="n">
        <v>0.0412860999986151</v>
      </c>
    </row>
    <row r="1250">
      <c r="A1250" t="n">
        <v>500</v>
      </c>
      <c r="B1250" t="n">
        <v>20</v>
      </c>
      <c r="C1250" t="n">
        <v>0.25</v>
      </c>
      <c r="D1250" t="inlineStr">
        <is>
          <t>ER</t>
        </is>
      </c>
      <c r="E1250" t="inlineStr">
        <is>
          <t>test_files/ER/500/68.txt</t>
        </is>
      </c>
      <c r="F1250" t="n">
        <v>0.0002812000002450077</v>
      </c>
      <c r="G1250" t="n">
        <v>0.01059330000134651</v>
      </c>
      <c r="H1250" t="inlineStr">
        <is>
          <t>-</t>
        </is>
      </c>
      <c r="I1250" t="n">
        <v>0.0002065000007860363</v>
      </c>
      <c r="J1250" t="n">
        <v>0.03605910000078438</v>
      </c>
      <c r="K1250" t="n">
        <v>0.0002392999995208811</v>
      </c>
      <c r="L1250" t="n">
        <v>0.009099000000787782</v>
      </c>
      <c r="M1250" t="n">
        <v>0.05150080000021262</v>
      </c>
      <c r="N1250" t="n">
        <v>0.03690050000113843</v>
      </c>
    </row>
    <row r="1251">
      <c r="A1251" t="n">
        <v>500</v>
      </c>
      <c r="B1251" t="n">
        <v>20</v>
      </c>
      <c r="C1251" t="n">
        <v>0.25</v>
      </c>
      <c r="D1251" t="inlineStr">
        <is>
          <t>ER</t>
        </is>
      </c>
      <c r="E1251" t="inlineStr">
        <is>
          <t>test_files/ER/500/71.txt</t>
        </is>
      </c>
      <c r="F1251" t="n">
        <v>0.0003001999994012294</v>
      </c>
      <c r="G1251" t="n">
        <v>0.01200010000138718</v>
      </c>
      <c r="H1251" t="inlineStr">
        <is>
          <t>-</t>
        </is>
      </c>
      <c r="I1251" t="n">
        <v>0.0002005999995162711</v>
      </c>
      <c r="J1251" t="n">
        <v>0.03775300000052084</v>
      </c>
      <c r="K1251" t="n">
        <v>0.0002887000009650365</v>
      </c>
      <c r="L1251" t="n">
        <v>0.02541940000082832</v>
      </c>
      <c r="M1251" t="n">
        <v>0.1518773999996483</v>
      </c>
      <c r="N1251" t="n">
        <v>0.04129549999925075</v>
      </c>
    </row>
    <row r="1252">
      <c r="A1252" t="n">
        <v>500</v>
      </c>
      <c r="B1252" t="n">
        <v>20</v>
      </c>
      <c r="C1252" t="n">
        <v>0.25</v>
      </c>
      <c r="D1252" t="inlineStr">
        <is>
          <t>ER</t>
        </is>
      </c>
      <c r="E1252" t="inlineStr">
        <is>
          <t>test_files/ER/500/74.txt</t>
        </is>
      </c>
      <c r="F1252" t="n">
        <v>0.0002765999997791369</v>
      </c>
      <c r="G1252" t="n">
        <v>0.01198649999969348</v>
      </c>
      <c r="H1252" t="inlineStr">
        <is>
          <t>-</t>
        </is>
      </c>
      <c r="I1252" t="n">
        <v>0.0001958000011654804</v>
      </c>
      <c r="J1252" t="n">
        <v>0.03737879999971483</v>
      </c>
      <c r="K1252" t="n">
        <v>0.00036290000025474</v>
      </c>
      <c r="L1252" t="n">
        <v>0.02564720000009402</v>
      </c>
      <c r="M1252" t="n">
        <v>0.1688568000008672</v>
      </c>
      <c r="N1252" t="n">
        <v>0.04024100000060571</v>
      </c>
    </row>
    <row r="1253">
      <c r="A1253" t="n">
        <v>500</v>
      </c>
      <c r="B1253" t="n">
        <v>50</v>
      </c>
      <c r="C1253" t="n">
        <v>0.25</v>
      </c>
      <c r="D1253" t="inlineStr">
        <is>
          <t>ER</t>
        </is>
      </c>
      <c r="E1253" t="inlineStr">
        <is>
          <t>test_files/ER/500/2.txt</t>
        </is>
      </c>
      <c r="F1253" t="n">
        <v>0.0006885000002512243</v>
      </c>
      <c r="G1253" t="n">
        <v>0.03812959999959276</v>
      </c>
      <c r="H1253" t="inlineStr">
        <is>
          <t>-</t>
        </is>
      </c>
      <c r="I1253" t="n">
        <v>0.001151500000560191</v>
      </c>
      <c r="J1253" t="n">
        <v>0.03961379999964265</v>
      </c>
      <c r="K1253" t="n">
        <v>0.0003670999994938029</v>
      </c>
      <c r="L1253" t="n">
        <v>0.01416470000003756</v>
      </c>
      <c r="M1253" t="n">
        <v>0.1868766999996296</v>
      </c>
      <c r="N1253" t="n">
        <v>0.04447419999996782</v>
      </c>
    </row>
    <row r="1254">
      <c r="A1254" t="n">
        <v>500</v>
      </c>
      <c r="B1254" t="n">
        <v>50</v>
      </c>
      <c r="C1254" t="n">
        <v>0.25</v>
      </c>
      <c r="D1254" t="inlineStr">
        <is>
          <t>ER</t>
        </is>
      </c>
      <c r="E1254" t="inlineStr">
        <is>
          <t>test_files/ER/500/5.txt</t>
        </is>
      </c>
      <c r="F1254" t="n">
        <v>0.0005242999995971331</v>
      </c>
      <c r="G1254" t="n">
        <v>0.02729209999961313</v>
      </c>
      <c r="H1254" t="inlineStr">
        <is>
          <t>-</t>
        </is>
      </c>
      <c r="I1254" t="n">
        <v>0.0007461999994120561</v>
      </c>
      <c r="J1254" t="n">
        <v>0.03727040000012494</v>
      </c>
      <c r="K1254" t="n">
        <v>0.0003751999993255595</v>
      </c>
      <c r="L1254" t="n">
        <v>0.01818930000081309</v>
      </c>
      <c r="M1254" t="n">
        <v>0.1413981000005151</v>
      </c>
      <c r="N1254" t="n">
        <v>0.03896090000125696</v>
      </c>
    </row>
    <row r="1255">
      <c r="A1255" t="n">
        <v>500</v>
      </c>
      <c r="B1255" t="n">
        <v>50</v>
      </c>
      <c r="C1255" t="n">
        <v>0.25</v>
      </c>
      <c r="D1255" t="inlineStr">
        <is>
          <t>ER</t>
        </is>
      </c>
      <c r="E1255" t="inlineStr">
        <is>
          <t>test_files/ER/500/8.txt</t>
        </is>
      </c>
      <c r="F1255" t="n">
        <v>0.0004733999994641636</v>
      </c>
      <c r="G1255" t="n">
        <v>0.04239270000107354</v>
      </c>
      <c r="H1255" t="inlineStr">
        <is>
          <t>-</t>
        </is>
      </c>
      <c r="I1255" t="n">
        <v>0.000744200000553974</v>
      </c>
      <c r="J1255" t="n">
        <v>0.03918610000073386</v>
      </c>
      <c r="K1255" t="n">
        <v>0.0004202000000077533</v>
      </c>
      <c r="L1255" t="n">
        <v>0.021095800000694</v>
      </c>
      <c r="M1255" t="n">
        <v>0.2774415999992925</v>
      </c>
      <c r="N1255" t="n">
        <v>0.04360719999931462</v>
      </c>
    </row>
    <row r="1256">
      <c r="A1256" t="n">
        <v>500</v>
      </c>
      <c r="B1256" t="n">
        <v>50</v>
      </c>
      <c r="C1256" t="n">
        <v>0.25</v>
      </c>
      <c r="D1256" t="inlineStr">
        <is>
          <t>ER</t>
        </is>
      </c>
      <c r="E1256" t="inlineStr">
        <is>
          <t>test_files/ER/500/11.txt</t>
        </is>
      </c>
      <c r="F1256" t="n">
        <v>0.0005094999996799743</v>
      </c>
      <c r="G1256" t="n">
        <v>0.03908790000059525</v>
      </c>
      <c r="H1256" t="inlineStr">
        <is>
          <t>-</t>
        </is>
      </c>
      <c r="I1256" t="n">
        <v>0.0008193000012397533</v>
      </c>
      <c r="J1256" t="n">
        <v>0.04038629999922705</v>
      </c>
      <c r="K1256" t="n">
        <v>0.000388599999496364</v>
      </c>
      <c r="L1256" t="n">
        <v>0.03515729999890027</v>
      </c>
      <c r="M1256" t="n">
        <v>0.2571614999997109</v>
      </c>
      <c r="N1256" t="n">
        <v>0.04106429999956163</v>
      </c>
    </row>
    <row r="1257">
      <c r="A1257" t="n">
        <v>500</v>
      </c>
      <c r="B1257" t="n">
        <v>50</v>
      </c>
      <c r="C1257" t="n">
        <v>0.25</v>
      </c>
      <c r="D1257" t="inlineStr">
        <is>
          <t>ER</t>
        </is>
      </c>
      <c r="E1257" t="inlineStr">
        <is>
          <t>test_files/ER/500/14.txt</t>
        </is>
      </c>
      <c r="F1257" t="n">
        <v>0.0005189000003156252</v>
      </c>
      <c r="G1257" t="n">
        <v>0.03491719999874476</v>
      </c>
      <c r="H1257" t="inlineStr">
        <is>
          <t>-</t>
        </is>
      </c>
      <c r="I1257" t="n">
        <v>0.0006233000003703637</v>
      </c>
      <c r="J1257" t="n">
        <v>0.03508640000109153</v>
      </c>
      <c r="K1257" t="n">
        <v>0.0003632000007200986</v>
      </c>
      <c r="L1257" t="n">
        <v>0.01977699999952165</v>
      </c>
      <c r="M1257" t="n">
        <v>0.3254111000005651</v>
      </c>
      <c r="N1257" t="n">
        <v>0.03977990000021236</v>
      </c>
    </row>
    <row r="1258">
      <c r="A1258" t="n">
        <v>500</v>
      </c>
      <c r="B1258" t="n">
        <v>50</v>
      </c>
      <c r="C1258" t="n">
        <v>0.25</v>
      </c>
      <c r="D1258" t="inlineStr">
        <is>
          <t>ER</t>
        </is>
      </c>
      <c r="E1258" t="inlineStr">
        <is>
          <t>test_files/ER/500/17.txt</t>
        </is>
      </c>
      <c r="F1258" t="n">
        <v>0.0007125000011001248</v>
      </c>
      <c r="G1258" t="n">
        <v>0.03003559999888239</v>
      </c>
      <c r="H1258" t="inlineStr">
        <is>
          <t>-</t>
        </is>
      </c>
      <c r="I1258" t="n">
        <v>0.001008500001262291</v>
      </c>
      <c r="J1258" t="n">
        <v>0.03879950000009558</v>
      </c>
      <c r="K1258" t="n">
        <v>0.0004083999992872123</v>
      </c>
      <c r="L1258" t="n">
        <v>0.03062370000043302</v>
      </c>
      <c r="M1258" t="n">
        <v>0.4684321000004275</v>
      </c>
      <c r="N1258" t="n">
        <v>0.0410848999999871</v>
      </c>
    </row>
    <row r="1259">
      <c r="A1259" t="n">
        <v>500</v>
      </c>
      <c r="B1259" t="n">
        <v>50</v>
      </c>
      <c r="C1259" t="n">
        <v>0.25</v>
      </c>
      <c r="D1259" t="inlineStr">
        <is>
          <t>ER</t>
        </is>
      </c>
      <c r="E1259" t="inlineStr">
        <is>
          <t>test_files/ER/500/20.txt</t>
        </is>
      </c>
      <c r="F1259" t="n">
        <v>0.0005395000007410999</v>
      </c>
      <c r="G1259" t="n">
        <v>0.0389009000009537</v>
      </c>
      <c r="H1259" t="inlineStr">
        <is>
          <t>-</t>
        </is>
      </c>
      <c r="I1259" t="n">
        <v>0.0008133999999699881</v>
      </c>
      <c r="J1259" t="n">
        <v>0.04126609999912034</v>
      </c>
      <c r="K1259" t="n">
        <v>0.0003918000002158806</v>
      </c>
      <c r="L1259" t="n">
        <v>0.03207279999878665</v>
      </c>
      <c r="M1259" t="n">
        <v>0.4025320000000647</v>
      </c>
      <c r="N1259" t="n">
        <v>0.04032069999993837</v>
      </c>
    </row>
    <row r="1260">
      <c r="A1260" t="n">
        <v>500</v>
      </c>
      <c r="B1260" t="n">
        <v>50</v>
      </c>
      <c r="C1260" t="n">
        <v>0.25</v>
      </c>
      <c r="D1260" t="inlineStr">
        <is>
          <t>ER</t>
        </is>
      </c>
      <c r="E1260" t="inlineStr">
        <is>
          <t>test_files/ER/500/23.txt</t>
        </is>
      </c>
      <c r="F1260" t="n">
        <v>0.0006668999994872138</v>
      </c>
      <c r="G1260" t="n">
        <v>0.03267130000131147</v>
      </c>
      <c r="H1260" t="inlineStr">
        <is>
          <t>-</t>
        </is>
      </c>
      <c r="I1260" t="n">
        <v>0.0007456999992427882</v>
      </c>
      <c r="J1260" t="n">
        <v>0.03881920000094397</v>
      </c>
      <c r="K1260" t="n">
        <v>0.0003930999992007855</v>
      </c>
      <c r="L1260" t="n">
        <v>0.03019490000042424</v>
      </c>
      <c r="M1260" t="n">
        <v>0.4949496999997791</v>
      </c>
      <c r="N1260" t="n">
        <v>0.04208350000044447</v>
      </c>
    </row>
    <row r="1261">
      <c r="A1261" t="n">
        <v>500</v>
      </c>
      <c r="B1261" t="n">
        <v>50</v>
      </c>
      <c r="C1261" t="n">
        <v>0.25</v>
      </c>
      <c r="D1261" t="inlineStr">
        <is>
          <t>ER</t>
        </is>
      </c>
      <c r="E1261" t="inlineStr">
        <is>
          <t>test_files/ER/500/26.txt</t>
        </is>
      </c>
      <c r="F1261" t="n">
        <v>0.0004797000001417473</v>
      </c>
      <c r="G1261" t="n">
        <v>0.03121859999919252</v>
      </c>
      <c r="H1261" t="inlineStr">
        <is>
          <t>-</t>
        </is>
      </c>
      <c r="I1261" t="n">
        <v>0.0007344000005105045</v>
      </c>
      <c r="J1261" t="n">
        <v>0.03917709999950603</v>
      </c>
      <c r="K1261" t="n">
        <v>0.0003818000004685018</v>
      </c>
      <c r="L1261" t="n">
        <v>0.03855330000078538</v>
      </c>
      <c r="M1261" t="n">
        <v>0.5755998000004183</v>
      </c>
      <c r="N1261" t="n">
        <v>0.04222420000041893</v>
      </c>
    </row>
    <row r="1262">
      <c r="A1262" t="n">
        <v>500</v>
      </c>
      <c r="B1262" t="n">
        <v>50</v>
      </c>
      <c r="C1262" t="n">
        <v>0.25</v>
      </c>
      <c r="D1262" t="inlineStr">
        <is>
          <t>ER</t>
        </is>
      </c>
      <c r="E1262" t="inlineStr">
        <is>
          <t>test_files/ER/500/29.txt</t>
        </is>
      </c>
      <c r="F1262" t="n">
        <v>0.0005297000006976305</v>
      </c>
      <c r="G1262" t="n">
        <v>0.03118220000033034</v>
      </c>
      <c r="H1262" t="inlineStr">
        <is>
          <t>-</t>
        </is>
      </c>
      <c r="I1262" t="n">
        <v>0.0006814999997004634</v>
      </c>
      <c r="J1262" t="n">
        <v>0.03836179999962042</v>
      </c>
      <c r="K1262" t="n">
        <v>0.0003805999986070674</v>
      </c>
      <c r="L1262" t="n">
        <v>0.02702940000017406</v>
      </c>
      <c r="M1262" t="n">
        <v>0.4550715000004857</v>
      </c>
      <c r="N1262" t="n">
        <v>0.04086769999958051</v>
      </c>
    </row>
    <row r="1263">
      <c r="A1263" t="n">
        <v>500</v>
      </c>
      <c r="B1263" t="n">
        <v>50</v>
      </c>
      <c r="C1263" t="n">
        <v>0.25</v>
      </c>
      <c r="D1263" t="inlineStr">
        <is>
          <t>ER</t>
        </is>
      </c>
      <c r="E1263" t="inlineStr">
        <is>
          <t>test_files/ER/500/32.txt</t>
        </is>
      </c>
      <c r="F1263" t="n">
        <v>0.0007048999996186467</v>
      </c>
      <c r="G1263" t="n">
        <v>0.09936029999880702</v>
      </c>
      <c r="H1263" t="inlineStr">
        <is>
          <t>-</t>
        </is>
      </c>
      <c r="I1263" t="n">
        <v>0.0007203000004665228</v>
      </c>
      <c r="J1263" t="n">
        <v>0.04201829999874462</v>
      </c>
      <c r="K1263" t="n">
        <v>0.0003888999999617226</v>
      </c>
      <c r="L1263" t="n">
        <v>0.03435340000032738</v>
      </c>
      <c r="M1263" t="n">
        <v>0.7122835000009218</v>
      </c>
      <c r="N1263" t="n">
        <v>0.04127689999950235</v>
      </c>
    </row>
    <row r="1264">
      <c r="A1264" t="n">
        <v>500</v>
      </c>
      <c r="B1264" t="n">
        <v>50</v>
      </c>
      <c r="C1264" t="n">
        <v>0.25</v>
      </c>
      <c r="D1264" t="inlineStr">
        <is>
          <t>ER</t>
        </is>
      </c>
      <c r="E1264" t="inlineStr">
        <is>
          <t>test_files/ER/500/35.txt</t>
        </is>
      </c>
      <c r="F1264" t="n">
        <v>0.0005271000009088311</v>
      </c>
      <c r="G1264" t="n">
        <v>0.0457605000010517</v>
      </c>
      <c r="H1264" t="inlineStr">
        <is>
          <t>-</t>
        </is>
      </c>
      <c r="I1264" t="n">
        <v>0.0006990000001678709</v>
      </c>
      <c r="J1264" t="n">
        <v>0.03953850000107195</v>
      </c>
      <c r="K1264" t="n">
        <v>0.0003840000008494826</v>
      </c>
      <c r="L1264" t="n">
        <v>0.02131240000016987</v>
      </c>
      <c r="M1264" t="n">
        <v>0.3041914000004908</v>
      </c>
      <c r="N1264" t="n">
        <v>0.04065790000095149</v>
      </c>
    </row>
    <row r="1265">
      <c r="A1265" t="n">
        <v>500</v>
      </c>
      <c r="B1265" t="n">
        <v>50</v>
      </c>
      <c r="C1265" t="n">
        <v>0.25</v>
      </c>
      <c r="D1265" t="inlineStr">
        <is>
          <t>ER</t>
        </is>
      </c>
      <c r="E1265" t="inlineStr">
        <is>
          <t>test_files/ER/500/38.txt</t>
        </is>
      </c>
      <c r="F1265" t="n">
        <v>0.0009793000008357922</v>
      </c>
      <c r="G1265" t="n">
        <v>0.03992319999997562</v>
      </c>
      <c r="H1265" t="inlineStr">
        <is>
          <t>-</t>
        </is>
      </c>
      <c r="I1265" t="n">
        <v>0.0007793000004312489</v>
      </c>
      <c r="J1265" t="n">
        <v>0.04141569999956118</v>
      </c>
      <c r="K1265" t="n">
        <v>0.0004148000007262453</v>
      </c>
      <c r="L1265" t="n">
        <v>0.05914380000103847</v>
      </c>
      <c r="M1265" t="n">
        <v>0.6655593000014051</v>
      </c>
      <c r="N1265" t="n">
        <v>0.04303710000021965</v>
      </c>
    </row>
    <row r="1266">
      <c r="A1266" t="n">
        <v>500</v>
      </c>
      <c r="B1266" t="n">
        <v>50</v>
      </c>
      <c r="C1266" t="n">
        <v>0.25</v>
      </c>
      <c r="D1266" t="inlineStr">
        <is>
          <t>ER</t>
        </is>
      </c>
      <c r="E1266" t="inlineStr">
        <is>
          <t>test_files/ER/500/41.txt</t>
        </is>
      </c>
      <c r="F1266" t="n">
        <v>0.0005290000008244533</v>
      </c>
      <c r="G1266" t="n">
        <v>0.02552800000012212</v>
      </c>
      <c r="H1266" t="inlineStr">
        <is>
          <t>-</t>
        </is>
      </c>
      <c r="I1266" t="n">
        <v>0.0006561999998666579</v>
      </c>
      <c r="J1266" t="n">
        <v>0.03761449999910838</v>
      </c>
      <c r="K1266" t="n">
        <v>0.0003620999996201135</v>
      </c>
      <c r="L1266" t="n">
        <v>0.0192869000002247</v>
      </c>
      <c r="M1266" t="n">
        <v>0.2019813999995677</v>
      </c>
      <c r="N1266" t="n">
        <v>0.04043309999906342</v>
      </c>
    </row>
    <row r="1267">
      <c r="A1267" t="n">
        <v>500</v>
      </c>
      <c r="B1267" t="n">
        <v>50</v>
      </c>
      <c r="C1267" t="n">
        <v>0.25</v>
      </c>
      <c r="D1267" t="inlineStr">
        <is>
          <t>ER</t>
        </is>
      </c>
      <c r="E1267" t="inlineStr">
        <is>
          <t>test_files/ER/500/44.txt</t>
        </is>
      </c>
      <c r="F1267" t="n">
        <v>0.0004890999989584088</v>
      </c>
      <c r="G1267" t="n">
        <v>0.04080029999931867</v>
      </c>
      <c r="H1267" t="inlineStr">
        <is>
          <t>-</t>
        </is>
      </c>
      <c r="I1267" t="n">
        <v>0.0009323000012955163</v>
      </c>
      <c r="J1267" t="n">
        <v>0.04052020000017365</v>
      </c>
      <c r="K1267" t="n">
        <v>0.0003810999987763353</v>
      </c>
      <c r="L1267" t="n">
        <v>0.03355039999951259</v>
      </c>
      <c r="M1267" t="n">
        <v>0.3604195999996591</v>
      </c>
      <c r="N1267" t="n">
        <v>0.04154899999957706</v>
      </c>
    </row>
    <row r="1268">
      <c r="A1268" t="n">
        <v>500</v>
      </c>
      <c r="B1268" t="n">
        <v>50</v>
      </c>
      <c r="C1268" t="n">
        <v>0.25</v>
      </c>
      <c r="D1268" t="inlineStr">
        <is>
          <t>ER</t>
        </is>
      </c>
      <c r="E1268" t="inlineStr">
        <is>
          <t>test_files/ER/500/47.txt</t>
        </is>
      </c>
      <c r="F1268" t="n">
        <v>0.0008771000011620345</v>
      </c>
      <c r="G1268" t="n">
        <v>0.03664570000000822</v>
      </c>
      <c r="H1268" t="inlineStr">
        <is>
          <t>-</t>
        </is>
      </c>
      <c r="I1268" t="n">
        <v>0.0008973000003607012</v>
      </c>
      <c r="J1268" t="n">
        <v>0.05000180000024557</v>
      </c>
      <c r="K1268" t="n">
        <v>0.0006412000002455898</v>
      </c>
      <c r="L1268" t="n">
        <v>0.03986550000081479</v>
      </c>
      <c r="M1268" t="n">
        <v>0.5997685000002093</v>
      </c>
      <c r="N1268" t="n">
        <v>0.0426644999988639</v>
      </c>
    </row>
    <row r="1269">
      <c r="A1269" t="n">
        <v>500</v>
      </c>
      <c r="B1269" t="n">
        <v>50</v>
      </c>
      <c r="C1269" t="n">
        <v>0.25</v>
      </c>
      <c r="D1269" t="inlineStr">
        <is>
          <t>ER</t>
        </is>
      </c>
      <c r="E1269" t="inlineStr">
        <is>
          <t>test_files/ER/500/50.txt</t>
        </is>
      </c>
      <c r="F1269" t="n">
        <v>0.0007201999997050734</v>
      </c>
      <c r="G1269" t="n">
        <v>0.0450951000002533</v>
      </c>
      <c r="H1269" t="inlineStr">
        <is>
          <t>-</t>
        </is>
      </c>
      <c r="I1269" t="n">
        <v>0.0006938999995327322</v>
      </c>
      <c r="J1269" t="n">
        <v>0.03806230000009236</v>
      </c>
      <c r="K1269" t="n">
        <v>0.000402899999244255</v>
      </c>
      <c r="L1269" t="n">
        <v>0.04198390000055952</v>
      </c>
      <c r="M1269" t="n">
        <v>0.5268410000007862</v>
      </c>
      <c r="N1269" t="n">
        <v>0.04180679999990389</v>
      </c>
    </row>
    <row r="1270">
      <c r="A1270" t="n">
        <v>500</v>
      </c>
      <c r="B1270" t="n">
        <v>50</v>
      </c>
      <c r="C1270" t="n">
        <v>0.25</v>
      </c>
      <c r="D1270" t="inlineStr">
        <is>
          <t>ER</t>
        </is>
      </c>
      <c r="E1270" t="inlineStr">
        <is>
          <t>test_files/ER/500/53.txt</t>
        </is>
      </c>
      <c r="F1270" t="n">
        <v>0.000535400000444497</v>
      </c>
      <c r="G1270" t="n">
        <v>0.0335611999998946</v>
      </c>
      <c r="H1270" t="inlineStr">
        <is>
          <t>-</t>
        </is>
      </c>
      <c r="I1270" t="n">
        <v>0.0007863999999244697</v>
      </c>
      <c r="J1270" t="n">
        <v>0.03886550000061106</v>
      </c>
      <c r="K1270" t="n">
        <v>0.0003985000003012829</v>
      </c>
      <c r="L1270" t="n">
        <v>0.03065400000014051</v>
      </c>
      <c r="M1270" t="n">
        <v>0.4126085999996576</v>
      </c>
      <c r="N1270" t="n">
        <v>0.0405441000002611</v>
      </c>
    </row>
    <row r="1271">
      <c r="A1271" t="n">
        <v>500</v>
      </c>
      <c r="B1271" t="n">
        <v>50</v>
      </c>
      <c r="C1271" t="n">
        <v>0.25</v>
      </c>
      <c r="D1271" t="inlineStr">
        <is>
          <t>ER</t>
        </is>
      </c>
      <c r="E1271" t="inlineStr">
        <is>
          <t>test_files/ER/500/56.txt</t>
        </is>
      </c>
      <c r="F1271" t="n">
        <v>0.0007123999985196861</v>
      </c>
      <c r="G1271" t="n">
        <v>0.02775089999886404</v>
      </c>
      <c r="H1271" t="inlineStr">
        <is>
          <t>-</t>
        </is>
      </c>
      <c r="I1271" t="n">
        <v>0.000769899999795598</v>
      </c>
      <c r="J1271" t="n">
        <v>0.03774010000051931</v>
      </c>
      <c r="K1271" t="n">
        <v>0.0003880000003846362</v>
      </c>
      <c r="L1271" t="n">
        <v>0.02478590000100667</v>
      </c>
      <c r="M1271" t="n">
        <v>0.411541199999192</v>
      </c>
      <c r="N1271" t="n">
        <v>0.04222409999965748</v>
      </c>
    </row>
    <row r="1272">
      <c r="A1272" t="n">
        <v>500</v>
      </c>
      <c r="B1272" t="n">
        <v>50</v>
      </c>
      <c r="C1272" t="n">
        <v>0.25</v>
      </c>
      <c r="D1272" t="inlineStr">
        <is>
          <t>ER</t>
        </is>
      </c>
      <c r="E1272" t="inlineStr">
        <is>
          <t>test_files/ER/500/59.txt</t>
        </is>
      </c>
      <c r="F1272" t="n">
        <v>0.0007020000011834782</v>
      </c>
      <c r="G1272" t="n">
        <v>0.03485249999903317</v>
      </c>
      <c r="H1272" t="inlineStr">
        <is>
          <t>-</t>
        </is>
      </c>
      <c r="I1272" t="n">
        <v>0.0006560000001627486</v>
      </c>
      <c r="J1272" t="n">
        <v>0.03789839999990363</v>
      </c>
      <c r="K1272" t="n">
        <v>0.0004002000005129958</v>
      </c>
      <c r="L1272" t="n">
        <v>0.03304319999915606</v>
      </c>
      <c r="M1272" t="n">
        <v>0.5100151999995433</v>
      </c>
      <c r="N1272" t="n">
        <v>0.04097430000001623</v>
      </c>
    </row>
    <row r="1273">
      <c r="A1273" t="n">
        <v>500</v>
      </c>
      <c r="B1273" t="n">
        <v>50</v>
      </c>
      <c r="C1273" t="n">
        <v>0.25</v>
      </c>
      <c r="D1273" t="inlineStr">
        <is>
          <t>ER</t>
        </is>
      </c>
      <c r="E1273" t="inlineStr">
        <is>
          <t>test_files/ER/500/62.txt</t>
        </is>
      </c>
      <c r="F1273" t="n">
        <v>0.0005216999998083338</v>
      </c>
      <c r="G1273" t="n">
        <v>0.03023880000000645</v>
      </c>
      <c r="H1273" t="inlineStr">
        <is>
          <t>-</t>
        </is>
      </c>
      <c r="I1273" t="n">
        <v>0.0006990999991103308</v>
      </c>
      <c r="J1273" t="n">
        <v>0.03984330000093905</v>
      </c>
      <c r="K1273" t="n">
        <v>0.0003827000000455882</v>
      </c>
      <c r="L1273" t="n">
        <v>0.02138879999984056</v>
      </c>
      <c r="M1273" t="n">
        <v>0.4100351999986742</v>
      </c>
      <c r="N1273" t="n">
        <v>0.04024849999950675</v>
      </c>
    </row>
    <row r="1274">
      <c r="A1274" t="n">
        <v>500</v>
      </c>
      <c r="B1274" t="n">
        <v>50</v>
      </c>
      <c r="C1274" t="n">
        <v>0.25</v>
      </c>
      <c r="D1274" t="inlineStr">
        <is>
          <t>ER</t>
        </is>
      </c>
      <c r="E1274" t="inlineStr">
        <is>
          <t>test_files/ER/500/65.txt</t>
        </is>
      </c>
      <c r="F1274" t="n">
        <v>0.0004729000011138851</v>
      </c>
      <c r="G1274" t="n">
        <v>0.03009390000079293</v>
      </c>
      <c r="H1274" t="inlineStr">
        <is>
          <t>-</t>
        </is>
      </c>
      <c r="I1274" t="n">
        <v>0.0006902000004629372</v>
      </c>
      <c r="J1274" t="n">
        <v>0.04230660000030184</v>
      </c>
      <c r="K1274" t="n">
        <v>0.0005395999996835599</v>
      </c>
      <c r="L1274" t="n">
        <v>0.0690268999987893</v>
      </c>
      <c r="M1274" t="n">
        <v>0.4070040999995399</v>
      </c>
      <c r="N1274" t="n">
        <v>0.03945349999958125</v>
      </c>
    </row>
    <row r="1275">
      <c r="A1275" t="n">
        <v>500</v>
      </c>
      <c r="B1275" t="n">
        <v>50</v>
      </c>
      <c r="C1275" t="n">
        <v>0.25</v>
      </c>
      <c r="D1275" t="inlineStr">
        <is>
          <t>ER</t>
        </is>
      </c>
      <c r="E1275" t="inlineStr">
        <is>
          <t>test_files/ER/500/68.txt</t>
        </is>
      </c>
      <c r="F1275" t="n">
        <v>0.0006861000001663342</v>
      </c>
      <c r="G1275" t="n">
        <v>0.03329069999927015</v>
      </c>
      <c r="H1275" t="inlineStr">
        <is>
          <t>-</t>
        </is>
      </c>
      <c r="I1275" t="n">
        <v>0.0009240999988833209</v>
      </c>
      <c r="J1275" t="n">
        <v>0.04045439999936207</v>
      </c>
      <c r="K1275" t="n">
        <v>0.0003882999990310054</v>
      </c>
      <c r="L1275" t="n">
        <v>0.01080409999849508</v>
      </c>
      <c r="M1275" t="n">
        <v>0.1339029999999184</v>
      </c>
      <c r="N1275" t="n">
        <v>0.03665219999857072</v>
      </c>
    </row>
    <row r="1276">
      <c r="A1276" t="n">
        <v>500</v>
      </c>
      <c r="B1276" t="n">
        <v>50</v>
      </c>
      <c r="C1276" t="n">
        <v>0.25</v>
      </c>
      <c r="D1276" t="inlineStr">
        <is>
          <t>ER</t>
        </is>
      </c>
      <c r="E1276" t="inlineStr">
        <is>
          <t>test_files/ER/500/71.txt</t>
        </is>
      </c>
      <c r="F1276" t="n">
        <v>0.0005393999999796506</v>
      </c>
      <c r="G1276" t="n">
        <v>0.03612070000053791</v>
      </c>
      <c r="H1276" t="inlineStr">
        <is>
          <t>-</t>
        </is>
      </c>
      <c r="I1276" t="n">
        <v>0.0006852999995317077</v>
      </c>
      <c r="J1276" t="n">
        <v>0.03820600000108243</v>
      </c>
      <c r="K1276" t="n">
        <v>0.0003931999999622349</v>
      </c>
      <c r="L1276" t="n">
        <v>0.03420189999997092</v>
      </c>
      <c r="M1276" t="n">
        <v>0.3156627000007575</v>
      </c>
      <c r="N1276" t="n">
        <v>0.04088319999937085</v>
      </c>
    </row>
    <row r="1277">
      <c r="A1277" t="n">
        <v>500</v>
      </c>
      <c r="B1277" t="n">
        <v>50</v>
      </c>
      <c r="C1277" t="n">
        <v>0.25</v>
      </c>
      <c r="D1277" t="inlineStr">
        <is>
          <t>ER</t>
        </is>
      </c>
      <c r="E1277" t="inlineStr">
        <is>
          <t>test_files/ER/500/74.txt</t>
        </is>
      </c>
      <c r="F1277" t="n">
        <v>0.0005346999987523304</v>
      </c>
      <c r="G1277" t="n">
        <v>0.03486610000072687</v>
      </c>
      <c r="H1277" t="inlineStr">
        <is>
          <t>-</t>
        </is>
      </c>
      <c r="I1277" t="n">
        <v>0.0006937000016478123</v>
      </c>
      <c r="J1277" t="n">
        <v>0.03673359999993409</v>
      </c>
      <c r="K1277" t="n">
        <v>0.0003933999996661441</v>
      </c>
      <c r="L1277" t="n">
        <v>0.02983739999945101</v>
      </c>
      <c r="M1277" t="n">
        <v>0.3882465999995475</v>
      </c>
      <c r="N1277" t="n">
        <v>0.04321490000074846</v>
      </c>
    </row>
    <row r="1278">
      <c r="A1278" t="n">
        <v>500</v>
      </c>
      <c r="B1278" t="n">
        <v>100</v>
      </c>
      <c r="C1278" t="n">
        <v>0.25</v>
      </c>
      <c r="D1278" t="inlineStr">
        <is>
          <t>ER</t>
        </is>
      </c>
      <c r="E1278" t="inlineStr">
        <is>
          <t>test_files/ER/500/2.txt</t>
        </is>
      </c>
      <c r="F1278" t="n">
        <v>0.0008034000002226094</v>
      </c>
      <c r="G1278" t="n">
        <v>0.05402349999894795</v>
      </c>
      <c r="H1278" t="inlineStr">
        <is>
          <t>-</t>
        </is>
      </c>
      <c r="I1278" t="n">
        <v>0.0008870999990904238</v>
      </c>
      <c r="J1278" t="n">
        <v>0.03759549999995215</v>
      </c>
      <c r="K1278" t="n">
        <v>0.0004420999994181329</v>
      </c>
      <c r="L1278" t="n">
        <v>0.01440869999896677</v>
      </c>
      <c r="M1278" t="n">
        <v>0.3765439000017068</v>
      </c>
      <c r="N1278" t="n">
        <v>0.03888670000014827</v>
      </c>
    </row>
    <row r="1279">
      <c r="A1279" t="n">
        <v>500</v>
      </c>
      <c r="B1279" t="n">
        <v>100</v>
      </c>
      <c r="C1279" t="n">
        <v>0.25</v>
      </c>
      <c r="D1279" t="inlineStr">
        <is>
          <t>ER</t>
        </is>
      </c>
      <c r="E1279" t="inlineStr">
        <is>
          <t>test_files/ER/500/5.txt</t>
        </is>
      </c>
      <c r="F1279" t="n">
        <v>0.0007230999999592314</v>
      </c>
      <c r="G1279" t="n">
        <v>0.0525681999988592</v>
      </c>
      <c r="H1279" t="inlineStr">
        <is>
          <t>-</t>
        </is>
      </c>
      <c r="I1279" t="n">
        <v>0.000881600000866456</v>
      </c>
      <c r="J1279" t="n">
        <v>0.03845439999895461</v>
      </c>
      <c r="K1279" t="n">
        <v>0.0004131000005145324</v>
      </c>
      <c r="L1279" t="n">
        <v>0.01938760000120965</v>
      </c>
      <c r="M1279" t="n">
        <v>0.2547340000000986</v>
      </c>
      <c r="N1279" t="n">
        <v>0.04047970000101486</v>
      </c>
    </row>
    <row r="1280">
      <c r="A1280" t="n">
        <v>500</v>
      </c>
      <c r="B1280" t="n">
        <v>100</v>
      </c>
      <c r="C1280" t="n">
        <v>0.25</v>
      </c>
      <c r="D1280" t="inlineStr">
        <is>
          <t>ER</t>
        </is>
      </c>
      <c r="E1280" t="inlineStr">
        <is>
          <t>test_files/ER/500/8.txt</t>
        </is>
      </c>
      <c r="F1280" t="n">
        <v>0.0007072999997035367</v>
      </c>
      <c r="G1280" t="n">
        <v>0.07555470000079367</v>
      </c>
      <c r="H1280" t="inlineStr">
        <is>
          <t>-</t>
        </is>
      </c>
      <c r="I1280" t="n">
        <v>0.002672099999472266</v>
      </c>
      <c r="J1280" t="n">
        <v>0.04619470000034198</v>
      </c>
      <c r="K1280" t="n">
        <v>0.0004869000003964175</v>
      </c>
      <c r="L1280" t="n">
        <v>0.02176869999857445</v>
      </c>
      <c r="M1280" t="n">
        <v>0.5649088000009215</v>
      </c>
      <c r="N1280" t="n">
        <v>0.04175249999934749</v>
      </c>
    </row>
    <row r="1281">
      <c r="A1281" t="n">
        <v>500</v>
      </c>
      <c r="B1281" t="n">
        <v>100</v>
      </c>
      <c r="C1281" t="n">
        <v>0.25</v>
      </c>
      <c r="D1281" t="inlineStr">
        <is>
          <t>ER</t>
        </is>
      </c>
      <c r="E1281" t="inlineStr">
        <is>
          <t>test_files/ER/500/11.txt</t>
        </is>
      </c>
      <c r="F1281" t="n">
        <v>0.0006730999994033482</v>
      </c>
      <c r="G1281" t="n">
        <v>0.1236229999994976</v>
      </c>
      <c r="H1281" t="inlineStr">
        <is>
          <t>-</t>
        </is>
      </c>
      <c r="I1281" t="n">
        <v>0.001296000000365893</v>
      </c>
      <c r="J1281" t="n">
        <v>0.03823210000155086</v>
      </c>
      <c r="K1281" t="n">
        <v>0.0004453999990801094</v>
      </c>
      <c r="L1281" t="n">
        <v>0.0335334999999759</v>
      </c>
      <c r="M1281" t="n">
        <v>0.4303658000007999</v>
      </c>
      <c r="N1281" t="n">
        <v>0.04567049999968731</v>
      </c>
    </row>
    <row r="1282">
      <c r="A1282" t="n">
        <v>500</v>
      </c>
      <c r="B1282" t="n">
        <v>100</v>
      </c>
      <c r="C1282" t="n">
        <v>0.25</v>
      </c>
      <c r="D1282" t="inlineStr">
        <is>
          <t>ER</t>
        </is>
      </c>
      <c r="E1282" t="inlineStr">
        <is>
          <t>test_files/ER/500/14.txt</t>
        </is>
      </c>
      <c r="F1282" t="n">
        <v>0.0008180999993783189</v>
      </c>
      <c r="G1282" t="n">
        <v>0.1077478000006522</v>
      </c>
      <c r="H1282" t="inlineStr">
        <is>
          <t>-</t>
        </is>
      </c>
      <c r="I1282" t="n">
        <v>0.0006224999997357372</v>
      </c>
      <c r="J1282" t="n">
        <v>0.03582730000016454</v>
      </c>
      <c r="K1282" t="n">
        <v>0.0003660000002128072</v>
      </c>
      <c r="L1282" t="n">
        <v>0.01985139999851526</v>
      </c>
      <c r="M1282" t="n">
        <v>0.8103375999999116</v>
      </c>
      <c r="N1282" t="n">
        <v>0.04180580000138434</v>
      </c>
    </row>
    <row r="1283">
      <c r="A1283" t="n">
        <v>500</v>
      </c>
      <c r="B1283" t="n">
        <v>100</v>
      </c>
      <c r="C1283" t="n">
        <v>0.25</v>
      </c>
      <c r="D1283" t="inlineStr">
        <is>
          <t>ER</t>
        </is>
      </c>
      <c r="E1283" t="inlineStr">
        <is>
          <t>test_files/ER/500/17.txt</t>
        </is>
      </c>
      <c r="F1283" t="n">
        <v>0.0006694000003335532</v>
      </c>
      <c r="G1283" t="n">
        <v>0.05500370000117982</v>
      </c>
      <c r="H1283" t="inlineStr">
        <is>
          <t>-</t>
        </is>
      </c>
      <c r="I1283" t="n">
        <v>0.0009884000010060845</v>
      </c>
      <c r="J1283" t="n">
        <v>0.03763019999860262</v>
      </c>
      <c r="K1283" t="n">
        <v>0.0004518999994616024</v>
      </c>
      <c r="L1283" t="n">
        <v>0.04702540000107547</v>
      </c>
      <c r="M1283" t="n">
        <v>0.6896336999998312</v>
      </c>
      <c r="N1283" t="n">
        <v>0.04116629999953147</v>
      </c>
    </row>
    <row r="1284">
      <c r="A1284" t="n">
        <v>500</v>
      </c>
      <c r="B1284" t="n">
        <v>100</v>
      </c>
      <c r="C1284" t="n">
        <v>0.25</v>
      </c>
      <c r="D1284" t="inlineStr">
        <is>
          <t>ER</t>
        </is>
      </c>
      <c r="E1284" t="inlineStr">
        <is>
          <t>test_files/ER/500/20.txt</t>
        </is>
      </c>
      <c r="F1284" t="n">
        <v>0.0006792999993194826</v>
      </c>
      <c r="G1284" t="n">
        <v>0.07524250000096799</v>
      </c>
      <c r="H1284" t="inlineStr">
        <is>
          <t>-</t>
        </is>
      </c>
      <c r="I1284" t="n">
        <v>0.0014394000008906</v>
      </c>
      <c r="J1284" t="n">
        <v>0.03906980000101612</v>
      </c>
      <c r="K1284" t="n">
        <v>0.0004791999999724794</v>
      </c>
      <c r="L1284" t="n">
        <v>0.02205429999958142</v>
      </c>
      <c r="M1284" t="n">
        <v>0.5373874999986583</v>
      </c>
      <c r="N1284" t="n">
        <v>0.04097039999942353</v>
      </c>
    </row>
    <row r="1285">
      <c r="A1285" t="n">
        <v>500</v>
      </c>
      <c r="B1285" t="n">
        <v>100</v>
      </c>
      <c r="C1285" t="n">
        <v>0.25</v>
      </c>
      <c r="D1285" t="inlineStr">
        <is>
          <t>ER</t>
        </is>
      </c>
      <c r="E1285" t="inlineStr">
        <is>
          <t>test_files/ER/500/23.txt</t>
        </is>
      </c>
      <c r="F1285" t="n">
        <v>0.000699700000041048</v>
      </c>
      <c r="G1285" t="n">
        <v>0.06412360000103945</v>
      </c>
      <c r="H1285" t="inlineStr">
        <is>
          <t>-</t>
        </is>
      </c>
      <c r="I1285" t="n">
        <v>0.001319999999395804</v>
      </c>
      <c r="J1285" t="n">
        <v>0.03770739999890793</v>
      </c>
      <c r="K1285" t="n">
        <v>0.0004902999990008539</v>
      </c>
      <c r="L1285" t="n">
        <v>0.03013429999919026</v>
      </c>
      <c r="M1285" t="n">
        <v>0.7214961999998195</v>
      </c>
      <c r="N1285" t="n">
        <v>0.04289939999944181</v>
      </c>
    </row>
    <row r="1286">
      <c r="A1286" t="n">
        <v>500</v>
      </c>
      <c r="B1286" t="n">
        <v>100</v>
      </c>
      <c r="C1286" t="n">
        <v>0.25</v>
      </c>
      <c r="D1286" t="inlineStr">
        <is>
          <t>ER</t>
        </is>
      </c>
      <c r="E1286" t="inlineStr">
        <is>
          <t>test_files/ER/500/26.txt</t>
        </is>
      </c>
      <c r="F1286" t="n">
        <v>0.0006998999997449573</v>
      </c>
      <c r="G1286" t="n">
        <v>0.1679667999997037</v>
      </c>
      <c r="H1286" t="inlineStr">
        <is>
          <t>-</t>
        </is>
      </c>
      <c r="I1286" t="n">
        <v>0.001257600000826642</v>
      </c>
      <c r="J1286" t="n">
        <v>0.04192619999957969</v>
      </c>
      <c r="K1286" t="n">
        <v>0.0004702999995060964</v>
      </c>
      <c r="L1286" t="n">
        <v>0.0370770999998058</v>
      </c>
      <c r="M1286" t="n">
        <v>0.5050356000010652</v>
      </c>
      <c r="N1286" t="n">
        <v>0.04064219999963825</v>
      </c>
    </row>
    <row r="1287">
      <c r="A1287" t="n">
        <v>500</v>
      </c>
      <c r="B1287" t="n">
        <v>100</v>
      </c>
      <c r="C1287" t="n">
        <v>0.25</v>
      </c>
      <c r="D1287" t="inlineStr">
        <is>
          <t>ER</t>
        </is>
      </c>
      <c r="E1287" t="inlineStr">
        <is>
          <t>test_files/ER/500/29.txt</t>
        </is>
      </c>
      <c r="F1287" t="n">
        <v>0.0006343000004562782</v>
      </c>
      <c r="G1287" t="n">
        <v>0.06275789999926928</v>
      </c>
      <c r="H1287" t="inlineStr">
        <is>
          <t>-</t>
        </is>
      </c>
      <c r="I1287" t="n">
        <v>0.001135500000600587</v>
      </c>
      <c r="J1287" t="n">
        <v>0.03737209999962943</v>
      </c>
      <c r="K1287" t="n">
        <v>0.0006338999992294703</v>
      </c>
      <c r="L1287" t="n">
        <v>0.02722160000121221</v>
      </c>
      <c r="M1287" t="n">
        <v>0.70579109999926</v>
      </c>
      <c r="N1287" t="n">
        <v>0.03986660000009579</v>
      </c>
    </row>
    <row r="1288">
      <c r="A1288" t="n">
        <v>500</v>
      </c>
      <c r="B1288" t="n">
        <v>100</v>
      </c>
      <c r="C1288" t="n">
        <v>0.25</v>
      </c>
      <c r="D1288" t="inlineStr">
        <is>
          <t>ER</t>
        </is>
      </c>
      <c r="E1288" t="inlineStr">
        <is>
          <t>test_files/ER/500/32.txt</t>
        </is>
      </c>
      <c r="F1288" t="n">
        <v>0.0006886999999551335</v>
      </c>
      <c r="G1288" t="n">
        <v>0.1271390000001702</v>
      </c>
      <c r="H1288" t="inlineStr">
        <is>
          <t>-</t>
        </is>
      </c>
      <c r="I1288" t="n">
        <v>0.00167199999850709</v>
      </c>
      <c r="J1288" t="n">
        <v>0.03972079999948619</v>
      </c>
      <c r="K1288" t="n">
        <v>0.0004702999995060964</v>
      </c>
      <c r="L1288" t="n">
        <v>0.03429819999837491</v>
      </c>
      <c r="M1288" t="n">
        <v>1.658592499999941</v>
      </c>
      <c r="N1288" t="n">
        <v>0.04208859999926062</v>
      </c>
    </row>
    <row r="1289">
      <c r="A1289" t="n">
        <v>500</v>
      </c>
      <c r="B1289" t="n">
        <v>100</v>
      </c>
      <c r="C1289" t="n">
        <v>0.25</v>
      </c>
      <c r="D1289" t="inlineStr">
        <is>
          <t>ER</t>
        </is>
      </c>
      <c r="E1289" t="inlineStr">
        <is>
          <t>test_files/ER/500/35.txt</t>
        </is>
      </c>
      <c r="F1289" t="n">
        <v>0.000716499998816289</v>
      </c>
      <c r="G1289" t="n">
        <v>0.07394890000068699</v>
      </c>
      <c r="H1289" t="inlineStr">
        <is>
          <t>-</t>
        </is>
      </c>
      <c r="I1289" t="n">
        <v>0.001107300000512623</v>
      </c>
      <c r="J1289" t="n">
        <v>0.03840519999903336</v>
      </c>
      <c r="K1289" t="n">
        <v>0.0004852000001847045</v>
      </c>
      <c r="L1289" t="n">
        <v>0.0215055000007851</v>
      </c>
      <c r="M1289" t="n">
        <v>0.6667303999984142</v>
      </c>
      <c r="N1289" t="n">
        <v>0.1073706000006496</v>
      </c>
    </row>
    <row r="1290">
      <c r="A1290" t="n">
        <v>500</v>
      </c>
      <c r="B1290" t="n">
        <v>100</v>
      </c>
      <c r="C1290" t="n">
        <v>0.25</v>
      </c>
      <c r="D1290" t="inlineStr">
        <is>
          <t>ER</t>
        </is>
      </c>
      <c r="E1290" t="inlineStr">
        <is>
          <t>test_files/ER/500/38.txt</t>
        </is>
      </c>
      <c r="F1290" t="n">
        <v>0.0007561000002169749</v>
      </c>
      <c r="G1290" t="n">
        <v>0.07043820000035339</v>
      </c>
      <c r="H1290" t="inlineStr">
        <is>
          <t>-</t>
        </is>
      </c>
      <c r="I1290" t="n">
        <v>0.001438699999198434</v>
      </c>
      <c r="J1290" t="n">
        <v>0.03911990000051446</v>
      </c>
      <c r="K1290" t="n">
        <v>0.0005022000004828442</v>
      </c>
      <c r="L1290" t="n">
        <v>0.04694879999988189</v>
      </c>
      <c r="M1290" t="n">
        <v>1.33591620000152</v>
      </c>
      <c r="N1290" t="n">
        <v>0.04636930000015127</v>
      </c>
    </row>
    <row r="1291">
      <c r="A1291" t="n">
        <v>500</v>
      </c>
      <c r="B1291" t="n">
        <v>100</v>
      </c>
      <c r="C1291" t="n">
        <v>0.25</v>
      </c>
      <c r="D1291" t="inlineStr">
        <is>
          <t>ER</t>
        </is>
      </c>
      <c r="E1291" t="inlineStr">
        <is>
          <t>test_files/ER/500/41.txt</t>
        </is>
      </c>
      <c r="F1291" t="n">
        <v>0.0005756999998993706</v>
      </c>
      <c r="G1291" t="n">
        <v>0.04620679999970889</v>
      </c>
      <c r="H1291" t="inlineStr">
        <is>
          <t>-</t>
        </is>
      </c>
      <c r="I1291" t="n">
        <v>0.0006632999993598787</v>
      </c>
      <c r="J1291" t="n">
        <v>0.03620269999919401</v>
      </c>
      <c r="K1291" t="n">
        <v>0.0003663000006781658</v>
      </c>
      <c r="L1291" t="n">
        <v>0.01904099999956088</v>
      </c>
      <c r="M1291" t="n">
        <v>0.5303557999995974</v>
      </c>
      <c r="N1291" t="n">
        <v>0.04016830000000482</v>
      </c>
    </row>
    <row r="1292">
      <c r="A1292" t="n">
        <v>500</v>
      </c>
      <c r="B1292" t="n">
        <v>100</v>
      </c>
      <c r="C1292" t="n">
        <v>0.25</v>
      </c>
      <c r="D1292" t="inlineStr">
        <is>
          <t>ER</t>
        </is>
      </c>
      <c r="E1292" t="inlineStr">
        <is>
          <t>test_files/ER/500/44.txt</t>
        </is>
      </c>
      <c r="F1292" t="n">
        <v>0.001052200001140591</v>
      </c>
      <c r="G1292" t="n">
        <v>0.07796559999951569</v>
      </c>
      <c r="H1292" t="inlineStr">
        <is>
          <t>-</t>
        </is>
      </c>
      <c r="I1292" t="n">
        <v>0.001618099999177502</v>
      </c>
      <c r="J1292" t="n">
        <v>0.04841379999925266</v>
      </c>
      <c r="K1292" t="n">
        <v>0.0006879000011394965</v>
      </c>
      <c r="L1292" t="n">
        <v>0.04082510000080219</v>
      </c>
      <c r="M1292" t="n">
        <v>0.6829307999996672</v>
      </c>
      <c r="N1292" t="n">
        <v>0.04129230000035022</v>
      </c>
    </row>
    <row r="1293">
      <c r="A1293" t="n">
        <v>500</v>
      </c>
      <c r="B1293" t="n">
        <v>100</v>
      </c>
      <c r="C1293" t="n">
        <v>0.25</v>
      </c>
      <c r="D1293" t="inlineStr">
        <is>
          <t>ER</t>
        </is>
      </c>
      <c r="E1293" t="inlineStr">
        <is>
          <t>test_files/ER/500/47.txt</t>
        </is>
      </c>
      <c r="F1293" t="n">
        <v>0.0007361000007222174</v>
      </c>
      <c r="G1293" t="n">
        <v>0.0727059000000736</v>
      </c>
      <c r="H1293" t="inlineStr">
        <is>
          <t>-</t>
        </is>
      </c>
      <c r="I1293" t="n">
        <v>0.00129449999985809</v>
      </c>
      <c r="J1293" t="n">
        <v>0.04059699999925215</v>
      </c>
      <c r="K1293" t="n">
        <v>0.000481999999465188</v>
      </c>
      <c r="L1293" t="n">
        <v>0.03207509999992908</v>
      </c>
      <c r="M1293" t="n">
        <v>1.155467500000668</v>
      </c>
      <c r="N1293" t="n">
        <v>0.0428234999999404</v>
      </c>
    </row>
    <row r="1294">
      <c r="A1294" t="n">
        <v>500</v>
      </c>
      <c r="B1294" t="n">
        <v>100</v>
      </c>
      <c r="C1294" t="n">
        <v>0.25</v>
      </c>
      <c r="D1294" t="inlineStr">
        <is>
          <t>ER</t>
        </is>
      </c>
      <c r="E1294" t="inlineStr">
        <is>
          <t>test_files/ER/500/50.txt</t>
        </is>
      </c>
      <c r="F1294" t="n">
        <v>0.0007824999993317761</v>
      </c>
      <c r="G1294" t="n">
        <v>0.06933749999916472</v>
      </c>
      <c r="H1294" t="inlineStr">
        <is>
          <t>-</t>
        </is>
      </c>
      <c r="I1294" t="n">
        <v>0.001585600000908016</v>
      </c>
      <c r="J1294" t="n">
        <v>0.03998300000057498</v>
      </c>
      <c r="K1294" t="n">
        <v>0.0005246000000624917</v>
      </c>
      <c r="L1294" t="n">
        <v>0.05871730000035313</v>
      </c>
      <c r="M1294" t="n">
        <v>1.07306509999944</v>
      </c>
      <c r="N1294" t="n">
        <v>0.04333240000050864</v>
      </c>
    </row>
    <row r="1295">
      <c r="A1295" t="n">
        <v>500</v>
      </c>
      <c r="B1295" t="n">
        <v>100</v>
      </c>
      <c r="C1295" t="n">
        <v>0.25</v>
      </c>
      <c r="D1295" t="inlineStr">
        <is>
          <t>ER</t>
        </is>
      </c>
      <c r="E1295" t="inlineStr">
        <is>
          <t>test_files/ER/500/53.txt</t>
        </is>
      </c>
      <c r="F1295" t="n">
        <v>0.001123799998822506</v>
      </c>
      <c r="G1295" t="n">
        <v>0.1665072999985568</v>
      </c>
      <c r="H1295" t="inlineStr">
        <is>
          <t>-</t>
        </is>
      </c>
      <c r="I1295" t="n">
        <v>0.001162200000180746</v>
      </c>
      <c r="J1295" t="n">
        <v>0.03885409999929834</v>
      </c>
      <c r="K1295" t="n">
        <v>0.0004750999996758765</v>
      </c>
      <c r="L1295" t="n">
        <v>0.03123669999877166</v>
      </c>
      <c r="M1295" t="n">
        <v>0.7896246000000247</v>
      </c>
      <c r="N1295" t="n">
        <v>0.04140310000002501</v>
      </c>
    </row>
    <row r="1296">
      <c r="A1296" t="n">
        <v>500</v>
      </c>
      <c r="B1296" t="n">
        <v>100</v>
      </c>
      <c r="C1296" t="n">
        <v>0.25</v>
      </c>
      <c r="D1296" t="inlineStr">
        <is>
          <t>ER</t>
        </is>
      </c>
      <c r="E1296" t="inlineStr">
        <is>
          <t>test_files/ER/500/56.txt</t>
        </is>
      </c>
      <c r="F1296" t="n">
        <v>0.0006620000003749738</v>
      </c>
      <c r="G1296" t="n">
        <v>0.1423792999994475</v>
      </c>
      <c r="H1296" t="inlineStr">
        <is>
          <t>-</t>
        </is>
      </c>
      <c r="I1296" t="n">
        <v>0.0009263000010832911</v>
      </c>
      <c r="J1296" t="n">
        <v>0.03897839999990538</v>
      </c>
      <c r="K1296" t="n">
        <v>0.0004202000000077533</v>
      </c>
      <c r="L1296" t="n">
        <v>0.02509210000062012</v>
      </c>
      <c r="M1296" t="n">
        <v>0.5304321999992681</v>
      </c>
      <c r="N1296" t="n">
        <v>0.04129379999903904</v>
      </c>
    </row>
    <row r="1297">
      <c r="A1297" t="n">
        <v>500</v>
      </c>
      <c r="B1297" t="n">
        <v>100</v>
      </c>
      <c r="C1297" t="n">
        <v>0.25</v>
      </c>
      <c r="D1297" t="inlineStr">
        <is>
          <t>ER</t>
        </is>
      </c>
      <c r="E1297" t="inlineStr">
        <is>
          <t>test_files/ER/500/59.txt</t>
        </is>
      </c>
      <c r="F1297" t="n">
        <v>0.0009679999984655296</v>
      </c>
      <c r="G1297" t="n">
        <v>0.08230319999893254</v>
      </c>
      <c r="H1297" t="inlineStr">
        <is>
          <t>-</t>
        </is>
      </c>
      <c r="I1297" t="n">
        <v>0.001878000000942848</v>
      </c>
      <c r="J1297" t="n">
        <v>0.03885830000035639</v>
      </c>
      <c r="K1297" t="n">
        <v>0.0004866999988735188</v>
      </c>
      <c r="L1297" t="n">
        <v>0.03363449999960721</v>
      </c>
      <c r="M1297" t="n">
        <v>1.59506920000058</v>
      </c>
      <c r="N1297" t="n">
        <v>0.04275240000060876</v>
      </c>
    </row>
    <row r="1298">
      <c r="A1298" t="n">
        <v>500</v>
      </c>
      <c r="B1298" t="n">
        <v>100</v>
      </c>
      <c r="C1298" t="n">
        <v>0.25</v>
      </c>
      <c r="D1298" t="inlineStr">
        <is>
          <t>ER</t>
        </is>
      </c>
      <c r="E1298" t="inlineStr">
        <is>
          <t>test_files/ER/500/62.txt</t>
        </is>
      </c>
      <c r="F1298" t="n">
        <v>0.0006679999987682095</v>
      </c>
      <c r="G1298" t="n">
        <v>0.06933179999941785</v>
      </c>
      <c r="H1298" t="inlineStr">
        <is>
          <t>-</t>
        </is>
      </c>
      <c r="I1298" t="n">
        <v>0.001030499999615131</v>
      </c>
      <c r="J1298" t="n">
        <v>0.03803200000038487</v>
      </c>
      <c r="K1298" t="n">
        <v>0.0004270999997970648</v>
      </c>
      <c r="L1298" t="n">
        <v>0.02082679999875836</v>
      </c>
      <c r="M1298" t="n">
        <v>0.5933602999994037</v>
      </c>
      <c r="N1298" t="n">
        <v>0.03912380000110716</v>
      </c>
    </row>
    <row r="1299">
      <c r="A1299" t="n">
        <v>500</v>
      </c>
      <c r="B1299" t="n">
        <v>100</v>
      </c>
      <c r="C1299" t="n">
        <v>0.25</v>
      </c>
      <c r="D1299" t="inlineStr">
        <is>
          <t>ER</t>
        </is>
      </c>
      <c r="E1299" t="inlineStr">
        <is>
          <t>test_files/ER/500/65.txt</t>
        </is>
      </c>
      <c r="F1299" t="n">
        <v>0.0006690999998681946</v>
      </c>
      <c r="G1299" t="n">
        <v>0.1238551999995252</v>
      </c>
      <c r="H1299" t="inlineStr">
        <is>
          <t>-</t>
        </is>
      </c>
      <c r="I1299" t="n">
        <v>0.001281599999856553</v>
      </c>
      <c r="J1299" t="n">
        <v>0.03706959999908577</v>
      </c>
      <c r="K1299" t="n">
        <v>0.0004415000003064051</v>
      </c>
      <c r="L1299" t="n">
        <v>0.03040030000011029</v>
      </c>
      <c r="M1299" t="n">
        <v>0.6104586000001291</v>
      </c>
      <c r="N1299" t="n">
        <v>0.03973530000075698</v>
      </c>
    </row>
    <row r="1300">
      <c r="A1300" t="n">
        <v>500</v>
      </c>
      <c r="B1300" t="n">
        <v>100</v>
      </c>
      <c r="C1300" t="n">
        <v>0.25</v>
      </c>
      <c r="D1300" t="inlineStr">
        <is>
          <t>ER</t>
        </is>
      </c>
      <c r="E1300" t="inlineStr">
        <is>
          <t>test_files/ER/500/68.txt</t>
        </is>
      </c>
      <c r="F1300" t="n">
        <v>0.0006396999997377861</v>
      </c>
      <c r="G1300" t="n">
        <v>0.07959320000009029</v>
      </c>
      <c r="H1300" t="inlineStr">
        <is>
          <t>-</t>
        </is>
      </c>
      <c r="I1300" t="n">
        <v>0.001364399999147281</v>
      </c>
      <c r="J1300" t="n">
        <v>0.03682599999956437</v>
      </c>
      <c r="K1300" t="n">
        <v>0.0004119999994145473</v>
      </c>
      <c r="L1300" t="n">
        <v>0.009879699999146396</v>
      </c>
      <c r="M1300" t="n">
        <v>0.249373700000433</v>
      </c>
      <c r="N1300" t="n">
        <v>0.03833059999851685</v>
      </c>
    </row>
    <row r="1301">
      <c r="A1301" t="n">
        <v>500</v>
      </c>
      <c r="B1301" t="n">
        <v>100</v>
      </c>
      <c r="C1301" t="n">
        <v>0.25</v>
      </c>
      <c r="D1301" t="inlineStr">
        <is>
          <t>ER</t>
        </is>
      </c>
      <c r="E1301" t="inlineStr">
        <is>
          <t>test_files/ER/500/71.txt</t>
        </is>
      </c>
      <c r="F1301" t="n">
        <v>0.000684200000250712</v>
      </c>
      <c r="G1301" t="n">
        <v>0.06976790000044275</v>
      </c>
      <c r="H1301" t="inlineStr">
        <is>
          <t>-</t>
        </is>
      </c>
      <c r="I1301" t="n">
        <v>0.001615099999980885</v>
      </c>
      <c r="J1301" t="n">
        <v>0.0373634999996284</v>
      </c>
      <c r="K1301" t="n">
        <v>0.0004473999997571809</v>
      </c>
      <c r="L1301" t="n">
        <v>0.03441100000054576</v>
      </c>
      <c r="M1301" t="n">
        <v>0.6029140999999072</v>
      </c>
      <c r="N1301" t="n">
        <v>0.04406050000034156</v>
      </c>
    </row>
    <row r="1302">
      <c r="A1302" t="n">
        <v>500</v>
      </c>
      <c r="B1302" t="n">
        <v>100</v>
      </c>
      <c r="C1302" t="n">
        <v>0.25</v>
      </c>
      <c r="D1302" t="inlineStr">
        <is>
          <t>ER</t>
        </is>
      </c>
      <c r="E1302" t="inlineStr">
        <is>
          <t>test_files/ER/500/74.txt</t>
        </is>
      </c>
      <c r="F1302" t="n">
        <v>0.0006355999994411832</v>
      </c>
      <c r="G1302" t="n">
        <v>0.05810059999930672</v>
      </c>
      <c r="H1302" t="inlineStr">
        <is>
          <t>-</t>
        </is>
      </c>
      <c r="I1302" t="n">
        <v>0.001041499999701045</v>
      </c>
      <c r="J1302" t="n">
        <v>0.03633719999925233</v>
      </c>
      <c r="K1302" t="n">
        <v>0.0004675000000133878</v>
      </c>
      <c r="L1302" t="n">
        <v>0.02827590000015334</v>
      </c>
      <c r="M1302" t="n">
        <v>1.043566099999225</v>
      </c>
      <c r="N1302" t="n">
        <v>0.04268070000034641</v>
      </c>
    </row>
    <row r="1303">
      <c r="A1303" t="n">
        <v>1000</v>
      </c>
      <c r="B1303" t="n">
        <v>10</v>
      </c>
      <c r="C1303" t="n">
        <v>0.25</v>
      </c>
      <c r="D1303" t="inlineStr">
        <is>
          <t>ER</t>
        </is>
      </c>
      <c r="E1303" t="inlineStr">
        <is>
          <t>test_files/ER/1000/77.txt</t>
        </is>
      </c>
      <c r="F1303" t="n">
        <v>0.0003362999996170402</v>
      </c>
      <c r="G1303" t="n">
        <v>0.01240710000092804</v>
      </c>
      <c r="H1303" t="inlineStr">
        <is>
          <t>-</t>
        </is>
      </c>
      <c r="I1303" t="n">
        <v>0.0002913000007538358</v>
      </c>
      <c r="J1303" t="n">
        <v>0.04137240000090969</v>
      </c>
      <c r="K1303" t="n">
        <v>0.0003821999998763204</v>
      </c>
      <c r="L1303" t="n">
        <v>0.06010419999984151</v>
      </c>
      <c r="M1303" t="n">
        <v>0.7655928000003769</v>
      </c>
      <c r="N1303" t="n">
        <v>0.05807679999998072</v>
      </c>
    </row>
    <row r="1304">
      <c r="A1304" t="n">
        <v>1000</v>
      </c>
      <c r="B1304" t="n">
        <v>10</v>
      </c>
      <c r="C1304" t="n">
        <v>0.25</v>
      </c>
      <c r="D1304" t="inlineStr">
        <is>
          <t>ER</t>
        </is>
      </c>
      <c r="E1304" t="inlineStr">
        <is>
          <t>test_files/ER/1000/80.txt</t>
        </is>
      </c>
      <c r="F1304" t="n">
        <v>0.0003139000000373926</v>
      </c>
      <c r="G1304" t="n">
        <v>0.0110781000003044</v>
      </c>
      <c r="H1304" t="inlineStr">
        <is>
          <t>-</t>
        </is>
      </c>
      <c r="I1304" t="n">
        <v>0.0002536000010877615</v>
      </c>
      <c r="J1304" t="n">
        <v>0.03924170000027516</v>
      </c>
      <c r="K1304" t="n">
        <v>0.0003323999990243465</v>
      </c>
      <c r="L1304" t="n">
        <v>0.03873560000101861</v>
      </c>
      <c r="M1304" t="n">
        <v>0.373443499998757</v>
      </c>
      <c r="N1304" t="n">
        <v>0.05243760000121256</v>
      </c>
    </row>
    <row r="1305">
      <c r="A1305" t="n">
        <v>1000</v>
      </c>
      <c r="B1305" t="n">
        <v>10</v>
      </c>
      <c r="C1305" t="n">
        <v>0.25</v>
      </c>
      <c r="D1305" t="inlineStr">
        <is>
          <t>ER</t>
        </is>
      </c>
      <c r="E1305" t="inlineStr">
        <is>
          <t>test_files/ER/1000/83.txt</t>
        </is>
      </c>
      <c r="F1305" t="n">
        <v>0.0004107999993721023</v>
      </c>
      <c r="G1305" t="n">
        <v>0.01247300000068208</v>
      </c>
      <c r="H1305" t="inlineStr">
        <is>
          <t>-</t>
        </is>
      </c>
      <c r="I1305" t="n">
        <v>0.0001805000010790536</v>
      </c>
      <c r="J1305" t="n">
        <v>0.04089070000009087</v>
      </c>
      <c r="K1305" t="n">
        <v>0.0003687999997055158</v>
      </c>
      <c r="L1305" t="n">
        <v>0.04206380000141507</v>
      </c>
      <c r="M1305" t="n">
        <v>0.4244743999988714</v>
      </c>
      <c r="N1305" t="n">
        <v>0.05430770000020857</v>
      </c>
    </row>
    <row r="1306">
      <c r="A1306" t="n">
        <v>1000</v>
      </c>
      <c r="B1306" t="n">
        <v>10</v>
      </c>
      <c r="C1306" t="n">
        <v>0.25</v>
      </c>
      <c r="D1306" t="inlineStr">
        <is>
          <t>ER</t>
        </is>
      </c>
      <c r="E1306" t="inlineStr">
        <is>
          <t>test_files/ER/1000/86.txt</t>
        </is>
      </c>
      <c r="F1306" t="n">
        <v>0.0004411000008985866</v>
      </c>
      <c r="G1306" t="n">
        <v>0.01789950000056706</v>
      </c>
      <c r="H1306" t="inlineStr">
        <is>
          <t>-</t>
        </is>
      </c>
      <c r="I1306" t="n">
        <v>0.0001941999998962274</v>
      </c>
      <c r="J1306" t="n">
        <v>0.04904700000042794</v>
      </c>
      <c r="K1306" t="n">
        <v>0.0003892999993695412</v>
      </c>
      <c r="L1306" t="n">
        <v>0.06164259999968635</v>
      </c>
      <c r="M1306" t="n">
        <v>1.118533500000922</v>
      </c>
      <c r="N1306" t="n">
        <v>0.05353239999931247</v>
      </c>
    </row>
    <row r="1307">
      <c r="A1307" t="n">
        <v>1000</v>
      </c>
      <c r="B1307" t="n">
        <v>10</v>
      </c>
      <c r="C1307" t="n">
        <v>0.25</v>
      </c>
      <c r="D1307" t="inlineStr">
        <is>
          <t>ER</t>
        </is>
      </c>
      <c r="E1307" t="inlineStr">
        <is>
          <t>test_files/ER/1000/89.txt</t>
        </is>
      </c>
      <c r="F1307" t="n">
        <v>0.0003161000004183734</v>
      </c>
      <c r="G1307" t="n">
        <v>0.01391659999899275</v>
      </c>
      <c r="H1307" t="inlineStr">
        <is>
          <t>-</t>
        </is>
      </c>
      <c r="I1307" t="n">
        <v>0.0004338000017014565</v>
      </c>
      <c r="J1307" t="n">
        <v>0.0447241000001668</v>
      </c>
      <c r="K1307" t="n">
        <v>0.0003536999993229983</v>
      </c>
      <c r="L1307" t="n">
        <v>0.05242870000074618</v>
      </c>
      <c r="M1307" t="n">
        <v>0.6882682999985263</v>
      </c>
      <c r="N1307" t="n">
        <v>0.05835689999912574</v>
      </c>
    </row>
    <row r="1308">
      <c r="A1308" t="n">
        <v>1000</v>
      </c>
      <c r="B1308" t="n">
        <v>10</v>
      </c>
      <c r="C1308" t="n">
        <v>0.25</v>
      </c>
      <c r="D1308" t="inlineStr">
        <is>
          <t>ER</t>
        </is>
      </c>
      <c r="E1308" t="inlineStr">
        <is>
          <t>test_files/ER/1000/92.txt</t>
        </is>
      </c>
      <c r="F1308" t="n">
        <v>0.0005075000008218922</v>
      </c>
      <c r="G1308" t="n">
        <v>0.01398399999925459</v>
      </c>
      <c r="H1308" t="inlineStr">
        <is>
          <t>-</t>
        </is>
      </c>
      <c r="I1308" t="n">
        <v>0.0002808000008371891</v>
      </c>
      <c r="J1308" t="n">
        <v>0.04118240000025253</v>
      </c>
      <c r="K1308" t="n">
        <v>0.0003768999995372724</v>
      </c>
      <c r="L1308" t="n">
        <v>0.05156979999992473</v>
      </c>
      <c r="M1308" t="n">
        <v>0.5987304999998742</v>
      </c>
      <c r="N1308" t="n">
        <v>0.05439300000034564</v>
      </c>
    </row>
    <row r="1309">
      <c r="A1309" t="n">
        <v>1000</v>
      </c>
      <c r="B1309" t="n">
        <v>10</v>
      </c>
      <c r="C1309" t="n">
        <v>0.25</v>
      </c>
      <c r="D1309" t="inlineStr">
        <is>
          <t>ER</t>
        </is>
      </c>
      <c r="E1309" t="inlineStr">
        <is>
          <t>test_files/ER/1000/95.txt</t>
        </is>
      </c>
      <c r="F1309" t="n">
        <v>0.0002996000002895016</v>
      </c>
      <c r="G1309" t="n">
        <v>0.01245469999958004</v>
      </c>
      <c r="H1309" t="inlineStr">
        <is>
          <t>-</t>
        </is>
      </c>
      <c r="I1309" t="n">
        <v>0.0001640999998926418</v>
      </c>
      <c r="J1309" t="n">
        <v>0.04119119999995746</v>
      </c>
      <c r="K1309" t="n">
        <v>0.0003379999998287531</v>
      </c>
      <c r="L1309" t="n">
        <v>0.04184270000041579</v>
      </c>
      <c r="M1309" t="n">
        <v>0.5280982999993284</v>
      </c>
      <c r="N1309" t="n">
        <v>0.05306310000014491</v>
      </c>
    </row>
    <row r="1310">
      <c r="A1310" t="n">
        <v>1000</v>
      </c>
      <c r="B1310" t="n">
        <v>10</v>
      </c>
      <c r="C1310" t="n">
        <v>0.25</v>
      </c>
      <c r="D1310" t="inlineStr">
        <is>
          <t>ER</t>
        </is>
      </c>
      <c r="E1310" t="inlineStr">
        <is>
          <t>test_files/ER/1000/98.txt</t>
        </is>
      </c>
      <c r="F1310" t="n">
        <v>0.0003390000001672888</v>
      </c>
      <c r="G1310" t="n">
        <v>0.01524890000109735</v>
      </c>
      <c r="H1310" t="inlineStr">
        <is>
          <t>-</t>
        </is>
      </c>
      <c r="I1310" t="n">
        <v>0.0002027999998972518</v>
      </c>
      <c r="J1310" t="n">
        <v>0.04900920000000042</v>
      </c>
      <c r="K1310" t="n">
        <v>0.0003816000007645926</v>
      </c>
      <c r="L1310" t="n">
        <v>0.0587059000008594</v>
      </c>
      <c r="M1310" t="n">
        <v>0.9989662999996654</v>
      </c>
      <c r="N1310" t="n">
        <v>0.05452759999934642</v>
      </c>
    </row>
    <row r="1311">
      <c r="A1311" t="n">
        <v>1000</v>
      </c>
      <c r="B1311" t="n">
        <v>10</v>
      </c>
      <c r="C1311" t="n">
        <v>0.25</v>
      </c>
      <c r="D1311" t="inlineStr">
        <is>
          <t>ER</t>
        </is>
      </c>
      <c r="E1311" t="inlineStr">
        <is>
          <t>test_files/ER/1000/101.txt</t>
        </is>
      </c>
      <c r="F1311" t="n">
        <v>0.0003243000010115793</v>
      </c>
      <c r="G1311" t="n">
        <v>0.01258910000069591</v>
      </c>
      <c r="H1311" t="inlineStr">
        <is>
          <t>-</t>
        </is>
      </c>
      <c r="I1311" t="n">
        <v>0.0001793000010366086</v>
      </c>
      <c r="J1311" t="n">
        <v>0.04029919999993581</v>
      </c>
      <c r="K1311" t="n">
        <v>0.0003390999991097488</v>
      </c>
      <c r="L1311" t="n">
        <v>0.0638861999996152</v>
      </c>
      <c r="M1311" t="n">
        <v>0.9304163999986486</v>
      </c>
      <c r="N1311" t="n">
        <v>0.04916249999951106</v>
      </c>
    </row>
    <row r="1312">
      <c r="A1312" t="n">
        <v>1000</v>
      </c>
      <c r="B1312" t="n">
        <v>10</v>
      </c>
      <c r="C1312" t="n">
        <v>0.25</v>
      </c>
      <c r="D1312" t="inlineStr">
        <is>
          <t>ER</t>
        </is>
      </c>
      <c r="E1312" t="inlineStr">
        <is>
          <t>test_files/ER/1000/104.txt</t>
        </is>
      </c>
      <c r="F1312" t="n">
        <v>0.0003169000010529999</v>
      </c>
      <c r="G1312" t="n">
        <v>0.01161750000028405</v>
      </c>
      <c r="H1312" t="inlineStr">
        <is>
          <t>-</t>
        </is>
      </c>
      <c r="I1312" t="n">
        <v>0.0001621999999770196</v>
      </c>
      <c r="J1312" t="n">
        <v>0.03927110000040557</v>
      </c>
      <c r="K1312" t="n">
        <v>0.0003202999996574363</v>
      </c>
      <c r="L1312" t="n">
        <v>0.04124849999971048</v>
      </c>
      <c r="M1312" t="n">
        <v>0.416428000000451</v>
      </c>
      <c r="N1312" t="n">
        <v>0.04877050000141026</v>
      </c>
    </row>
    <row r="1313">
      <c r="A1313" t="n">
        <v>1000</v>
      </c>
      <c r="B1313" t="n">
        <v>10</v>
      </c>
      <c r="C1313" t="n">
        <v>0.25</v>
      </c>
      <c r="D1313" t="inlineStr">
        <is>
          <t>ER</t>
        </is>
      </c>
      <c r="E1313" t="inlineStr">
        <is>
          <t>test_files/ER/1000/107.txt</t>
        </is>
      </c>
      <c r="F1313" t="n">
        <v>0.000286299999061157</v>
      </c>
      <c r="G1313" t="n">
        <v>0.009740499999679741</v>
      </c>
      <c r="H1313" t="inlineStr">
        <is>
          <t>-</t>
        </is>
      </c>
      <c r="I1313" t="n">
        <v>0.0002113999998982763</v>
      </c>
      <c r="J1313" t="n">
        <v>0.03756950000024517</v>
      </c>
      <c r="K1313" t="n">
        <v>0.0004184999997960404</v>
      </c>
      <c r="L1313" t="n">
        <v>0.03267679999953543</v>
      </c>
      <c r="M1313" t="n">
        <v>0.2849208999996335</v>
      </c>
      <c r="N1313" t="n">
        <v>0.05010629999924276</v>
      </c>
    </row>
    <row r="1314">
      <c r="A1314" t="n">
        <v>1000</v>
      </c>
      <c r="B1314" t="n">
        <v>10</v>
      </c>
      <c r="C1314" t="n">
        <v>0.25</v>
      </c>
      <c r="D1314" t="inlineStr">
        <is>
          <t>ER</t>
        </is>
      </c>
      <c r="E1314" t="inlineStr">
        <is>
          <t>test_files/ER/1000/110.txt</t>
        </is>
      </c>
      <c r="F1314" t="n">
        <v>0.0004167999995843275</v>
      </c>
      <c r="G1314" t="n">
        <v>0.01644390000001295</v>
      </c>
      <c r="H1314" t="inlineStr">
        <is>
          <t>-</t>
        </is>
      </c>
      <c r="I1314" t="n">
        <v>0.0001895999994303565</v>
      </c>
      <c r="J1314" t="n">
        <v>0.04577249999965716</v>
      </c>
      <c r="K1314" t="n">
        <v>0.0005493000007845694</v>
      </c>
      <c r="L1314" t="n">
        <v>0.0663206999997783</v>
      </c>
      <c r="M1314" t="n">
        <v>0.9370124999986729</v>
      </c>
      <c r="N1314" t="n">
        <v>0.05431549999957497</v>
      </c>
    </row>
    <row r="1315">
      <c r="A1315" t="n">
        <v>1000</v>
      </c>
      <c r="B1315" t="n">
        <v>10</v>
      </c>
      <c r="C1315" t="n">
        <v>0.25</v>
      </c>
      <c r="D1315" t="inlineStr">
        <is>
          <t>ER</t>
        </is>
      </c>
      <c r="E1315" t="inlineStr">
        <is>
          <t>test_files/ER/1000/113.txt</t>
        </is>
      </c>
      <c r="F1315" t="n">
        <v>0.0003630999999586493</v>
      </c>
      <c r="G1315" t="n">
        <v>0.01285339999958524</v>
      </c>
      <c r="H1315" t="inlineStr">
        <is>
          <t>-</t>
        </is>
      </c>
      <c r="I1315" t="n">
        <v>0.0002674999996088445</v>
      </c>
      <c r="J1315" t="n">
        <v>0.04178660000070522</v>
      </c>
      <c r="K1315" t="n">
        <v>0.0003499999984342139</v>
      </c>
      <c r="L1315" t="n">
        <v>0.04337999999916065</v>
      </c>
      <c r="M1315" t="n">
        <v>0.5553642999984731</v>
      </c>
      <c r="N1315" t="n">
        <v>0.05630800000108138</v>
      </c>
    </row>
    <row r="1316">
      <c r="A1316" t="n">
        <v>1000</v>
      </c>
      <c r="B1316" t="n">
        <v>10</v>
      </c>
      <c r="C1316" t="n">
        <v>0.25</v>
      </c>
      <c r="D1316" t="inlineStr">
        <is>
          <t>ER</t>
        </is>
      </c>
      <c r="E1316" t="inlineStr">
        <is>
          <t>test_files/ER/1000/116.txt</t>
        </is>
      </c>
      <c r="F1316" t="n">
        <v>0.0003235999993194127</v>
      </c>
      <c r="G1316" t="n">
        <v>0.01114460000098916</v>
      </c>
      <c r="H1316" t="inlineStr">
        <is>
          <t>-</t>
        </is>
      </c>
      <c r="I1316" t="n">
        <v>0.0001783999996405328</v>
      </c>
      <c r="J1316" t="n">
        <v>0.03932329999952344</v>
      </c>
      <c r="K1316" t="n">
        <v>0.0003524000003380934</v>
      </c>
      <c r="L1316" t="n">
        <v>0.07278310000037891</v>
      </c>
      <c r="M1316" t="n">
        <v>0.5851855000000796</v>
      </c>
      <c r="N1316" t="n">
        <v>0.06426780000037979</v>
      </c>
    </row>
    <row r="1317">
      <c r="A1317" t="n">
        <v>1000</v>
      </c>
      <c r="B1317" t="n">
        <v>10</v>
      </c>
      <c r="C1317" t="n">
        <v>0.25</v>
      </c>
      <c r="D1317" t="inlineStr">
        <is>
          <t>ER</t>
        </is>
      </c>
      <c r="E1317" t="inlineStr">
        <is>
          <t>test_files/ER/1000/119.txt</t>
        </is>
      </c>
      <c r="F1317" t="n">
        <v>0.0004062999996676808</v>
      </c>
      <c r="G1317" t="n">
        <v>0.01253489999908197</v>
      </c>
      <c r="H1317" t="inlineStr">
        <is>
          <t>-</t>
        </is>
      </c>
      <c r="I1317" t="n">
        <v>0.0001666999996814411</v>
      </c>
      <c r="J1317" t="n">
        <v>0.04015149999941059</v>
      </c>
      <c r="K1317" t="n">
        <v>0.0003546000007190742</v>
      </c>
      <c r="L1317" t="n">
        <v>0.04290479999872332</v>
      </c>
      <c r="M1317" t="n">
        <v>0.4665107000000717</v>
      </c>
      <c r="N1317" t="n">
        <v>0.05013669999971171</v>
      </c>
    </row>
    <row r="1318">
      <c r="A1318" t="n">
        <v>1000</v>
      </c>
      <c r="B1318" t="n">
        <v>10</v>
      </c>
      <c r="C1318" t="n">
        <v>0.25</v>
      </c>
      <c r="D1318" t="inlineStr">
        <is>
          <t>ER</t>
        </is>
      </c>
      <c r="E1318" t="inlineStr">
        <is>
          <t>test_files/ER/1000/122.txt</t>
        </is>
      </c>
      <c r="F1318" t="n">
        <v>0.0005572999998548767</v>
      </c>
      <c r="G1318" t="n">
        <v>0.01365230000010342</v>
      </c>
      <c r="H1318" t="inlineStr">
        <is>
          <t>-</t>
        </is>
      </c>
      <c r="I1318" t="n">
        <v>0.0001986000006581889</v>
      </c>
      <c r="J1318" t="n">
        <v>0.04183949999969627</v>
      </c>
      <c r="K1318" t="n">
        <v>0.0003997000003437279</v>
      </c>
      <c r="L1318" t="n">
        <v>0.06201990000045043</v>
      </c>
      <c r="M1318" t="n">
        <v>0.9825463000015588</v>
      </c>
      <c r="N1318" t="n">
        <v>0.05329769999843847</v>
      </c>
    </row>
    <row r="1319">
      <c r="A1319" t="n">
        <v>1000</v>
      </c>
      <c r="B1319" t="n">
        <v>10</v>
      </c>
      <c r="C1319" t="n">
        <v>0.25</v>
      </c>
      <c r="D1319" t="inlineStr">
        <is>
          <t>ER</t>
        </is>
      </c>
      <c r="E1319" t="inlineStr">
        <is>
          <t>test_files/ER/1000/125.txt</t>
        </is>
      </c>
      <c r="F1319" t="n">
        <v>0.0002965000003314344</v>
      </c>
      <c r="G1319" t="n">
        <v>0.0102415999990626</v>
      </c>
      <c r="H1319" t="inlineStr">
        <is>
          <t>-</t>
        </is>
      </c>
      <c r="I1319" t="n">
        <v>0.0002139999996870756</v>
      </c>
      <c r="J1319" t="n">
        <v>0.03910980000000563</v>
      </c>
      <c r="K1319" t="n">
        <v>0.0003161000004183734</v>
      </c>
      <c r="L1319" t="n">
        <v>0.03329480000138574</v>
      </c>
      <c r="M1319" t="n">
        <v>0.2781489999997575</v>
      </c>
      <c r="N1319" t="n">
        <v>0.04873399999996764</v>
      </c>
    </row>
    <row r="1320">
      <c r="A1320" t="n">
        <v>1000</v>
      </c>
      <c r="B1320" t="n">
        <v>10</v>
      </c>
      <c r="C1320" t="n">
        <v>0.25</v>
      </c>
      <c r="D1320" t="inlineStr">
        <is>
          <t>ER</t>
        </is>
      </c>
      <c r="E1320" t="inlineStr">
        <is>
          <t>test_files/ER/1000/128.txt</t>
        </is>
      </c>
      <c r="F1320" t="n">
        <v>0.0003197999994881684</v>
      </c>
      <c r="G1320" t="n">
        <v>0.009972500000003492</v>
      </c>
      <c r="H1320" t="inlineStr">
        <is>
          <t>-</t>
        </is>
      </c>
      <c r="I1320" t="n">
        <v>0.0002358000001549954</v>
      </c>
      <c r="J1320" t="n">
        <v>0.03800129999945057</v>
      </c>
      <c r="K1320" t="n">
        <v>0.0003040999999939231</v>
      </c>
      <c r="L1320" t="n">
        <v>0.04962580000028538</v>
      </c>
      <c r="M1320" t="n">
        <v>0.5813053000001673</v>
      </c>
      <c r="N1320" t="n">
        <v>0.04956219999985478</v>
      </c>
    </row>
    <row r="1321">
      <c r="A1321" t="n">
        <v>1000</v>
      </c>
      <c r="B1321" t="n">
        <v>10</v>
      </c>
      <c r="C1321" t="n">
        <v>0.25</v>
      </c>
      <c r="D1321" t="inlineStr">
        <is>
          <t>ER</t>
        </is>
      </c>
      <c r="E1321" t="inlineStr">
        <is>
          <t>test_files/ER/1000/131.txt</t>
        </is>
      </c>
      <c r="F1321" t="n">
        <v>0.0003116999996564118</v>
      </c>
      <c r="G1321" t="n">
        <v>0.01156869999977062</v>
      </c>
      <c r="H1321" t="inlineStr">
        <is>
          <t>-</t>
        </is>
      </c>
      <c r="I1321" t="n">
        <v>0.0003186000012647128</v>
      </c>
      <c r="J1321" t="n">
        <v>0.04018680000081076</v>
      </c>
      <c r="K1321" t="n">
        <v>0.0003489999999146676</v>
      </c>
      <c r="L1321" t="n">
        <v>0.04784590000053868</v>
      </c>
      <c r="M1321" t="n">
        <v>0.5404543999993621</v>
      </c>
      <c r="N1321" t="n">
        <v>0.05014250000022002</v>
      </c>
    </row>
    <row r="1322">
      <c r="A1322" t="n">
        <v>1000</v>
      </c>
      <c r="B1322" t="n">
        <v>10</v>
      </c>
      <c r="C1322" t="n">
        <v>0.25</v>
      </c>
      <c r="D1322" t="inlineStr">
        <is>
          <t>ER</t>
        </is>
      </c>
      <c r="E1322" t="inlineStr">
        <is>
          <t>test_files/ER/1000/134.txt</t>
        </is>
      </c>
      <c r="F1322" t="n">
        <v>0.0003287999988970114</v>
      </c>
      <c r="G1322" t="n">
        <v>0.01263800000015181</v>
      </c>
      <c r="H1322" t="inlineStr">
        <is>
          <t>-</t>
        </is>
      </c>
      <c r="I1322" t="n">
        <v>0.0001797999993868871</v>
      </c>
      <c r="J1322" t="n">
        <v>0.04085099999974773</v>
      </c>
      <c r="K1322" t="n">
        <v>0.0003557000000000698</v>
      </c>
      <c r="L1322" t="n">
        <v>0.05270750000090629</v>
      </c>
      <c r="M1322" t="n">
        <v>0.7999577000009594</v>
      </c>
      <c r="N1322" t="n">
        <v>0.05860520000169345</v>
      </c>
    </row>
    <row r="1323">
      <c r="A1323" t="n">
        <v>1000</v>
      </c>
      <c r="B1323" t="n">
        <v>10</v>
      </c>
      <c r="C1323" t="n">
        <v>0.25</v>
      </c>
      <c r="D1323" t="inlineStr">
        <is>
          <t>ER</t>
        </is>
      </c>
      <c r="E1323" t="inlineStr">
        <is>
          <t>test_files/ER/1000/137.txt</t>
        </is>
      </c>
      <c r="F1323" t="n">
        <v>0.0003871999997500097</v>
      </c>
      <c r="G1323" t="n">
        <v>0.01440360000015062</v>
      </c>
      <c r="H1323" t="inlineStr">
        <is>
          <t>-</t>
        </is>
      </c>
      <c r="I1323" t="n">
        <v>0.0002881999989767792</v>
      </c>
      <c r="J1323" t="n">
        <v>0.04419109999980719</v>
      </c>
      <c r="K1323" t="n">
        <v>0.0004284000006009592</v>
      </c>
      <c r="L1323" t="n">
        <v>0.07688020000023243</v>
      </c>
      <c r="M1323" t="n">
        <v>1.108098599999721</v>
      </c>
      <c r="N1323" t="n">
        <v>0.05661349999900267</v>
      </c>
    </row>
    <row r="1324">
      <c r="A1324" t="n">
        <v>1000</v>
      </c>
      <c r="B1324" t="n">
        <v>10</v>
      </c>
      <c r="C1324" t="n">
        <v>0.25</v>
      </c>
      <c r="D1324" t="inlineStr">
        <is>
          <t>ER</t>
        </is>
      </c>
      <c r="E1324" t="inlineStr">
        <is>
          <t>test_files/ER/1000/140.txt</t>
        </is>
      </c>
      <c r="F1324" t="n">
        <v>0.0004191999996692175</v>
      </c>
      <c r="G1324" t="n">
        <v>0.01194150000083027</v>
      </c>
      <c r="H1324" t="inlineStr">
        <is>
          <t>-</t>
        </is>
      </c>
      <c r="I1324" t="n">
        <v>0.0001835000002756715</v>
      </c>
      <c r="J1324" t="n">
        <v>0.04656889999932901</v>
      </c>
      <c r="K1324" t="n">
        <v>0.0003544999999576248</v>
      </c>
      <c r="L1324" t="n">
        <v>0.04884219999985362</v>
      </c>
      <c r="M1324" t="n">
        <v>0.5742875999985699</v>
      </c>
      <c r="N1324" t="n">
        <v>0.0544530000006489</v>
      </c>
    </row>
    <row r="1325">
      <c r="A1325" t="n">
        <v>1000</v>
      </c>
      <c r="B1325" t="n">
        <v>10</v>
      </c>
      <c r="C1325" t="n">
        <v>0.25</v>
      </c>
      <c r="D1325" t="inlineStr">
        <is>
          <t>ER</t>
        </is>
      </c>
      <c r="E1325" t="inlineStr">
        <is>
          <t>test_files/ER/1000/143.txt</t>
        </is>
      </c>
      <c r="F1325" t="n">
        <v>0.0003279000011389144</v>
      </c>
      <c r="G1325" t="n">
        <v>0.0161764000004041</v>
      </c>
      <c r="H1325" t="inlineStr">
        <is>
          <t>-</t>
        </is>
      </c>
      <c r="I1325" t="n">
        <v>0.0002623999989737058</v>
      </c>
      <c r="J1325" t="n">
        <v>0.04872700000123587</v>
      </c>
      <c r="K1325" t="n">
        <v>0.0003488000002107583</v>
      </c>
      <c r="L1325" t="n">
        <v>0.06599060000007739</v>
      </c>
      <c r="M1325" t="n">
        <v>0.6354081999998016</v>
      </c>
      <c r="N1325" t="n">
        <v>0.05377869999938412</v>
      </c>
    </row>
    <row r="1326">
      <c r="A1326" t="n">
        <v>1000</v>
      </c>
      <c r="B1326" t="n">
        <v>10</v>
      </c>
      <c r="C1326" t="n">
        <v>0.25</v>
      </c>
      <c r="D1326" t="inlineStr">
        <is>
          <t>ER</t>
        </is>
      </c>
      <c r="E1326" t="inlineStr">
        <is>
          <t>test_files/ER/1000/146.txt</t>
        </is>
      </c>
      <c r="F1326" t="n">
        <v>0.0003402999991521938</v>
      </c>
      <c r="G1326" t="n">
        <v>0.01083880000078352</v>
      </c>
      <c r="H1326" t="inlineStr">
        <is>
          <t>-</t>
        </is>
      </c>
      <c r="I1326" t="n">
        <v>0.0002342000007047318</v>
      </c>
      <c r="J1326" t="n">
        <v>0.03918069999963336</v>
      </c>
      <c r="K1326" t="n">
        <v>0.0003283000005467329</v>
      </c>
      <c r="L1326" t="n">
        <v>0.05073699999957171</v>
      </c>
      <c r="M1326" t="n">
        <v>0.7468556000003446</v>
      </c>
      <c r="N1326" t="n">
        <v>0.05095510000137438</v>
      </c>
    </row>
    <row r="1327">
      <c r="A1327" t="n">
        <v>1000</v>
      </c>
      <c r="B1327" t="n">
        <v>10</v>
      </c>
      <c r="C1327" t="n">
        <v>0.25</v>
      </c>
      <c r="D1327" t="inlineStr">
        <is>
          <t>ER</t>
        </is>
      </c>
      <c r="E1327" t="inlineStr">
        <is>
          <t>test_files/ER/1000/149.txt</t>
        </is>
      </c>
      <c r="F1327" t="n">
        <v>0.0003255000010540243</v>
      </c>
      <c r="G1327" t="n">
        <v>0.01197769999998854</v>
      </c>
      <c r="H1327" t="inlineStr">
        <is>
          <t>-</t>
        </is>
      </c>
      <c r="I1327" t="n">
        <v>0.0001690999997663312</v>
      </c>
      <c r="J1327" t="n">
        <v>0.03955979999955161</v>
      </c>
      <c r="K1327" t="n">
        <v>0.0006417000004148576</v>
      </c>
      <c r="L1327" t="n">
        <v>0.05253029999948922</v>
      </c>
      <c r="M1327" t="n">
        <v>0.7691809000007197</v>
      </c>
      <c r="N1327" t="n">
        <v>0.05061830000158807</v>
      </c>
    </row>
    <row r="1328">
      <c r="A1328" t="n">
        <v>1000</v>
      </c>
      <c r="B1328" t="n">
        <v>20</v>
      </c>
      <c r="C1328" t="n">
        <v>0.25</v>
      </c>
      <c r="D1328" t="inlineStr">
        <is>
          <t>ER</t>
        </is>
      </c>
      <c r="E1328" t="inlineStr">
        <is>
          <t>test_files/ER/1000/77.txt</t>
        </is>
      </c>
      <c r="F1328" t="n">
        <v>0.0004047000002174173</v>
      </c>
      <c r="G1328" t="n">
        <v>0.02532769999925222</v>
      </c>
      <c r="H1328" t="inlineStr">
        <is>
          <t>-</t>
        </is>
      </c>
      <c r="I1328" t="n">
        <v>0.0002658999983395915</v>
      </c>
      <c r="J1328" t="n">
        <v>0.04686360000050627</v>
      </c>
      <c r="K1328" t="n">
        <v>0.0003997000003437279</v>
      </c>
      <c r="L1328" t="n">
        <v>0.1156699000002845</v>
      </c>
      <c r="M1328" t="n">
        <v>1.987798199999816</v>
      </c>
      <c r="N1328" t="n">
        <v>0.05349410000053467</v>
      </c>
    </row>
    <row r="1329">
      <c r="A1329" t="n">
        <v>1000</v>
      </c>
      <c r="B1329" t="n">
        <v>20</v>
      </c>
      <c r="C1329" t="n">
        <v>0.25</v>
      </c>
      <c r="D1329" t="inlineStr">
        <is>
          <t>ER</t>
        </is>
      </c>
      <c r="E1329" t="inlineStr">
        <is>
          <t>test_files/ER/1000/80.txt</t>
        </is>
      </c>
      <c r="F1329" t="n">
        <v>0.0003844999991997611</v>
      </c>
      <c r="G1329" t="n">
        <v>0.02275569999983418</v>
      </c>
      <c r="H1329" t="inlineStr">
        <is>
          <t>-</t>
        </is>
      </c>
      <c r="I1329" t="n">
        <v>0.0002567999999882886</v>
      </c>
      <c r="J1329" t="n">
        <v>0.04451919999883103</v>
      </c>
      <c r="K1329" t="n">
        <v>0.0003735999998752959</v>
      </c>
      <c r="L1329" t="n">
        <v>0.07037700000000768</v>
      </c>
      <c r="M1329" t="n">
        <v>0.7155248999988544</v>
      </c>
      <c r="N1329" t="n">
        <v>0.0499920000002021</v>
      </c>
    </row>
    <row r="1330">
      <c r="A1330" t="n">
        <v>1000</v>
      </c>
      <c r="B1330" t="n">
        <v>20</v>
      </c>
      <c r="C1330" t="n">
        <v>0.25</v>
      </c>
      <c r="D1330" t="inlineStr">
        <is>
          <t>ER</t>
        </is>
      </c>
      <c r="E1330" t="inlineStr">
        <is>
          <t>test_files/ER/1000/83.txt</t>
        </is>
      </c>
      <c r="F1330" t="n">
        <v>0.0003944000000046799</v>
      </c>
      <c r="G1330" t="n">
        <v>0.03742499999862048</v>
      </c>
      <c r="H1330" t="inlineStr">
        <is>
          <t>-</t>
        </is>
      </c>
      <c r="I1330" t="n">
        <v>0.0004030000000057044</v>
      </c>
      <c r="J1330" t="n">
        <v>0.04974359999869193</v>
      </c>
      <c r="K1330" t="n">
        <v>0.0004129999997530831</v>
      </c>
      <c r="L1330" t="n">
        <v>0.07334260000061477</v>
      </c>
      <c r="M1330" t="n">
        <v>1.015189800000371</v>
      </c>
      <c r="N1330" t="n">
        <v>0.05652709999958461</v>
      </c>
    </row>
    <row r="1331">
      <c r="A1331" t="n">
        <v>1000</v>
      </c>
      <c r="B1331" t="n">
        <v>20</v>
      </c>
      <c r="C1331" t="n">
        <v>0.25</v>
      </c>
      <c r="D1331" t="inlineStr">
        <is>
          <t>ER</t>
        </is>
      </c>
      <c r="E1331" t="inlineStr">
        <is>
          <t>test_files/ER/1000/86.txt</t>
        </is>
      </c>
      <c r="F1331" t="n">
        <v>0.0004111999987799209</v>
      </c>
      <c r="G1331" t="n">
        <v>0.03826900000058231</v>
      </c>
      <c r="H1331" t="inlineStr">
        <is>
          <t>-</t>
        </is>
      </c>
      <c r="I1331" t="n">
        <v>0.0002604000001156237</v>
      </c>
      <c r="J1331" t="n">
        <v>0.04982030000064697</v>
      </c>
      <c r="K1331" t="n">
        <v>0.0004280000011931406</v>
      </c>
      <c r="L1331" t="n">
        <v>0.1377224999996542</v>
      </c>
      <c r="M1331" t="n">
        <v>1.897872899999129</v>
      </c>
      <c r="N1331" t="n">
        <v>0.05274420000023383</v>
      </c>
    </row>
    <row r="1332">
      <c r="A1332" t="n">
        <v>1000</v>
      </c>
      <c r="B1332" t="n">
        <v>20</v>
      </c>
      <c r="C1332" t="n">
        <v>0.25</v>
      </c>
      <c r="D1332" t="inlineStr">
        <is>
          <t>ER</t>
        </is>
      </c>
      <c r="E1332" t="inlineStr">
        <is>
          <t>test_files/ER/1000/89.txt</t>
        </is>
      </c>
      <c r="F1332" t="n">
        <v>0.0003891000014846213</v>
      </c>
      <c r="G1332" t="n">
        <v>0.02512580000075104</v>
      </c>
      <c r="H1332" t="inlineStr">
        <is>
          <t>-</t>
        </is>
      </c>
      <c r="I1332" t="n">
        <v>0.0002790999988064868</v>
      </c>
      <c r="J1332" t="n">
        <v>0.04530460000023595</v>
      </c>
      <c r="K1332" t="n">
        <v>0.000390200000765617</v>
      </c>
      <c r="L1332" t="n">
        <v>0.1049726000001101</v>
      </c>
      <c r="M1332" t="n">
        <v>1.049209899998459</v>
      </c>
      <c r="N1332" t="n">
        <v>0.05436270000063814</v>
      </c>
    </row>
    <row r="1333">
      <c r="A1333" t="n">
        <v>1000</v>
      </c>
      <c r="B1333" t="n">
        <v>20</v>
      </c>
      <c r="C1333" t="n">
        <v>0.25</v>
      </c>
      <c r="D1333" t="inlineStr">
        <is>
          <t>ER</t>
        </is>
      </c>
      <c r="E1333" t="inlineStr">
        <is>
          <t>test_files/ER/1000/92.txt</t>
        </is>
      </c>
      <c r="F1333" t="n">
        <v>0.0003968000000895699</v>
      </c>
      <c r="G1333" t="n">
        <v>0.02988209999966784</v>
      </c>
      <c r="H1333" t="inlineStr">
        <is>
          <t>-</t>
        </is>
      </c>
      <c r="I1333" t="n">
        <v>0.0002988000014738645</v>
      </c>
      <c r="J1333" t="n">
        <v>0.04897270000037679</v>
      </c>
      <c r="K1333" t="n">
        <v>0.0004078000001754845</v>
      </c>
      <c r="L1333" t="n">
        <v>0.09906099999898288</v>
      </c>
      <c r="M1333" t="n">
        <v>1.388777600001049</v>
      </c>
      <c r="N1333" t="n">
        <v>0.0524011999987124</v>
      </c>
    </row>
    <row r="1334">
      <c r="A1334" t="n">
        <v>1000</v>
      </c>
      <c r="B1334" t="n">
        <v>20</v>
      </c>
      <c r="C1334" t="n">
        <v>0.25</v>
      </c>
      <c r="D1334" t="inlineStr">
        <is>
          <t>ER</t>
        </is>
      </c>
      <c r="E1334" t="inlineStr">
        <is>
          <t>test_files/ER/1000/95.txt</t>
        </is>
      </c>
      <c r="F1334" t="n">
        <v>0.0003880000003846362</v>
      </c>
      <c r="G1334" t="n">
        <v>0.02223029999913706</v>
      </c>
      <c r="H1334" t="inlineStr">
        <is>
          <t>-</t>
        </is>
      </c>
      <c r="I1334" t="n">
        <v>0.0002502999996067956</v>
      </c>
      <c r="J1334" t="n">
        <v>0.04487199999857694</v>
      </c>
      <c r="K1334" t="n">
        <v>0.0003815000000031432</v>
      </c>
      <c r="L1334" t="n">
        <v>0.07363099999929545</v>
      </c>
      <c r="M1334" t="n">
        <v>0.8661849000000075</v>
      </c>
      <c r="N1334" t="n">
        <v>0.0514208000004146</v>
      </c>
    </row>
    <row r="1335">
      <c r="A1335" t="n">
        <v>1000</v>
      </c>
      <c r="B1335" t="n">
        <v>20</v>
      </c>
      <c r="C1335" t="n">
        <v>0.25</v>
      </c>
      <c r="D1335" t="inlineStr">
        <is>
          <t>ER</t>
        </is>
      </c>
      <c r="E1335" t="inlineStr">
        <is>
          <t>test_files/ER/1000/98.txt</t>
        </is>
      </c>
      <c r="F1335" t="n">
        <v>0.0004073999989486765</v>
      </c>
      <c r="G1335" t="n">
        <v>0.04278919999887876</v>
      </c>
      <c r="H1335" t="inlineStr">
        <is>
          <t>-</t>
        </is>
      </c>
      <c r="I1335" t="n">
        <v>0.0003003000001626788</v>
      </c>
      <c r="J1335" t="n">
        <v>0.049875400000019</v>
      </c>
      <c r="K1335" t="n">
        <v>0.0004286000003048684</v>
      </c>
      <c r="L1335" t="n">
        <v>0.1132705999989412</v>
      </c>
      <c r="M1335" t="n">
        <v>1.667207999998936</v>
      </c>
      <c r="N1335" t="n">
        <v>0.05354140000054031</v>
      </c>
    </row>
    <row r="1336">
      <c r="A1336" t="n">
        <v>1000</v>
      </c>
      <c r="B1336" t="n">
        <v>20</v>
      </c>
      <c r="C1336" t="n">
        <v>0.25</v>
      </c>
      <c r="D1336" t="inlineStr">
        <is>
          <t>ER</t>
        </is>
      </c>
      <c r="E1336" t="inlineStr">
        <is>
          <t>test_files/ER/1000/101.txt</t>
        </is>
      </c>
      <c r="F1336" t="n">
        <v>0.0003882999990310054</v>
      </c>
      <c r="G1336" t="n">
        <v>0.02320879999933823</v>
      </c>
      <c r="H1336" t="inlineStr">
        <is>
          <t>-</t>
        </is>
      </c>
      <c r="I1336" t="n">
        <v>0.000247500000114087</v>
      </c>
      <c r="J1336" t="n">
        <v>0.0490933999990375</v>
      </c>
      <c r="K1336" t="n">
        <v>0.0003858000000036554</v>
      </c>
      <c r="L1336" t="n">
        <v>0.09296940000058385</v>
      </c>
      <c r="M1336" t="n">
        <v>1.584357400000954</v>
      </c>
      <c r="N1336" t="n">
        <v>0.05500620000020717</v>
      </c>
    </row>
    <row r="1337">
      <c r="A1337" t="n">
        <v>1000</v>
      </c>
      <c r="B1337" t="n">
        <v>20</v>
      </c>
      <c r="C1337" t="n">
        <v>0.25</v>
      </c>
      <c r="D1337" t="inlineStr">
        <is>
          <t>ER</t>
        </is>
      </c>
      <c r="E1337" t="inlineStr">
        <is>
          <t>test_files/ER/1000/104.txt</t>
        </is>
      </c>
      <c r="F1337" t="n">
        <v>0.0003841999987344025</v>
      </c>
      <c r="G1337" t="n">
        <v>0.02271429999927932</v>
      </c>
      <c r="H1337" t="inlineStr">
        <is>
          <t>-</t>
        </is>
      </c>
      <c r="I1337" t="n">
        <v>0.0002617000009195181</v>
      </c>
      <c r="J1337" t="n">
        <v>0.04407360000004701</v>
      </c>
      <c r="K1337" t="n">
        <v>0.0004023999990749871</v>
      </c>
      <c r="L1337" t="n">
        <v>0.07498339999983727</v>
      </c>
      <c r="M1337" t="n">
        <v>0.6985796999997547</v>
      </c>
      <c r="N1337" t="n">
        <v>0.04987839999921562</v>
      </c>
    </row>
    <row r="1338">
      <c r="A1338" t="n">
        <v>1000</v>
      </c>
      <c r="B1338" t="n">
        <v>20</v>
      </c>
      <c r="C1338" t="n">
        <v>0.25</v>
      </c>
      <c r="D1338" t="inlineStr">
        <is>
          <t>ER</t>
        </is>
      </c>
      <c r="E1338" t="inlineStr">
        <is>
          <t>test_files/ER/1000/107.txt</t>
        </is>
      </c>
      <c r="F1338" t="n">
        <v>0.0003672000002552522</v>
      </c>
      <c r="G1338" t="n">
        <v>0.01970369999980903</v>
      </c>
      <c r="H1338" t="inlineStr">
        <is>
          <t>-</t>
        </is>
      </c>
      <c r="I1338" t="n">
        <v>0.0002368000004935311</v>
      </c>
      <c r="J1338" t="n">
        <v>0.04225050000059127</v>
      </c>
      <c r="K1338" t="n">
        <v>0.0003538000000844477</v>
      </c>
      <c r="L1338" t="n">
        <v>0.06510789999992994</v>
      </c>
      <c r="M1338" t="n">
        <v>0.5805220000002009</v>
      </c>
      <c r="N1338" t="n">
        <v>0.04747080000015558</v>
      </c>
    </row>
    <row r="1339">
      <c r="A1339" t="n">
        <v>1000</v>
      </c>
      <c r="B1339" t="n">
        <v>20</v>
      </c>
      <c r="C1339" t="n">
        <v>0.25</v>
      </c>
      <c r="D1339" t="inlineStr">
        <is>
          <t>ER</t>
        </is>
      </c>
      <c r="E1339" t="inlineStr">
        <is>
          <t>test_files/ER/1000/110.txt</t>
        </is>
      </c>
      <c r="F1339" t="n">
        <v>0.0004816000000573695</v>
      </c>
      <c r="G1339" t="n">
        <v>0.03318700000090757</v>
      </c>
      <c r="H1339" t="inlineStr">
        <is>
          <t>-</t>
        </is>
      </c>
      <c r="I1339" t="n">
        <v>0.0004157999992457917</v>
      </c>
      <c r="J1339" t="n">
        <v>0.04806040000039502</v>
      </c>
      <c r="K1339" t="n">
        <v>0.0004190999989077682</v>
      </c>
      <c r="L1339" t="n">
        <v>0.17802280000069</v>
      </c>
      <c r="M1339" t="n">
        <v>1.718299000000115</v>
      </c>
      <c r="N1339" t="n">
        <v>0.07337329999973008</v>
      </c>
    </row>
    <row r="1340">
      <c r="A1340" t="n">
        <v>1000</v>
      </c>
      <c r="B1340" t="n">
        <v>20</v>
      </c>
      <c r="C1340" t="n">
        <v>0.25</v>
      </c>
      <c r="D1340" t="inlineStr">
        <is>
          <t>ER</t>
        </is>
      </c>
      <c r="E1340" t="inlineStr">
        <is>
          <t>test_files/ER/1000/113.txt</t>
        </is>
      </c>
      <c r="F1340" t="n">
        <v>0.0005225000004429603</v>
      </c>
      <c r="G1340" t="n">
        <v>0.03581989999838697</v>
      </c>
      <c r="H1340" t="inlineStr">
        <is>
          <t>-</t>
        </is>
      </c>
      <c r="I1340" t="n">
        <v>0.000318499998684274</v>
      </c>
      <c r="J1340" t="n">
        <v>0.04697680000026594</v>
      </c>
      <c r="K1340" t="n">
        <v>0.0003988999997091014</v>
      </c>
      <c r="L1340" t="n">
        <v>0.07789679999950749</v>
      </c>
      <c r="M1340" t="n">
        <v>1.077992099999392</v>
      </c>
      <c r="N1340" t="n">
        <v>0.05235420000099111</v>
      </c>
    </row>
    <row r="1341">
      <c r="A1341" t="n">
        <v>1000</v>
      </c>
      <c r="B1341" t="n">
        <v>20</v>
      </c>
      <c r="C1341" t="n">
        <v>0.25</v>
      </c>
      <c r="D1341" t="inlineStr">
        <is>
          <t>ER</t>
        </is>
      </c>
      <c r="E1341" t="inlineStr">
        <is>
          <t>test_files/ER/1000/116.txt</t>
        </is>
      </c>
      <c r="F1341" t="n">
        <v>0.0003947000004700385</v>
      </c>
      <c r="G1341" t="n">
        <v>0.02841070000067702</v>
      </c>
      <c r="H1341" t="inlineStr">
        <is>
          <t>-</t>
        </is>
      </c>
      <c r="I1341" t="n">
        <v>0.0002628000002005138</v>
      </c>
      <c r="J1341" t="n">
        <v>0.04527180000150111</v>
      </c>
      <c r="K1341" t="n">
        <v>0.0003947999994124984</v>
      </c>
      <c r="L1341" t="n">
        <v>0.09158910000041942</v>
      </c>
      <c r="M1341" t="n">
        <v>1.003692699998282</v>
      </c>
      <c r="N1341" t="n">
        <v>0.05188970000017434</v>
      </c>
    </row>
    <row r="1342">
      <c r="A1342" t="n">
        <v>1000</v>
      </c>
      <c r="B1342" t="n">
        <v>20</v>
      </c>
      <c r="C1342" t="n">
        <v>0.25</v>
      </c>
      <c r="D1342" t="inlineStr">
        <is>
          <t>ER</t>
        </is>
      </c>
      <c r="E1342" t="inlineStr">
        <is>
          <t>test_files/ER/1000/119.txt</t>
        </is>
      </c>
      <c r="F1342" t="n">
        <v>0.0004413999995449558</v>
      </c>
      <c r="G1342" t="n">
        <v>0.022389400000975</v>
      </c>
      <c r="H1342" t="inlineStr">
        <is>
          <t>-</t>
        </is>
      </c>
      <c r="I1342" t="n">
        <v>0.0002627999983815243</v>
      </c>
      <c r="J1342" t="n">
        <v>0.080843100000493</v>
      </c>
      <c r="K1342" t="n">
        <v>0.0005633000000671018</v>
      </c>
      <c r="L1342" t="n">
        <v>0.08363499999904889</v>
      </c>
      <c r="M1342" t="n">
        <v>0.9611210000002757</v>
      </c>
      <c r="N1342" t="n">
        <v>0.05357139999978244</v>
      </c>
    </row>
    <row r="1343">
      <c r="A1343" t="n">
        <v>1000</v>
      </c>
      <c r="B1343" t="n">
        <v>20</v>
      </c>
      <c r="C1343" t="n">
        <v>0.25</v>
      </c>
      <c r="D1343" t="inlineStr">
        <is>
          <t>ER</t>
        </is>
      </c>
      <c r="E1343" t="inlineStr">
        <is>
          <t>test_files/ER/1000/122.txt</t>
        </is>
      </c>
      <c r="F1343" t="n">
        <v>0.0004204000015306519</v>
      </c>
      <c r="G1343" t="n">
        <v>0.02686710000125458</v>
      </c>
      <c r="H1343" t="inlineStr">
        <is>
          <t>-</t>
        </is>
      </c>
      <c r="I1343" t="n">
        <v>0.0002779999995254911</v>
      </c>
      <c r="J1343" t="n">
        <v>0.05077749999873049</v>
      </c>
      <c r="K1343" t="n">
        <v>0.0004431000015756581</v>
      </c>
      <c r="L1343" t="n">
        <v>0.1158009999999194</v>
      </c>
      <c r="M1343" t="n">
        <v>1.655550199999198</v>
      </c>
      <c r="N1343" t="n">
        <v>0.05599179999990156</v>
      </c>
    </row>
    <row r="1344">
      <c r="A1344" t="n">
        <v>1000</v>
      </c>
      <c r="B1344" t="n">
        <v>20</v>
      </c>
      <c r="C1344" t="n">
        <v>0.25</v>
      </c>
      <c r="D1344" t="inlineStr">
        <is>
          <t>ER</t>
        </is>
      </c>
      <c r="E1344" t="inlineStr">
        <is>
          <t>test_files/ER/1000/125.txt</t>
        </is>
      </c>
      <c r="F1344" t="n">
        <v>0.0003912000011041528</v>
      </c>
      <c r="G1344" t="n">
        <v>0.01989460000004328</v>
      </c>
      <c r="H1344" t="inlineStr">
        <is>
          <t>-</t>
        </is>
      </c>
      <c r="I1344" t="n">
        <v>0.0002394000002823304</v>
      </c>
      <c r="J1344" t="n">
        <v>0.04211650000070222</v>
      </c>
      <c r="K1344" t="n">
        <v>0.0003778999998758081</v>
      </c>
      <c r="L1344" t="n">
        <v>0.05937610000000859</v>
      </c>
      <c r="M1344" t="n">
        <v>0.5518136999999115</v>
      </c>
      <c r="N1344" t="n">
        <v>0.04990459999862651</v>
      </c>
    </row>
    <row r="1345">
      <c r="A1345" t="n">
        <v>1000</v>
      </c>
      <c r="B1345" t="n">
        <v>20</v>
      </c>
      <c r="C1345" t="n">
        <v>0.25</v>
      </c>
      <c r="D1345" t="inlineStr">
        <is>
          <t>ER</t>
        </is>
      </c>
      <c r="E1345" t="inlineStr">
        <is>
          <t>test_files/ER/1000/128.txt</t>
        </is>
      </c>
      <c r="F1345" t="n">
        <v>0.0005325000001903391</v>
      </c>
      <c r="G1345" t="n">
        <v>0.01990449999902921</v>
      </c>
      <c r="H1345" t="inlineStr">
        <is>
          <t>-</t>
        </is>
      </c>
      <c r="I1345" t="n">
        <v>0.0002588999996078201</v>
      </c>
      <c r="J1345" t="n">
        <v>0.05668730000070354</v>
      </c>
      <c r="K1345" t="n">
        <v>0.0005495000004884787</v>
      </c>
      <c r="L1345" t="n">
        <v>0.09052169999995385</v>
      </c>
      <c r="M1345" t="n">
        <v>1.012877199998911</v>
      </c>
      <c r="N1345" t="n">
        <v>0.05071829999906186</v>
      </c>
    </row>
    <row r="1346">
      <c r="A1346" t="n">
        <v>1000</v>
      </c>
      <c r="B1346" t="n">
        <v>20</v>
      </c>
      <c r="C1346" t="n">
        <v>0.25</v>
      </c>
      <c r="D1346" t="inlineStr">
        <is>
          <t>ER</t>
        </is>
      </c>
      <c r="E1346" t="inlineStr">
        <is>
          <t>test_files/ER/1000/131.txt</t>
        </is>
      </c>
      <c r="F1346" t="n">
        <v>0.0003949000001739478</v>
      </c>
      <c r="G1346" t="n">
        <v>0.02309739999873273</v>
      </c>
      <c r="H1346" t="inlineStr">
        <is>
          <t>-</t>
        </is>
      </c>
      <c r="I1346" t="n">
        <v>0.0002588000006653601</v>
      </c>
      <c r="J1346" t="n">
        <v>0.04577640000024985</v>
      </c>
      <c r="K1346" t="n">
        <v>0.0003797000008489704</v>
      </c>
      <c r="L1346" t="n">
        <v>0.08613390000027721</v>
      </c>
      <c r="M1346" t="n">
        <v>0.9435055000012653</v>
      </c>
      <c r="N1346" t="n">
        <v>0.05243719999998575</v>
      </c>
    </row>
    <row r="1347">
      <c r="A1347" t="n">
        <v>1000</v>
      </c>
      <c r="B1347" t="n">
        <v>20</v>
      </c>
      <c r="C1347" t="n">
        <v>0.25</v>
      </c>
      <c r="D1347" t="inlineStr">
        <is>
          <t>ER</t>
        </is>
      </c>
      <c r="E1347" t="inlineStr">
        <is>
          <t>test_files/ER/1000/134.txt</t>
        </is>
      </c>
      <c r="F1347" t="n">
        <v>0.0005189000003156252</v>
      </c>
      <c r="G1347" t="n">
        <v>0.09337619999860181</v>
      </c>
      <c r="H1347" t="inlineStr">
        <is>
          <t>-</t>
        </is>
      </c>
      <c r="I1347" t="n">
        <v>0.0002396999989286996</v>
      </c>
      <c r="J1347" t="n">
        <v>0.04678270000113116</v>
      </c>
      <c r="K1347" t="n">
        <v>0.0003969999997934792</v>
      </c>
      <c r="L1347" t="n">
        <v>0.08906720000049972</v>
      </c>
      <c r="M1347" t="n">
        <v>0.855009599999903</v>
      </c>
      <c r="N1347" t="n">
        <v>0.05257779999919876</v>
      </c>
    </row>
    <row r="1348">
      <c r="A1348" t="n">
        <v>1000</v>
      </c>
      <c r="B1348" t="n">
        <v>20</v>
      </c>
      <c r="C1348" t="n">
        <v>0.25</v>
      </c>
      <c r="D1348" t="inlineStr">
        <is>
          <t>ER</t>
        </is>
      </c>
      <c r="E1348" t="inlineStr">
        <is>
          <t>test_files/ER/1000/137.txt</t>
        </is>
      </c>
      <c r="F1348" t="n">
        <v>0.0005070000006526243</v>
      </c>
      <c r="G1348" t="n">
        <v>0.02959820000069158</v>
      </c>
      <c r="H1348" t="inlineStr">
        <is>
          <t>-</t>
        </is>
      </c>
      <c r="I1348" t="n">
        <v>0.0004377999994176207</v>
      </c>
      <c r="J1348" t="n">
        <v>0.06367630000022473</v>
      </c>
      <c r="K1348" t="n">
        <v>0.0005633000000671018</v>
      </c>
      <c r="L1348" t="n">
        <v>0.1393331000017497</v>
      </c>
      <c r="M1348" t="n">
        <v>2.212004699998943</v>
      </c>
      <c r="N1348" t="n">
        <v>0.05464340000071388</v>
      </c>
    </row>
    <row r="1349">
      <c r="A1349" t="n">
        <v>1000</v>
      </c>
      <c r="B1349" t="n">
        <v>20</v>
      </c>
      <c r="C1349" t="n">
        <v>0.25</v>
      </c>
      <c r="D1349" t="inlineStr">
        <is>
          <t>ER</t>
        </is>
      </c>
      <c r="E1349" t="inlineStr">
        <is>
          <t>test_files/ER/1000/140.txt</t>
        </is>
      </c>
      <c r="F1349" t="n">
        <v>0.0003739000003406545</v>
      </c>
      <c r="G1349" t="n">
        <v>0.02461810000022524</v>
      </c>
      <c r="H1349" t="inlineStr">
        <is>
          <t>-</t>
        </is>
      </c>
      <c r="I1349" t="n">
        <v>0.0002628000002005138</v>
      </c>
      <c r="J1349" t="n">
        <v>0.04587729999911971</v>
      </c>
      <c r="K1349" t="n">
        <v>0.0003858000000036554</v>
      </c>
      <c r="L1349" t="n">
        <v>0.1138718000001973</v>
      </c>
      <c r="M1349" t="n">
        <v>1.169103500000347</v>
      </c>
      <c r="N1349" t="n">
        <v>0.05129889999989246</v>
      </c>
    </row>
    <row r="1350">
      <c r="A1350" t="n">
        <v>1000</v>
      </c>
      <c r="B1350" t="n">
        <v>20</v>
      </c>
      <c r="C1350" t="n">
        <v>0.25</v>
      </c>
      <c r="D1350" t="inlineStr">
        <is>
          <t>ER</t>
        </is>
      </c>
      <c r="E1350" t="inlineStr">
        <is>
          <t>test_files/ER/1000/143.txt</t>
        </is>
      </c>
      <c r="F1350" t="n">
        <v>0.0003871000008075498</v>
      </c>
      <c r="G1350" t="n">
        <v>0.02391689999967639</v>
      </c>
      <c r="H1350" t="inlineStr">
        <is>
          <t>-</t>
        </is>
      </c>
      <c r="I1350" t="n">
        <v>0.0002853999994840706</v>
      </c>
      <c r="J1350" t="n">
        <v>0.04609349999918777</v>
      </c>
      <c r="K1350" t="n">
        <v>0.0003969999997934792</v>
      </c>
      <c r="L1350" t="n">
        <v>0.1023244000007253</v>
      </c>
      <c r="M1350" t="n">
        <v>1.040776700001516</v>
      </c>
      <c r="N1350" t="n">
        <v>0.05298690000017814</v>
      </c>
    </row>
    <row r="1351">
      <c r="A1351" t="n">
        <v>1000</v>
      </c>
      <c r="B1351" t="n">
        <v>20</v>
      </c>
      <c r="C1351" t="n">
        <v>0.25</v>
      </c>
      <c r="D1351" t="inlineStr">
        <is>
          <t>ER</t>
        </is>
      </c>
      <c r="E1351" t="inlineStr">
        <is>
          <t>test_files/ER/1000/146.txt</t>
        </is>
      </c>
      <c r="F1351" t="n">
        <v>0.0008761999997659586</v>
      </c>
      <c r="G1351" t="n">
        <v>0.02233770000020741</v>
      </c>
      <c r="H1351" t="inlineStr">
        <is>
          <t>-</t>
        </is>
      </c>
      <c r="I1351" t="n">
        <v>0.0002434000016364735</v>
      </c>
      <c r="J1351" t="n">
        <v>0.04499820000091859</v>
      </c>
      <c r="K1351" t="n">
        <v>0.0006329000007099239</v>
      </c>
      <c r="L1351" t="n">
        <v>0.1282420999996248</v>
      </c>
      <c r="M1351" t="n">
        <v>2.02993190000052</v>
      </c>
      <c r="N1351" t="n">
        <v>0.05073859999902197</v>
      </c>
    </row>
    <row r="1352">
      <c r="A1352" t="n">
        <v>1000</v>
      </c>
      <c r="B1352" t="n">
        <v>20</v>
      </c>
      <c r="C1352" t="n">
        <v>0.25</v>
      </c>
      <c r="D1352" t="inlineStr">
        <is>
          <t>ER</t>
        </is>
      </c>
      <c r="E1352" t="inlineStr">
        <is>
          <t>test_files/ER/1000/149.txt</t>
        </is>
      </c>
      <c r="F1352" t="n">
        <v>0.0005053999993833713</v>
      </c>
      <c r="G1352" t="n">
        <v>0.02482859999872744</v>
      </c>
      <c r="H1352" t="inlineStr">
        <is>
          <t>-</t>
        </is>
      </c>
      <c r="I1352" t="n">
        <v>0.0002477999987604562</v>
      </c>
      <c r="J1352" t="n">
        <v>0.04562409999925876</v>
      </c>
      <c r="K1352" t="n">
        <v>0.000377200000002631</v>
      </c>
      <c r="L1352" t="n">
        <v>0.07916520000071614</v>
      </c>
      <c r="M1352" t="n">
        <v>0.8800297000016144</v>
      </c>
      <c r="N1352" t="n">
        <v>0.04970809999940684</v>
      </c>
    </row>
    <row r="1353">
      <c r="A1353" t="n">
        <v>1000</v>
      </c>
      <c r="B1353" t="n">
        <v>50</v>
      </c>
      <c r="C1353" t="n">
        <v>0.25</v>
      </c>
      <c r="D1353" t="inlineStr">
        <is>
          <t>ER</t>
        </is>
      </c>
      <c r="E1353" t="inlineStr">
        <is>
          <t>test_files/ER/1000/77.txt</t>
        </is>
      </c>
      <c r="F1353" t="n">
        <v>0.0008190000007743947</v>
      </c>
      <c r="G1353" t="n">
        <v>0.064489099999264</v>
      </c>
      <c r="H1353" t="inlineStr">
        <is>
          <t>-</t>
        </is>
      </c>
      <c r="I1353" t="n">
        <v>0.001000999998723273</v>
      </c>
      <c r="J1353" t="n">
        <v>0.04710810000142374</v>
      </c>
      <c r="K1353" t="n">
        <v>0.0005292000005283626</v>
      </c>
      <c r="L1353" t="n">
        <v>0.2086397000002762</v>
      </c>
      <c r="M1353" t="n">
        <v>3.984064599999328</v>
      </c>
      <c r="N1353" t="n">
        <v>0.05263890000060201</v>
      </c>
    </row>
    <row r="1354">
      <c r="A1354" t="n">
        <v>1000</v>
      </c>
      <c r="B1354" t="n">
        <v>50</v>
      </c>
      <c r="C1354" t="n">
        <v>0.25</v>
      </c>
      <c r="D1354" t="inlineStr">
        <is>
          <t>ER</t>
        </is>
      </c>
      <c r="E1354" t="inlineStr">
        <is>
          <t>test_files/ER/1000/80.txt</t>
        </is>
      </c>
      <c r="F1354" t="n">
        <v>0.0006152000005386071</v>
      </c>
      <c r="G1354" t="n">
        <v>0.05517729999883159</v>
      </c>
      <c r="H1354" t="inlineStr">
        <is>
          <t>-</t>
        </is>
      </c>
      <c r="I1354" t="n">
        <v>0.0007451999990735203</v>
      </c>
      <c r="J1354" t="n">
        <v>0.04675119999956223</v>
      </c>
      <c r="K1354" t="n">
        <v>0.0005049000010330928</v>
      </c>
      <c r="L1354" t="n">
        <v>0.1581249999999272</v>
      </c>
      <c r="M1354" t="n">
        <v>1.309676000000763</v>
      </c>
      <c r="N1354" t="n">
        <v>0.05086889999984123</v>
      </c>
    </row>
    <row r="1355">
      <c r="A1355" t="n">
        <v>1000</v>
      </c>
      <c r="B1355" t="n">
        <v>50</v>
      </c>
      <c r="C1355" t="n">
        <v>0.25</v>
      </c>
      <c r="D1355" t="inlineStr">
        <is>
          <t>ER</t>
        </is>
      </c>
      <c r="E1355" t="inlineStr">
        <is>
          <t>test_files/ER/1000/83.txt</t>
        </is>
      </c>
      <c r="F1355" t="n">
        <v>0.0006188999996084021</v>
      </c>
      <c r="G1355" t="n">
        <v>0.06285180000122637</v>
      </c>
      <c r="H1355" t="inlineStr">
        <is>
          <t>-</t>
        </is>
      </c>
      <c r="I1355" t="n">
        <v>0.0007756000013614539</v>
      </c>
      <c r="J1355" t="n">
        <v>0.0460640000001149</v>
      </c>
      <c r="K1355" t="n">
        <v>0.000527600001078099</v>
      </c>
      <c r="L1355" t="n">
        <v>0.1783200000008947</v>
      </c>
      <c r="M1355" t="n">
        <v>2.191547600001286</v>
      </c>
      <c r="N1355" t="n">
        <v>0.05863660000068194</v>
      </c>
    </row>
    <row r="1356">
      <c r="A1356" t="n">
        <v>1000</v>
      </c>
      <c r="B1356" t="n">
        <v>50</v>
      </c>
      <c r="C1356" t="n">
        <v>0.25</v>
      </c>
      <c r="D1356" t="inlineStr">
        <is>
          <t>ER</t>
        </is>
      </c>
      <c r="E1356" t="inlineStr">
        <is>
          <t>test_files/ER/1000/86.txt</t>
        </is>
      </c>
      <c r="F1356" t="n">
        <v>0.0006360999996104511</v>
      </c>
      <c r="G1356" t="n">
        <v>0.07144220000009227</v>
      </c>
      <c r="H1356" t="inlineStr">
        <is>
          <t>-</t>
        </is>
      </c>
      <c r="I1356" t="n">
        <v>0.0007528000005549984</v>
      </c>
      <c r="J1356" t="n">
        <v>0.04791610000029323</v>
      </c>
      <c r="K1356" t="n">
        <v>0.0005451000015455065</v>
      </c>
      <c r="L1356" t="n">
        <v>0.2688090999999986</v>
      </c>
      <c r="M1356" t="n">
        <v>5.044213299999683</v>
      </c>
      <c r="N1356" t="n">
        <v>0.05665460000091116</v>
      </c>
    </row>
    <row r="1357">
      <c r="A1357" t="n">
        <v>1000</v>
      </c>
      <c r="B1357" t="n">
        <v>50</v>
      </c>
      <c r="C1357" t="n">
        <v>0.25</v>
      </c>
      <c r="D1357" t="inlineStr">
        <is>
          <t>ER</t>
        </is>
      </c>
      <c r="E1357" t="inlineStr">
        <is>
          <t>test_files/ER/1000/89.txt</t>
        </is>
      </c>
      <c r="F1357" t="n">
        <v>0.0005849999997735722</v>
      </c>
      <c r="G1357" t="n">
        <v>0.05835090000073251</v>
      </c>
      <c r="H1357" t="inlineStr">
        <is>
          <t>-</t>
        </is>
      </c>
      <c r="I1357" t="n">
        <v>0.001241300000401679</v>
      </c>
      <c r="J1357" t="n">
        <v>0.04587920000085433</v>
      </c>
      <c r="K1357" t="n">
        <v>0.0005247000008239411</v>
      </c>
      <c r="L1357" t="n">
        <v>0.142938499999218</v>
      </c>
      <c r="M1357" t="n">
        <v>1.690439399999377</v>
      </c>
      <c r="N1357" t="n">
        <v>0.05615889999899082</v>
      </c>
    </row>
    <row r="1358">
      <c r="A1358" t="n">
        <v>1000</v>
      </c>
      <c r="B1358" t="n">
        <v>50</v>
      </c>
      <c r="C1358" t="n">
        <v>0.25</v>
      </c>
      <c r="D1358" t="inlineStr">
        <is>
          <t>ER</t>
        </is>
      </c>
      <c r="E1358" t="inlineStr">
        <is>
          <t>test_files/ER/1000/92.txt</t>
        </is>
      </c>
      <c r="F1358" t="n">
        <v>0.0006130999991000863</v>
      </c>
      <c r="G1358" t="n">
        <v>0.06671579999965616</v>
      </c>
      <c r="H1358" t="inlineStr">
        <is>
          <t>-</t>
        </is>
      </c>
      <c r="I1358" t="n">
        <v>0.0008733999984542606</v>
      </c>
      <c r="J1358" t="n">
        <v>0.04737779999959457</v>
      </c>
      <c r="K1358" t="n">
        <v>0.0005523999989236472</v>
      </c>
      <c r="L1358" t="n">
        <v>0.155494999999064</v>
      </c>
      <c r="M1358" t="n">
        <v>2.820028000000093</v>
      </c>
      <c r="N1358" t="n">
        <v>0.05430700000033539</v>
      </c>
    </row>
    <row r="1359">
      <c r="A1359" t="n">
        <v>1000</v>
      </c>
      <c r="B1359" t="n">
        <v>50</v>
      </c>
      <c r="C1359" t="n">
        <v>0.25</v>
      </c>
      <c r="D1359" t="inlineStr">
        <is>
          <t>ER</t>
        </is>
      </c>
      <c r="E1359" t="inlineStr">
        <is>
          <t>test_files/ER/1000/95.txt</t>
        </is>
      </c>
      <c r="F1359" t="n">
        <v>0.0006198999999469379</v>
      </c>
      <c r="G1359" t="n">
        <v>0.06021399999917776</v>
      </c>
      <c r="H1359" t="inlineStr">
        <is>
          <t>-</t>
        </is>
      </c>
      <c r="I1359" t="n">
        <v>0.0007487999992008554</v>
      </c>
      <c r="J1359" t="n">
        <v>0.04788139999982377</v>
      </c>
      <c r="K1359" t="n">
        <v>0.0005019000000174856</v>
      </c>
      <c r="L1359" t="n">
        <v>0.1281946999988577</v>
      </c>
      <c r="M1359" t="n">
        <v>2.150473900001089</v>
      </c>
      <c r="N1359" t="n">
        <v>0.05010429999856569</v>
      </c>
    </row>
    <row r="1360">
      <c r="A1360" t="n">
        <v>1000</v>
      </c>
      <c r="B1360" t="n">
        <v>50</v>
      </c>
      <c r="C1360" t="n">
        <v>0.25</v>
      </c>
      <c r="D1360" t="inlineStr">
        <is>
          <t>ER</t>
        </is>
      </c>
      <c r="E1360" t="inlineStr">
        <is>
          <t>test_files/ER/1000/98.txt</t>
        </is>
      </c>
      <c r="F1360" t="n">
        <v>0.0007755000006000046</v>
      </c>
      <c r="G1360" t="n">
        <v>0.1101217999985238</v>
      </c>
      <c r="H1360" t="inlineStr">
        <is>
          <t>-</t>
        </is>
      </c>
      <c r="I1360" t="n">
        <v>0.0007867000003898283</v>
      </c>
      <c r="J1360" t="n">
        <v>0.05106909999994969</v>
      </c>
      <c r="K1360" t="n">
        <v>0.0005669000001944369</v>
      </c>
      <c r="L1360" t="n">
        <v>0.2408538999989105</v>
      </c>
      <c r="M1360" t="n">
        <v>3.684571600000709</v>
      </c>
      <c r="N1360" t="n">
        <v>0.05498649999935878</v>
      </c>
    </row>
    <row r="1361">
      <c r="A1361" t="n">
        <v>1000</v>
      </c>
      <c r="B1361" t="n">
        <v>50</v>
      </c>
      <c r="C1361" t="n">
        <v>0.25</v>
      </c>
      <c r="D1361" t="inlineStr">
        <is>
          <t>ER</t>
        </is>
      </c>
      <c r="E1361" t="inlineStr">
        <is>
          <t>test_files/ER/1000/101.txt</t>
        </is>
      </c>
      <c r="F1361" t="n">
        <v>0.0006192000000737607</v>
      </c>
      <c r="G1361" t="n">
        <v>0.07834970000112662</v>
      </c>
      <c r="H1361" t="inlineStr">
        <is>
          <t>-</t>
        </is>
      </c>
      <c r="I1361" t="n">
        <v>0.001131499999246444</v>
      </c>
      <c r="J1361" t="n">
        <v>0.04872740000064368</v>
      </c>
      <c r="K1361" t="n">
        <v>0.0005175999995117309</v>
      </c>
      <c r="L1361" t="n">
        <v>0.2565311999987898</v>
      </c>
      <c r="M1361" t="n">
        <v>3.344744899999569</v>
      </c>
      <c r="N1361" t="n">
        <v>0.0537850000000617</v>
      </c>
    </row>
    <row r="1362">
      <c r="A1362" t="n">
        <v>1000</v>
      </c>
      <c r="B1362" t="n">
        <v>50</v>
      </c>
      <c r="C1362" t="n">
        <v>0.25</v>
      </c>
      <c r="D1362" t="inlineStr">
        <is>
          <t>ER</t>
        </is>
      </c>
      <c r="E1362" t="inlineStr">
        <is>
          <t>test_files/ER/1000/104.txt</t>
        </is>
      </c>
      <c r="F1362" t="n">
        <v>0.0005963999992673052</v>
      </c>
      <c r="G1362" t="n">
        <v>0.06638610000118206</v>
      </c>
      <c r="H1362" t="inlineStr">
        <is>
          <t>-</t>
        </is>
      </c>
      <c r="I1362" t="n">
        <v>0.001628999998501968</v>
      </c>
      <c r="J1362" t="n">
        <v>0.04429060000074969</v>
      </c>
      <c r="K1362" t="n">
        <v>0.0004874000005656853</v>
      </c>
      <c r="L1362" t="n">
        <v>0.1322539000011602</v>
      </c>
      <c r="M1362" t="n">
        <v>1.370400799998606</v>
      </c>
      <c r="N1362" t="n">
        <v>0.04953579999892099</v>
      </c>
    </row>
    <row r="1363">
      <c r="A1363" t="n">
        <v>1000</v>
      </c>
      <c r="B1363" t="n">
        <v>50</v>
      </c>
      <c r="C1363" t="n">
        <v>0.25</v>
      </c>
      <c r="D1363" t="inlineStr">
        <is>
          <t>ER</t>
        </is>
      </c>
      <c r="E1363" t="inlineStr">
        <is>
          <t>test_files/ER/1000/107.txt</t>
        </is>
      </c>
      <c r="F1363" t="n">
        <v>0.0005801999996037921</v>
      </c>
      <c r="G1363" t="n">
        <v>0.05296329999873706</v>
      </c>
      <c r="H1363" t="inlineStr">
        <is>
          <t>-</t>
        </is>
      </c>
      <c r="I1363" t="n">
        <v>0.0007459999997081468</v>
      </c>
      <c r="J1363" t="n">
        <v>0.04571979999855103</v>
      </c>
      <c r="K1363" t="n">
        <v>0.000486099999761791</v>
      </c>
      <c r="L1363" t="n">
        <v>0.09667860000081419</v>
      </c>
      <c r="M1363" t="n">
        <v>1.376706099999865</v>
      </c>
      <c r="N1363" t="n">
        <v>0.04793879999851924</v>
      </c>
    </row>
    <row r="1364">
      <c r="A1364" t="n">
        <v>1000</v>
      </c>
      <c r="B1364" t="n">
        <v>50</v>
      </c>
      <c r="C1364" t="n">
        <v>0.25</v>
      </c>
      <c r="D1364" t="inlineStr">
        <is>
          <t>ER</t>
        </is>
      </c>
      <c r="E1364" t="inlineStr">
        <is>
          <t>test_files/ER/1000/110.txt</t>
        </is>
      </c>
      <c r="F1364" t="n">
        <v>0.0006401000009645941</v>
      </c>
      <c r="G1364" t="n">
        <v>0.06570319999991625</v>
      </c>
      <c r="H1364" t="inlineStr">
        <is>
          <t>-</t>
        </is>
      </c>
      <c r="I1364" t="n">
        <v>0.0008551999999326654</v>
      </c>
      <c r="J1364" t="n">
        <v>0.05010409999886178</v>
      </c>
      <c r="K1364" t="n">
        <v>0.0005335999994713347</v>
      </c>
      <c r="L1364" t="n">
        <v>0.2353428999995231</v>
      </c>
      <c r="M1364" t="n">
        <v>4.144673699998748</v>
      </c>
      <c r="N1364" t="n">
        <v>0.05521530000078201</v>
      </c>
    </row>
    <row r="1365">
      <c r="A1365" t="n">
        <v>1000</v>
      </c>
      <c r="B1365" t="n">
        <v>50</v>
      </c>
      <c r="C1365" t="n">
        <v>0.25</v>
      </c>
      <c r="D1365" t="inlineStr">
        <is>
          <t>ER</t>
        </is>
      </c>
      <c r="E1365" t="inlineStr">
        <is>
          <t>test_files/ER/1000/113.txt</t>
        </is>
      </c>
      <c r="F1365" t="n">
        <v>0.0009222000007866882</v>
      </c>
      <c r="G1365" t="n">
        <v>0.06807429999935266</v>
      </c>
      <c r="H1365" t="inlineStr">
        <is>
          <t>-</t>
        </is>
      </c>
      <c r="I1365" t="n">
        <v>0.00108149999869056</v>
      </c>
      <c r="J1365" t="n">
        <v>0.06660659999943164</v>
      </c>
      <c r="K1365" t="n">
        <v>0.0005888999985472765</v>
      </c>
      <c r="L1365" t="n">
        <v>0.1433360999999422</v>
      </c>
      <c r="M1365" t="n">
        <v>2.289828799999668</v>
      </c>
      <c r="N1365" t="n">
        <v>0.05270659999951022</v>
      </c>
    </row>
    <row r="1366">
      <c r="A1366" t="n">
        <v>1000</v>
      </c>
      <c r="B1366" t="n">
        <v>50</v>
      </c>
      <c r="C1366" t="n">
        <v>0.25</v>
      </c>
      <c r="D1366" t="inlineStr">
        <is>
          <t>ER</t>
        </is>
      </c>
      <c r="E1366" t="inlineStr">
        <is>
          <t>test_files/ER/1000/116.txt</t>
        </is>
      </c>
      <c r="F1366" t="n">
        <v>0.0006305000006250339</v>
      </c>
      <c r="G1366" t="n">
        <v>0.05305739999857906</v>
      </c>
      <c r="H1366" t="inlineStr">
        <is>
          <t>-</t>
        </is>
      </c>
      <c r="I1366" t="n">
        <v>0.0007697000000916887</v>
      </c>
      <c r="J1366" t="n">
        <v>0.04534280000007129</v>
      </c>
      <c r="K1366" t="n">
        <v>0.0005177999992156401</v>
      </c>
      <c r="L1366" t="n">
        <v>0.1708644999998796</v>
      </c>
      <c r="M1366" t="n">
        <v>2.567441700000927</v>
      </c>
      <c r="N1366" t="n">
        <v>0.05421879999994417</v>
      </c>
    </row>
    <row r="1367">
      <c r="A1367" t="n">
        <v>1000</v>
      </c>
      <c r="B1367" t="n">
        <v>50</v>
      </c>
      <c r="C1367" t="n">
        <v>0.25</v>
      </c>
      <c r="D1367" t="inlineStr">
        <is>
          <t>ER</t>
        </is>
      </c>
      <c r="E1367" t="inlineStr">
        <is>
          <t>test_files/ER/1000/119.txt</t>
        </is>
      </c>
      <c r="F1367" t="n">
        <v>0.0008149000004777918</v>
      </c>
      <c r="G1367" t="n">
        <v>0.05696219999845198</v>
      </c>
      <c r="H1367" t="inlineStr">
        <is>
          <t>-</t>
        </is>
      </c>
      <c r="I1367" t="n">
        <v>0.0007223000011435943</v>
      </c>
      <c r="J1367" t="n">
        <v>0.04517889999988256</v>
      </c>
      <c r="K1367" t="n">
        <v>0.0005033999987062998</v>
      </c>
      <c r="L1367" t="n">
        <v>0.1428845999998885</v>
      </c>
      <c r="M1367" t="n">
        <v>2.050029099998937</v>
      </c>
      <c r="N1367" t="n">
        <v>0.05171850000078848</v>
      </c>
    </row>
    <row r="1368">
      <c r="A1368" t="n">
        <v>1000</v>
      </c>
      <c r="B1368" t="n">
        <v>50</v>
      </c>
      <c r="C1368" t="n">
        <v>0.25</v>
      </c>
      <c r="D1368" t="inlineStr">
        <is>
          <t>ER</t>
        </is>
      </c>
      <c r="E1368" t="inlineStr">
        <is>
          <t>test_files/ER/1000/122.txt</t>
        </is>
      </c>
      <c r="F1368" t="n">
        <v>0.0006613999994442565</v>
      </c>
      <c r="G1368" t="n">
        <v>0.1224249999995664</v>
      </c>
      <c r="H1368" t="inlineStr">
        <is>
          <t>-</t>
        </is>
      </c>
      <c r="I1368" t="n">
        <v>0.0007648999999219086</v>
      </c>
      <c r="J1368" t="n">
        <v>0.0545060000004014</v>
      </c>
      <c r="K1368" t="n">
        <v>0.0005548000008275267</v>
      </c>
      <c r="L1368" t="n">
        <v>0.2841258999997081</v>
      </c>
      <c r="M1368" t="n">
        <v>3.020586500000718</v>
      </c>
      <c r="N1368" t="n">
        <v>0.05437519999941287</v>
      </c>
    </row>
    <row r="1369">
      <c r="A1369" t="n">
        <v>1000</v>
      </c>
      <c r="B1369" t="n">
        <v>50</v>
      </c>
      <c r="C1369" t="n">
        <v>0.25</v>
      </c>
      <c r="D1369" t="inlineStr">
        <is>
          <t>ER</t>
        </is>
      </c>
      <c r="E1369" t="inlineStr">
        <is>
          <t>test_files/ER/1000/125.txt</t>
        </is>
      </c>
      <c r="F1369" t="n">
        <v>0.0005784999993920792</v>
      </c>
      <c r="G1369" t="n">
        <v>0.04900069999894185</v>
      </c>
      <c r="H1369" t="inlineStr">
        <is>
          <t>-</t>
        </is>
      </c>
      <c r="I1369" t="n">
        <v>0.0007373999997071223</v>
      </c>
      <c r="J1369" t="n">
        <v>0.0432740999985981</v>
      </c>
      <c r="K1369" t="n">
        <v>0.0004821000002266373</v>
      </c>
      <c r="L1369" t="n">
        <v>0.1068503000005876</v>
      </c>
      <c r="M1369" t="n">
        <v>1.199359700000059</v>
      </c>
      <c r="N1369" t="n">
        <v>0.04816200000095705</v>
      </c>
    </row>
    <row r="1370">
      <c r="A1370" t="n">
        <v>1000</v>
      </c>
      <c r="B1370" t="n">
        <v>50</v>
      </c>
      <c r="C1370" t="n">
        <v>0.25</v>
      </c>
      <c r="D1370" t="inlineStr">
        <is>
          <t>ER</t>
        </is>
      </c>
      <c r="E1370" t="inlineStr">
        <is>
          <t>test_files/ER/1000/128.txt</t>
        </is>
      </c>
      <c r="F1370" t="n">
        <v>0.0006227000012586359</v>
      </c>
      <c r="G1370" t="n">
        <v>0.05189559999962512</v>
      </c>
      <c r="H1370" t="inlineStr">
        <is>
          <t>-</t>
        </is>
      </c>
      <c r="I1370" t="n">
        <v>0.0008732000005693408</v>
      </c>
      <c r="J1370" t="n">
        <v>0.04433400000016263</v>
      </c>
      <c r="K1370" t="n">
        <v>0.0004946999997628154</v>
      </c>
      <c r="L1370" t="n">
        <v>0.1389400999996724</v>
      </c>
      <c r="M1370" t="n">
        <v>2.501631199998883</v>
      </c>
      <c r="N1370" t="n">
        <v>0.050380500000756</v>
      </c>
    </row>
    <row r="1371">
      <c r="A1371" t="n">
        <v>1000</v>
      </c>
      <c r="B1371" t="n">
        <v>50</v>
      </c>
      <c r="C1371" t="n">
        <v>0.25</v>
      </c>
      <c r="D1371" t="inlineStr">
        <is>
          <t>ER</t>
        </is>
      </c>
      <c r="E1371" t="inlineStr">
        <is>
          <t>test_files/ER/1000/131.txt</t>
        </is>
      </c>
      <c r="F1371" t="n">
        <v>0.0008302000005642185</v>
      </c>
      <c r="G1371" t="n">
        <v>0.05664230000002135</v>
      </c>
      <c r="H1371" t="inlineStr">
        <is>
          <t>-</t>
        </is>
      </c>
      <c r="I1371" t="n">
        <v>0.0007548000012320699</v>
      </c>
      <c r="J1371" t="n">
        <v>0.04514170000038575</v>
      </c>
      <c r="K1371" t="n">
        <v>0.000720500000170432</v>
      </c>
      <c r="L1371" t="n">
        <v>0.1419028000000253</v>
      </c>
      <c r="M1371" t="n">
        <v>2.11952089999977</v>
      </c>
      <c r="N1371" t="n">
        <v>0.05076069999995525</v>
      </c>
    </row>
    <row r="1372">
      <c r="A1372" t="n">
        <v>1000</v>
      </c>
      <c r="B1372" t="n">
        <v>50</v>
      </c>
      <c r="C1372" t="n">
        <v>0.25</v>
      </c>
      <c r="D1372" t="inlineStr">
        <is>
          <t>ER</t>
        </is>
      </c>
      <c r="E1372" t="inlineStr">
        <is>
          <t>test_files/ER/1000/134.txt</t>
        </is>
      </c>
      <c r="F1372" t="n">
        <v>0.0007956000008562114</v>
      </c>
      <c r="G1372" t="n">
        <v>0.06819990000076359</v>
      </c>
      <c r="H1372" t="inlineStr">
        <is>
          <t>-</t>
        </is>
      </c>
      <c r="I1372" t="n">
        <v>0.0007472999986930517</v>
      </c>
      <c r="J1372" t="n">
        <v>0.04615480000029493</v>
      </c>
      <c r="K1372" t="n">
        <v>0.0007017000007181196</v>
      </c>
      <c r="L1372" t="n">
        <v>0.1545675000015763</v>
      </c>
      <c r="M1372" t="n">
        <v>1.798819499999809</v>
      </c>
      <c r="N1372" t="n">
        <v>0.05119959999865387</v>
      </c>
    </row>
    <row r="1373">
      <c r="A1373" t="n">
        <v>1000</v>
      </c>
      <c r="B1373" t="n">
        <v>50</v>
      </c>
      <c r="C1373" t="n">
        <v>0.25</v>
      </c>
      <c r="D1373" t="inlineStr">
        <is>
          <t>ER</t>
        </is>
      </c>
      <c r="E1373" t="inlineStr">
        <is>
          <t>test_files/ER/1000/137.txt</t>
        </is>
      </c>
      <c r="F1373" t="n">
        <v>0.0006628999999520602</v>
      </c>
      <c r="G1373" t="n">
        <v>0.07184320000123989</v>
      </c>
      <c r="H1373" t="inlineStr">
        <is>
          <t>-</t>
        </is>
      </c>
      <c r="I1373" t="n">
        <v>0.00112749999971129</v>
      </c>
      <c r="J1373" t="n">
        <v>0.05026199999883829</v>
      </c>
      <c r="K1373" t="n">
        <v>0.0005643000004056375</v>
      </c>
      <c r="L1373" t="n">
        <v>0.2920725000003586</v>
      </c>
      <c r="M1373" t="n">
        <v>5.327280499999688</v>
      </c>
      <c r="N1373" t="n">
        <v>0.05725209999945946</v>
      </c>
    </row>
    <row r="1374">
      <c r="A1374" t="n">
        <v>1000</v>
      </c>
      <c r="B1374" t="n">
        <v>50</v>
      </c>
      <c r="C1374" t="n">
        <v>0.25</v>
      </c>
      <c r="D1374" t="inlineStr">
        <is>
          <t>ER</t>
        </is>
      </c>
      <c r="E1374" t="inlineStr">
        <is>
          <t>test_files/ER/1000/140.txt</t>
        </is>
      </c>
      <c r="F1374" t="n">
        <v>0.0006118000001151813</v>
      </c>
      <c r="G1374" t="n">
        <v>0.06983209999998508</v>
      </c>
      <c r="H1374" t="inlineStr">
        <is>
          <t>-</t>
        </is>
      </c>
      <c r="I1374" t="n">
        <v>0.0007492999993701233</v>
      </c>
      <c r="J1374" t="n">
        <v>0.04485680000107095</v>
      </c>
      <c r="K1374" t="n">
        <v>0.000809899998785113</v>
      </c>
      <c r="L1374" t="n">
        <v>0.1631059999999707</v>
      </c>
      <c r="M1374" t="n">
        <v>2.153228099999978</v>
      </c>
      <c r="N1374" t="n">
        <v>0.05179529999986698</v>
      </c>
    </row>
    <row r="1375">
      <c r="A1375" t="n">
        <v>1000</v>
      </c>
      <c r="B1375" t="n">
        <v>50</v>
      </c>
      <c r="C1375" t="n">
        <v>0.25</v>
      </c>
      <c r="D1375" t="inlineStr">
        <is>
          <t>ER</t>
        </is>
      </c>
      <c r="E1375" t="inlineStr">
        <is>
          <t>test_files/ER/1000/143.txt</t>
        </is>
      </c>
      <c r="F1375" t="n">
        <v>0.000610400000368827</v>
      </c>
      <c r="G1375" t="n">
        <v>0.05925420000130543</v>
      </c>
      <c r="H1375" t="inlineStr">
        <is>
          <t>-</t>
        </is>
      </c>
      <c r="I1375" t="n">
        <v>0.00091219999922032</v>
      </c>
      <c r="J1375" t="n">
        <v>0.0467506000004505</v>
      </c>
      <c r="K1375" t="n">
        <v>0.0005464999994728714</v>
      </c>
      <c r="L1375" t="n">
        <v>0.2303817000010895</v>
      </c>
      <c r="M1375" t="n">
        <v>1.804249000000709</v>
      </c>
      <c r="N1375" t="n">
        <v>0.05218799999965995</v>
      </c>
    </row>
    <row r="1376">
      <c r="A1376" t="n">
        <v>1000</v>
      </c>
      <c r="B1376" t="n">
        <v>50</v>
      </c>
      <c r="C1376" t="n">
        <v>0.25</v>
      </c>
      <c r="D1376" t="inlineStr">
        <is>
          <t>ER</t>
        </is>
      </c>
      <c r="E1376" t="inlineStr">
        <is>
          <t>test_files/ER/1000/146.txt</t>
        </is>
      </c>
      <c r="F1376" t="n">
        <v>0.0006837999990239041</v>
      </c>
      <c r="G1376" t="n">
        <v>0.0538194000000658</v>
      </c>
      <c r="H1376" t="inlineStr">
        <is>
          <t>-</t>
        </is>
      </c>
      <c r="I1376" t="n">
        <v>0.0007249999998748535</v>
      </c>
      <c r="J1376" t="n">
        <v>0.04617169999983162</v>
      </c>
      <c r="K1376" t="n">
        <v>0.0005057000016677193</v>
      </c>
      <c r="L1376" t="n">
        <v>0.191525800000818</v>
      </c>
      <c r="M1376" t="n">
        <v>3.568292099998871</v>
      </c>
      <c r="N1376" t="n">
        <v>0.05448209999849496</v>
      </c>
    </row>
    <row r="1377">
      <c r="A1377" t="n">
        <v>1000</v>
      </c>
      <c r="B1377" t="n">
        <v>50</v>
      </c>
      <c r="C1377" t="n">
        <v>0.25</v>
      </c>
      <c r="D1377" t="inlineStr">
        <is>
          <t>ER</t>
        </is>
      </c>
      <c r="E1377" t="inlineStr">
        <is>
          <t>test_files/ER/1000/149.txt</t>
        </is>
      </c>
      <c r="F1377" t="n">
        <v>0.000602699999944889</v>
      </c>
      <c r="G1377" t="n">
        <v>0.06046860000060406</v>
      </c>
      <c r="H1377" t="inlineStr">
        <is>
          <t>-</t>
        </is>
      </c>
      <c r="I1377" t="n">
        <v>0.001340099999652011</v>
      </c>
      <c r="J1377" t="n">
        <v>0.04875039999933506</v>
      </c>
      <c r="K1377" t="n">
        <v>0.0004946000008203555</v>
      </c>
      <c r="L1377" t="n">
        <v>0.1464622999992571</v>
      </c>
      <c r="M1377" t="n">
        <v>1.554740300000049</v>
      </c>
      <c r="N1377" t="n">
        <v>0.04987650000111898</v>
      </c>
    </row>
    <row r="1378">
      <c r="A1378" t="n">
        <v>1000</v>
      </c>
      <c r="B1378" t="n">
        <v>100</v>
      </c>
      <c r="C1378" t="n">
        <v>0.25</v>
      </c>
      <c r="D1378" t="inlineStr">
        <is>
          <t>ER</t>
        </is>
      </c>
      <c r="E1378" t="inlineStr">
        <is>
          <t>test_files/ER/1000/77.txt</t>
        </is>
      </c>
      <c r="F1378" t="n">
        <v>0.001009699999485747</v>
      </c>
      <c r="G1378" t="n">
        <v>0.1483889000010095</v>
      </c>
      <c r="H1378" t="inlineStr">
        <is>
          <t>-</t>
        </is>
      </c>
      <c r="I1378" t="n">
        <v>0.002351999999518739</v>
      </c>
      <c r="J1378" t="n">
        <v>0.04755710000063118</v>
      </c>
      <c r="K1378" t="n">
        <v>0.0007585999992443249</v>
      </c>
      <c r="L1378" t="n">
        <v>0.2479371999997966</v>
      </c>
      <c r="M1378" t="n">
        <v>9.190448699999251</v>
      </c>
      <c r="N1378" t="n">
        <v>0.05405980000068666</v>
      </c>
    </row>
    <row r="1379">
      <c r="A1379" t="n">
        <v>1000</v>
      </c>
      <c r="B1379" t="n">
        <v>100</v>
      </c>
      <c r="C1379" t="n">
        <v>0.25</v>
      </c>
      <c r="D1379" t="inlineStr">
        <is>
          <t>ER</t>
        </is>
      </c>
      <c r="E1379" t="inlineStr">
        <is>
          <t>test_files/ER/1000/80.txt</t>
        </is>
      </c>
      <c r="F1379" t="n">
        <v>0.001057999999829917</v>
      </c>
      <c r="G1379" t="n">
        <v>0.1158427999998821</v>
      </c>
      <c r="H1379" t="inlineStr">
        <is>
          <t>-</t>
        </is>
      </c>
      <c r="I1379" t="n">
        <v>0.002587999999377644</v>
      </c>
      <c r="J1379" t="n">
        <v>0.04375500000060129</v>
      </c>
      <c r="K1379" t="n">
        <v>0.0009042999990924727</v>
      </c>
      <c r="L1379" t="n">
        <v>0.1552625999993325</v>
      </c>
      <c r="M1379" t="n">
        <v>2.534226900001158</v>
      </c>
      <c r="N1379" t="n">
        <v>0.05141299999922921</v>
      </c>
    </row>
    <row r="1380">
      <c r="A1380" t="n">
        <v>1000</v>
      </c>
      <c r="B1380" t="n">
        <v>100</v>
      </c>
      <c r="C1380" t="n">
        <v>0.25</v>
      </c>
      <c r="D1380" t="inlineStr">
        <is>
          <t>ER</t>
        </is>
      </c>
      <c r="E1380" t="inlineStr">
        <is>
          <t>test_files/ER/1000/83.txt</t>
        </is>
      </c>
      <c r="F1380" t="n">
        <v>0.001003299999865703</v>
      </c>
      <c r="G1380" t="n">
        <v>0.1333773000005749</v>
      </c>
      <c r="H1380" t="inlineStr">
        <is>
          <t>-</t>
        </is>
      </c>
      <c r="I1380" t="n">
        <v>0.002421299999696203</v>
      </c>
      <c r="J1380" t="n">
        <v>0.04869640000106301</v>
      </c>
      <c r="K1380" t="n">
        <v>0.0007537000001320848</v>
      </c>
      <c r="L1380" t="n">
        <v>0.1440452999995614</v>
      </c>
      <c r="M1380" t="n">
        <v>5.466577099999995</v>
      </c>
      <c r="N1380" t="n">
        <v>0.05342039999959525</v>
      </c>
    </row>
    <row r="1381">
      <c r="A1381" t="n">
        <v>1000</v>
      </c>
      <c r="B1381" t="n">
        <v>100</v>
      </c>
      <c r="C1381" t="n">
        <v>0.25</v>
      </c>
      <c r="D1381" t="inlineStr">
        <is>
          <t>ER</t>
        </is>
      </c>
      <c r="E1381" t="inlineStr">
        <is>
          <t>test_files/ER/1000/86.txt</t>
        </is>
      </c>
      <c r="F1381" t="n">
        <v>0.001116900000852183</v>
      </c>
      <c r="G1381" t="n">
        <v>0.1435494999986986</v>
      </c>
      <c r="H1381" t="inlineStr">
        <is>
          <t>-</t>
        </is>
      </c>
      <c r="I1381" t="n">
        <v>0.007503900000301655</v>
      </c>
      <c r="J1381" t="n">
        <v>0.05577439999979106</v>
      </c>
      <c r="K1381" t="n">
        <v>0.0007565999985672534</v>
      </c>
      <c r="L1381" t="n">
        <v>0.2810558000001038</v>
      </c>
      <c r="M1381" t="n">
        <v>9.322838199999751</v>
      </c>
      <c r="N1381" t="n">
        <v>0.05273769999985234</v>
      </c>
    </row>
    <row r="1382">
      <c r="A1382" t="n">
        <v>1000</v>
      </c>
      <c r="B1382" t="n">
        <v>100</v>
      </c>
      <c r="C1382" t="n">
        <v>0.25</v>
      </c>
      <c r="D1382" t="inlineStr">
        <is>
          <t>ER</t>
        </is>
      </c>
      <c r="E1382" t="inlineStr">
        <is>
          <t>test_files/ER/1000/89.txt</t>
        </is>
      </c>
      <c r="F1382" t="n">
        <v>0.0009943000004568603</v>
      </c>
      <c r="G1382" t="n">
        <v>0.1160775999996986</v>
      </c>
      <c r="H1382" t="inlineStr">
        <is>
          <t>-</t>
        </is>
      </c>
      <c r="I1382" t="n">
        <v>0.002541700001529534</v>
      </c>
      <c r="J1382" t="n">
        <v>0.04685069999868574</v>
      </c>
      <c r="K1382" t="n">
        <v>0.0007468000003427733</v>
      </c>
      <c r="L1382" t="n">
        <v>0.1606958000011218</v>
      </c>
      <c r="M1382" t="n">
        <v>3.340199599999323</v>
      </c>
      <c r="N1382" t="n">
        <v>0.05587449999984528</v>
      </c>
    </row>
    <row r="1383">
      <c r="A1383" t="n">
        <v>1000</v>
      </c>
      <c r="B1383" t="n">
        <v>100</v>
      </c>
      <c r="C1383" t="n">
        <v>0.25</v>
      </c>
      <c r="D1383" t="inlineStr">
        <is>
          <t>ER</t>
        </is>
      </c>
      <c r="E1383" t="inlineStr">
        <is>
          <t>test_files/ER/1000/92.txt</t>
        </is>
      </c>
      <c r="F1383" t="n">
        <v>0.001147999999375315</v>
      </c>
      <c r="G1383" t="n">
        <v>0.1342178000013519</v>
      </c>
      <c r="H1383" t="inlineStr">
        <is>
          <t>-</t>
        </is>
      </c>
      <c r="I1383" t="n">
        <v>0.002521800000977237</v>
      </c>
      <c r="J1383" t="n">
        <v>0.04738340000039898</v>
      </c>
      <c r="K1383" t="n">
        <v>0.000766200000725803</v>
      </c>
      <c r="L1383" t="n">
        <v>0.1793732999994972</v>
      </c>
      <c r="M1383" t="n">
        <v>5.120938500000193</v>
      </c>
      <c r="N1383" t="n">
        <v>0.05093999999917287</v>
      </c>
    </row>
    <row r="1384">
      <c r="A1384" t="n">
        <v>1000</v>
      </c>
      <c r="B1384" t="n">
        <v>100</v>
      </c>
      <c r="C1384" t="n">
        <v>0.25</v>
      </c>
      <c r="D1384" t="inlineStr">
        <is>
          <t>ER</t>
        </is>
      </c>
      <c r="E1384" t="inlineStr">
        <is>
          <t>test_files/ER/1000/95.txt</t>
        </is>
      </c>
      <c r="F1384" t="n">
        <v>0.001005199999781325</v>
      </c>
      <c r="G1384" t="n">
        <v>0.1204111999995803</v>
      </c>
      <c r="H1384" t="inlineStr">
        <is>
          <t>-</t>
        </is>
      </c>
      <c r="I1384" t="n">
        <v>0.00254289999975299</v>
      </c>
      <c r="J1384" t="n">
        <v>0.04438699999991513</v>
      </c>
      <c r="K1384" t="n">
        <v>0.0006800999999541091</v>
      </c>
      <c r="L1384" t="n">
        <v>0.1425841999989643</v>
      </c>
      <c r="M1384" t="n">
        <v>4.438348300000143</v>
      </c>
      <c r="N1384" t="n">
        <v>0.05049060000055761</v>
      </c>
    </row>
    <row r="1385">
      <c r="A1385" t="n">
        <v>1000</v>
      </c>
      <c r="B1385" t="n">
        <v>100</v>
      </c>
      <c r="C1385" t="n">
        <v>0.25</v>
      </c>
      <c r="D1385" t="inlineStr">
        <is>
          <t>ER</t>
        </is>
      </c>
      <c r="E1385" t="inlineStr">
        <is>
          <t>test_files/ER/1000/98.txt</t>
        </is>
      </c>
      <c r="F1385" t="n">
        <v>0.001007599999866216</v>
      </c>
      <c r="G1385" t="n">
        <v>0.1858350999991671</v>
      </c>
      <c r="H1385" t="inlineStr">
        <is>
          <t>-</t>
        </is>
      </c>
      <c r="I1385" t="n">
        <v>0.002866100001483574</v>
      </c>
      <c r="J1385" t="n">
        <v>0.04989780000141764</v>
      </c>
      <c r="K1385" t="n">
        <v>0.0007836000004317611</v>
      </c>
      <c r="L1385" t="n">
        <v>0.3200835999996343</v>
      </c>
      <c r="M1385" t="n">
        <v>7.185621700000411</v>
      </c>
      <c r="N1385" t="n">
        <v>0.0585451999995712</v>
      </c>
    </row>
    <row r="1386">
      <c r="A1386" t="n">
        <v>1000</v>
      </c>
      <c r="B1386" t="n">
        <v>100</v>
      </c>
      <c r="C1386" t="n">
        <v>0.25</v>
      </c>
      <c r="D1386" t="inlineStr">
        <is>
          <t>ER</t>
        </is>
      </c>
      <c r="E1386" t="inlineStr">
        <is>
          <t>test_files/ER/1000/101.txt</t>
        </is>
      </c>
      <c r="F1386" t="n">
        <v>0.0009929999996529659</v>
      </c>
      <c r="G1386" t="n">
        <v>0.1263773000009678</v>
      </c>
      <c r="H1386" t="inlineStr">
        <is>
          <t>-</t>
        </is>
      </c>
      <c r="I1386" t="n">
        <v>0.002356200000576791</v>
      </c>
      <c r="J1386" t="n">
        <v>0.04610760000105074</v>
      </c>
      <c r="K1386" t="n">
        <v>0.0007078999988152646</v>
      </c>
      <c r="L1386" t="n">
        <v>0.2735822000013286</v>
      </c>
      <c r="M1386" t="n">
        <v>6.256152399999337</v>
      </c>
      <c r="N1386" t="n">
        <v>0.05628120000073977</v>
      </c>
    </row>
    <row r="1387">
      <c r="A1387" t="n">
        <v>1000</v>
      </c>
      <c r="B1387" t="n">
        <v>100</v>
      </c>
      <c r="C1387" t="n">
        <v>0.25</v>
      </c>
      <c r="D1387" t="inlineStr">
        <is>
          <t>ER</t>
        </is>
      </c>
      <c r="E1387" t="inlineStr">
        <is>
          <t>test_files/ER/1000/104.txt</t>
        </is>
      </c>
      <c r="F1387" t="n">
        <v>0.001580800000738236</v>
      </c>
      <c r="G1387" t="n">
        <v>0.1560523999996803</v>
      </c>
      <c r="H1387" t="inlineStr">
        <is>
          <t>-</t>
        </is>
      </c>
      <c r="I1387" t="n">
        <v>0.002376500000536907</v>
      </c>
      <c r="J1387" t="n">
        <v>0.05254190000050585</v>
      </c>
      <c r="K1387" t="n">
        <v>0.0009237000012944918</v>
      </c>
      <c r="L1387" t="n">
        <v>0.1809869999997318</v>
      </c>
      <c r="M1387" t="n">
        <v>3.144994099999167</v>
      </c>
      <c r="N1387" t="n">
        <v>0.05071400000088033</v>
      </c>
    </row>
    <row r="1388">
      <c r="A1388" t="n">
        <v>1000</v>
      </c>
      <c r="B1388" t="n">
        <v>100</v>
      </c>
      <c r="C1388" t="n">
        <v>0.25</v>
      </c>
      <c r="D1388" t="inlineStr">
        <is>
          <t>ER</t>
        </is>
      </c>
      <c r="E1388" t="inlineStr">
        <is>
          <t>test_files/ER/1000/107.txt</t>
        </is>
      </c>
      <c r="F1388" t="n">
        <v>0.0009783999994397163</v>
      </c>
      <c r="G1388" t="n">
        <v>0.09731289999945147</v>
      </c>
      <c r="H1388" t="inlineStr">
        <is>
          <t>-</t>
        </is>
      </c>
      <c r="I1388" t="n">
        <v>0.002398900000116555</v>
      </c>
      <c r="J1388" t="n">
        <v>0.04556159999992815</v>
      </c>
      <c r="K1388" t="n">
        <v>0.0007070999999996275</v>
      </c>
      <c r="L1388" t="n">
        <v>0.1002198999995016</v>
      </c>
      <c r="M1388" t="n">
        <v>2.921401999999944</v>
      </c>
      <c r="N1388" t="n">
        <v>0.04851489999964542</v>
      </c>
    </row>
    <row r="1389">
      <c r="A1389" t="n">
        <v>1000</v>
      </c>
      <c r="B1389" t="n">
        <v>100</v>
      </c>
      <c r="C1389" t="n">
        <v>0.25</v>
      </c>
      <c r="D1389" t="inlineStr">
        <is>
          <t>ER</t>
        </is>
      </c>
      <c r="E1389" t="inlineStr">
        <is>
          <t>test_files/ER/1000/110.txt</t>
        </is>
      </c>
      <c r="F1389" t="n">
        <v>0.001023900000291178</v>
      </c>
      <c r="G1389" t="n">
        <v>0.1571602000003622</v>
      </c>
      <c r="H1389" t="inlineStr">
        <is>
          <t>-</t>
        </is>
      </c>
      <c r="I1389" t="n">
        <v>0.002340200000617187</v>
      </c>
      <c r="J1389" t="n">
        <v>0.04864120000092953</v>
      </c>
      <c r="K1389" t="n">
        <v>0.0007550999998784391</v>
      </c>
      <c r="L1389" t="n">
        <v>0.3087744999993447</v>
      </c>
      <c r="M1389" t="n">
        <v>8.029412399999273</v>
      </c>
      <c r="N1389" t="n">
        <v>0.05434260000038194</v>
      </c>
    </row>
    <row r="1390">
      <c r="A1390" t="n">
        <v>1000</v>
      </c>
      <c r="B1390" t="n">
        <v>100</v>
      </c>
      <c r="C1390" t="n">
        <v>0.25</v>
      </c>
      <c r="D1390" t="inlineStr">
        <is>
          <t>ER</t>
        </is>
      </c>
      <c r="E1390" t="inlineStr">
        <is>
          <t>test_files/ER/1000/113.txt</t>
        </is>
      </c>
      <c r="F1390" t="n">
        <v>0.001692300000286195</v>
      </c>
      <c r="G1390" t="n">
        <v>0.1192019999998593</v>
      </c>
      <c r="H1390" t="inlineStr">
        <is>
          <t>-</t>
        </is>
      </c>
      <c r="I1390" t="n">
        <v>0.002551900000980822</v>
      </c>
      <c r="J1390" t="n">
        <v>0.04655020000063814</v>
      </c>
      <c r="K1390" t="n">
        <v>0.0007650999996258179</v>
      </c>
      <c r="L1390" t="n">
        <v>0.1444633999999496</v>
      </c>
      <c r="M1390" t="n">
        <v>4.345251400000052</v>
      </c>
      <c r="N1390" t="n">
        <v>0.05308270000023185</v>
      </c>
    </row>
    <row r="1391">
      <c r="A1391" t="n">
        <v>1000</v>
      </c>
      <c r="B1391" t="n">
        <v>100</v>
      </c>
      <c r="C1391" t="n">
        <v>0.25</v>
      </c>
      <c r="D1391" t="inlineStr">
        <is>
          <t>ER</t>
        </is>
      </c>
      <c r="E1391" t="inlineStr">
        <is>
          <t>test_files/ER/1000/116.txt</t>
        </is>
      </c>
      <c r="F1391" t="n">
        <v>0.0009353999994345941</v>
      </c>
      <c r="G1391" t="n">
        <v>0.1457408000005671</v>
      </c>
      <c r="H1391" t="inlineStr">
        <is>
          <t>-</t>
        </is>
      </c>
      <c r="I1391" t="n">
        <v>0.002472099999067723</v>
      </c>
      <c r="J1391" t="n">
        <v>0.04406510000080743</v>
      </c>
      <c r="K1391" t="n">
        <v>0.0007447000007232418</v>
      </c>
      <c r="L1391" t="n">
        <v>0.1918273000010231</v>
      </c>
      <c r="M1391" t="n">
        <v>4.546333600001162</v>
      </c>
      <c r="N1391" t="n">
        <v>0.05153109999992012</v>
      </c>
    </row>
    <row r="1392">
      <c r="A1392" t="n">
        <v>1000</v>
      </c>
      <c r="B1392" t="n">
        <v>100</v>
      </c>
      <c r="C1392" t="n">
        <v>0.25</v>
      </c>
      <c r="D1392" t="inlineStr">
        <is>
          <t>ER</t>
        </is>
      </c>
      <c r="E1392" t="inlineStr">
        <is>
          <t>test_files/ER/1000/119.txt</t>
        </is>
      </c>
      <c r="F1392" t="n">
        <v>0.001023799999529729</v>
      </c>
      <c r="G1392" t="n">
        <v>0.1168412000006356</v>
      </c>
      <c r="H1392" t="inlineStr">
        <is>
          <t>-</t>
        </is>
      </c>
      <c r="I1392" t="n">
        <v>0.002453600000080769</v>
      </c>
      <c r="J1392" t="n">
        <v>0.04509169999982987</v>
      </c>
      <c r="K1392" t="n">
        <v>0.0007456999992427882</v>
      </c>
      <c r="L1392" t="n">
        <v>0.1535678999989614</v>
      </c>
      <c r="M1392" t="n">
        <v>4.632395600001473</v>
      </c>
      <c r="N1392" t="n">
        <v>0.051957499999844</v>
      </c>
    </row>
    <row r="1393">
      <c r="A1393" t="n">
        <v>1000</v>
      </c>
      <c r="B1393" t="n">
        <v>100</v>
      </c>
      <c r="C1393" t="n">
        <v>0.25</v>
      </c>
      <c r="D1393" t="inlineStr">
        <is>
          <t>ER</t>
        </is>
      </c>
      <c r="E1393" t="inlineStr">
        <is>
          <t>test_files/ER/1000/122.txt</t>
        </is>
      </c>
      <c r="F1393" t="n">
        <v>0.001251899999260786</v>
      </c>
      <c r="G1393" t="n">
        <v>0.2113824999996723</v>
      </c>
      <c r="H1393" t="inlineStr">
        <is>
          <t>-</t>
        </is>
      </c>
      <c r="I1393" t="n">
        <v>0.002414200000202982</v>
      </c>
      <c r="J1393" t="n">
        <v>0.04739900000095076</v>
      </c>
      <c r="K1393" t="n">
        <v>0.0007859999986976618</v>
      </c>
      <c r="L1393" t="n">
        <v>0.2869353000005503</v>
      </c>
      <c r="M1393" t="n">
        <v>5.213016699999571</v>
      </c>
      <c r="N1393" t="n">
        <v>0.05431949999911012</v>
      </c>
    </row>
    <row r="1394">
      <c r="A1394" t="n">
        <v>1000</v>
      </c>
      <c r="B1394" t="n">
        <v>100</v>
      </c>
      <c r="C1394" t="n">
        <v>0.25</v>
      </c>
      <c r="D1394" t="inlineStr">
        <is>
          <t>ER</t>
        </is>
      </c>
      <c r="E1394" t="inlineStr">
        <is>
          <t>test_files/ER/1000/125.txt</t>
        </is>
      </c>
      <c r="F1394" t="n">
        <v>0.001016500000332599</v>
      </c>
      <c r="G1394" t="n">
        <v>0.09788639999896986</v>
      </c>
      <c r="H1394" t="inlineStr">
        <is>
          <t>-</t>
        </is>
      </c>
      <c r="I1394" t="n">
        <v>0.002356499999223161</v>
      </c>
      <c r="J1394" t="n">
        <v>0.04598919999989448</v>
      </c>
      <c r="K1394" t="n">
        <v>0.0007182000008469913</v>
      </c>
      <c r="L1394" t="n">
        <v>0.1086735000008048</v>
      </c>
      <c r="M1394" t="n">
        <v>2.957780399998228</v>
      </c>
      <c r="N1394" t="n">
        <v>0.04905950000102166</v>
      </c>
    </row>
    <row r="1395">
      <c r="A1395" t="n">
        <v>1000</v>
      </c>
      <c r="B1395" t="n">
        <v>100</v>
      </c>
      <c r="C1395" t="n">
        <v>0.25</v>
      </c>
      <c r="D1395" t="inlineStr">
        <is>
          <t>ER</t>
        </is>
      </c>
      <c r="E1395" t="inlineStr">
        <is>
          <t>test_files/ER/1000/128.txt</t>
        </is>
      </c>
      <c r="F1395" t="n">
        <v>0.001645000000280561</v>
      </c>
      <c r="G1395" t="n">
        <v>0.1021286000013788</v>
      </c>
      <c r="H1395" t="inlineStr">
        <is>
          <t>-</t>
        </is>
      </c>
      <c r="I1395" t="n">
        <v>0.002389100000073086</v>
      </c>
      <c r="J1395" t="n">
        <v>0.04814019999867014</v>
      </c>
      <c r="K1395" t="n">
        <v>0.001753999998982181</v>
      </c>
      <c r="L1395" t="n">
        <v>0.1705594999984896</v>
      </c>
      <c r="M1395" t="n">
        <v>4.178724100000181</v>
      </c>
      <c r="N1395" t="n">
        <v>0.05080959999941115</v>
      </c>
    </row>
    <row r="1396">
      <c r="A1396" t="n">
        <v>1000</v>
      </c>
      <c r="B1396" t="n">
        <v>100</v>
      </c>
      <c r="C1396" t="n">
        <v>0.25</v>
      </c>
      <c r="D1396" t="inlineStr">
        <is>
          <t>ER</t>
        </is>
      </c>
      <c r="E1396" t="inlineStr">
        <is>
          <t>test_files/ER/1000/131.txt</t>
        </is>
      </c>
      <c r="F1396" t="n">
        <v>0.0009938999992300523</v>
      </c>
      <c r="G1396" t="n">
        <v>0.1441364999991492</v>
      </c>
      <c r="H1396" t="inlineStr">
        <is>
          <t>-</t>
        </is>
      </c>
      <c r="I1396" t="n">
        <v>0.002468500000759377</v>
      </c>
      <c r="J1396" t="n">
        <v>0.04527129999951285</v>
      </c>
      <c r="K1396" t="n">
        <v>0.0007241000002977671</v>
      </c>
      <c r="L1396" t="n">
        <v>0.1567504000013287</v>
      </c>
      <c r="M1396" t="n">
        <v>4.804354100000637</v>
      </c>
      <c r="N1396" t="n">
        <v>0.05198560000098951</v>
      </c>
    </row>
    <row r="1397">
      <c r="A1397" t="n">
        <v>1000</v>
      </c>
      <c r="B1397" t="n">
        <v>100</v>
      </c>
      <c r="C1397" t="n">
        <v>0.25</v>
      </c>
      <c r="D1397" t="inlineStr">
        <is>
          <t>ER</t>
        </is>
      </c>
      <c r="E1397" t="inlineStr">
        <is>
          <t>test_files/ER/1000/134.txt</t>
        </is>
      </c>
      <c r="F1397" t="n">
        <v>0.00102810000134923</v>
      </c>
      <c r="G1397" t="n">
        <v>0.1242376999998669</v>
      </c>
      <c r="H1397" t="inlineStr">
        <is>
          <t>-</t>
        </is>
      </c>
      <c r="I1397" t="n">
        <v>0.002447300001222175</v>
      </c>
      <c r="J1397" t="n">
        <v>0.04634810000061407</v>
      </c>
      <c r="K1397" t="n">
        <v>0.0007533000007242663</v>
      </c>
      <c r="L1397" t="n">
        <v>0.1722250000002532</v>
      </c>
      <c r="M1397" t="n">
        <v>3.388944199999969</v>
      </c>
      <c r="N1397" t="n">
        <v>0.05298570000013569</v>
      </c>
    </row>
    <row r="1398">
      <c r="A1398" t="n">
        <v>1000</v>
      </c>
      <c r="B1398" t="n">
        <v>100</v>
      </c>
      <c r="C1398" t="n">
        <v>0.25</v>
      </c>
      <c r="D1398" t="inlineStr">
        <is>
          <t>ER</t>
        </is>
      </c>
      <c r="E1398" t="inlineStr">
        <is>
          <t>test_files/ER/1000/137.txt</t>
        </is>
      </c>
      <c r="F1398" t="n">
        <v>0.001148100000136765</v>
      </c>
      <c r="G1398" t="n">
        <v>0.1425161999995908</v>
      </c>
      <c r="H1398" t="inlineStr">
        <is>
          <t>-</t>
        </is>
      </c>
      <c r="I1398" t="n">
        <v>0.003136999999696855</v>
      </c>
      <c r="J1398" t="n">
        <v>0.05549050000081479</v>
      </c>
      <c r="K1398" t="n">
        <v>0.0007942000011098571</v>
      </c>
      <c r="L1398" t="n">
        <v>0.3636217999992368</v>
      </c>
      <c r="M1398" t="n">
        <v>10.32332190000125</v>
      </c>
      <c r="N1398" t="n">
        <v>0.06057870000040566</v>
      </c>
    </row>
    <row r="1399">
      <c r="A1399" t="n">
        <v>1000</v>
      </c>
      <c r="B1399" t="n">
        <v>100</v>
      </c>
      <c r="C1399" t="n">
        <v>0.25</v>
      </c>
      <c r="D1399" t="inlineStr">
        <is>
          <t>ER</t>
        </is>
      </c>
      <c r="E1399" t="inlineStr">
        <is>
          <t>test_files/ER/1000/140.txt</t>
        </is>
      </c>
      <c r="F1399" t="n">
        <v>0.001008200000796933</v>
      </c>
      <c r="G1399" t="n">
        <v>0.1493478000011237</v>
      </c>
      <c r="H1399" t="inlineStr">
        <is>
          <t>-</t>
        </is>
      </c>
      <c r="I1399" t="n">
        <v>0.002470699999321369</v>
      </c>
      <c r="J1399" t="n">
        <v>0.04608299999927112</v>
      </c>
      <c r="K1399" t="n">
        <v>0.0007358000002568588</v>
      </c>
      <c r="L1399" t="n">
        <v>0.1847085000008519</v>
      </c>
      <c r="M1399" t="n">
        <v>2.831081700000141</v>
      </c>
      <c r="N1399" t="n">
        <v>0.05255949999991572</v>
      </c>
    </row>
    <row r="1400">
      <c r="A1400" t="n">
        <v>1000</v>
      </c>
      <c r="B1400" t="n">
        <v>100</v>
      </c>
      <c r="C1400" t="n">
        <v>0.25</v>
      </c>
      <c r="D1400" t="inlineStr">
        <is>
          <t>ER</t>
        </is>
      </c>
      <c r="E1400" t="inlineStr">
        <is>
          <t>test_files/ER/1000/143.txt</t>
        </is>
      </c>
      <c r="F1400" t="n">
        <v>0.001127300000007381</v>
      </c>
      <c r="G1400" t="n">
        <v>0.1839683999987756</v>
      </c>
      <c r="H1400" t="inlineStr">
        <is>
          <t>-</t>
        </is>
      </c>
      <c r="I1400" t="n">
        <v>0.002379999999902793</v>
      </c>
      <c r="J1400" t="n">
        <v>0.0458784000002197</v>
      </c>
      <c r="K1400" t="n">
        <v>0.0007559999994555255</v>
      </c>
      <c r="L1400" t="n">
        <v>0.1837691999990057</v>
      </c>
      <c r="M1400" t="n">
        <v>3.22302160000072</v>
      </c>
      <c r="N1400" t="n">
        <v>0.05311369999981252</v>
      </c>
    </row>
    <row r="1401">
      <c r="A1401" t="n">
        <v>1000</v>
      </c>
      <c r="B1401" t="n">
        <v>100</v>
      </c>
      <c r="C1401" t="n">
        <v>0.25</v>
      </c>
      <c r="D1401" t="inlineStr">
        <is>
          <t>ER</t>
        </is>
      </c>
      <c r="E1401" t="inlineStr">
        <is>
          <t>test_files/ER/1000/146.txt</t>
        </is>
      </c>
      <c r="F1401" t="n">
        <v>0.001007000000754488</v>
      </c>
      <c r="G1401" t="n">
        <v>0.1064281999988452</v>
      </c>
      <c r="H1401" t="inlineStr">
        <is>
          <t>-</t>
        </is>
      </c>
      <c r="I1401" t="n">
        <v>0.002318299999387818</v>
      </c>
      <c r="J1401" t="n">
        <v>0.04667069999959494</v>
      </c>
      <c r="K1401" t="n">
        <v>0.0007243000000016764</v>
      </c>
      <c r="L1401" t="n">
        <v>0.1955078999999387</v>
      </c>
      <c r="M1401" t="n">
        <v>6.433520799999314</v>
      </c>
      <c r="N1401" t="n">
        <v>0.05501010000079987</v>
      </c>
    </row>
    <row r="1402">
      <c r="A1402" t="n">
        <v>1000</v>
      </c>
      <c r="B1402" t="n">
        <v>100</v>
      </c>
      <c r="C1402" t="n">
        <v>0.25</v>
      </c>
      <c r="D1402" t="inlineStr">
        <is>
          <t>ER</t>
        </is>
      </c>
      <c r="E1402" t="inlineStr">
        <is>
          <t>test_files/ER/1000/149.txt</t>
        </is>
      </c>
      <c r="F1402" t="n">
        <v>0.001106300000174087</v>
      </c>
      <c r="G1402" t="n">
        <v>0.1254934999997204</v>
      </c>
      <c r="H1402" t="inlineStr">
        <is>
          <t>-</t>
        </is>
      </c>
      <c r="I1402" t="n">
        <v>0.002304400000866735</v>
      </c>
      <c r="J1402" t="n">
        <v>0.04832960000021558</v>
      </c>
      <c r="K1402" t="n">
        <v>0.0007514000008086441</v>
      </c>
      <c r="L1402" t="n">
        <v>0.1605892999996286</v>
      </c>
      <c r="M1402" t="n">
        <v>2.725144799998816</v>
      </c>
      <c r="N1402" t="n">
        <v>0.05137959999956365</v>
      </c>
    </row>
    <row r="1403">
      <c r="A1403" t="n">
        <v>2000</v>
      </c>
      <c r="B1403" t="n">
        <v>10</v>
      </c>
      <c r="C1403" t="n">
        <v>0.25</v>
      </c>
      <c r="D1403" t="inlineStr">
        <is>
          <t>ER</t>
        </is>
      </c>
      <c r="E1403" t="inlineStr">
        <is>
          <t>test_files/ER/2000/152.txt</t>
        </is>
      </c>
      <c r="F1403" t="n">
        <v>0.0006462000001192791</v>
      </c>
      <c r="G1403" t="n">
        <v>0.03824309999981779</v>
      </c>
      <c r="H1403" t="inlineStr">
        <is>
          <t>-</t>
        </is>
      </c>
      <c r="I1403" t="n">
        <v>0.0002640000002429588</v>
      </c>
      <c r="J1403" t="n">
        <v>0.05543580000085058</v>
      </c>
      <c r="K1403" t="n">
        <v>0.0006061999993107747</v>
      </c>
      <c r="L1403" t="n">
        <v>0.1793122999988555</v>
      </c>
      <c r="M1403" t="inlineStr">
        <is>
          <t>-</t>
        </is>
      </c>
      <c r="N1403" t="n">
        <v>0.0703231000006781</v>
      </c>
    </row>
    <row r="1404">
      <c r="A1404" t="n">
        <v>2000</v>
      </c>
      <c r="B1404" t="n">
        <v>10</v>
      </c>
      <c r="C1404" t="n">
        <v>0.25</v>
      </c>
      <c r="D1404" t="inlineStr">
        <is>
          <t>ER</t>
        </is>
      </c>
      <c r="E1404" t="inlineStr">
        <is>
          <t>test_files/ER/2000/155.txt</t>
        </is>
      </c>
      <c r="F1404" t="n">
        <v>0.0005029999992984813</v>
      </c>
      <c r="G1404" t="n">
        <v>0.02746570000090287</v>
      </c>
      <c r="H1404" t="inlineStr">
        <is>
          <t>-</t>
        </is>
      </c>
      <c r="I1404" t="n">
        <v>0.0003402999991521938</v>
      </c>
      <c r="J1404" t="n">
        <v>0.05677629999991041</v>
      </c>
      <c r="K1404" t="n">
        <v>0.0006336000005831011</v>
      </c>
      <c r="L1404" t="n">
        <v>0.2218255999996472</v>
      </c>
      <c r="M1404" t="inlineStr">
        <is>
          <t>-</t>
        </is>
      </c>
      <c r="N1404" t="n">
        <v>0.07311939999999595</v>
      </c>
    </row>
    <row r="1405">
      <c r="A1405" t="n">
        <v>2000</v>
      </c>
      <c r="B1405" t="n">
        <v>10</v>
      </c>
      <c r="C1405" t="n">
        <v>0.25</v>
      </c>
      <c r="D1405" t="inlineStr">
        <is>
          <t>ER</t>
        </is>
      </c>
      <c r="E1405" t="inlineStr">
        <is>
          <t>test_files/ER/2000/158.txt</t>
        </is>
      </c>
      <c r="F1405" t="n">
        <v>0.0006949000016902573</v>
      </c>
      <c r="G1405" t="n">
        <v>0.02446170000075654</v>
      </c>
      <c r="H1405" t="inlineStr">
        <is>
          <t>-</t>
        </is>
      </c>
      <c r="I1405" t="n">
        <v>0.0003192999993189005</v>
      </c>
      <c r="J1405" t="n">
        <v>0.0604113999997935</v>
      </c>
      <c r="K1405" t="n">
        <v>0.0006447000014304649</v>
      </c>
      <c r="L1405" t="n">
        <v>0.2122932000002038</v>
      </c>
      <c r="M1405" t="inlineStr">
        <is>
          <t>-</t>
        </is>
      </c>
      <c r="N1405" t="n">
        <v>0.07297920000019076</v>
      </c>
    </row>
    <row r="1406">
      <c r="A1406" t="n">
        <v>2000</v>
      </c>
      <c r="B1406" t="n">
        <v>10</v>
      </c>
      <c r="C1406" t="n">
        <v>0.25</v>
      </c>
      <c r="D1406" t="inlineStr">
        <is>
          <t>ER</t>
        </is>
      </c>
      <c r="E1406" t="inlineStr">
        <is>
          <t>test_files/ER/2000/161.txt</t>
        </is>
      </c>
      <c r="F1406" t="n">
        <v>0.0007267999990290264</v>
      </c>
      <c r="G1406" t="n">
        <v>0.02311940000072354</v>
      </c>
      <c r="H1406" t="inlineStr">
        <is>
          <t>-</t>
        </is>
      </c>
      <c r="I1406" t="n">
        <v>0.0002870999996957835</v>
      </c>
      <c r="J1406" t="n">
        <v>0.05938160000005155</v>
      </c>
      <c r="K1406" t="n">
        <v>0.0007177000006777234</v>
      </c>
      <c r="L1406" t="n">
        <v>0.2002310000007128</v>
      </c>
      <c r="M1406" t="inlineStr">
        <is>
          <t>-</t>
        </is>
      </c>
      <c r="N1406" t="n">
        <v>0.08184860000073968</v>
      </c>
    </row>
    <row r="1407">
      <c r="A1407" t="n">
        <v>2000</v>
      </c>
      <c r="B1407" t="n">
        <v>10</v>
      </c>
      <c r="C1407" t="n">
        <v>0.25</v>
      </c>
      <c r="D1407" t="inlineStr">
        <is>
          <t>ER</t>
        </is>
      </c>
      <c r="E1407" t="inlineStr">
        <is>
          <t>test_files/ER/2000/164.txt</t>
        </is>
      </c>
      <c r="F1407" t="n">
        <v>0.0006780000003345776</v>
      </c>
      <c r="G1407" t="n">
        <v>0.02600129999882483</v>
      </c>
      <c r="H1407" t="inlineStr">
        <is>
          <t>-</t>
        </is>
      </c>
      <c r="I1407" t="n">
        <v>0.0004403000002639601</v>
      </c>
      <c r="J1407" t="n">
        <v>0.05811849999918195</v>
      </c>
      <c r="K1407" t="n">
        <v>0.0006245999993552687</v>
      </c>
      <c r="L1407" t="n">
        <v>0.1883330000000569</v>
      </c>
      <c r="M1407" t="inlineStr">
        <is>
          <t>-</t>
        </is>
      </c>
      <c r="N1407" t="n">
        <v>0.07149790000039502</v>
      </c>
    </row>
    <row r="1408">
      <c r="A1408" t="n">
        <v>2000</v>
      </c>
      <c r="B1408" t="n">
        <v>10</v>
      </c>
      <c r="C1408" t="n">
        <v>0.25</v>
      </c>
      <c r="D1408" t="inlineStr">
        <is>
          <t>ER</t>
        </is>
      </c>
      <c r="E1408" t="inlineStr">
        <is>
          <t>test_files/ER/2000/167.txt</t>
        </is>
      </c>
      <c r="F1408" t="n">
        <v>0.0006238999994820915</v>
      </c>
      <c r="G1408" t="n">
        <v>0.02158630000121775</v>
      </c>
      <c r="H1408" t="inlineStr">
        <is>
          <t>-</t>
        </is>
      </c>
      <c r="I1408" t="n">
        <v>0.0002805000003718305</v>
      </c>
      <c r="J1408" t="n">
        <v>0.05714620000071591</v>
      </c>
      <c r="K1408" t="n">
        <v>0.0005746999995608348</v>
      </c>
      <c r="L1408" t="n">
        <v>0.1514333000013721</v>
      </c>
      <c r="M1408" t="inlineStr">
        <is>
          <t>-</t>
        </is>
      </c>
      <c r="N1408" t="n">
        <v>0.06728909999947064</v>
      </c>
    </row>
    <row r="1409">
      <c r="A1409" t="n">
        <v>2000</v>
      </c>
      <c r="B1409" t="n">
        <v>10</v>
      </c>
      <c r="C1409" t="n">
        <v>0.25</v>
      </c>
      <c r="D1409" t="inlineStr">
        <is>
          <t>ER</t>
        </is>
      </c>
      <c r="E1409" t="inlineStr">
        <is>
          <t>test_files/ER/2000/170.txt</t>
        </is>
      </c>
      <c r="F1409" t="n">
        <v>0.0006853000013506971</v>
      </c>
      <c r="G1409" t="n">
        <v>0.02475129999947967</v>
      </c>
      <c r="H1409" t="inlineStr">
        <is>
          <t>-</t>
        </is>
      </c>
      <c r="I1409" t="n">
        <v>0.0004294000009394949</v>
      </c>
      <c r="J1409" t="n">
        <v>0.05648029999974824</v>
      </c>
      <c r="K1409" t="n">
        <v>0.0006329000007099239</v>
      </c>
      <c r="L1409" t="n">
        <v>0.1784416000009514</v>
      </c>
      <c r="M1409" t="inlineStr">
        <is>
          <t>-</t>
        </is>
      </c>
      <c r="N1409" t="n">
        <v>0.07121550000010757</v>
      </c>
    </row>
    <row r="1410">
      <c r="A1410" t="n">
        <v>2000</v>
      </c>
      <c r="B1410" t="n">
        <v>10</v>
      </c>
      <c r="C1410" t="n">
        <v>0.25</v>
      </c>
      <c r="D1410" t="inlineStr">
        <is>
          <t>ER</t>
        </is>
      </c>
      <c r="E1410" t="inlineStr">
        <is>
          <t>test_files/ER/2000/173.txt</t>
        </is>
      </c>
      <c r="F1410" t="n">
        <v>0.0006608000003325287</v>
      </c>
      <c r="G1410" t="n">
        <v>0.02183680000052846</v>
      </c>
      <c r="H1410" t="inlineStr">
        <is>
          <t>-</t>
        </is>
      </c>
      <c r="I1410" t="n">
        <v>0.000450999999884516</v>
      </c>
      <c r="J1410" t="n">
        <v>0.05453009999837377</v>
      </c>
      <c r="K1410" t="n">
        <v>0.0006192999990162207</v>
      </c>
      <c r="L1410" t="n">
        <v>0.1818436000012298</v>
      </c>
      <c r="M1410" t="inlineStr">
        <is>
          <t>-</t>
        </is>
      </c>
      <c r="N1410" t="n">
        <v>0.07091989999935322</v>
      </c>
    </row>
    <row r="1411">
      <c r="A1411" t="n">
        <v>2000</v>
      </c>
      <c r="B1411" t="n">
        <v>10</v>
      </c>
      <c r="C1411" t="n">
        <v>0.25</v>
      </c>
      <c r="D1411" t="inlineStr">
        <is>
          <t>ER</t>
        </is>
      </c>
      <c r="E1411" t="inlineStr">
        <is>
          <t>test_files/ER/2000/176.txt</t>
        </is>
      </c>
      <c r="F1411" t="n">
        <v>0.0006066000005375827</v>
      </c>
      <c r="G1411" t="n">
        <v>0.02570820000073581</v>
      </c>
      <c r="H1411" t="inlineStr">
        <is>
          <t>-</t>
        </is>
      </c>
      <c r="I1411" t="n">
        <v>0.0003274000009696465</v>
      </c>
      <c r="J1411" t="n">
        <v>0.05954950000159442</v>
      </c>
      <c r="K1411" t="n">
        <v>0.000922799999898416</v>
      </c>
      <c r="L1411" t="n">
        <v>0.2021026000002166</v>
      </c>
      <c r="M1411" t="inlineStr">
        <is>
          <t>-</t>
        </is>
      </c>
      <c r="N1411" t="n">
        <v>0.07332809999934398</v>
      </c>
    </row>
    <row r="1412">
      <c r="A1412" t="n">
        <v>2000</v>
      </c>
      <c r="B1412" t="n">
        <v>10</v>
      </c>
      <c r="C1412" t="n">
        <v>0.25</v>
      </c>
      <c r="D1412" t="inlineStr">
        <is>
          <t>ER</t>
        </is>
      </c>
      <c r="E1412" t="inlineStr">
        <is>
          <t>test_files/ER/2000/179.txt</t>
        </is>
      </c>
      <c r="F1412" t="n">
        <v>0.0004533000010269461</v>
      </c>
      <c r="G1412" t="n">
        <v>0.02477290000024368</v>
      </c>
      <c r="H1412" t="inlineStr">
        <is>
          <t>-</t>
        </is>
      </c>
      <c r="I1412" t="n">
        <v>0.0002669000004971167</v>
      </c>
      <c r="J1412" t="n">
        <v>0.05330160000085016</v>
      </c>
      <c r="K1412" t="n">
        <v>0.0006020999990141718</v>
      </c>
      <c r="L1412" t="n">
        <v>0.1601087999988522</v>
      </c>
      <c r="M1412" t="inlineStr">
        <is>
          <t>-</t>
        </is>
      </c>
      <c r="N1412" t="n">
        <v>0.06771180000032473</v>
      </c>
    </row>
    <row r="1413">
      <c r="A1413" t="n">
        <v>2000</v>
      </c>
      <c r="B1413" t="n">
        <v>10</v>
      </c>
      <c r="C1413" t="n">
        <v>0.25</v>
      </c>
      <c r="D1413" t="inlineStr">
        <is>
          <t>ER</t>
        </is>
      </c>
      <c r="E1413" t="inlineStr">
        <is>
          <t>test_files/ER/2000/182.txt</t>
        </is>
      </c>
      <c r="F1413" t="n">
        <v>0.0005357999998523155</v>
      </c>
      <c r="G1413" t="n">
        <v>0.02449049999995623</v>
      </c>
      <c r="H1413" t="inlineStr">
        <is>
          <t>-</t>
        </is>
      </c>
      <c r="I1413" t="n">
        <v>0.0003935000004275935</v>
      </c>
      <c r="J1413" t="n">
        <v>0.05796449999979814</v>
      </c>
      <c r="K1413" t="n">
        <v>0.0006291999998211395</v>
      </c>
      <c r="L1413" t="n">
        <v>0.2040383000003203</v>
      </c>
      <c r="M1413" t="inlineStr">
        <is>
          <t>-</t>
        </is>
      </c>
      <c r="N1413" t="n">
        <v>0.0704862000002322</v>
      </c>
    </row>
    <row r="1414">
      <c r="A1414" t="n">
        <v>2000</v>
      </c>
      <c r="B1414" t="n">
        <v>10</v>
      </c>
      <c r="C1414" t="n">
        <v>0.25</v>
      </c>
      <c r="D1414" t="inlineStr">
        <is>
          <t>ER</t>
        </is>
      </c>
      <c r="E1414" t="inlineStr">
        <is>
          <t>test_files/ER/2000/185.txt</t>
        </is>
      </c>
      <c r="F1414" t="n">
        <v>0.0004557999982353067</v>
      </c>
      <c r="G1414" t="n">
        <v>0.02177200000005541</v>
      </c>
      <c r="H1414" t="inlineStr">
        <is>
          <t>-</t>
        </is>
      </c>
      <c r="I1414" t="n">
        <v>0.0004140000000916189</v>
      </c>
      <c r="J1414" t="n">
        <v>0.05756300000030024</v>
      </c>
      <c r="K1414" t="n">
        <v>0.0005660000006173505</v>
      </c>
      <c r="L1414" t="n">
        <v>0.1396703999998863</v>
      </c>
      <c r="M1414" t="inlineStr">
        <is>
          <t>-</t>
        </is>
      </c>
      <c r="N1414" t="n">
        <v>0.07222990000082063</v>
      </c>
    </row>
    <row r="1415">
      <c r="A1415" t="n">
        <v>2000</v>
      </c>
      <c r="B1415" t="n">
        <v>10</v>
      </c>
      <c r="C1415" t="n">
        <v>0.25</v>
      </c>
      <c r="D1415" t="inlineStr">
        <is>
          <t>ER</t>
        </is>
      </c>
      <c r="E1415" t="inlineStr">
        <is>
          <t>test_files/ER/2000/188.txt</t>
        </is>
      </c>
      <c r="F1415" t="n">
        <v>0.0005065999994258163</v>
      </c>
      <c r="G1415" t="n">
        <v>0.02432940000107919</v>
      </c>
      <c r="H1415" t="inlineStr">
        <is>
          <t>-</t>
        </is>
      </c>
      <c r="I1415" t="n">
        <v>0.000499100000524777</v>
      </c>
      <c r="J1415" t="n">
        <v>0.05612829999881797</v>
      </c>
      <c r="K1415" t="n">
        <v>0.0006255999996938044</v>
      </c>
      <c r="L1415" t="n">
        <v>0.2023972000006324</v>
      </c>
      <c r="M1415" t="inlineStr">
        <is>
          <t>-</t>
        </is>
      </c>
      <c r="N1415" t="n">
        <v>0.08072240000001329</v>
      </c>
    </row>
    <row r="1416">
      <c r="A1416" t="n">
        <v>2000</v>
      </c>
      <c r="B1416" t="n">
        <v>10</v>
      </c>
      <c r="C1416" t="n">
        <v>0.25</v>
      </c>
      <c r="D1416" t="inlineStr">
        <is>
          <t>ER</t>
        </is>
      </c>
      <c r="E1416" t="inlineStr">
        <is>
          <t>test_files/ER/2000/191.txt</t>
        </is>
      </c>
      <c r="F1416" t="n">
        <v>0.0004886999995505903</v>
      </c>
      <c r="G1416" t="n">
        <v>0.02438419999998587</v>
      </c>
      <c r="H1416" t="inlineStr">
        <is>
          <t>-</t>
        </is>
      </c>
      <c r="I1416" t="n">
        <v>0.0004824999996344559</v>
      </c>
      <c r="J1416" t="n">
        <v>0.05481440000039584</v>
      </c>
      <c r="K1416" t="n">
        <v>0.0005995999999868218</v>
      </c>
      <c r="L1416" t="n">
        <v>0.1791998000007879</v>
      </c>
      <c r="M1416" t="inlineStr">
        <is>
          <t>-</t>
        </is>
      </c>
      <c r="N1416" t="n">
        <v>0.07014840000010736</v>
      </c>
    </row>
    <row r="1417">
      <c r="A1417" t="n">
        <v>2000</v>
      </c>
      <c r="B1417" t="n">
        <v>10</v>
      </c>
      <c r="C1417" t="n">
        <v>0.25</v>
      </c>
      <c r="D1417" t="inlineStr">
        <is>
          <t>ER</t>
        </is>
      </c>
      <c r="E1417" t="inlineStr">
        <is>
          <t>test_files/ER/2000/194.txt</t>
        </is>
      </c>
      <c r="F1417" t="n">
        <v>0.000672800000756979</v>
      </c>
      <c r="G1417" t="n">
        <v>0.02315549999912037</v>
      </c>
      <c r="H1417" t="inlineStr">
        <is>
          <t>-</t>
        </is>
      </c>
      <c r="I1417" t="n">
        <v>0.0003494000011414755</v>
      </c>
      <c r="J1417" t="n">
        <v>0.06709419999970123</v>
      </c>
      <c r="K1417" t="n">
        <v>0.0007581999998365063</v>
      </c>
      <c r="L1417" t="n">
        <v>0.2780640000000858</v>
      </c>
      <c r="M1417" t="inlineStr">
        <is>
          <t>-</t>
        </is>
      </c>
      <c r="N1417" t="n">
        <v>0.07799619999968854</v>
      </c>
    </row>
    <row r="1418">
      <c r="A1418" t="n">
        <v>2000</v>
      </c>
      <c r="B1418" t="n">
        <v>10</v>
      </c>
      <c r="C1418" t="n">
        <v>0.25</v>
      </c>
      <c r="D1418" t="inlineStr">
        <is>
          <t>ER</t>
        </is>
      </c>
      <c r="E1418" t="inlineStr">
        <is>
          <t>test_files/ER/2000/197.txt</t>
        </is>
      </c>
      <c r="F1418" t="n">
        <v>0.0005466000002343208</v>
      </c>
      <c r="G1418" t="n">
        <v>0.02324579999913112</v>
      </c>
      <c r="H1418" t="inlineStr">
        <is>
          <t>-</t>
        </is>
      </c>
      <c r="I1418" t="n">
        <v>0.0005853999991813907</v>
      </c>
      <c r="J1418" t="n">
        <v>0.05584789999920758</v>
      </c>
      <c r="K1418" t="n">
        <v>0.0008385999990423443</v>
      </c>
      <c r="L1418" t="n">
        <v>0.1595311000000947</v>
      </c>
      <c r="M1418" t="inlineStr">
        <is>
          <t>-</t>
        </is>
      </c>
      <c r="N1418" t="n">
        <v>0.07079960000010033</v>
      </c>
    </row>
    <row r="1419">
      <c r="A1419" t="n">
        <v>2000</v>
      </c>
      <c r="B1419" t="n">
        <v>10</v>
      </c>
      <c r="C1419" t="n">
        <v>0.25</v>
      </c>
      <c r="D1419" t="inlineStr">
        <is>
          <t>ER</t>
        </is>
      </c>
      <c r="E1419" t="inlineStr">
        <is>
          <t>test_files/ER/2000/200.txt</t>
        </is>
      </c>
      <c r="F1419" t="n">
        <v>0.0005528999990929151</v>
      </c>
      <c r="G1419" t="n">
        <v>0.02586170000176935</v>
      </c>
      <c r="H1419" t="inlineStr">
        <is>
          <t>-</t>
        </is>
      </c>
      <c r="I1419" t="n">
        <v>0.0004702999995060964</v>
      </c>
      <c r="J1419" t="n">
        <v>0.06334559999959311</v>
      </c>
      <c r="K1419" t="n">
        <v>0.0006984000010561431</v>
      </c>
      <c r="L1419" t="n">
        <v>0.2419410000002244</v>
      </c>
      <c r="M1419" t="inlineStr">
        <is>
          <t>-</t>
        </is>
      </c>
      <c r="N1419" t="n">
        <v>0.07386880000012752</v>
      </c>
    </row>
    <row r="1420">
      <c r="A1420" t="n">
        <v>2000</v>
      </c>
      <c r="B1420" t="n">
        <v>10</v>
      </c>
      <c r="C1420" t="n">
        <v>0.25</v>
      </c>
      <c r="D1420" t="inlineStr">
        <is>
          <t>ER</t>
        </is>
      </c>
      <c r="E1420" t="inlineStr">
        <is>
          <t>test_files/ER/2000/203.txt</t>
        </is>
      </c>
      <c r="F1420" t="n">
        <v>0.0005089000005682465</v>
      </c>
      <c r="G1420" t="n">
        <v>0.02418000000034226</v>
      </c>
      <c r="H1420" t="inlineStr">
        <is>
          <t>-</t>
        </is>
      </c>
      <c r="I1420" t="n">
        <v>0.0005691000005754177</v>
      </c>
      <c r="J1420" t="n">
        <v>0.05965459999970335</v>
      </c>
      <c r="K1420" t="n">
        <v>0.0008789000003162073</v>
      </c>
      <c r="L1420" t="n">
        <v>0.2011192999998457</v>
      </c>
      <c r="M1420" t="inlineStr">
        <is>
          <t>-</t>
        </is>
      </c>
      <c r="N1420" t="n">
        <v>0.07216519999929005</v>
      </c>
    </row>
    <row r="1421">
      <c r="A1421" t="n">
        <v>2000</v>
      </c>
      <c r="B1421" t="n">
        <v>10</v>
      </c>
      <c r="C1421" t="n">
        <v>0.25</v>
      </c>
      <c r="D1421" t="inlineStr">
        <is>
          <t>ER</t>
        </is>
      </c>
      <c r="E1421" t="inlineStr">
        <is>
          <t>test_files/ER/2000/206.txt</t>
        </is>
      </c>
      <c r="F1421" t="n">
        <v>0.0006563000006281072</v>
      </c>
      <c r="G1421" t="n">
        <v>0.02610079999976733</v>
      </c>
      <c r="H1421" t="inlineStr">
        <is>
          <t>-</t>
        </is>
      </c>
      <c r="I1421" t="n">
        <v>0.0003747999999177409</v>
      </c>
      <c r="J1421" t="n">
        <v>0.06066509999982372</v>
      </c>
      <c r="K1421" t="n">
        <v>0.0006912000008014729</v>
      </c>
      <c r="L1421" t="n">
        <v>0.2511420000009821</v>
      </c>
      <c r="M1421" t="inlineStr">
        <is>
          <t>-</t>
        </is>
      </c>
      <c r="N1421" t="n">
        <v>0.07979840000007243</v>
      </c>
    </row>
    <row r="1422">
      <c r="A1422" t="n">
        <v>2000</v>
      </c>
      <c r="B1422" t="n">
        <v>10</v>
      </c>
      <c r="C1422" t="n">
        <v>0.25</v>
      </c>
      <c r="D1422" t="inlineStr">
        <is>
          <t>ER</t>
        </is>
      </c>
      <c r="E1422" t="inlineStr">
        <is>
          <t>test_files/ER/2000/209.txt</t>
        </is>
      </c>
      <c r="F1422" t="n">
        <v>0.0004720000015367987</v>
      </c>
      <c r="G1422" t="n">
        <v>0.02419230000123207</v>
      </c>
      <c r="H1422" t="inlineStr">
        <is>
          <t>-</t>
        </is>
      </c>
      <c r="I1422" t="n">
        <v>0.0004076999994140351</v>
      </c>
      <c r="J1422" t="n">
        <v>0.06066119999923103</v>
      </c>
      <c r="K1422" t="n">
        <v>0.0005978999997751089</v>
      </c>
      <c r="L1422" t="n">
        <v>0.1415585999984614</v>
      </c>
      <c r="M1422" t="inlineStr">
        <is>
          <t>-</t>
        </is>
      </c>
      <c r="N1422" t="n">
        <v>0.06725950000145531</v>
      </c>
    </row>
    <row r="1423">
      <c r="A1423" t="n">
        <v>2000</v>
      </c>
      <c r="B1423" t="n">
        <v>10</v>
      </c>
      <c r="C1423" t="n">
        <v>0.25</v>
      </c>
      <c r="D1423" t="inlineStr">
        <is>
          <t>ER</t>
        </is>
      </c>
      <c r="E1423" t="inlineStr">
        <is>
          <t>test_files/ER/2000/212.txt</t>
        </is>
      </c>
      <c r="F1423" t="n">
        <v>0.0004862999994657002</v>
      </c>
      <c r="G1423" t="n">
        <v>0.04453670000111742</v>
      </c>
      <c r="H1423" t="inlineStr">
        <is>
          <t>-</t>
        </is>
      </c>
      <c r="I1423" t="n">
        <v>0.0004133000002184417</v>
      </c>
      <c r="J1423" t="n">
        <v>0.06145839999953751</v>
      </c>
      <c r="K1423" t="n">
        <v>0.0006186000009620329</v>
      </c>
      <c r="L1423" t="n">
        <v>0.1707347000010486</v>
      </c>
      <c r="M1423" t="inlineStr">
        <is>
          <t>-</t>
        </is>
      </c>
      <c r="N1423" t="n">
        <v>0.07189579999976559</v>
      </c>
    </row>
    <row r="1424">
      <c r="A1424" t="n">
        <v>2000</v>
      </c>
      <c r="B1424" t="n">
        <v>10</v>
      </c>
      <c r="C1424" t="n">
        <v>0.25</v>
      </c>
      <c r="D1424" t="inlineStr">
        <is>
          <t>ER</t>
        </is>
      </c>
      <c r="E1424" t="inlineStr">
        <is>
          <t>test_files/ER/2000/215.txt</t>
        </is>
      </c>
      <c r="F1424" t="n">
        <v>0.001442800001314026</v>
      </c>
      <c r="G1424" t="n">
        <v>0.02484550000008312</v>
      </c>
      <c r="H1424" t="inlineStr">
        <is>
          <t>-</t>
        </is>
      </c>
      <c r="I1424" t="n">
        <v>0.0009892999987641815</v>
      </c>
      <c r="J1424" t="n">
        <v>0.05759409999882337</v>
      </c>
      <c r="K1424" t="n">
        <v>0.0007445999999617925</v>
      </c>
      <c r="L1424" t="n">
        <v>0.1960507999992842</v>
      </c>
      <c r="M1424" t="inlineStr">
        <is>
          <t>-</t>
        </is>
      </c>
      <c r="N1424" t="n">
        <v>0.07813499999974738</v>
      </c>
    </row>
    <row r="1425">
      <c r="A1425" t="n">
        <v>2000</v>
      </c>
      <c r="B1425" t="n">
        <v>10</v>
      </c>
      <c r="C1425" t="n">
        <v>0.25</v>
      </c>
      <c r="D1425" t="inlineStr">
        <is>
          <t>ER</t>
        </is>
      </c>
      <c r="E1425" t="inlineStr">
        <is>
          <t>test_files/ER/2000/218.txt</t>
        </is>
      </c>
      <c r="F1425" t="n">
        <v>0.0004954999985784525</v>
      </c>
      <c r="G1425" t="n">
        <v>0.02498050000031071</v>
      </c>
      <c r="H1425" t="inlineStr">
        <is>
          <t>-</t>
        </is>
      </c>
      <c r="I1425" t="n">
        <v>0.0003026000013051089</v>
      </c>
      <c r="J1425" t="n">
        <v>0.05996020000020508</v>
      </c>
      <c r="K1425" t="n">
        <v>0.0006338000002870103</v>
      </c>
      <c r="L1425" t="n">
        <v>0.2177212000005966</v>
      </c>
      <c r="M1425" t="inlineStr">
        <is>
          <t>-</t>
        </is>
      </c>
      <c r="N1425" t="n">
        <v>0.08083970000006957</v>
      </c>
    </row>
    <row r="1426">
      <c r="A1426" t="n">
        <v>2000</v>
      </c>
      <c r="B1426" t="n">
        <v>10</v>
      </c>
      <c r="C1426" t="n">
        <v>0.25</v>
      </c>
      <c r="D1426" t="inlineStr">
        <is>
          <t>ER</t>
        </is>
      </c>
      <c r="E1426" t="inlineStr">
        <is>
          <t>test_files/ER/2000/221.txt</t>
        </is>
      </c>
      <c r="F1426" t="n">
        <v>0.0004618999992089812</v>
      </c>
      <c r="G1426" t="n">
        <v>0.02357879999908619</v>
      </c>
      <c r="H1426" t="inlineStr">
        <is>
          <t>-</t>
        </is>
      </c>
      <c r="I1426" t="n">
        <v>0.0004669999998441199</v>
      </c>
      <c r="J1426" t="n">
        <v>0.05546229999890784</v>
      </c>
      <c r="K1426" t="n">
        <v>0.0006264999992708908</v>
      </c>
      <c r="L1426" t="n">
        <v>0.202019599999403</v>
      </c>
      <c r="M1426" t="inlineStr">
        <is>
          <t>-</t>
        </is>
      </c>
      <c r="N1426" t="n">
        <v>0.07052680000015243</v>
      </c>
    </row>
    <row r="1427">
      <c r="A1427" t="n">
        <v>2000</v>
      </c>
      <c r="B1427" t="n">
        <v>10</v>
      </c>
      <c r="C1427" t="n">
        <v>0.25</v>
      </c>
      <c r="D1427" t="inlineStr">
        <is>
          <t>ER</t>
        </is>
      </c>
      <c r="E1427" t="inlineStr">
        <is>
          <t>test_files/ER/2000/224.txt</t>
        </is>
      </c>
      <c r="F1427" t="n">
        <v>0.0005471999993460486</v>
      </c>
      <c r="G1427" t="n">
        <v>0.0267972000001464</v>
      </c>
      <c r="H1427" t="inlineStr">
        <is>
          <t>-</t>
        </is>
      </c>
      <c r="I1427" t="n">
        <v>0.0004266000014467863</v>
      </c>
      <c r="J1427" t="n">
        <v>0.06121879999955127</v>
      </c>
      <c r="K1427" t="n">
        <v>0.0008916000006138347</v>
      </c>
      <c r="L1427" t="n">
        <v>0.1983545999992202</v>
      </c>
      <c r="M1427" t="inlineStr">
        <is>
          <t>-</t>
        </is>
      </c>
      <c r="N1427" t="n">
        <v>0.07379369999944174</v>
      </c>
    </row>
    <row r="1428">
      <c r="A1428" t="n">
        <v>2000</v>
      </c>
      <c r="B1428" t="n">
        <v>20</v>
      </c>
      <c r="C1428" t="n">
        <v>0.25</v>
      </c>
      <c r="D1428" t="inlineStr">
        <is>
          <t>ER</t>
        </is>
      </c>
      <c r="E1428" t="inlineStr">
        <is>
          <t>test_files/ER/2000/152.txt</t>
        </is>
      </c>
      <c r="F1428" t="n">
        <v>0.0006867000010970514</v>
      </c>
      <c r="G1428" t="n">
        <v>0.04434169999876758</v>
      </c>
      <c r="H1428" t="inlineStr">
        <is>
          <t>-</t>
        </is>
      </c>
      <c r="I1428" t="n">
        <v>0.0003617999991547549</v>
      </c>
      <c r="J1428" t="n">
        <v>0.06167350000032457</v>
      </c>
      <c r="K1428" t="n">
        <v>0.0006269000004976988</v>
      </c>
      <c r="L1428" t="n">
        <v>0.303294299999834</v>
      </c>
      <c r="M1428" t="inlineStr">
        <is>
          <t>-</t>
        </is>
      </c>
      <c r="N1428" t="n">
        <v>0.07148570000026666</v>
      </c>
    </row>
    <row r="1429">
      <c r="A1429" t="n">
        <v>2000</v>
      </c>
      <c r="B1429" t="n">
        <v>20</v>
      </c>
      <c r="C1429" t="n">
        <v>0.25</v>
      </c>
      <c r="D1429" t="inlineStr">
        <is>
          <t>ER</t>
        </is>
      </c>
      <c r="E1429" t="inlineStr">
        <is>
          <t>test_files/ER/2000/155.txt</t>
        </is>
      </c>
      <c r="F1429" t="n">
        <v>0.0006253999999898952</v>
      </c>
      <c r="G1429" t="n">
        <v>0.04867770000055316</v>
      </c>
      <c r="H1429" t="inlineStr">
        <is>
          <t>-</t>
        </is>
      </c>
      <c r="I1429" t="n">
        <v>0.0003968000000895699</v>
      </c>
      <c r="J1429" t="n">
        <v>0.06459499999982654</v>
      </c>
      <c r="K1429" t="n">
        <v>0.001062600000295788</v>
      </c>
      <c r="L1429" t="n">
        <v>0.4297772999998415</v>
      </c>
      <c r="M1429" t="inlineStr">
        <is>
          <t>-</t>
        </is>
      </c>
      <c r="N1429" t="n">
        <v>0.07443740000053367</v>
      </c>
    </row>
    <row r="1430">
      <c r="A1430" t="n">
        <v>2000</v>
      </c>
      <c r="B1430" t="n">
        <v>20</v>
      </c>
      <c r="C1430" t="n">
        <v>0.25</v>
      </c>
      <c r="D1430" t="inlineStr">
        <is>
          <t>ER</t>
        </is>
      </c>
      <c r="E1430" t="inlineStr">
        <is>
          <t>test_files/ER/2000/158.txt</t>
        </is>
      </c>
      <c r="F1430" t="n">
        <v>0.0005424000009952579</v>
      </c>
      <c r="G1430" t="n">
        <v>0.05941619999975956</v>
      </c>
      <c r="H1430" t="inlineStr">
        <is>
          <t>-</t>
        </is>
      </c>
      <c r="I1430" t="n">
        <v>0.0004275999999663327</v>
      </c>
      <c r="J1430" t="n">
        <v>0.06447900000057416</v>
      </c>
      <c r="K1430" t="n">
        <v>0.0006742000005033333</v>
      </c>
      <c r="L1430" t="n">
        <v>0.3560024999987945</v>
      </c>
      <c r="M1430" t="inlineStr">
        <is>
          <t>-</t>
        </is>
      </c>
      <c r="N1430" t="n">
        <v>0.07156930000019202</v>
      </c>
    </row>
    <row r="1431">
      <c r="A1431" t="n">
        <v>2000</v>
      </c>
      <c r="B1431" t="n">
        <v>20</v>
      </c>
      <c r="C1431" t="n">
        <v>0.25</v>
      </c>
      <c r="D1431" t="inlineStr">
        <is>
          <t>ER</t>
        </is>
      </c>
      <c r="E1431" t="inlineStr">
        <is>
          <t>test_files/ER/2000/161.txt</t>
        </is>
      </c>
      <c r="F1431" t="n">
        <v>0.0005784000004496193</v>
      </c>
      <c r="G1431" t="n">
        <v>0.0483433999997942</v>
      </c>
      <c r="H1431" t="inlineStr">
        <is>
          <t>-</t>
        </is>
      </c>
      <c r="I1431" t="n">
        <v>0.0004577999989123782</v>
      </c>
      <c r="J1431" t="n">
        <v>0.06325079999987793</v>
      </c>
      <c r="K1431" t="n">
        <v>0.0006646000001637731</v>
      </c>
      <c r="L1431" t="n">
        <v>0.3513932999994722</v>
      </c>
      <c r="M1431" t="inlineStr">
        <is>
          <t>-</t>
        </is>
      </c>
      <c r="N1431" t="n">
        <v>0.07620700000006764</v>
      </c>
    </row>
    <row r="1432">
      <c r="A1432" t="n">
        <v>2000</v>
      </c>
      <c r="B1432" t="n">
        <v>20</v>
      </c>
      <c r="C1432" t="n">
        <v>0.25</v>
      </c>
      <c r="D1432" t="inlineStr">
        <is>
          <t>ER</t>
        </is>
      </c>
      <c r="E1432" t="inlineStr">
        <is>
          <t>test_files/ER/2000/164.txt</t>
        </is>
      </c>
      <c r="F1432" t="n">
        <v>0.0005768000009993557</v>
      </c>
      <c r="G1432" t="n">
        <v>0.0489025999995647</v>
      </c>
      <c r="H1432" t="inlineStr">
        <is>
          <t>-</t>
        </is>
      </c>
      <c r="I1432" t="n">
        <v>0.000473000000056345</v>
      </c>
      <c r="J1432" t="n">
        <v>0.06231149999985064</v>
      </c>
      <c r="K1432" t="n">
        <v>0.0006792999993194826</v>
      </c>
      <c r="L1432" t="n">
        <v>0.3653367000006256</v>
      </c>
      <c r="M1432" t="inlineStr">
        <is>
          <t>-</t>
        </is>
      </c>
      <c r="N1432" t="n">
        <v>0.07723669999904814</v>
      </c>
    </row>
    <row r="1433">
      <c r="A1433" t="n">
        <v>2000</v>
      </c>
      <c r="B1433" t="n">
        <v>20</v>
      </c>
      <c r="C1433" t="n">
        <v>0.25</v>
      </c>
      <c r="D1433" t="inlineStr">
        <is>
          <t>ER</t>
        </is>
      </c>
      <c r="E1433" t="inlineStr">
        <is>
          <t>test_files/ER/2000/167.txt</t>
        </is>
      </c>
      <c r="F1433" t="n">
        <v>0.0005309999996825354</v>
      </c>
      <c r="G1433" t="n">
        <v>0.04414069999984349</v>
      </c>
      <c r="H1433" t="inlineStr">
        <is>
          <t>-</t>
        </is>
      </c>
      <c r="I1433" t="n">
        <v>0.0004162999994150596</v>
      </c>
      <c r="J1433" t="n">
        <v>0.062076000000161</v>
      </c>
      <c r="K1433" t="n">
        <v>0.0006253999999898952</v>
      </c>
      <c r="L1433" t="n">
        <v>0.2933701000001747</v>
      </c>
      <c r="M1433" t="inlineStr">
        <is>
          <t>-</t>
        </is>
      </c>
      <c r="N1433" t="n">
        <v>0.06816029999936291</v>
      </c>
    </row>
    <row r="1434">
      <c r="A1434" t="n">
        <v>2000</v>
      </c>
      <c r="B1434" t="n">
        <v>20</v>
      </c>
      <c r="C1434" t="n">
        <v>0.25</v>
      </c>
      <c r="D1434" t="inlineStr">
        <is>
          <t>ER</t>
        </is>
      </c>
      <c r="E1434" t="inlineStr">
        <is>
          <t>test_files/ER/2000/170.txt</t>
        </is>
      </c>
      <c r="F1434" t="n">
        <v>0.0007744999984424794</v>
      </c>
      <c r="G1434" t="n">
        <v>0.1350271999999677</v>
      </c>
      <c r="H1434" t="inlineStr">
        <is>
          <t>-</t>
        </is>
      </c>
      <c r="I1434" t="n">
        <v>0.0004023000001325272</v>
      </c>
      <c r="J1434" t="n">
        <v>0.0707509999992908</v>
      </c>
      <c r="K1434" t="n">
        <v>0.0006927000013092766</v>
      </c>
      <c r="L1434" t="n">
        <v>0.3293835999993462</v>
      </c>
      <c r="M1434" t="inlineStr">
        <is>
          <t>-</t>
        </is>
      </c>
      <c r="N1434" t="n">
        <v>0.0716074000010849</v>
      </c>
    </row>
    <row r="1435">
      <c r="A1435" t="n">
        <v>2000</v>
      </c>
      <c r="B1435" t="n">
        <v>20</v>
      </c>
      <c r="C1435" t="n">
        <v>0.25</v>
      </c>
      <c r="D1435" t="inlineStr">
        <is>
          <t>ER</t>
        </is>
      </c>
      <c r="E1435" t="inlineStr">
        <is>
          <t>test_files/ER/2000/173.txt</t>
        </is>
      </c>
      <c r="F1435" t="n">
        <v>0.0006356000012601726</v>
      </c>
      <c r="G1435" t="n">
        <v>0.06773220000104629</v>
      </c>
      <c r="H1435" t="inlineStr">
        <is>
          <t>-</t>
        </is>
      </c>
      <c r="I1435" t="n">
        <v>0.0003752000011445489</v>
      </c>
      <c r="J1435" t="n">
        <v>0.06105810000008205</v>
      </c>
      <c r="K1435" t="n">
        <v>0.0006494999997812556</v>
      </c>
      <c r="L1435" t="n">
        <v>0.3435570000001462</v>
      </c>
      <c r="M1435" t="inlineStr">
        <is>
          <t>-</t>
        </is>
      </c>
      <c r="N1435" t="n">
        <v>0.06982030000108352</v>
      </c>
    </row>
    <row r="1436">
      <c r="A1436" t="n">
        <v>2000</v>
      </c>
      <c r="B1436" t="n">
        <v>20</v>
      </c>
      <c r="C1436" t="n">
        <v>0.25</v>
      </c>
      <c r="D1436" t="inlineStr">
        <is>
          <t>ER</t>
        </is>
      </c>
      <c r="E1436" t="inlineStr">
        <is>
          <t>test_files/ER/2000/176.txt</t>
        </is>
      </c>
      <c r="F1436" t="n">
        <v>0.0007922000004327856</v>
      </c>
      <c r="G1436" t="n">
        <v>0.05004890000054729</v>
      </c>
      <c r="H1436" t="inlineStr">
        <is>
          <t>-</t>
        </is>
      </c>
      <c r="I1436" t="n">
        <v>0.0004066000001330394</v>
      </c>
      <c r="J1436" t="n">
        <v>0.06662490000053367</v>
      </c>
      <c r="K1436" t="n">
        <v>0.000683000000208267</v>
      </c>
      <c r="L1436" t="n">
        <v>0.4083291999995708</v>
      </c>
      <c r="M1436" t="inlineStr">
        <is>
          <t>-</t>
        </is>
      </c>
      <c r="N1436" t="n">
        <v>0.08256149999942863</v>
      </c>
    </row>
    <row r="1437">
      <c r="A1437" t="n">
        <v>2000</v>
      </c>
      <c r="B1437" t="n">
        <v>20</v>
      </c>
      <c r="C1437" t="n">
        <v>0.25</v>
      </c>
      <c r="D1437" t="inlineStr">
        <is>
          <t>ER</t>
        </is>
      </c>
      <c r="E1437" t="inlineStr">
        <is>
          <t>test_files/ER/2000/179.txt</t>
        </is>
      </c>
      <c r="F1437" t="n">
        <v>0.0005395000007410999</v>
      </c>
      <c r="G1437" t="n">
        <v>0.05336320000060368</v>
      </c>
      <c r="H1437" t="inlineStr">
        <is>
          <t>-</t>
        </is>
      </c>
      <c r="I1437" t="n">
        <v>0.0003447999988566153</v>
      </c>
      <c r="J1437" t="n">
        <v>0.05899320000025909</v>
      </c>
      <c r="K1437" t="n">
        <v>0.0005944999993516831</v>
      </c>
      <c r="L1437" t="n">
        <v>0.3366669000006368</v>
      </c>
      <c r="M1437" t="inlineStr">
        <is>
          <t>-</t>
        </is>
      </c>
      <c r="N1437" t="n">
        <v>0.068852300000799</v>
      </c>
    </row>
    <row r="1438">
      <c r="A1438" t="n">
        <v>2000</v>
      </c>
      <c r="B1438" t="n">
        <v>20</v>
      </c>
      <c r="C1438" t="n">
        <v>0.25</v>
      </c>
      <c r="D1438" t="inlineStr">
        <is>
          <t>ER</t>
        </is>
      </c>
      <c r="E1438" t="inlineStr">
        <is>
          <t>test_files/ER/2000/182.txt</t>
        </is>
      </c>
      <c r="F1438" t="n">
        <v>0.0005592999987129588</v>
      </c>
      <c r="G1438" t="n">
        <v>0.04936910000105854</v>
      </c>
      <c r="H1438" t="inlineStr">
        <is>
          <t>-</t>
        </is>
      </c>
      <c r="I1438" t="n">
        <v>0.0003703999991557794</v>
      </c>
      <c r="J1438" t="n">
        <v>0.06633460000011837</v>
      </c>
      <c r="K1438" t="n">
        <v>0.0006882999987283256</v>
      </c>
      <c r="L1438" t="n">
        <v>0.4583682000011322</v>
      </c>
      <c r="M1438" t="inlineStr">
        <is>
          <t>-</t>
        </is>
      </c>
      <c r="N1438" t="n">
        <v>0.07483000000138418</v>
      </c>
    </row>
    <row r="1439">
      <c r="A1439" t="n">
        <v>2000</v>
      </c>
      <c r="B1439" t="n">
        <v>20</v>
      </c>
      <c r="C1439" t="n">
        <v>0.25</v>
      </c>
      <c r="D1439" t="inlineStr">
        <is>
          <t>ER</t>
        </is>
      </c>
      <c r="E1439" t="inlineStr">
        <is>
          <t>test_files/ER/2000/185.txt</t>
        </is>
      </c>
      <c r="F1439" t="n">
        <v>0.0005360999984986847</v>
      </c>
      <c r="G1439" t="n">
        <v>0.04493860000002314</v>
      </c>
      <c r="H1439" t="inlineStr">
        <is>
          <t>-</t>
        </is>
      </c>
      <c r="I1439" t="n">
        <v>0.0004410999990795972</v>
      </c>
      <c r="J1439" t="n">
        <v>0.05990930000007211</v>
      </c>
      <c r="K1439" t="n">
        <v>0.000613200001680525</v>
      </c>
      <c r="L1439" t="n">
        <v>0.2957541999985551</v>
      </c>
      <c r="M1439" t="inlineStr">
        <is>
          <t>-</t>
        </is>
      </c>
      <c r="N1439" t="n">
        <v>0.07309680000071239</v>
      </c>
    </row>
    <row r="1440">
      <c r="A1440" t="n">
        <v>2000</v>
      </c>
      <c r="B1440" t="n">
        <v>20</v>
      </c>
      <c r="C1440" t="n">
        <v>0.25</v>
      </c>
      <c r="D1440" t="inlineStr">
        <is>
          <t>ER</t>
        </is>
      </c>
      <c r="E1440" t="inlineStr">
        <is>
          <t>test_files/ER/2000/188.txt</t>
        </is>
      </c>
      <c r="F1440" t="n">
        <v>0.0005758000006608199</v>
      </c>
      <c r="G1440" t="n">
        <v>0.05826819999856525</v>
      </c>
      <c r="H1440" t="inlineStr">
        <is>
          <t>-</t>
        </is>
      </c>
      <c r="I1440" t="n">
        <v>0.0004494999993767124</v>
      </c>
      <c r="J1440" t="n">
        <v>0.06410740000137594</v>
      </c>
      <c r="K1440" t="n">
        <v>0.0006236999997781822</v>
      </c>
      <c r="L1440" t="n">
        <v>0.3920534999997471</v>
      </c>
      <c r="M1440" t="inlineStr">
        <is>
          <t>-</t>
        </is>
      </c>
      <c r="N1440" t="n">
        <v>0.07647089999954915</v>
      </c>
    </row>
    <row r="1441">
      <c r="A1441" t="n">
        <v>2000</v>
      </c>
      <c r="B1441" t="n">
        <v>20</v>
      </c>
      <c r="C1441" t="n">
        <v>0.25</v>
      </c>
      <c r="D1441" t="inlineStr">
        <is>
          <t>ER</t>
        </is>
      </c>
      <c r="E1441" t="inlineStr">
        <is>
          <t>test_files/ER/2000/191.txt</t>
        </is>
      </c>
      <c r="F1441" t="n">
        <v>0.0007685999989917036</v>
      </c>
      <c r="G1441" t="n">
        <v>0.04704820000006293</v>
      </c>
      <c r="H1441" t="inlineStr">
        <is>
          <t>-</t>
        </is>
      </c>
      <c r="I1441" t="n">
        <v>0.0005541999998968095</v>
      </c>
      <c r="J1441" t="n">
        <v>0.06255079999937152</v>
      </c>
      <c r="K1441" t="n">
        <v>0.0007021000001259381</v>
      </c>
      <c r="L1441" t="n">
        <v>0.3395786000000953</v>
      </c>
      <c r="M1441" t="inlineStr">
        <is>
          <t>-</t>
        </is>
      </c>
      <c r="N1441" t="n">
        <v>0.07462979999945674</v>
      </c>
    </row>
    <row r="1442">
      <c r="A1442" t="n">
        <v>2000</v>
      </c>
      <c r="B1442" t="n">
        <v>20</v>
      </c>
      <c r="C1442" t="n">
        <v>0.25</v>
      </c>
      <c r="D1442" t="inlineStr">
        <is>
          <t>ER</t>
        </is>
      </c>
      <c r="E1442" t="inlineStr">
        <is>
          <t>test_files/ER/2000/194.txt</t>
        </is>
      </c>
      <c r="F1442" t="n">
        <v>0.0008519999992131488</v>
      </c>
      <c r="G1442" t="n">
        <v>0.04883729999892239</v>
      </c>
      <c r="H1442" t="inlineStr">
        <is>
          <t>-</t>
        </is>
      </c>
      <c r="I1442" t="n">
        <v>0.0004703999984485563</v>
      </c>
      <c r="J1442" t="n">
        <v>0.06534990000000107</v>
      </c>
      <c r="K1442" t="n">
        <v>0.0008139999990817159</v>
      </c>
      <c r="L1442" t="n">
        <v>0.6756457999999839</v>
      </c>
      <c r="M1442" t="inlineStr">
        <is>
          <t>-</t>
        </is>
      </c>
      <c r="N1442" t="n">
        <v>0.08071250000102737</v>
      </c>
    </row>
    <row r="1443">
      <c r="A1443" t="n">
        <v>2000</v>
      </c>
      <c r="B1443" t="n">
        <v>20</v>
      </c>
      <c r="C1443" t="n">
        <v>0.25</v>
      </c>
      <c r="D1443" t="inlineStr">
        <is>
          <t>ER</t>
        </is>
      </c>
      <c r="E1443" t="inlineStr">
        <is>
          <t>test_files/ER/2000/197.txt</t>
        </is>
      </c>
      <c r="F1443" t="n">
        <v>0.0005728000014642021</v>
      </c>
      <c r="G1443" t="n">
        <v>0.04747230000066338</v>
      </c>
      <c r="H1443" t="inlineStr">
        <is>
          <t>-</t>
        </is>
      </c>
      <c r="I1443" t="n">
        <v>0.000515899999300018</v>
      </c>
      <c r="J1443" t="n">
        <v>0.06438559999878635</v>
      </c>
      <c r="K1443" t="n">
        <v>0.0006713000002491754</v>
      </c>
      <c r="L1443" t="n">
        <v>0.3122593999996752</v>
      </c>
      <c r="M1443" t="inlineStr">
        <is>
          <t>-</t>
        </is>
      </c>
      <c r="N1443" t="n">
        <v>0.07237499999973807</v>
      </c>
    </row>
    <row r="1444">
      <c r="A1444" t="n">
        <v>2000</v>
      </c>
      <c r="B1444" t="n">
        <v>20</v>
      </c>
      <c r="C1444" t="n">
        <v>0.25</v>
      </c>
      <c r="D1444" t="inlineStr">
        <is>
          <t>ER</t>
        </is>
      </c>
      <c r="E1444" t="inlineStr">
        <is>
          <t>test_files/ER/2000/200.txt</t>
        </is>
      </c>
      <c r="F1444" t="n">
        <v>0.0005972999988443917</v>
      </c>
      <c r="G1444" t="n">
        <v>0.12372250000044</v>
      </c>
      <c r="H1444" t="inlineStr">
        <is>
          <t>-</t>
        </is>
      </c>
      <c r="I1444" t="n">
        <v>0.0006095999997342005</v>
      </c>
      <c r="J1444" t="n">
        <v>0.07162690000041039</v>
      </c>
      <c r="K1444" t="n">
        <v>0.0007215999994514277</v>
      </c>
      <c r="L1444" t="n">
        <v>0.3712018999995053</v>
      </c>
      <c r="M1444" t="inlineStr">
        <is>
          <t>-</t>
        </is>
      </c>
      <c r="N1444" t="n">
        <v>0.07452620000003662</v>
      </c>
    </row>
    <row r="1445">
      <c r="A1445" t="n">
        <v>2000</v>
      </c>
      <c r="B1445" t="n">
        <v>20</v>
      </c>
      <c r="C1445" t="n">
        <v>0.25</v>
      </c>
      <c r="D1445" t="inlineStr">
        <is>
          <t>ER</t>
        </is>
      </c>
      <c r="E1445" t="inlineStr">
        <is>
          <t>test_files/ER/2000/203.txt</t>
        </is>
      </c>
      <c r="F1445" t="n">
        <v>0.0005856000007042894</v>
      </c>
      <c r="G1445" t="n">
        <v>0.06093109999892476</v>
      </c>
      <c r="H1445" t="inlineStr">
        <is>
          <t>-</t>
        </is>
      </c>
      <c r="I1445" t="n">
        <v>0.0004463999994186452</v>
      </c>
      <c r="J1445" t="n">
        <v>0.07495399999970687</v>
      </c>
      <c r="K1445" t="n">
        <v>0.001013600000078441</v>
      </c>
      <c r="L1445" t="n">
        <v>0.3835892999995849</v>
      </c>
      <c r="M1445" t="inlineStr">
        <is>
          <t>-</t>
        </is>
      </c>
      <c r="N1445" t="n">
        <v>0.07743739999932586</v>
      </c>
    </row>
    <row r="1446">
      <c r="A1446" t="n">
        <v>2000</v>
      </c>
      <c r="B1446" t="n">
        <v>20</v>
      </c>
      <c r="C1446" t="n">
        <v>0.25</v>
      </c>
      <c r="D1446" t="inlineStr">
        <is>
          <t>ER</t>
        </is>
      </c>
      <c r="E1446" t="inlineStr">
        <is>
          <t>test_files/ER/2000/206.txt</t>
        </is>
      </c>
      <c r="F1446" t="n">
        <v>0.0006133999995654449</v>
      </c>
      <c r="G1446" t="n">
        <v>0.08032950000051642</v>
      </c>
      <c r="H1446" t="inlineStr">
        <is>
          <t>-</t>
        </is>
      </c>
      <c r="I1446" t="n">
        <v>0.0005773000011686236</v>
      </c>
      <c r="J1446" t="n">
        <v>0.06820229999902949</v>
      </c>
      <c r="K1446" t="n">
        <v>0.000721799999155337</v>
      </c>
      <c r="L1446" t="n">
        <v>0.4081765999999334</v>
      </c>
      <c r="M1446" t="inlineStr">
        <is>
          <t>-</t>
        </is>
      </c>
      <c r="N1446" t="n">
        <v>0.08327199999985169</v>
      </c>
    </row>
    <row r="1447">
      <c r="A1447" t="n">
        <v>2000</v>
      </c>
      <c r="B1447" t="n">
        <v>20</v>
      </c>
      <c r="C1447" t="n">
        <v>0.25</v>
      </c>
      <c r="D1447" t="inlineStr">
        <is>
          <t>ER</t>
        </is>
      </c>
      <c r="E1447" t="inlineStr">
        <is>
          <t>test_files/ER/2000/209.txt</t>
        </is>
      </c>
      <c r="F1447" t="n">
        <v>0.000557400000616326</v>
      </c>
      <c r="G1447" t="n">
        <v>0.05055600000014238</v>
      </c>
      <c r="H1447" t="inlineStr">
        <is>
          <t>-</t>
        </is>
      </c>
      <c r="I1447" t="n">
        <v>0.0005911999996897066</v>
      </c>
      <c r="J1447" t="n">
        <v>0.06579530000090017</v>
      </c>
      <c r="K1447" t="n">
        <v>0.0006630999996559694</v>
      </c>
      <c r="L1447" t="n">
        <v>0.34790780000003</v>
      </c>
      <c r="M1447" t="inlineStr">
        <is>
          <t>-</t>
        </is>
      </c>
      <c r="N1447" t="n">
        <v>0.07044949999908567</v>
      </c>
    </row>
    <row r="1448">
      <c r="A1448" t="n">
        <v>2000</v>
      </c>
      <c r="B1448" t="n">
        <v>20</v>
      </c>
      <c r="C1448" t="n">
        <v>0.25</v>
      </c>
      <c r="D1448" t="inlineStr">
        <is>
          <t>ER</t>
        </is>
      </c>
      <c r="E1448" t="inlineStr">
        <is>
          <t>test_files/ER/2000/212.txt</t>
        </is>
      </c>
      <c r="F1448" t="n">
        <v>0.001177300000563264</v>
      </c>
      <c r="G1448" t="n">
        <v>0.05079370000021299</v>
      </c>
      <c r="H1448" t="inlineStr">
        <is>
          <t>-</t>
        </is>
      </c>
      <c r="I1448" t="n">
        <v>0.0003921999996236991</v>
      </c>
      <c r="J1448" t="n">
        <v>0.06410169999981008</v>
      </c>
      <c r="K1448" t="n">
        <v>0.0006759999996575061</v>
      </c>
      <c r="L1448" t="n">
        <v>0.3540756999991572</v>
      </c>
      <c r="M1448" t="inlineStr">
        <is>
          <t>-</t>
        </is>
      </c>
      <c r="N1448" t="n">
        <v>0.07224139999925683</v>
      </c>
    </row>
    <row r="1449">
      <c r="A1449" t="n">
        <v>2000</v>
      </c>
      <c r="B1449" t="n">
        <v>20</v>
      </c>
      <c r="C1449" t="n">
        <v>0.25</v>
      </c>
      <c r="D1449" t="inlineStr">
        <is>
          <t>ER</t>
        </is>
      </c>
      <c r="E1449" t="inlineStr">
        <is>
          <t>test_files/ER/2000/215.txt</t>
        </is>
      </c>
      <c r="F1449" t="n">
        <v>0.0005891000000701752</v>
      </c>
      <c r="G1449" t="n">
        <v>0.047569399999702</v>
      </c>
      <c r="H1449" t="inlineStr">
        <is>
          <t>-</t>
        </is>
      </c>
      <c r="I1449" t="n">
        <v>0.0006350999992719153</v>
      </c>
      <c r="J1449" t="n">
        <v>0.06712799999877461</v>
      </c>
      <c r="K1449" t="n">
        <v>0.0007098999994923361</v>
      </c>
      <c r="L1449" t="n">
        <v>0.374562999999398</v>
      </c>
      <c r="M1449" t="inlineStr">
        <is>
          <t>-</t>
        </is>
      </c>
      <c r="N1449" t="n">
        <v>0.07504990000052203</v>
      </c>
    </row>
    <row r="1450">
      <c r="A1450" t="n">
        <v>2000</v>
      </c>
      <c r="B1450" t="n">
        <v>20</v>
      </c>
      <c r="C1450" t="n">
        <v>0.25</v>
      </c>
      <c r="D1450" t="inlineStr">
        <is>
          <t>ER</t>
        </is>
      </c>
      <c r="E1450" t="inlineStr">
        <is>
          <t>test_files/ER/2000/218.txt</t>
        </is>
      </c>
      <c r="F1450" t="n">
        <v>0.0005805000000691507</v>
      </c>
      <c r="G1450" t="n">
        <v>0.05176180000125896</v>
      </c>
      <c r="H1450" t="inlineStr">
        <is>
          <t>-</t>
        </is>
      </c>
      <c r="I1450" t="n">
        <v>0.0004008999985671835</v>
      </c>
      <c r="J1450" t="n">
        <v>0.07027949999974226</v>
      </c>
      <c r="K1450" t="n">
        <v>0.0006984000010561431</v>
      </c>
      <c r="L1450" t="n">
        <v>0.3895584000001691</v>
      </c>
      <c r="M1450" t="inlineStr">
        <is>
          <t>-</t>
        </is>
      </c>
      <c r="N1450" t="n">
        <v>0.07761550000032003</v>
      </c>
    </row>
    <row r="1451">
      <c r="A1451" t="n">
        <v>2000</v>
      </c>
      <c r="B1451" t="n">
        <v>20</v>
      </c>
      <c r="C1451" t="n">
        <v>0.25</v>
      </c>
      <c r="D1451" t="inlineStr">
        <is>
          <t>ER</t>
        </is>
      </c>
      <c r="E1451" t="inlineStr">
        <is>
          <t>test_files/ER/2000/221.txt</t>
        </is>
      </c>
      <c r="F1451" t="n">
        <v>0.0005602000001090346</v>
      </c>
      <c r="G1451" t="n">
        <v>0.04426769999918179</v>
      </c>
      <c r="H1451" t="inlineStr">
        <is>
          <t>-</t>
        </is>
      </c>
      <c r="I1451" t="n">
        <v>0.0004027999984828057</v>
      </c>
      <c r="J1451" t="n">
        <v>0.06188879999899655</v>
      </c>
      <c r="K1451" t="n">
        <v>0.000642699998934404</v>
      </c>
      <c r="L1451" t="n">
        <v>0.3293162999998458</v>
      </c>
      <c r="M1451" t="inlineStr">
        <is>
          <t>-</t>
        </is>
      </c>
      <c r="N1451" t="n">
        <v>0.07147049999912269</v>
      </c>
    </row>
    <row r="1452">
      <c r="A1452" t="n">
        <v>2000</v>
      </c>
      <c r="B1452" t="n">
        <v>20</v>
      </c>
      <c r="C1452" t="n">
        <v>0.25</v>
      </c>
      <c r="D1452" t="inlineStr">
        <is>
          <t>ER</t>
        </is>
      </c>
      <c r="E1452" t="inlineStr">
        <is>
          <t>test_files/ER/2000/224.txt</t>
        </is>
      </c>
      <c r="F1452" t="n">
        <v>0.0005631999993056525</v>
      </c>
      <c r="G1452" t="n">
        <v>0.05034920000070997</v>
      </c>
      <c r="H1452" t="inlineStr">
        <is>
          <t>-</t>
        </is>
      </c>
      <c r="I1452" t="n">
        <v>0.0006730000004608883</v>
      </c>
      <c r="J1452" t="n">
        <v>0.06229459999849496</v>
      </c>
      <c r="K1452" t="n">
        <v>0.0006458999996539205</v>
      </c>
      <c r="L1452" t="n">
        <v>0.3430842000016128</v>
      </c>
      <c r="M1452" t="inlineStr">
        <is>
          <t>-</t>
        </is>
      </c>
      <c r="N1452" t="n">
        <v>0.07088719999956083</v>
      </c>
    </row>
    <row r="1453">
      <c r="A1453" t="n">
        <v>2000</v>
      </c>
      <c r="B1453" t="n">
        <v>50</v>
      </c>
      <c r="C1453" t="n">
        <v>0.25</v>
      </c>
      <c r="D1453" t="inlineStr">
        <is>
          <t>ER</t>
        </is>
      </c>
      <c r="E1453" t="inlineStr">
        <is>
          <t>test_files/ER/2000/152.txt</t>
        </is>
      </c>
      <c r="F1453" t="n">
        <v>0.0007678999991185265</v>
      </c>
      <c r="G1453" t="n">
        <v>0.1121177000004536</v>
      </c>
      <c r="H1453" t="inlineStr">
        <is>
          <t>-</t>
        </is>
      </c>
      <c r="I1453" t="n">
        <v>0.0008272999984910712</v>
      </c>
      <c r="J1453" t="n">
        <v>0.06211640000037733</v>
      </c>
      <c r="K1453" t="n">
        <v>0.0007736999996268423</v>
      </c>
      <c r="L1453" t="n">
        <v>0.73742300000049</v>
      </c>
      <c r="M1453" t="inlineStr">
        <is>
          <t>-</t>
        </is>
      </c>
      <c r="N1453" t="n">
        <v>0.07059009999829868</v>
      </c>
    </row>
    <row r="1454">
      <c r="A1454" t="n">
        <v>2000</v>
      </c>
      <c r="B1454" t="n">
        <v>50</v>
      </c>
      <c r="C1454" t="n">
        <v>0.25</v>
      </c>
      <c r="D1454" t="inlineStr">
        <is>
          <t>ER</t>
        </is>
      </c>
      <c r="E1454" t="inlineStr">
        <is>
          <t>test_files/ER/2000/155.txt</t>
        </is>
      </c>
      <c r="F1454" t="n">
        <v>0.0007783000000927132</v>
      </c>
      <c r="G1454" t="n">
        <v>0.1246227999999974</v>
      </c>
      <c r="H1454" t="inlineStr">
        <is>
          <t>-</t>
        </is>
      </c>
      <c r="I1454" t="n">
        <v>0.000838800000565243</v>
      </c>
      <c r="J1454" t="n">
        <v>0.06520920000002661</v>
      </c>
      <c r="K1454" t="n">
        <v>0.0008480000014969846</v>
      </c>
      <c r="L1454" t="n">
        <v>1.012877799999842</v>
      </c>
      <c r="M1454" t="inlineStr">
        <is>
          <t>-</t>
        </is>
      </c>
      <c r="N1454" t="n">
        <v>0.07548280000082741</v>
      </c>
    </row>
    <row r="1455">
      <c r="A1455" t="n">
        <v>2000</v>
      </c>
      <c r="B1455" t="n">
        <v>50</v>
      </c>
      <c r="C1455" t="n">
        <v>0.25</v>
      </c>
      <c r="D1455" t="inlineStr">
        <is>
          <t>ER</t>
        </is>
      </c>
      <c r="E1455" t="inlineStr">
        <is>
          <t>test_files/ER/2000/158.txt</t>
        </is>
      </c>
      <c r="F1455" t="n">
        <v>0.0008109000009426381</v>
      </c>
      <c r="G1455" t="n">
        <v>0.1209374999998545</v>
      </c>
      <c r="H1455" t="inlineStr">
        <is>
          <t>-</t>
        </is>
      </c>
      <c r="I1455" t="n">
        <v>0.0009111999988817843</v>
      </c>
      <c r="J1455" t="n">
        <v>0.06571140000050946</v>
      </c>
      <c r="K1455" t="n">
        <v>0.0008511999985785224</v>
      </c>
      <c r="L1455" t="n">
        <v>0.810470799999166</v>
      </c>
      <c r="M1455" t="inlineStr">
        <is>
          <t>-</t>
        </is>
      </c>
      <c r="N1455" t="n">
        <v>0.07086069999968458</v>
      </c>
    </row>
    <row r="1456">
      <c r="A1456" t="n">
        <v>2000</v>
      </c>
      <c r="B1456" t="n">
        <v>50</v>
      </c>
      <c r="C1456" t="n">
        <v>0.25</v>
      </c>
      <c r="D1456" t="inlineStr">
        <is>
          <t>ER</t>
        </is>
      </c>
      <c r="E1456" t="inlineStr">
        <is>
          <t>test_files/ER/2000/161.txt</t>
        </is>
      </c>
      <c r="F1456" t="n">
        <v>0.0007969999987835763</v>
      </c>
      <c r="G1456" t="n">
        <v>0.1867674000004627</v>
      </c>
      <c r="H1456" t="inlineStr">
        <is>
          <t>-</t>
        </is>
      </c>
      <c r="I1456" t="n">
        <v>0.0008569000001443783</v>
      </c>
      <c r="J1456" t="n">
        <v>0.06642910000118718</v>
      </c>
      <c r="K1456" t="n">
        <v>0.0008978000005299691</v>
      </c>
      <c r="L1456" t="n">
        <v>0.8092894000001252</v>
      </c>
      <c r="M1456" t="inlineStr">
        <is>
          <t>-</t>
        </is>
      </c>
      <c r="N1456" t="n">
        <v>0.07539230000111274</v>
      </c>
    </row>
    <row r="1457">
      <c r="A1457" t="n">
        <v>2000</v>
      </c>
      <c r="B1457" t="n">
        <v>50</v>
      </c>
      <c r="C1457" t="n">
        <v>0.25</v>
      </c>
      <c r="D1457" t="inlineStr">
        <is>
          <t>ER</t>
        </is>
      </c>
      <c r="E1457" t="inlineStr">
        <is>
          <t>test_files/ER/2000/164.txt</t>
        </is>
      </c>
      <c r="F1457" t="n">
        <v>0.001075000000128057</v>
      </c>
      <c r="G1457" t="n">
        <v>0.116124199999831</v>
      </c>
      <c r="H1457" t="inlineStr">
        <is>
          <t>-</t>
        </is>
      </c>
      <c r="I1457" t="n">
        <v>0.0008901000001060311</v>
      </c>
      <c r="J1457" t="n">
        <v>0.06262599999899976</v>
      </c>
      <c r="K1457" t="n">
        <v>0.0007805999994161539</v>
      </c>
      <c r="L1457" t="n">
        <v>0.7899424000006547</v>
      </c>
      <c r="M1457" t="inlineStr">
        <is>
          <t>-</t>
        </is>
      </c>
      <c r="N1457" t="n">
        <v>0.08338870000079623</v>
      </c>
    </row>
    <row r="1458">
      <c r="A1458" t="n">
        <v>2000</v>
      </c>
      <c r="B1458" t="n">
        <v>50</v>
      </c>
      <c r="C1458" t="n">
        <v>0.25</v>
      </c>
      <c r="D1458" t="inlineStr">
        <is>
          <t>ER</t>
        </is>
      </c>
      <c r="E1458" t="inlineStr">
        <is>
          <t>test_files/ER/2000/167.txt</t>
        </is>
      </c>
      <c r="F1458" t="n">
        <v>0.0009093999997276114</v>
      </c>
      <c r="G1458" t="n">
        <v>0.12173249999978</v>
      </c>
      <c r="H1458" t="inlineStr">
        <is>
          <t>-</t>
        </is>
      </c>
      <c r="I1458" t="n">
        <v>0.0008481000004394446</v>
      </c>
      <c r="J1458" t="n">
        <v>0.06288610000046901</v>
      </c>
      <c r="K1458" t="n">
        <v>0.0008104000007733703</v>
      </c>
      <c r="L1458" t="n">
        <v>0.8996095000002242</v>
      </c>
      <c r="M1458" t="inlineStr">
        <is>
          <t>-</t>
        </is>
      </c>
      <c r="N1458" t="n">
        <v>0.06894800000009127</v>
      </c>
    </row>
    <row r="1459">
      <c r="A1459" t="n">
        <v>2000</v>
      </c>
      <c r="B1459" t="n">
        <v>50</v>
      </c>
      <c r="C1459" t="n">
        <v>0.25</v>
      </c>
      <c r="D1459" t="inlineStr">
        <is>
          <t>ER</t>
        </is>
      </c>
      <c r="E1459" t="inlineStr">
        <is>
          <t>test_files/ER/2000/170.txt</t>
        </is>
      </c>
      <c r="F1459" t="n">
        <v>0.0007960000002640299</v>
      </c>
      <c r="G1459" t="n">
        <v>0.1285153000007995</v>
      </c>
      <c r="H1459" t="inlineStr">
        <is>
          <t>-</t>
        </is>
      </c>
      <c r="I1459" t="n">
        <v>0.0009386000001541106</v>
      </c>
      <c r="J1459" t="n">
        <v>0.07054059999973106</v>
      </c>
      <c r="K1459" t="n">
        <v>0.0008476999992126366</v>
      </c>
      <c r="L1459" t="n">
        <v>0.8007563999999547</v>
      </c>
      <c r="M1459" t="inlineStr">
        <is>
          <t>-</t>
        </is>
      </c>
      <c r="N1459" t="n">
        <v>0.07415860000037355</v>
      </c>
    </row>
    <row r="1460">
      <c r="A1460" t="n">
        <v>2000</v>
      </c>
      <c r="B1460" t="n">
        <v>50</v>
      </c>
      <c r="C1460" t="n">
        <v>0.25</v>
      </c>
      <c r="D1460" t="inlineStr">
        <is>
          <t>ER</t>
        </is>
      </c>
      <c r="E1460" t="inlineStr">
        <is>
          <t>test_files/ER/2000/173.txt</t>
        </is>
      </c>
      <c r="F1460" t="n">
        <v>0.001138400000854745</v>
      </c>
      <c r="G1460" t="n">
        <v>0.1161403000005521</v>
      </c>
      <c r="H1460" t="inlineStr">
        <is>
          <t>-</t>
        </is>
      </c>
      <c r="I1460" t="n">
        <v>0.001340799999525188</v>
      </c>
      <c r="J1460" t="n">
        <v>0.06479059999946912</v>
      </c>
      <c r="K1460" t="n">
        <v>0.001057499999660649</v>
      </c>
      <c r="L1460" t="n">
        <v>0.8523377999990771</v>
      </c>
      <c r="M1460" t="inlineStr">
        <is>
          <t>-</t>
        </is>
      </c>
      <c r="N1460" t="n">
        <v>0.07709500000055414</v>
      </c>
    </row>
    <row r="1461">
      <c r="A1461" t="n">
        <v>2000</v>
      </c>
      <c r="B1461" t="n">
        <v>50</v>
      </c>
      <c r="C1461" t="n">
        <v>0.25</v>
      </c>
      <c r="D1461" t="inlineStr">
        <is>
          <t>ER</t>
        </is>
      </c>
      <c r="E1461" t="inlineStr">
        <is>
          <t>test_files/ER/2000/176.txt</t>
        </is>
      </c>
      <c r="F1461" t="n">
        <v>0.000826999999844702</v>
      </c>
      <c r="G1461" t="n">
        <v>0.1267279999992752</v>
      </c>
      <c r="H1461" t="inlineStr">
        <is>
          <t>-</t>
        </is>
      </c>
      <c r="I1461" t="n">
        <v>0.001173200000266661</v>
      </c>
      <c r="J1461" t="n">
        <v>0.06786149999970803</v>
      </c>
      <c r="K1461" t="n">
        <v>0.0008447999989584787</v>
      </c>
      <c r="L1461" t="n">
        <v>0.8743324999995821</v>
      </c>
      <c r="M1461" t="inlineStr">
        <is>
          <t>-</t>
        </is>
      </c>
      <c r="N1461" t="n">
        <v>0.07256790000064939</v>
      </c>
    </row>
    <row r="1462">
      <c r="A1462" t="n">
        <v>2000</v>
      </c>
      <c r="B1462" t="n">
        <v>50</v>
      </c>
      <c r="C1462" t="n">
        <v>0.25</v>
      </c>
      <c r="D1462" t="inlineStr">
        <is>
          <t>ER</t>
        </is>
      </c>
      <c r="E1462" t="inlineStr">
        <is>
          <t>test_files/ER/2000/179.txt</t>
        </is>
      </c>
      <c r="F1462" t="n">
        <v>0.0008856000004016096</v>
      </c>
      <c r="G1462" t="n">
        <v>0.1238904999991064</v>
      </c>
      <c r="H1462" t="inlineStr">
        <is>
          <t>-</t>
        </is>
      </c>
      <c r="I1462" t="n">
        <v>0.0008875999992596917</v>
      </c>
      <c r="J1462" t="n">
        <v>0.06118969999988622</v>
      </c>
      <c r="K1462" t="n">
        <v>0.0007534000014857156</v>
      </c>
      <c r="L1462" t="n">
        <v>0.6730052000002615</v>
      </c>
      <c r="M1462" t="inlineStr">
        <is>
          <t>-</t>
        </is>
      </c>
      <c r="N1462" t="n">
        <v>0.0682275999988633</v>
      </c>
    </row>
    <row r="1463">
      <c r="A1463" t="n">
        <v>2000</v>
      </c>
      <c r="B1463" t="n">
        <v>50</v>
      </c>
      <c r="C1463" t="n">
        <v>0.25</v>
      </c>
      <c r="D1463" t="inlineStr">
        <is>
          <t>ER</t>
        </is>
      </c>
      <c r="E1463" t="inlineStr">
        <is>
          <t>test_files/ER/2000/182.txt</t>
        </is>
      </c>
      <c r="F1463" t="n">
        <v>0.0007769000003463589</v>
      </c>
      <c r="G1463" t="n">
        <v>0.1973889000000781</v>
      </c>
      <c r="H1463" t="inlineStr">
        <is>
          <t>-</t>
        </is>
      </c>
      <c r="I1463" t="n">
        <v>0.0008760000000620494</v>
      </c>
      <c r="J1463" t="n">
        <v>0.06418969999867841</v>
      </c>
      <c r="K1463" t="n">
        <v>0.0007956000008562114</v>
      </c>
      <c r="L1463" t="n">
        <v>0.8297024999992573</v>
      </c>
      <c r="M1463" t="inlineStr">
        <is>
          <t>-</t>
        </is>
      </c>
      <c r="N1463" t="n">
        <v>0.07152779999887571</v>
      </c>
    </row>
    <row r="1464">
      <c r="A1464" t="n">
        <v>2000</v>
      </c>
      <c r="B1464" t="n">
        <v>50</v>
      </c>
      <c r="C1464" t="n">
        <v>0.25</v>
      </c>
      <c r="D1464" t="inlineStr">
        <is>
          <t>ER</t>
        </is>
      </c>
      <c r="E1464" t="inlineStr">
        <is>
          <t>test_files/ER/2000/185.txt</t>
        </is>
      </c>
      <c r="F1464" t="n">
        <v>0.0007590000004711328</v>
      </c>
      <c r="G1464" t="n">
        <v>0.15265570000156</v>
      </c>
      <c r="H1464" t="inlineStr">
        <is>
          <t>-</t>
        </is>
      </c>
      <c r="I1464" t="n">
        <v>0.0007977999994182028</v>
      </c>
      <c r="J1464" t="n">
        <v>0.0614941000003455</v>
      </c>
      <c r="K1464" t="n">
        <v>0.0007558999986940762</v>
      </c>
      <c r="L1464" t="n">
        <v>0.7539259999994101</v>
      </c>
      <c r="M1464" t="inlineStr">
        <is>
          <t>-</t>
        </is>
      </c>
      <c r="N1464" t="n">
        <v>0.06846770000083779</v>
      </c>
    </row>
    <row r="1465">
      <c r="A1465" t="n">
        <v>2000</v>
      </c>
      <c r="B1465" t="n">
        <v>50</v>
      </c>
      <c r="C1465" t="n">
        <v>0.25</v>
      </c>
      <c r="D1465" t="inlineStr">
        <is>
          <t>ER</t>
        </is>
      </c>
      <c r="E1465" t="inlineStr">
        <is>
          <t>test_files/ER/2000/188.txt</t>
        </is>
      </c>
      <c r="F1465" t="n">
        <v>0.0009921999990183394</v>
      </c>
      <c r="G1465" t="n">
        <v>0.1751442000004317</v>
      </c>
      <c r="H1465" t="inlineStr">
        <is>
          <t>-</t>
        </is>
      </c>
      <c r="I1465" t="n">
        <v>0.000859500001752167</v>
      </c>
      <c r="J1465" t="n">
        <v>0.07042890000047919</v>
      </c>
      <c r="K1465" t="n">
        <v>0.0008245999997598119</v>
      </c>
      <c r="L1465" t="n">
        <v>0.86658720000014</v>
      </c>
      <c r="M1465" t="inlineStr">
        <is>
          <t>-</t>
        </is>
      </c>
      <c r="N1465" t="n">
        <v>0.08165990000088641</v>
      </c>
    </row>
    <row r="1466">
      <c r="A1466" t="n">
        <v>2000</v>
      </c>
      <c r="B1466" t="n">
        <v>50</v>
      </c>
      <c r="C1466" t="n">
        <v>0.25</v>
      </c>
      <c r="D1466" t="inlineStr">
        <is>
          <t>ER</t>
        </is>
      </c>
      <c r="E1466" t="inlineStr">
        <is>
          <t>test_files/ER/2000/191.txt</t>
        </is>
      </c>
      <c r="F1466" t="n">
        <v>0.0007684000011067837</v>
      </c>
      <c r="G1466" t="n">
        <v>0.1898412999998982</v>
      </c>
      <c r="H1466" t="inlineStr">
        <is>
          <t>-</t>
        </is>
      </c>
      <c r="I1466" t="n">
        <v>0.0009522999989712844</v>
      </c>
      <c r="J1466" t="n">
        <v>0.06165030000011029</v>
      </c>
      <c r="K1466" t="n">
        <v>0.0007700999994995072</v>
      </c>
      <c r="L1466" t="n">
        <v>0.7512595000007423</v>
      </c>
      <c r="M1466" t="inlineStr">
        <is>
          <t>-</t>
        </is>
      </c>
      <c r="N1466" t="n">
        <v>0.07043399999929534</v>
      </c>
    </row>
    <row r="1467">
      <c r="A1467" t="n">
        <v>2000</v>
      </c>
      <c r="B1467" t="n">
        <v>50</v>
      </c>
      <c r="C1467" t="n">
        <v>0.25</v>
      </c>
      <c r="D1467" t="inlineStr">
        <is>
          <t>ER</t>
        </is>
      </c>
      <c r="E1467" t="inlineStr">
        <is>
          <t>test_files/ER/2000/194.txt</t>
        </is>
      </c>
      <c r="F1467" t="n">
        <v>0.0008304000002681278</v>
      </c>
      <c r="G1467" t="n">
        <v>0.1212555999991309</v>
      </c>
      <c r="H1467" t="inlineStr">
        <is>
          <t>-</t>
        </is>
      </c>
      <c r="I1467" t="n">
        <v>0.001481899998907465</v>
      </c>
      <c r="J1467" t="n">
        <v>0.06615290000081586</v>
      </c>
      <c r="K1467" t="n">
        <v>0.0008873999995557824</v>
      </c>
      <c r="L1467" t="n">
        <v>1.32090160000007</v>
      </c>
      <c r="M1467" t="inlineStr">
        <is>
          <t>-</t>
        </is>
      </c>
      <c r="N1467" t="n">
        <v>0.07743610000034096</v>
      </c>
    </row>
    <row r="1468">
      <c r="A1468" t="n">
        <v>2000</v>
      </c>
      <c r="B1468" t="n">
        <v>50</v>
      </c>
      <c r="C1468" t="n">
        <v>0.25</v>
      </c>
      <c r="D1468" t="inlineStr">
        <is>
          <t>ER</t>
        </is>
      </c>
      <c r="E1468" t="inlineStr">
        <is>
          <t>test_files/ER/2000/197.txt</t>
        </is>
      </c>
      <c r="F1468" t="n">
        <v>0.0008128999998007203</v>
      </c>
      <c r="G1468" t="n">
        <v>0.1303368000008049</v>
      </c>
      <c r="H1468" t="inlineStr">
        <is>
          <t>-</t>
        </is>
      </c>
      <c r="I1468" t="n">
        <v>0.001104200000554556</v>
      </c>
      <c r="J1468" t="n">
        <v>0.06423999999969965</v>
      </c>
      <c r="K1468" t="n">
        <v>0.0007746999999653781</v>
      </c>
      <c r="L1468" t="n">
        <v>0.724679400000241</v>
      </c>
      <c r="M1468" t="inlineStr">
        <is>
          <t>-</t>
        </is>
      </c>
      <c r="N1468" t="n">
        <v>0.07040889999916544</v>
      </c>
    </row>
    <row r="1469">
      <c r="A1469" t="n">
        <v>2000</v>
      </c>
      <c r="B1469" t="n">
        <v>50</v>
      </c>
      <c r="C1469" t="n">
        <v>0.25</v>
      </c>
      <c r="D1469" t="inlineStr">
        <is>
          <t>ER</t>
        </is>
      </c>
      <c r="E1469" t="inlineStr">
        <is>
          <t>test_files/ER/2000/200.txt</t>
        </is>
      </c>
      <c r="F1469" t="n">
        <v>0.0008302999995066784</v>
      </c>
      <c r="G1469" t="n">
        <v>0.1976905999999872</v>
      </c>
      <c r="H1469" t="inlineStr">
        <is>
          <t>-</t>
        </is>
      </c>
      <c r="I1469" t="n">
        <v>0.001007300001219846</v>
      </c>
      <c r="J1469" t="n">
        <v>0.06695370000124967</v>
      </c>
      <c r="K1469" t="n">
        <v>0.0008634999994683312</v>
      </c>
      <c r="L1469" t="n">
        <v>1.04966129999957</v>
      </c>
      <c r="M1469" t="inlineStr">
        <is>
          <t>-</t>
        </is>
      </c>
      <c r="N1469" t="n">
        <v>0.07975160000023607</v>
      </c>
    </row>
    <row r="1470">
      <c r="A1470" t="n">
        <v>2000</v>
      </c>
      <c r="B1470" t="n">
        <v>50</v>
      </c>
      <c r="C1470" t="n">
        <v>0.25</v>
      </c>
      <c r="D1470" t="inlineStr">
        <is>
          <t>ER</t>
        </is>
      </c>
      <c r="E1470" t="inlineStr">
        <is>
          <t>test_files/ER/2000/203.txt</t>
        </is>
      </c>
      <c r="F1470" t="n">
        <v>0.0008149000004777918</v>
      </c>
      <c r="G1470" t="n">
        <v>0.1202215000012075</v>
      </c>
      <c r="H1470" t="inlineStr">
        <is>
          <t>-</t>
        </is>
      </c>
      <c r="I1470" t="n">
        <v>0.0009040000004461035</v>
      </c>
      <c r="J1470" t="n">
        <v>0.0660647999993671</v>
      </c>
      <c r="K1470" t="n">
        <v>0.0008067000017035753</v>
      </c>
      <c r="L1470" t="n">
        <v>0.852730700000393</v>
      </c>
      <c r="M1470" t="inlineStr">
        <is>
          <t>-</t>
        </is>
      </c>
      <c r="N1470" t="n">
        <v>0.07442179999998189</v>
      </c>
    </row>
    <row r="1471">
      <c r="A1471" t="n">
        <v>2000</v>
      </c>
      <c r="B1471" t="n">
        <v>50</v>
      </c>
      <c r="C1471" t="n">
        <v>0.25</v>
      </c>
      <c r="D1471" t="inlineStr">
        <is>
          <t>ER</t>
        </is>
      </c>
      <c r="E1471" t="inlineStr">
        <is>
          <t>test_files/ER/2000/206.txt</t>
        </is>
      </c>
      <c r="F1471" t="n">
        <v>0.0008144000003085239</v>
      </c>
      <c r="G1471" t="n">
        <v>0.131643200000326</v>
      </c>
      <c r="H1471" t="inlineStr">
        <is>
          <t>-</t>
        </is>
      </c>
      <c r="I1471" t="n">
        <v>0.0009266000015486497</v>
      </c>
      <c r="J1471" t="n">
        <v>0.07408499999837659</v>
      </c>
      <c r="K1471" t="n">
        <v>0.0008154000006470596</v>
      </c>
      <c r="L1471" t="n">
        <v>1.083396100000755</v>
      </c>
      <c r="M1471" t="inlineStr">
        <is>
          <t>-</t>
        </is>
      </c>
      <c r="N1471" t="n">
        <v>0.07683210000141116</v>
      </c>
    </row>
    <row r="1472">
      <c r="A1472" t="n">
        <v>2000</v>
      </c>
      <c r="B1472" t="n">
        <v>50</v>
      </c>
      <c r="C1472" t="n">
        <v>0.25</v>
      </c>
      <c r="D1472" t="inlineStr">
        <is>
          <t>ER</t>
        </is>
      </c>
      <c r="E1472" t="inlineStr">
        <is>
          <t>test_files/ER/2000/209.txt</t>
        </is>
      </c>
      <c r="F1472" t="n">
        <v>0.001035999999658088</v>
      </c>
      <c r="G1472" t="n">
        <v>0.2046875000014552</v>
      </c>
      <c r="H1472" t="inlineStr">
        <is>
          <t>-</t>
        </is>
      </c>
      <c r="I1472" t="n">
        <v>0.0008419999994657701</v>
      </c>
      <c r="J1472" t="n">
        <v>0.06694439999955648</v>
      </c>
      <c r="K1472" t="n">
        <v>0.0008947000005719019</v>
      </c>
      <c r="L1472" t="n">
        <v>0.6323741999985941</v>
      </c>
      <c r="M1472" t="inlineStr">
        <is>
          <t>-</t>
        </is>
      </c>
      <c r="N1472" t="n">
        <v>0.06989040000007662</v>
      </c>
    </row>
    <row r="1473">
      <c r="A1473" t="n">
        <v>2000</v>
      </c>
      <c r="B1473" t="n">
        <v>50</v>
      </c>
      <c r="C1473" t="n">
        <v>0.25</v>
      </c>
      <c r="D1473" t="inlineStr">
        <is>
          <t>ER</t>
        </is>
      </c>
      <c r="E1473" t="inlineStr">
        <is>
          <t>test_files/ER/2000/212.txt</t>
        </is>
      </c>
      <c r="F1473" t="n">
        <v>0.0008020000004762551</v>
      </c>
      <c r="G1473" t="n">
        <v>0.1749115000002348</v>
      </c>
      <c r="H1473" t="inlineStr">
        <is>
          <t>-</t>
        </is>
      </c>
      <c r="I1473" t="n">
        <v>0.000850200000058976</v>
      </c>
      <c r="J1473" t="n">
        <v>0.06499330000042391</v>
      </c>
      <c r="K1473" t="n">
        <v>0.0008050999986153329</v>
      </c>
      <c r="L1473" t="n">
        <v>0.7026320999993914</v>
      </c>
      <c r="M1473" t="inlineStr">
        <is>
          <t>-</t>
        </is>
      </c>
      <c r="N1473" t="n">
        <v>0.07212050000089221</v>
      </c>
    </row>
    <row r="1474">
      <c r="A1474" t="n">
        <v>2000</v>
      </c>
      <c r="B1474" t="n">
        <v>50</v>
      </c>
      <c r="C1474" t="n">
        <v>0.25</v>
      </c>
      <c r="D1474" t="inlineStr">
        <is>
          <t>ER</t>
        </is>
      </c>
      <c r="E1474" t="inlineStr">
        <is>
          <t>test_files/ER/2000/215.txt</t>
        </is>
      </c>
      <c r="F1474" t="n">
        <v>0.0009774999998626299</v>
      </c>
      <c r="G1474" t="n">
        <v>0.2219336999987718</v>
      </c>
      <c r="H1474" t="inlineStr">
        <is>
          <t>-</t>
        </is>
      </c>
      <c r="I1474" t="n">
        <v>0.00090979999913543</v>
      </c>
      <c r="J1474" t="n">
        <v>0.06978819999858388</v>
      </c>
      <c r="K1474" t="n">
        <v>0.001086599999325699</v>
      </c>
      <c r="L1474" t="n">
        <v>0.9112299999997049</v>
      </c>
      <c r="M1474" t="inlineStr">
        <is>
          <t>-</t>
        </is>
      </c>
      <c r="N1474" t="n">
        <v>0.08150329999989481</v>
      </c>
    </row>
    <row r="1475">
      <c r="A1475" t="n">
        <v>2000</v>
      </c>
      <c r="B1475" t="n">
        <v>50</v>
      </c>
      <c r="C1475" t="n">
        <v>0.25</v>
      </c>
      <c r="D1475" t="inlineStr">
        <is>
          <t>ER</t>
        </is>
      </c>
      <c r="E1475" t="inlineStr">
        <is>
          <t>test_files/ER/2000/218.txt</t>
        </is>
      </c>
      <c r="F1475" t="n">
        <v>0.0008582000009482726</v>
      </c>
      <c r="G1475" t="n">
        <v>0.2009319999997388</v>
      </c>
      <c r="H1475" t="inlineStr">
        <is>
          <t>-</t>
        </is>
      </c>
      <c r="I1475" t="n">
        <v>0.0008938000009948155</v>
      </c>
      <c r="J1475" t="n">
        <v>0.07271849999960978</v>
      </c>
      <c r="K1475" t="n">
        <v>0.0008135999996738974</v>
      </c>
      <c r="L1475" t="n">
        <v>0.98746089999986</v>
      </c>
      <c r="M1475" t="inlineStr">
        <is>
          <t>-</t>
        </is>
      </c>
      <c r="N1475" t="n">
        <v>0.07354089999898861</v>
      </c>
    </row>
    <row r="1476">
      <c r="A1476" t="n">
        <v>2000</v>
      </c>
      <c r="B1476" t="n">
        <v>50</v>
      </c>
      <c r="C1476" t="n">
        <v>0.25</v>
      </c>
      <c r="D1476" t="inlineStr">
        <is>
          <t>ER</t>
        </is>
      </c>
      <c r="E1476" t="inlineStr">
        <is>
          <t>test_files/ER/2000/221.txt</t>
        </is>
      </c>
      <c r="F1476" t="n">
        <v>0.0007824999993317761</v>
      </c>
      <c r="G1476" t="n">
        <v>0.197662800001126</v>
      </c>
      <c r="H1476" t="inlineStr">
        <is>
          <t>-</t>
        </is>
      </c>
      <c r="I1476" t="n">
        <v>0.0009523000007902738</v>
      </c>
      <c r="J1476" t="n">
        <v>0.06310879999909957</v>
      </c>
      <c r="K1476" t="n">
        <v>0.0007946000005176757</v>
      </c>
      <c r="L1476" t="n">
        <v>0.6526925999987725</v>
      </c>
      <c r="M1476" t="inlineStr">
        <is>
          <t>-</t>
        </is>
      </c>
      <c r="N1476" t="n">
        <v>0.06972499999938009</v>
      </c>
    </row>
    <row r="1477">
      <c r="A1477" t="n">
        <v>2000</v>
      </c>
      <c r="B1477" t="n">
        <v>50</v>
      </c>
      <c r="C1477" t="n">
        <v>0.25</v>
      </c>
      <c r="D1477" t="inlineStr">
        <is>
          <t>ER</t>
        </is>
      </c>
      <c r="E1477" t="inlineStr">
        <is>
          <t>test_files/ER/2000/224.txt</t>
        </is>
      </c>
      <c r="F1477" t="n">
        <v>0.0009302000016759848</v>
      </c>
      <c r="G1477" t="n">
        <v>0.1128317000002426</v>
      </c>
      <c r="H1477" t="inlineStr">
        <is>
          <t>-</t>
        </is>
      </c>
      <c r="I1477" t="n">
        <v>0.0009043999998539221</v>
      </c>
      <c r="J1477" t="n">
        <v>0.0643435000001773</v>
      </c>
      <c r="K1477" t="n">
        <v>0.001137299999754759</v>
      </c>
      <c r="L1477" t="n">
        <v>0.7435847000015201</v>
      </c>
      <c r="M1477" t="inlineStr">
        <is>
          <t>-</t>
        </is>
      </c>
      <c r="N1477" t="n">
        <v>0.07574420000128157</v>
      </c>
    </row>
    <row r="1478">
      <c r="A1478" t="n">
        <v>2000</v>
      </c>
      <c r="B1478" t="n">
        <v>100</v>
      </c>
      <c r="C1478" t="n">
        <v>0.25</v>
      </c>
      <c r="D1478" t="inlineStr">
        <is>
          <t>ER</t>
        </is>
      </c>
      <c r="E1478" t="inlineStr">
        <is>
          <t>test_files/ER/2000/152.txt</t>
        </is>
      </c>
      <c r="F1478" t="n">
        <v>0.001167899999927613</v>
      </c>
      <c r="G1478" t="n">
        <v>0.2972800999996252</v>
      </c>
      <c r="H1478" t="inlineStr">
        <is>
          <t>-</t>
        </is>
      </c>
      <c r="I1478" t="n">
        <v>0.002654300000358489</v>
      </c>
      <c r="J1478" t="n">
        <v>0.06236009999884118</v>
      </c>
      <c r="K1478" t="n">
        <v>0.001005500000246684</v>
      </c>
      <c r="L1478" t="n">
        <v>1.028947800001333</v>
      </c>
      <c r="M1478" t="inlineStr">
        <is>
          <t>-</t>
        </is>
      </c>
      <c r="N1478" t="n">
        <v>0.06776739999986603</v>
      </c>
    </row>
    <row r="1479">
      <c r="A1479" t="n">
        <v>2000</v>
      </c>
      <c r="B1479" t="n">
        <v>100</v>
      </c>
      <c r="C1479" t="n">
        <v>0.25</v>
      </c>
      <c r="D1479" t="inlineStr">
        <is>
          <t>ER</t>
        </is>
      </c>
      <c r="E1479" t="inlineStr">
        <is>
          <t>test_files/ER/2000/155.txt</t>
        </is>
      </c>
      <c r="F1479" t="n">
        <v>0.001196200000777026</v>
      </c>
      <c r="G1479" t="n">
        <v>0.366847900000721</v>
      </c>
      <c r="H1479" t="inlineStr">
        <is>
          <t>-</t>
        </is>
      </c>
      <c r="I1479" t="n">
        <v>0.003915200000847108</v>
      </c>
      <c r="J1479" t="n">
        <v>0.07111690000056115</v>
      </c>
      <c r="K1479" t="n">
        <v>0.001094999999622814</v>
      </c>
      <c r="L1479" t="n">
        <v>1.825785999999425</v>
      </c>
      <c r="M1479" t="inlineStr">
        <is>
          <t>-</t>
        </is>
      </c>
      <c r="N1479" t="n">
        <v>0.07490039999902365</v>
      </c>
    </row>
    <row r="1480">
      <c r="A1480" t="n">
        <v>2000</v>
      </c>
      <c r="B1480" t="n">
        <v>100</v>
      </c>
      <c r="C1480" t="n">
        <v>0.25</v>
      </c>
      <c r="D1480" t="inlineStr">
        <is>
          <t>ER</t>
        </is>
      </c>
      <c r="E1480" t="inlineStr">
        <is>
          <t>test_files/ER/2000/158.txt</t>
        </is>
      </c>
      <c r="F1480" t="n">
        <v>0.001249300001290976</v>
      </c>
      <c r="G1480" t="n">
        <v>0.2690872000002855</v>
      </c>
      <c r="H1480" t="inlineStr">
        <is>
          <t>-</t>
        </is>
      </c>
      <c r="I1480" t="n">
        <v>0.002581999999165419</v>
      </c>
      <c r="J1480" t="n">
        <v>0.0666547000000719</v>
      </c>
      <c r="K1480" t="n">
        <v>0.00102820000029169</v>
      </c>
      <c r="L1480" t="n">
        <v>1.310206199999811</v>
      </c>
      <c r="M1480" t="inlineStr">
        <is>
          <t>-</t>
        </is>
      </c>
      <c r="N1480" t="n">
        <v>0.0740961999999854</v>
      </c>
    </row>
    <row r="1481">
      <c r="A1481" t="n">
        <v>2000</v>
      </c>
      <c r="B1481" t="n">
        <v>100</v>
      </c>
      <c r="C1481" t="n">
        <v>0.25</v>
      </c>
      <c r="D1481" t="inlineStr">
        <is>
          <t>ER</t>
        </is>
      </c>
      <c r="E1481" t="inlineStr">
        <is>
          <t>test_files/ER/2000/161.txt</t>
        </is>
      </c>
      <c r="F1481" t="n">
        <v>0.001156000000264612</v>
      </c>
      <c r="G1481" t="n">
        <v>0.3042979999991076</v>
      </c>
      <c r="H1481" t="inlineStr">
        <is>
          <t>-</t>
        </is>
      </c>
      <c r="I1481" t="n">
        <v>0.002928899999460555</v>
      </c>
      <c r="J1481" t="n">
        <v>0.06392580000101589</v>
      </c>
      <c r="K1481" t="n">
        <v>0.0009973000014724676</v>
      </c>
      <c r="L1481" t="n">
        <v>1.207408199999918</v>
      </c>
      <c r="M1481" t="inlineStr">
        <is>
          <t>-</t>
        </is>
      </c>
      <c r="N1481" t="n">
        <v>0.07219820000136679</v>
      </c>
    </row>
    <row r="1482">
      <c r="A1482" t="n">
        <v>2000</v>
      </c>
      <c r="B1482" t="n">
        <v>100</v>
      </c>
      <c r="C1482" t="n">
        <v>0.25</v>
      </c>
      <c r="D1482" t="inlineStr">
        <is>
          <t>ER</t>
        </is>
      </c>
      <c r="E1482" t="inlineStr">
        <is>
          <t>test_files/ER/2000/164.txt</t>
        </is>
      </c>
      <c r="F1482" t="n">
        <v>0.001187699999718461</v>
      </c>
      <c r="G1482" t="n">
        <v>0.3036093999999139</v>
      </c>
      <c r="H1482" t="inlineStr">
        <is>
          <t>-</t>
        </is>
      </c>
      <c r="I1482" t="n">
        <v>0.002872799999749986</v>
      </c>
      <c r="J1482" t="n">
        <v>0.06320110000160639</v>
      </c>
      <c r="K1482" t="n">
        <v>0.0009964000000763917</v>
      </c>
      <c r="L1482" t="n">
        <v>1.238868000000366</v>
      </c>
      <c r="M1482" t="inlineStr">
        <is>
          <t>-</t>
        </is>
      </c>
      <c r="N1482" t="n">
        <v>0.07714330000089831</v>
      </c>
    </row>
    <row r="1483">
      <c r="A1483" t="n">
        <v>2000</v>
      </c>
      <c r="B1483" t="n">
        <v>100</v>
      </c>
      <c r="C1483" t="n">
        <v>0.25</v>
      </c>
      <c r="D1483" t="inlineStr">
        <is>
          <t>ER</t>
        </is>
      </c>
      <c r="E1483" t="inlineStr">
        <is>
          <t>test_files/ER/2000/167.txt</t>
        </is>
      </c>
      <c r="F1483" t="n">
        <v>0.001312299998971866</v>
      </c>
      <c r="G1483" t="n">
        <v>0.2273323999997956</v>
      </c>
      <c r="H1483" t="inlineStr">
        <is>
          <t>-</t>
        </is>
      </c>
      <c r="I1483" t="n">
        <v>0.002483000000211177</v>
      </c>
      <c r="J1483" t="n">
        <v>0.06441129999984696</v>
      </c>
      <c r="K1483" t="n">
        <v>0.00109609999890381</v>
      </c>
      <c r="L1483" t="n">
        <v>1.044416700000511</v>
      </c>
      <c r="M1483" t="inlineStr">
        <is>
          <t>-</t>
        </is>
      </c>
      <c r="N1483" t="n">
        <v>0.06947159999981523</v>
      </c>
    </row>
    <row r="1484">
      <c r="A1484" t="n">
        <v>2000</v>
      </c>
      <c r="B1484" t="n">
        <v>100</v>
      </c>
      <c r="C1484" t="n">
        <v>0.25</v>
      </c>
      <c r="D1484" t="inlineStr">
        <is>
          <t>ER</t>
        </is>
      </c>
      <c r="E1484" t="inlineStr">
        <is>
          <t>test_files/ER/2000/170.txt</t>
        </is>
      </c>
      <c r="F1484" t="n">
        <v>0.001136499999120133</v>
      </c>
      <c r="G1484" t="n">
        <v>0.3844011999990471</v>
      </c>
      <c r="H1484" t="inlineStr">
        <is>
          <t>-</t>
        </is>
      </c>
      <c r="I1484" t="n">
        <v>0.002457599999615923</v>
      </c>
      <c r="J1484" t="n">
        <v>0.06601659999978438</v>
      </c>
      <c r="K1484" t="n">
        <v>0.001003499999569613</v>
      </c>
      <c r="L1484" t="n">
        <v>1.154796400000123</v>
      </c>
      <c r="M1484" t="inlineStr">
        <is>
          <t>-</t>
        </is>
      </c>
      <c r="N1484" t="n">
        <v>0.07109339999988151</v>
      </c>
    </row>
    <row r="1485">
      <c r="A1485" t="n">
        <v>2000</v>
      </c>
      <c r="B1485" t="n">
        <v>100</v>
      </c>
      <c r="C1485" t="n">
        <v>0.25</v>
      </c>
      <c r="D1485" t="inlineStr">
        <is>
          <t>ER</t>
        </is>
      </c>
      <c r="E1485" t="inlineStr">
        <is>
          <t>test_files/ER/2000/173.txt</t>
        </is>
      </c>
      <c r="F1485" t="n">
        <v>0.001530300000013085</v>
      </c>
      <c r="G1485" t="n">
        <v>0.2949415000002773</v>
      </c>
      <c r="H1485" t="inlineStr">
        <is>
          <t>-</t>
        </is>
      </c>
      <c r="I1485" t="n">
        <v>0.0026637999999366</v>
      </c>
      <c r="J1485" t="n">
        <v>0.06273169999985839</v>
      </c>
      <c r="K1485" t="n">
        <v>0.001040799999827868</v>
      </c>
      <c r="L1485" t="n">
        <v>1.120204600001671</v>
      </c>
      <c r="M1485" t="inlineStr">
        <is>
          <t>-</t>
        </is>
      </c>
      <c r="N1485" t="n">
        <v>0.07435339999938151</v>
      </c>
    </row>
    <row r="1486">
      <c r="A1486" t="n">
        <v>2000</v>
      </c>
      <c r="B1486" t="n">
        <v>100</v>
      </c>
      <c r="C1486" t="n">
        <v>0.25</v>
      </c>
      <c r="D1486" t="inlineStr">
        <is>
          <t>ER</t>
        </is>
      </c>
      <c r="E1486" t="inlineStr">
        <is>
          <t>test_files/ER/2000/176.txt</t>
        </is>
      </c>
      <c r="F1486" t="n">
        <v>0.00110330000097747</v>
      </c>
      <c r="G1486" t="n">
        <v>0.3212915999993129</v>
      </c>
      <c r="H1486" t="inlineStr">
        <is>
          <t>-</t>
        </is>
      </c>
      <c r="I1486" t="n">
        <v>0.002557899999374058</v>
      </c>
      <c r="J1486" t="n">
        <v>0.06871479999972507</v>
      </c>
      <c r="K1486" t="n">
        <v>0.001012400000035996</v>
      </c>
      <c r="L1486" t="n">
        <v>1.417149000000791</v>
      </c>
      <c r="M1486" t="inlineStr">
        <is>
          <t>-</t>
        </is>
      </c>
      <c r="N1486" t="n">
        <v>0.0771679999998014</v>
      </c>
    </row>
    <row r="1487">
      <c r="A1487" t="n">
        <v>2000</v>
      </c>
      <c r="B1487" t="n">
        <v>100</v>
      </c>
      <c r="C1487" t="n">
        <v>0.25</v>
      </c>
      <c r="D1487" t="inlineStr">
        <is>
          <t>ER</t>
        </is>
      </c>
      <c r="E1487" t="inlineStr">
        <is>
          <t>test_files/ER/2000/179.txt</t>
        </is>
      </c>
      <c r="F1487" t="n">
        <v>0.001533500000732602</v>
      </c>
      <c r="G1487" t="n">
        <v>0.2889518000010867</v>
      </c>
      <c r="H1487" t="inlineStr">
        <is>
          <t>-</t>
        </is>
      </c>
      <c r="I1487" t="n">
        <v>0.002390900001046248</v>
      </c>
      <c r="J1487" t="n">
        <v>0.06052120000094874</v>
      </c>
      <c r="K1487" t="n">
        <v>0.0009628999996493803</v>
      </c>
      <c r="L1487" t="n">
        <v>1.053510499999902</v>
      </c>
      <c r="M1487" t="inlineStr">
        <is>
          <t>-</t>
        </is>
      </c>
      <c r="N1487" t="n">
        <v>0.07521720000113419</v>
      </c>
    </row>
    <row r="1488">
      <c r="A1488" t="n">
        <v>2000</v>
      </c>
      <c r="B1488" t="n">
        <v>100</v>
      </c>
      <c r="C1488" t="n">
        <v>0.25</v>
      </c>
      <c r="D1488" t="inlineStr">
        <is>
          <t>ER</t>
        </is>
      </c>
      <c r="E1488" t="inlineStr">
        <is>
          <t>test_files/ER/2000/182.txt</t>
        </is>
      </c>
      <c r="F1488" t="n">
        <v>0.001181800000267685</v>
      </c>
      <c r="G1488" t="n">
        <v>0.2725751999987551</v>
      </c>
      <c r="H1488" t="inlineStr">
        <is>
          <t>-</t>
        </is>
      </c>
      <c r="I1488" t="n">
        <v>0.00244600000041828</v>
      </c>
      <c r="J1488" t="n">
        <v>0.06659349999972619</v>
      </c>
      <c r="K1488" t="n">
        <v>0.001013900000543799</v>
      </c>
      <c r="L1488" t="n">
        <v>1.267917899998793</v>
      </c>
      <c r="M1488" t="inlineStr">
        <is>
          <t>-</t>
        </is>
      </c>
      <c r="N1488" t="n">
        <v>0.07253399999899557</v>
      </c>
    </row>
    <row r="1489">
      <c r="A1489" t="n">
        <v>2000</v>
      </c>
      <c r="B1489" t="n">
        <v>100</v>
      </c>
      <c r="C1489" t="n">
        <v>0.25</v>
      </c>
      <c r="D1489" t="inlineStr">
        <is>
          <t>ER</t>
        </is>
      </c>
      <c r="E1489" t="inlineStr">
        <is>
          <t>test_files/ER/2000/185.txt</t>
        </is>
      </c>
      <c r="F1489" t="n">
        <v>0.001272299999982351</v>
      </c>
      <c r="G1489" t="n">
        <v>0.2233353999999963</v>
      </c>
      <c r="H1489" t="inlineStr">
        <is>
          <t>-</t>
        </is>
      </c>
      <c r="I1489" t="n">
        <v>0.002520400001230882</v>
      </c>
      <c r="J1489" t="n">
        <v>0.06254189999890514</v>
      </c>
      <c r="K1489" t="n">
        <v>0.00100159999965399</v>
      </c>
      <c r="L1489" t="n">
        <v>0.8059388000001491</v>
      </c>
      <c r="M1489" t="inlineStr">
        <is>
          <t>-</t>
        </is>
      </c>
      <c r="N1489" t="n">
        <v>0.07022410000172385</v>
      </c>
    </row>
    <row r="1490">
      <c r="A1490" t="n">
        <v>2000</v>
      </c>
      <c r="B1490" t="n">
        <v>100</v>
      </c>
      <c r="C1490" t="n">
        <v>0.25</v>
      </c>
      <c r="D1490" t="inlineStr">
        <is>
          <t>ER</t>
        </is>
      </c>
      <c r="E1490" t="inlineStr">
        <is>
          <t>test_files/ER/2000/188.txt</t>
        </is>
      </c>
      <c r="F1490" t="n">
        <v>0.001226000000315253</v>
      </c>
      <c r="G1490" t="n">
        <v>0.3093363999996654</v>
      </c>
      <c r="H1490" t="inlineStr">
        <is>
          <t>-</t>
        </is>
      </c>
      <c r="I1490" t="n">
        <v>0.002463999999235966</v>
      </c>
      <c r="J1490" t="n">
        <v>0.06993929999953252</v>
      </c>
      <c r="K1490" t="n">
        <v>0.001423000001523178</v>
      </c>
      <c r="L1490" t="n">
        <v>1.653093999999328</v>
      </c>
      <c r="M1490" t="inlineStr">
        <is>
          <t>-</t>
        </is>
      </c>
      <c r="N1490" t="n">
        <v>0.0831770000004326</v>
      </c>
    </row>
    <row r="1491">
      <c r="A1491" t="n">
        <v>2000</v>
      </c>
      <c r="B1491" t="n">
        <v>100</v>
      </c>
      <c r="C1491" t="n">
        <v>0.25</v>
      </c>
      <c r="D1491" t="inlineStr">
        <is>
          <t>ER</t>
        </is>
      </c>
      <c r="E1491" t="inlineStr">
        <is>
          <t>test_files/ER/2000/191.txt</t>
        </is>
      </c>
      <c r="F1491" t="n">
        <v>0.001108700000258978</v>
      </c>
      <c r="G1491" t="n">
        <v>0.296750700001212</v>
      </c>
      <c r="H1491" t="inlineStr">
        <is>
          <t>-</t>
        </is>
      </c>
      <c r="I1491" t="n">
        <v>0.002766300000075717</v>
      </c>
      <c r="J1491" t="n">
        <v>0.06698310000138008</v>
      </c>
      <c r="K1491" t="n">
        <v>0.0009828999991441378</v>
      </c>
      <c r="L1491" t="n">
        <v>1.098186000001078</v>
      </c>
      <c r="M1491" t="inlineStr">
        <is>
          <t>-</t>
        </is>
      </c>
      <c r="N1491" t="n">
        <v>0.07645460000094317</v>
      </c>
    </row>
    <row r="1492">
      <c r="A1492" t="n">
        <v>2000</v>
      </c>
      <c r="B1492" t="n">
        <v>100</v>
      </c>
      <c r="C1492" t="n">
        <v>0.25</v>
      </c>
      <c r="D1492" t="inlineStr">
        <is>
          <t>ER</t>
        </is>
      </c>
      <c r="E1492" t="inlineStr">
        <is>
          <t>test_files/ER/2000/194.txt</t>
        </is>
      </c>
      <c r="F1492" t="n">
        <v>0.001196000001073116</v>
      </c>
      <c r="G1492" t="n">
        <v>0.3174539999999979</v>
      </c>
      <c r="H1492" t="inlineStr">
        <is>
          <t>-</t>
        </is>
      </c>
      <c r="I1492" t="n">
        <v>0.002946399999927962</v>
      </c>
      <c r="J1492" t="n">
        <v>0.06868630000099074</v>
      </c>
      <c r="K1492" t="n">
        <v>0.001234800000020186</v>
      </c>
      <c r="L1492" t="n">
        <v>2.048124100001587</v>
      </c>
      <c r="M1492" t="inlineStr">
        <is>
          <t>-</t>
        </is>
      </c>
      <c r="N1492" t="n">
        <v>0.08257650000086869</v>
      </c>
    </row>
    <row r="1493">
      <c r="A1493" t="n">
        <v>2000</v>
      </c>
      <c r="B1493" t="n">
        <v>100</v>
      </c>
      <c r="C1493" t="n">
        <v>0.25</v>
      </c>
      <c r="D1493" t="inlineStr">
        <is>
          <t>ER</t>
        </is>
      </c>
      <c r="E1493" t="inlineStr">
        <is>
          <t>test_files/ER/2000/197.txt</t>
        </is>
      </c>
      <c r="F1493" t="n">
        <v>0.002583500001492212</v>
      </c>
      <c r="G1493" t="n">
        <v>0.3013455999989674</v>
      </c>
      <c r="H1493" t="inlineStr">
        <is>
          <t>-</t>
        </is>
      </c>
      <c r="I1493" t="n">
        <v>0.002663600000232691</v>
      </c>
      <c r="J1493" t="n">
        <v>0.06428840000080527</v>
      </c>
      <c r="K1493" t="n">
        <v>0.001146199998402153</v>
      </c>
      <c r="L1493" t="n">
        <v>1.056719600001088</v>
      </c>
      <c r="M1493" t="inlineStr">
        <is>
          <t>-</t>
        </is>
      </c>
      <c r="N1493" t="n">
        <v>0.07603829999970912</v>
      </c>
    </row>
    <row r="1494">
      <c r="A1494" t="n">
        <v>2000</v>
      </c>
      <c r="B1494" t="n">
        <v>100</v>
      </c>
      <c r="C1494" t="n">
        <v>0.25</v>
      </c>
      <c r="D1494" t="inlineStr">
        <is>
          <t>ER</t>
        </is>
      </c>
      <c r="E1494" t="inlineStr">
        <is>
          <t>test_files/ER/2000/200.txt</t>
        </is>
      </c>
      <c r="F1494" t="n">
        <v>0.001183600001240848</v>
      </c>
      <c r="G1494" t="n">
        <v>0.2474695999990217</v>
      </c>
      <c r="H1494" t="inlineStr">
        <is>
          <t>-</t>
        </is>
      </c>
      <c r="I1494" t="n">
        <v>0.002750099998593214</v>
      </c>
      <c r="J1494" t="n">
        <v>0.07144419999895035</v>
      </c>
      <c r="K1494" t="n">
        <v>0.001036999999996624</v>
      </c>
      <c r="L1494" t="n">
        <v>1.244065599999885</v>
      </c>
      <c r="M1494" t="inlineStr">
        <is>
          <t>-</t>
        </is>
      </c>
      <c r="N1494" t="n">
        <v>0.07990799999970477</v>
      </c>
    </row>
    <row r="1495">
      <c r="A1495" t="n">
        <v>2000</v>
      </c>
      <c r="B1495" t="n">
        <v>100</v>
      </c>
      <c r="C1495" t="n">
        <v>0.25</v>
      </c>
      <c r="D1495" t="inlineStr">
        <is>
          <t>ER</t>
        </is>
      </c>
      <c r="E1495" t="inlineStr">
        <is>
          <t>test_files/ER/2000/203.txt</t>
        </is>
      </c>
      <c r="F1495" t="n">
        <v>0.001273799998671166</v>
      </c>
      <c r="G1495" t="n">
        <v>0.3435071999992942</v>
      </c>
      <c r="H1495" t="inlineStr">
        <is>
          <t>-</t>
        </is>
      </c>
      <c r="I1495" t="n">
        <v>0.002688900000066496</v>
      </c>
      <c r="J1495" t="n">
        <v>0.06339699999989534</v>
      </c>
      <c r="K1495" t="n">
        <v>0.001004200001261779</v>
      </c>
      <c r="L1495" t="n">
        <v>1.522951400000238</v>
      </c>
      <c r="M1495" t="inlineStr">
        <is>
          <t>-</t>
        </is>
      </c>
      <c r="N1495" t="n">
        <v>0.07431240000005346</v>
      </c>
    </row>
    <row r="1496">
      <c r="A1496" t="n">
        <v>2000</v>
      </c>
      <c r="B1496" t="n">
        <v>100</v>
      </c>
      <c r="C1496" t="n">
        <v>0.25</v>
      </c>
      <c r="D1496" t="inlineStr">
        <is>
          <t>ER</t>
        </is>
      </c>
      <c r="E1496" t="inlineStr">
        <is>
          <t>test_files/ER/2000/206.txt</t>
        </is>
      </c>
      <c r="F1496" t="n">
        <v>0.001474199998483527</v>
      </c>
      <c r="G1496" t="n">
        <v>0.3389775999985432</v>
      </c>
      <c r="H1496" t="inlineStr">
        <is>
          <t>-</t>
        </is>
      </c>
      <c r="I1496" t="n">
        <v>0.004160299999057315</v>
      </c>
      <c r="J1496" t="n">
        <v>0.06812059999901976</v>
      </c>
      <c r="K1496" t="n">
        <v>0.00105489999987185</v>
      </c>
      <c r="L1496" t="n">
        <v>1.471863099999609</v>
      </c>
      <c r="M1496" t="inlineStr">
        <is>
          <t>-</t>
        </is>
      </c>
      <c r="N1496" t="n">
        <v>0.07839890000104788</v>
      </c>
    </row>
    <row r="1497">
      <c r="A1497" t="n">
        <v>2000</v>
      </c>
      <c r="B1497" t="n">
        <v>100</v>
      </c>
      <c r="C1497" t="n">
        <v>0.25</v>
      </c>
      <c r="D1497" t="inlineStr">
        <is>
          <t>ER</t>
        </is>
      </c>
      <c r="E1497" t="inlineStr">
        <is>
          <t>test_files/ER/2000/209.txt</t>
        </is>
      </c>
      <c r="F1497" t="n">
        <v>0.001073400000677793</v>
      </c>
      <c r="G1497" t="n">
        <v>0.3165583000009065</v>
      </c>
      <c r="H1497" t="inlineStr">
        <is>
          <t>-</t>
        </is>
      </c>
      <c r="I1497" t="n">
        <v>0.002577199998995638</v>
      </c>
      <c r="J1497" t="n">
        <v>0.0632487000002584</v>
      </c>
      <c r="K1497" t="n">
        <v>0.001121100000091246</v>
      </c>
      <c r="L1497" t="n">
        <v>0.9742476000010356</v>
      </c>
      <c r="M1497" t="inlineStr">
        <is>
          <t>-</t>
        </is>
      </c>
      <c r="N1497" t="n">
        <v>0.06882319999931497</v>
      </c>
    </row>
    <row r="1498">
      <c r="A1498" t="n">
        <v>2000</v>
      </c>
      <c r="B1498" t="n">
        <v>100</v>
      </c>
      <c r="C1498" t="n">
        <v>0.25</v>
      </c>
      <c r="D1498" t="inlineStr">
        <is>
          <t>ER</t>
        </is>
      </c>
      <c r="E1498" t="inlineStr">
        <is>
          <t>test_files/ER/2000/212.txt</t>
        </is>
      </c>
      <c r="F1498" t="n">
        <v>0.001145399999586516</v>
      </c>
      <c r="G1498" t="n">
        <v>0.3117409999995289</v>
      </c>
      <c r="H1498" t="inlineStr">
        <is>
          <t>-</t>
        </is>
      </c>
      <c r="I1498" t="n">
        <v>0.002447099999699276</v>
      </c>
      <c r="J1498" t="n">
        <v>0.06394510000063747</v>
      </c>
      <c r="K1498" t="n">
        <v>0.0009867999997368315</v>
      </c>
      <c r="L1498" t="n">
        <v>1.024034800000663</v>
      </c>
      <c r="M1498" t="inlineStr">
        <is>
          <t>-</t>
        </is>
      </c>
      <c r="N1498" t="n">
        <v>0.07158290000006673</v>
      </c>
    </row>
    <row r="1499">
      <c r="A1499" t="n">
        <v>2000</v>
      </c>
      <c r="B1499" t="n">
        <v>100</v>
      </c>
      <c r="C1499" t="n">
        <v>0.25</v>
      </c>
      <c r="D1499" t="inlineStr">
        <is>
          <t>ER</t>
        </is>
      </c>
      <c r="E1499" t="inlineStr">
        <is>
          <t>test_files/ER/2000/215.txt</t>
        </is>
      </c>
      <c r="F1499" t="n">
        <v>0.001166000000011991</v>
      </c>
      <c r="G1499" t="n">
        <v>0.241489799998817</v>
      </c>
      <c r="H1499" t="inlineStr">
        <is>
          <t>-</t>
        </is>
      </c>
      <c r="I1499" t="n">
        <v>0.002540399998906651</v>
      </c>
      <c r="J1499" t="n">
        <v>0.06591969999863068</v>
      </c>
      <c r="K1499" t="n">
        <v>0.001031600000715116</v>
      </c>
      <c r="L1499" t="n">
        <v>1.370689400000629</v>
      </c>
      <c r="M1499" t="inlineStr">
        <is>
          <t>-</t>
        </is>
      </c>
      <c r="N1499" t="n">
        <v>0.0733806000007462</v>
      </c>
    </row>
    <row r="1500">
      <c r="A1500" t="n">
        <v>2000</v>
      </c>
      <c r="B1500" t="n">
        <v>100</v>
      </c>
      <c r="C1500" t="n">
        <v>0.25</v>
      </c>
      <c r="D1500" t="inlineStr">
        <is>
          <t>ER</t>
        </is>
      </c>
      <c r="E1500" t="inlineStr">
        <is>
          <t>test_files/ER/2000/218.txt</t>
        </is>
      </c>
      <c r="F1500" t="n">
        <v>0.002066799999738578</v>
      </c>
      <c r="G1500" t="n">
        <v>0.2642125999991549</v>
      </c>
      <c r="H1500" t="inlineStr">
        <is>
          <t>-</t>
        </is>
      </c>
      <c r="I1500" t="n">
        <v>0.002638100000694976</v>
      </c>
      <c r="J1500" t="n">
        <v>0.07074240000110876</v>
      </c>
      <c r="K1500" t="n">
        <v>0.002379200001087156</v>
      </c>
      <c r="L1500" t="n">
        <v>1.430382099999406</v>
      </c>
      <c r="M1500" t="inlineStr">
        <is>
          <t>-</t>
        </is>
      </c>
      <c r="N1500" t="n">
        <v>0.07382979999965755</v>
      </c>
    </row>
    <row r="1501">
      <c r="A1501" t="n">
        <v>2000</v>
      </c>
      <c r="B1501" t="n">
        <v>100</v>
      </c>
      <c r="C1501" t="n">
        <v>0.25</v>
      </c>
      <c r="D1501" t="inlineStr">
        <is>
          <t>ER</t>
        </is>
      </c>
      <c r="E1501" t="inlineStr">
        <is>
          <t>test_files/ER/2000/221.txt</t>
        </is>
      </c>
      <c r="F1501" t="n">
        <v>0.001103400001738919</v>
      </c>
      <c r="G1501" t="n">
        <v>0.3166796000004979</v>
      </c>
      <c r="H1501" t="inlineStr">
        <is>
          <t>-</t>
        </is>
      </c>
      <c r="I1501" t="n">
        <v>0.002658899999005371</v>
      </c>
      <c r="J1501" t="n">
        <v>0.06576390000009269</v>
      </c>
      <c r="K1501" t="n">
        <v>0.001294199999392731</v>
      </c>
      <c r="L1501" t="n">
        <v>1.119312200000422</v>
      </c>
      <c r="M1501" t="inlineStr">
        <is>
          <t>-</t>
        </is>
      </c>
      <c r="N1501" t="n">
        <v>0.07352390000050946</v>
      </c>
    </row>
    <row r="1502">
      <c r="A1502" t="n">
        <v>2000</v>
      </c>
      <c r="B1502" t="n">
        <v>100</v>
      </c>
      <c r="C1502" t="n">
        <v>0.25</v>
      </c>
      <c r="D1502" t="inlineStr">
        <is>
          <t>ER</t>
        </is>
      </c>
      <c r="E1502" t="inlineStr">
        <is>
          <t>test_files/ER/2000/224.txt</t>
        </is>
      </c>
      <c r="F1502" t="n">
        <v>0.00107679999928223</v>
      </c>
      <c r="G1502" t="n">
        <v>0.3467230000005657</v>
      </c>
      <c r="H1502" t="inlineStr">
        <is>
          <t>-</t>
        </is>
      </c>
      <c r="I1502" t="n">
        <v>0.003513899999234127</v>
      </c>
      <c r="J1502" t="n">
        <v>0.06518350000078499</v>
      </c>
      <c r="K1502" t="n">
        <v>0.0009458999993512407</v>
      </c>
      <c r="L1502" t="n">
        <v>1.410529999999198</v>
      </c>
      <c r="M1502" t="inlineStr">
        <is>
          <t>-</t>
        </is>
      </c>
      <c r="N1502" t="n">
        <v>0.06999999999970896</v>
      </c>
    </row>
    <row r="1503">
      <c r="A1503" t="n">
        <v>5000</v>
      </c>
      <c r="B1503" t="n">
        <v>10</v>
      </c>
      <c r="C1503" t="n">
        <v>0.25</v>
      </c>
      <c r="D1503" t="inlineStr">
        <is>
          <t>ER</t>
        </is>
      </c>
      <c r="E1503" t="inlineStr">
        <is>
          <t>test_files/ER/5000/227.txt</t>
        </is>
      </c>
      <c r="F1503" t="n">
        <v>0.001037299998642993</v>
      </c>
      <c r="G1503" t="n">
        <v>0.06639659999927972</v>
      </c>
      <c r="H1503" t="inlineStr">
        <is>
          <t>-</t>
        </is>
      </c>
      <c r="I1503" t="n">
        <v>0.0007642999989911914</v>
      </c>
      <c r="J1503" t="n">
        <v>0.1079747000003408</v>
      </c>
      <c r="K1503" t="n">
        <v>0.00191369999993185</v>
      </c>
      <c r="L1503" t="n">
        <v>1.190922199999477</v>
      </c>
      <c r="M1503" t="inlineStr">
        <is>
          <t>-</t>
        </is>
      </c>
      <c r="N1503" t="n">
        <v>0.1318255999995017</v>
      </c>
    </row>
    <row r="1504">
      <c r="A1504" t="n">
        <v>5000</v>
      </c>
      <c r="B1504" t="n">
        <v>10</v>
      </c>
      <c r="C1504" t="n">
        <v>0.25</v>
      </c>
      <c r="D1504" t="inlineStr">
        <is>
          <t>ER</t>
        </is>
      </c>
      <c r="E1504" t="inlineStr">
        <is>
          <t>test_files/ER/5000/230.txt</t>
        </is>
      </c>
      <c r="F1504" t="n">
        <v>0.001266799999939394</v>
      </c>
      <c r="G1504" t="n">
        <v>0.1392552999986947</v>
      </c>
      <c r="H1504" t="inlineStr">
        <is>
          <t>-</t>
        </is>
      </c>
      <c r="I1504" t="n">
        <v>0.0006974999996600673</v>
      </c>
      <c r="J1504" t="n">
        <v>0.1072045000000799</v>
      </c>
      <c r="K1504" t="n">
        <v>0.001536800000394578</v>
      </c>
      <c r="L1504" t="n">
        <v>1.191964199999347</v>
      </c>
      <c r="M1504" t="inlineStr">
        <is>
          <t>-</t>
        </is>
      </c>
      <c r="N1504" t="n">
        <v>0.1806631999988895</v>
      </c>
    </row>
    <row r="1505">
      <c r="A1505" t="n">
        <v>5000</v>
      </c>
      <c r="B1505" t="n">
        <v>10</v>
      </c>
      <c r="C1505" t="n">
        <v>0.25</v>
      </c>
      <c r="D1505" t="inlineStr">
        <is>
          <t>ER</t>
        </is>
      </c>
      <c r="E1505" t="inlineStr">
        <is>
          <t>test_files/ER/5000/233.txt</t>
        </is>
      </c>
      <c r="F1505" t="n">
        <v>0.001025499999741442</v>
      </c>
      <c r="G1505" t="n">
        <v>0.06304580000141868</v>
      </c>
      <c r="H1505" t="inlineStr">
        <is>
          <t>-</t>
        </is>
      </c>
      <c r="I1505" t="n">
        <v>0.0007528999994974583</v>
      </c>
      <c r="J1505" t="n">
        <v>0.1062070999996649</v>
      </c>
      <c r="K1505" t="n">
        <v>0.001489599999331404</v>
      </c>
      <c r="L1505" t="n">
        <v>1.259040499999173</v>
      </c>
      <c r="M1505" t="inlineStr">
        <is>
          <t>-</t>
        </is>
      </c>
      <c r="N1505" t="n">
        <v>0.1410452000000078</v>
      </c>
    </row>
    <row r="1506">
      <c r="A1506" t="n">
        <v>5000</v>
      </c>
      <c r="B1506" t="n">
        <v>10</v>
      </c>
      <c r="C1506" t="n">
        <v>0.25</v>
      </c>
      <c r="D1506" t="inlineStr">
        <is>
          <t>ER</t>
        </is>
      </c>
      <c r="E1506" t="inlineStr">
        <is>
          <t>test_files/ER/5000/236.txt</t>
        </is>
      </c>
      <c r="F1506" t="n">
        <v>0.00101139999969746</v>
      </c>
      <c r="G1506" t="n">
        <v>0.15385520000018</v>
      </c>
      <c r="H1506" t="inlineStr">
        <is>
          <t>-</t>
        </is>
      </c>
      <c r="I1506" t="n">
        <v>0.001022500000544824</v>
      </c>
      <c r="J1506" t="n">
        <v>0.1094465000005584</v>
      </c>
      <c r="K1506" t="n">
        <v>0.002703899999687565</v>
      </c>
      <c r="L1506" t="n">
        <v>1.183655499999077</v>
      </c>
      <c r="M1506" t="inlineStr">
        <is>
          <t>-</t>
        </is>
      </c>
      <c r="N1506" t="n">
        <v>0.135362900000473</v>
      </c>
    </row>
    <row r="1507">
      <c r="A1507" t="n">
        <v>5000</v>
      </c>
      <c r="B1507" t="n">
        <v>10</v>
      </c>
      <c r="C1507" t="n">
        <v>0.25</v>
      </c>
      <c r="D1507" t="inlineStr">
        <is>
          <t>ER</t>
        </is>
      </c>
      <c r="E1507" t="inlineStr">
        <is>
          <t>test_files/ER/5000/239.txt</t>
        </is>
      </c>
      <c r="F1507" t="n">
        <v>0.00120259999857808</v>
      </c>
      <c r="G1507" t="n">
        <v>0.1428168000002188</v>
      </c>
      <c r="H1507" t="inlineStr">
        <is>
          <t>-</t>
        </is>
      </c>
      <c r="I1507" t="n">
        <v>0.0007148999993660254</v>
      </c>
      <c r="J1507" t="n">
        <v>0.1051980000011099</v>
      </c>
      <c r="K1507" t="n">
        <v>0.001487700001234771</v>
      </c>
      <c r="L1507" t="n">
        <v>1.164755600000717</v>
      </c>
      <c r="M1507" t="inlineStr">
        <is>
          <t>-</t>
        </is>
      </c>
      <c r="N1507" t="n">
        <v>0.1333188000007794</v>
      </c>
    </row>
    <row r="1508">
      <c r="A1508" t="n">
        <v>5000</v>
      </c>
      <c r="B1508" t="n">
        <v>10</v>
      </c>
      <c r="C1508" t="n">
        <v>0.25</v>
      </c>
      <c r="D1508" t="inlineStr">
        <is>
          <t>ER</t>
        </is>
      </c>
      <c r="E1508" t="inlineStr">
        <is>
          <t>test_files/ER/5000/242.txt</t>
        </is>
      </c>
      <c r="F1508" t="n">
        <v>0.0009604000006220303</v>
      </c>
      <c r="G1508" t="n">
        <v>0.1383373999997275</v>
      </c>
      <c r="H1508" t="inlineStr">
        <is>
          <t>-</t>
        </is>
      </c>
      <c r="I1508" t="n">
        <v>0.0008541999995941296</v>
      </c>
      <c r="J1508" t="n">
        <v>0.1010948999992252</v>
      </c>
      <c r="K1508" t="n">
        <v>0.00137670000003709</v>
      </c>
      <c r="L1508" t="n">
        <v>1.063905799999702</v>
      </c>
      <c r="M1508" t="inlineStr">
        <is>
          <t>-</t>
        </is>
      </c>
      <c r="N1508" t="n">
        <v>0.1356247999992775</v>
      </c>
    </row>
    <row r="1509">
      <c r="A1509" t="n">
        <v>5000</v>
      </c>
      <c r="B1509" t="n">
        <v>10</v>
      </c>
      <c r="C1509" t="n">
        <v>0.25</v>
      </c>
      <c r="D1509" t="inlineStr">
        <is>
          <t>ER</t>
        </is>
      </c>
      <c r="E1509" t="inlineStr">
        <is>
          <t>test_files/ER/5000/245.txt</t>
        </is>
      </c>
      <c r="F1509" t="n">
        <v>0.001002099999823258</v>
      </c>
      <c r="G1509" t="n">
        <v>0.1570703999987018</v>
      </c>
      <c r="H1509" t="inlineStr">
        <is>
          <t>-</t>
        </is>
      </c>
      <c r="I1509" t="n">
        <v>0.0006398999994416954</v>
      </c>
      <c r="J1509" t="n">
        <v>0.1022249000016018</v>
      </c>
      <c r="K1509" t="n">
        <v>0.001443099999960396</v>
      </c>
      <c r="L1509" t="n">
        <v>1.072589100000187</v>
      </c>
      <c r="M1509" t="inlineStr">
        <is>
          <t>-</t>
        </is>
      </c>
      <c r="N1509" t="n">
        <v>0.1356613999996625</v>
      </c>
    </row>
    <row r="1510">
      <c r="A1510" t="n">
        <v>5000</v>
      </c>
      <c r="B1510" t="n">
        <v>10</v>
      </c>
      <c r="C1510" t="n">
        <v>0.25</v>
      </c>
      <c r="D1510" t="inlineStr">
        <is>
          <t>ER</t>
        </is>
      </c>
      <c r="E1510" t="inlineStr">
        <is>
          <t>test_files/ER/5000/248.txt</t>
        </is>
      </c>
      <c r="F1510" t="n">
        <v>0.001039900000250782</v>
      </c>
      <c r="G1510" t="n">
        <v>0.1425705999990896</v>
      </c>
      <c r="H1510" t="inlineStr">
        <is>
          <t>-</t>
        </is>
      </c>
      <c r="I1510" t="n">
        <v>0.0007501000000047497</v>
      </c>
      <c r="J1510" t="n">
        <v>0.1101472999998805</v>
      </c>
      <c r="K1510" t="n">
        <v>0.001559000000270316</v>
      </c>
      <c r="L1510" t="n">
        <v>1.464580900001238</v>
      </c>
      <c r="M1510" t="inlineStr">
        <is>
          <t>-</t>
        </is>
      </c>
      <c r="N1510" t="n">
        <v>0.1317118999995728</v>
      </c>
    </row>
    <row r="1511">
      <c r="A1511" t="n">
        <v>5000</v>
      </c>
      <c r="B1511" t="n">
        <v>10</v>
      </c>
      <c r="C1511" t="n">
        <v>0.25</v>
      </c>
      <c r="D1511" t="inlineStr">
        <is>
          <t>ER</t>
        </is>
      </c>
      <c r="E1511" t="inlineStr">
        <is>
          <t>test_files/ER/5000/251.txt</t>
        </is>
      </c>
      <c r="F1511" t="n">
        <v>0.001057400000718189</v>
      </c>
      <c r="G1511" t="n">
        <v>0.06533060000037949</v>
      </c>
      <c r="H1511" t="inlineStr">
        <is>
          <t>-</t>
        </is>
      </c>
      <c r="I1511" t="n">
        <v>0.0009265999997296603</v>
      </c>
      <c r="J1511" t="n">
        <v>0.1964570000000094</v>
      </c>
      <c r="K1511" t="n">
        <v>0.001537199999802397</v>
      </c>
      <c r="L1511" t="n">
        <v>1.286264599999413</v>
      </c>
      <c r="M1511" t="inlineStr">
        <is>
          <t>-</t>
        </is>
      </c>
      <c r="N1511" t="n">
        <v>0.1329398000016226</v>
      </c>
    </row>
    <row r="1512">
      <c r="A1512" t="n">
        <v>5000</v>
      </c>
      <c r="B1512" t="n">
        <v>10</v>
      </c>
      <c r="C1512" t="n">
        <v>0.25</v>
      </c>
      <c r="D1512" t="inlineStr">
        <is>
          <t>ER</t>
        </is>
      </c>
      <c r="E1512" t="inlineStr">
        <is>
          <t>test_files/ER/5000/254.txt</t>
        </is>
      </c>
      <c r="F1512" t="n">
        <v>0.0009688999998616055</v>
      </c>
      <c r="G1512" t="n">
        <v>0.1364211999989493</v>
      </c>
      <c r="H1512" t="inlineStr">
        <is>
          <t>-</t>
        </is>
      </c>
      <c r="I1512" t="n">
        <v>0.0007253999992826721</v>
      </c>
      <c r="J1512" t="n">
        <v>0.1041203999993741</v>
      </c>
      <c r="K1512" t="n">
        <v>0.001469400000132737</v>
      </c>
      <c r="L1512" t="n">
        <v>1.3094674999993</v>
      </c>
      <c r="M1512" t="inlineStr">
        <is>
          <t>-</t>
        </is>
      </c>
      <c r="N1512" t="n">
        <v>0.1343859999997221</v>
      </c>
    </row>
    <row r="1513">
      <c r="A1513" t="n">
        <v>5000</v>
      </c>
      <c r="B1513" t="n">
        <v>10</v>
      </c>
      <c r="C1513" t="n">
        <v>0.25</v>
      </c>
      <c r="D1513" t="inlineStr">
        <is>
          <t>ER</t>
        </is>
      </c>
      <c r="E1513" t="inlineStr">
        <is>
          <t>test_files/ER/5000/257.txt</t>
        </is>
      </c>
      <c r="F1513" t="n">
        <v>0.001388099999530823</v>
      </c>
      <c r="G1513" t="n">
        <v>0.1443185999996786</v>
      </c>
      <c r="H1513" t="inlineStr">
        <is>
          <t>-</t>
        </is>
      </c>
      <c r="I1513" t="n">
        <v>0.0007130000012693927</v>
      </c>
      <c r="J1513" t="n">
        <v>0.118475600000238</v>
      </c>
      <c r="K1513" t="n">
        <v>0.001616999999896507</v>
      </c>
      <c r="L1513" t="n">
        <v>1.50633900000139</v>
      </c>
      <c r="M1513" t="inlineStr">
        <is>
          <t>-</t>
        </is>
      </c>
      <c r="N1513" t="n">
        <v>0.134603699998479</v>
      </c>
    </row>
    <row r="1514">
      <c r="A1514" t="n">
        <v>5000</v>
      </c>
      <c r="B1514" t="n">
        <v>10</v>
      </c>
      <c r="C1514" t="n">
        <v>0.25</v>
      </c>
      <c r="D1514" t="inlineStr">
        <is>
          <t>ER</t>
        </is>
      </c>
      <c r="E1514" t="inlineStr">
        <is>
          <t>test_files/ER/5000/260.txt</t>
        </is>
      </c>
      <c r="F1514" t="n">
        <v>0.001024499999402906</v>
      </c>
      <c r="G1514" t="n">
        <v>0.06404169999950682</v>
      </c>
      <c r="H1514" t="inlineStr">
        <is>
          <t>-</t>
        </is>
      </c>
      <c r="I1514" t="n">
        <v>0.0008175000002665911</v>
      </c>
      <c r="J1514" t="n">
        <v>0.1131427999989683</v>
      </c>
      <c r="K1514" t="n">
        <v>0.001518900000519352</v>
      </c>
      <c r="L1514" t="n">
        <v>1.372359099999812</v>
      </c>
      <c r="M1514" t="inlineStr">
        <is>
          <t>-</t>
        </is>
      </c>
      <c r="N1514" t="n">
        <v>0.1347900000000664</v>
      </c>
    </row>
    <row r="1515">
      <c r="A1515" t="n">
        <v>5000</v>
      </c>
      <c r="B1515" t="n">
        <v>10</v>
      </c>
      <c r="C1515" t="n">
        <v>0.25</v>
      </c>
      <c r="D1515" t="inlineStr">
        <is>
          <t>ER</t>
        </is>
      </c>
      <c r="E1515" t="inlineStr">
        <is>
          <t>test_files/ER/5000/263.txt</t>
        </is>
      </c>
      <c r="F1515" t="n">
        <v>0.0009622999987186631</v>
      </c>
      <c r="G1515" t="n">
        <v>0.06620859999929962</v>
      </c>
      <c r="H1515" t="inlineStr">
        <is>
          <t>-</t>
        </is>
      </c>
      <c r="I1515" t="n">
        <v>0.0007386999986920273</v>
      </c>
      <c r="J1515" t="n">
        <v>0.1886770000000979</v>
      </c>
      <c r="K1515" t="n">
        <v>0.001426699998773984</v>
      </c>
      <c r="L1515" t="n">
        <v>1.079739899998458</v>
      </c>
      <c r="M1515" t="inlineStr">
        <is>
          <t>-</t>
        </is>
      </c>
      <c r="N1515" t="n">
        <v>0.1256316999988485</v>
      </c>
    </row>
    <row r="1516">
      <c r="A1516" t="n">
        <v>5000</v>
      </c>
      <c r="B1516" t="n">
        <v>10</v>
      </c>
      <c r="C1516" t="n">
        <v>0.25</v>
      </c>
      <c r="D1516" t="inlineStr">
        <is>
          <t>ER</t>
        </is>
      </c>
      <c r="E1516" t="inlineStr">
        <is>
          <t>test_files/ER/5000/266.txt</t>
        </is>
      </c>
      <c r="F1516" t="n">
        <v>0.001395500001308392</v>
      </c>
      <c r="G1516" t="n">
        <v>0.1483941999995295</v>
      </c>
      <c r="H1516" t="inlineStr">
        <is>
          <t>-</t>
        </is>
      </c>
      <c r="I1516" t="n">
        <v>0.0008335999991686549</v>
      </c>
      <c r="J1516" t="n">
        <v>0.1043417999990197</v>
      </c>
      <c r="K1516" t="n">
        <v>0.00191129999984696</v>
      </c>
      <c r="L1516" t="n">
        <v>1.334849400000166</v>
      </c>
      <c r="M1516" t="inlineStr">
        <is>
          <t>-</t>
        </is>
      </c>
      <c r="N1516" t="n">
        <v>0.1380688999997801</v>
      </c>
    </row>
    <row r="1517">
      <c r="A1517" t="n">
        <v>5000</v>
      </c>
      <c r="B1517" t="n">
        <v>10</v>
      </c>
      <c r="C1517" t="n">
        <v>0.25</v>
      </c>
      <c r="D1517" t="inlineStr">
        <is>
          <t>ER</t>
        </is>
      </c>
      <c r="E1517" t="inlineStr">
        <is>
          <t>test_files/ER/5000/269.txt</t>
        </is>
      </c>
      <c r="F1517" t="n">
        <v>0.0009756999988894677</v>
      </c>
      <c r="G1517" t="n">
        <v>0.1394246999989264</v>
      </c>
      <c r="H1517" t="inlineStr">
        <is>
          <t>-</t>
        </is>
      </c>
      <c r="I1517" t="n">
        <v>0.0006692000006296439</v>
      </c>
      <c r="J1517" t="n">
        <v>0.1041459999996732</v>
      </c>
      <c r="K1517" t="n">
        <v>0.001430199999958859</v>
      </c>
      <c r="L1517" t="n">
        <v>1.162058800000523</v>
      </c>
      <c r="M1517" t="inlineStr">
        <is>
          <t>-</t>
        </is>
      </c>
      <c r="N1517" t="n">
        <v>0.1268421999993734</v>
      </c>
    </row>
    <row r="1518">
      <c r="A1518" t="n">
        <v>5000</v>
      </c>
      <c r="B1518" t="n">
        <v>10</v>
      </c>
      <c r="C1518" t="n">
        <v>0.25</v>
      </c>
      <c r="D1518" t="inlineStr">
        <is>
          <t>ER</t>
        </is>
      </c>
      <c r="E1518" t="inlineStr">
        <is>
          <t>test_files/ER/5000/272.txt</t>
        </is>
      </c>
      <c r="F1518" t="n">
        <v>0.001213799998367904</v>
      </c>
      <c r="G1518" t="n">
        <v>0.0787175000004936</v>
      </c>
      <c r="H1518" t="inlineStr">
        <is>
          <t>-</t>
        </is>
      </c>
      <c r="I1518" t="n">
        <v>0.0009329000004072441</v>
      </c>
      <c r="J1518" t="n">
        <v>0.1134167000000161</v>
      </c>
      <c r="K1518" t="n">
        <v>0.001539400000183377</v>
      </c>
      <c r="L1518" t="n">
        <v>1.135340599999836</v>
      </c>
      <c r="M1518" t="inlineStr">
        <is>
          <t>-</t>
        </is>
      </c>
      <c r="N1518" t="n">
        <v>0.1357256999999663</v>
      </c>
    </row>
    <row r="1519">
      <c r="A1519" t="n">
        <v>5000</v>
      </c>
      <c r="B1519" t="n">
        <v>10</v>
      </c>
      <c r="C1519" t="n">
        <v>0.25</v>
      </c>
      <c r="D1519" t="inlineStr">
        <is>
          <t>ER</t>
        </is>
      </c>
      <c r="E1519" t="inlineStr">
        <is>
          <t>test_files/ER/5000/275.txt</t>
        </is>
      </c>
      <c r="F1519" t="n">
        <v>0.00101379999978235</v>
      </c>
      <c r="G1519" t="n">
        <v>0.06427780000012717</v>
      </c>
      <c r="H1519" t="inlineStr">
        <is>
          <t>-</t>
        </is>
      </c>
      <c r="I1519" t="n">
        <v>0.0007574999999633292</v>
      </c>
      <c r="J1519" t="n">
        <v>0.1071038999998564</v>
      </c>
      <c r="K1519" t="n">
        <v>0.001497499999459251</v>
      </c>
      <c r="L1519" t="n">
        <v>1.494376299999203</v>
      </c>
      <c r="M1519" t="inlineStr">
        <is>
          <t>-</t>
        </is>
      </c>
      <c r="N1519" t="n">
        <v>0.1495037000004231</v>
      </c>
    </row>
    <row r="1520">
      <c r="A1520" t="n">
        <v>5000</v>
      </c>
      <c r="B1520" t="n">
        <v>10</v>
      </c>
      <c r="C1520" t="n">
        <v>0.25</v>
      </c>
      <c r="D1520" t="inlineStr">
        <is>
          <t>ER</t>
        </is>
      </c>
      <c r="E1520" t="inlineStr">
        <is>
          <t>test_files/ER/5000/278.txt</t>
        </is>
      </c>
      <c r="F1520" t="n">
        <v>0.001016099999105791</v>
      </c>
      <c r="G1520" t="n">
        <v>0.05897780000123021</v>
      </c>
      <c r="H1520" t="inlineStr">
        <is>
          <t>-</t>
        </is>
      </c>
      <c r="I1520" t="n">
        <v>0.0006857999997009756</v>
      </c>
      <c r="J1520" t="n">
        <v>0.1055016000009346</v>
      </c>
      <c r="K1520" t="n">
        <v>0.001478700000006938</v>
      </c>
      <c r="L1520" t="n">
        <v>1.086773799999719</v>
      </c>
      <c r="M1520" t="inlineStr">
        <is>
          <t>-</t>
        </is>
      </c>
      <c r="N1520" t="n">
        <v>0.1320339999983844</v>
      </c>
    </row>
    <row r="1521">
      <c r="A1521" t="n">
        <v>5000</v>
      </c>
      <c r="B1521" t="n">
        <v>10</v>
      </c>
      <c r="C1521" t="n">
        <v>0.25</v>
      </c>
      <c r="D1521" t="inlineStr">
        <is>
          <t>ER</t>
        </is>
      </c>
      <c r="E1521" t="inlineStr">
        <is>
          <t>test_files/ER/5000/281.txt</t>
        </is>
      </c>
      <c r="F1521" t="n">
        <v>0.001165399999081274</v>
      </c>
      <c r="G1521" t="n">
        <v>0.0597154999995837</v>
      </c>
      <c r="H1521" t="inlineStr">
        <is>
          <t>-</t>
        </is>
      </c>
      <c r="I1521" t="n">
        <v>0.0007643000008101808</v>
      </c>
      <c r="J1521" t="n">
        <v>0.1052441000010731</v>
      </c>
      <c r="K1521" t="n">
        <v>0.001952900000105728</v>
      </c>
      <c r="L1521" t="n">
        <v>1.128909699998985</v>
      </c>
      <c r="M1521" t="inlineStr">
        <is>
          <t>-</t>
        </is>
      </c>
      <c r="N1521" t="n">
        <v>0.135074199999508</v>
      </c>
    </row>
    <row r="1522">
      <c r="A1522" t="n">
        <v>5000</v>
      </c>
      <c r="B1522" t="n">
        <v>10</v>
      </c>
      <c r="C1522" t="n">
        <v>0.25</v>
      </c>
      <c r="D1522" t="inlineStr">
        <is>
          <t>ER</t>
        </is>
      </c>
      <c r="E1522" t="inlineStr">
        <is>
          <t>test_files/ER/5000/284.txt</t>
        </is>
      </c>
      <c r="F1522" t="n">
        <v>0.001002199998765718</v>
      </c>
      <c r="G1522" t="n">
        <v>0.06414270000095712</v>
      </c>
      <c r="H1522" t="inlineStr">
        <is>
          <t>-</t>
        </is>
      </c>
      <c r="I1522" t="n">
        <v>0.0008949000002758112</v>
      </c>
      <c r="J1522" t="n">
        <v>0.1028927999996085</v>
      </c>
      <c r="K1522" t="n">
        <v>0.001422700001057819</v>
      </c>
      <c r="L1522" t="n">
        <v>1.005636500000037</v>
      </c>
      <c r="M1522" t="inlineStr">
        <is>
          <t>-</t>
        </is>
      </c>
      <c r="N1522" t="n">
        <v>0.1299018999998225</v>
      </c>
    </row>
    <row r="1523">
      <c r="A1523" t="n">
        <v>5000</v>
      </c>
      <c r="B1523" t="n">
        <v>10</v>
      </c>
      <c r="C1523" t="n">
        <v>0.25</v>
      </c>
      <c r="D1523" t="inlineStr">
        <is>
          <t>ER</t>
        </is>
      </c>
      <c r="E1523" t="inlineStr">
        <is>
          <t>test_files/ER/5000/287.txt</t>
        </is>
      </c>
      <c r="F1523" t="n">
        <v>0.001017399999909685</v>
      </c>
      <c r="G1523" t="n">
        <v>0.1400739000000613</v>
      </c>
      <c r="H1523" t="inlineStr">
        <is>
          <t>-</t>
        </is>
      </c>
      <c r="I1523" t="n">
        <v>0.0006567000000359258</v>
      </c>
      <c r="J1523" t="n">
        <v>0.1115455000017391</v>
      </c>
      <c r="K1523" t="n">
        <v>0.00149030000102357</v>
      </c>
      <c r="L1523" t="n">
        <v>1.099792299999535</v>
      </c>
      <c r="M1523" t="inlineStr">
        <is>
          <t>-</t>
        </is>
      </c>
      <c r="N1523" t="n">
        <v>0.1317774999988615</v>
      </c>
    </row>
    <row r="1524">
      <c r="A1524" t="n">
        <v>5000</v>
      </c>
      <c r="B1524" t="n">
        <v>10</v>
      </c>
      <c r="C1524" t="n">
        <v>0.25</v>
      </c>
      <c r="D1524" t="inlineStr">
        <is>
          <t>ER</t>
        </is>
      </c>
      <c r="E1524" t="inlineStr">
        <is>
          <t>test_files/ER/5000/290.txt</t>
        </is>
      </c>
      <c r="F1524" t="n">
        <v>0.0009599000004527625</v>
      </c>
      <c r="G1524" t="n">
        <v>0.06094479999956093</v>
      </c>
      <c r="H1524" t="inlineStr">
        <is>
          <t>-</t>
        </is>
      </c>
      <c r="I1524" t="n">
        <v>0.0006595000013476238</v>
      </c>
      <c r="J1524" t="n">
        <v>0.1008718999983103</v>
      </c>
      <c r="K1524" t="n">
        <v>0.001972600000954117</v>
      </c>
      <c r="L1524" t="n">
        <v>1.173952900000586</v>
      </c>
      <c r="M1524" t="inlineStr">
        <is>
          <t>-</t>
        </is>
      </c>
      <c r="N1524" t="n">
        <v>0.1318140999992465</v>
      </c>
    </row>
    <row r="1525">
      <c r="A1525" t="n">
        <v>5000</v>
      </c>
      <c r="B1525" t="n">
        <v>10</v>
      </c>
      <c r="C1525" t="n">
        <v>0.25</v>
      </c>
      <c r="D1525" t="inlineStr">
        <is>
          <t>ER</t>
        </is>
      </c>
      <c r="E1525" t="inlineStr">
        <is>
          <t>test_files/ER/5000/293.txt</t>
        </is>
      </c>
      <c r="F1525" t="n">
        <v>0.001051000001098146</v>
      </c>
      <c r="G1525" t="n">
        <v>0.07269739999901503</v>
      </c>
      <c r="H1525" t="inlineStr">
        <is>
          <t>-</t>
        </is>
      </c>
      <c r="I1525" t="n">
        <v>0.0007452999998349696</v>
      </c>
      <c r="J1525" t="n">
        <v>0.1137181999984023</v>
      </c>
      <c r="K1525" t="n">
        <v>0.001586600001246552</v>
      </c>
      <c r="L1525" t="n">
        <v>1.375179099999514</v>
      </c>
      <c r="M1525" t="inlineStr">
        <is>
          <t>-</t>
        </is>
      </c>
      <c r="N1525" t="n">
        <v>0.2225080999996862</v>
      </c>
    </row>
    <row r="1526">
      <c r="A1526" t="n">
        <v>5000</v>
      </c>
      <c r="B1526" t="n">
        <v>10</v>
      </c>
      <c r="C1526" t="n">
        <v>0.25</v>
      </c>
      <c r="D1526" t="inlineStr">
        <is>
          <t>ER</t>
        </is>
      </c>
      <c r="E1526" t="inlineStr">
        <is>
          <t>test_files/ER/5000/296.txt</t>
        </is>
      </c>
      <c r="F1526" t="n">
        <v>0.001054700000167941</v>
      </c>
      <c r="G1526" t="n">
        <v>0.07112979999874369</v>
      </c>
      <c r="H1526" t="inlineStr">
        <is>
          <t>-</t>
        </is>
      </c>
      <c r="I1526" t="n">
        <v>0.0007105999993655132</v>
      </c>
      <c r="J1526" t="n">
        <v>0.1058374999993248</v>
      </c>
      <c r="K1526" t="n">
        <v>0.001513600000180304</v>
      </c>
      <c r="L1526" t="n">
        <v>1.276636900000085</v>
      </c>
      <c r="M1526" t="inlineStr">
        <is>
          <t>-</t>
        </is>
      </c>
      <c r="N1526" t="n">
        <v>0.134442399999898</v>
      </c>
    </row>
    <row r="1527">
      <c r="A1527" t="n">
        <v>5000</v>
      </c>
      <c r="B1527" t="n">
        <v>10</v>
      </c>
      <c r="C1527" t="n">
        <v>0.25</v>
      </c>
      <c r="D1527" t="inlineStr">
        <is>
          <t>ER</t>
        </is>
      </c>
      <c r="E1527" t="inlineStr">
        <is>
          <t>test_files/ER/5000/299.txt</t>
        </is>
      </c>
      <c r="F1527" t="n">
        <v>0.001283599998714635</v>
      </c>
      <c r="G1527" t="n">
        <v>0.07392090000030294</v>
      </c>
      <c r="H1527" t="inlineStr">
        <is>
          <t>-</t>
        </is>
      </c>
      <c r="I1527" t="n">
        <v>0.0006986000007600524</v>
      </c>
      <c r="J1527" t="n">
        <v>0.1025851999984297</v>
      </c>
      <c r="K1527" t="n">
        <v>0.001489999998739222</v>
      </c>
      <c r="L1527" t="n">
        <v>1.405228800000259</v>
      </c>
      <c r="M1527" t="inlineStr">
        <is>
          <t>-</t>
        </is>
      </c>
      <c r="N1527" t="n">
        <v>0.1290078999991238</v>
      </c>
    </row>
    <row r="1528">
      <c r="A1528" t="n">
        <v>5000</v>
      </c>
      <c r="B1528" t="n">
        <v>20</v>
      </c>
      <c r="C1528" t="n">
        <v>0.25</v>
      </c>
      <c r="D1528" t="inlineStr">
        <is>
          <t>ER</t>
        </is>
      </c>
      <c r="E1528" t="inlineStr">
        <is>
          <t>test_files/ER/5000/227.txt</t>
        </is>
      </c>
      <c r="F1528" t="n">
        <v>0.001179899998533074</v>
      </c>
      <c r="G1528" t="n">
        <v>0.1263268999991851</v>
      </c>
      <c r="H1528" t="inlineStr">
        <is>
          <t>-</t>
        </is>
      </c>
      <c r="I1528" t="n">
        <v>0.001095700001314981</v>
      </c>
      <c r="J1528" t="n">
        <v>0.1215405000002647</v>
      </c>
      <c r="K1528" t="n">
        <v>0.001612500000192085</v>
      </c>
      <c r="L1528" t="n">
        <v>2.384469199998421</v>
      </c>
      <c r="M1528" t="inlineStr">
        <is>
          <t>-</t>
        </is>
      </c>
      <c r="N1528" t="n">
        <v>0.1392896999986988</v>
      </c>
    </row>
    <row r="1529">
      <c r="A1529" t="n">
        <v>5000</v>
      </c>
      <c r="B1529" t="n">
        <v>20</v>
      </c>
      <c r="C1529" t="n">
        <v>0.25</v>
      </c>
      <c r="D1529" t="inlineStr">
        <is>
          <t>ER</t>
        </is>
      </c>
      <c r="E1529" t="inlineStr">
        <is>
          <t>test_files/ER/5000/230.txt</t>
        </is>
      </c>
      <c r="F1529" t="n">
        <v>0.001358200001050136</v>
      </c>
      <c r="G1529" t="n">
        <v>0.2037901999992755</v>
      </c>
      <c r="H1529" t="inlineStr">
        <is>
          <t>-</t>
        </is>
      </c>
      <c r="I1529" t="n">
        <v>0.001431700000466662</v>
      </c>
      <c r="J1529" t="n">
        <v>0.1253145999999106</v>
      </c>
      <c r="K1529" t="n">
        <v>0.001635399999941001</v>
      </c>
      <c r="L1529" t="n">
        <v>2.947530999999799</v>
      </c>
      <c r="M1529" t="inlineStr">
        <is>
          <t>-</t>
        </is>
      </c>
      <c r="N1529" t="n">
        <v>0.1518044999993435</v>
      </c>
    </row>
    <row r="1530">
      <c r="A1530" t="n">
        <v>5000</v>
      </c>
      <c r="B1530" t="n">
        <v>20</v>
      </c>
      <c r="C1530" t="n">
        <v>0.25</v>
      </c>
      <c r="D1530" t="inlineStr">
        <is>
          <t>ER</t>
        </is>
      </c>
      <c r="E1530" t="inlineStr">
        <is>
          <t>test_files/ER/5000/233.txt</t>
        </is>
      </c>
      <c r="F1530" t="n">
        <v>0.001125499999034218</v>
      </c>
      <c r="G1530" t="n">
        <v>0.1334760999998252</v>
      </c>
      <c r="H1530" t="inlineStr">
        <is>
          <t>-</t>
        </is>
      </c>
      <c r="I1530" t="n">
        <v>0.0007922000004327856</v>
      </c>
      <c r="J1530" t="n">
        <v>0.1247444999989966</v>
      </c>
      <c r="K1530" t="n">
        <v>0.001770900000337861</v>
      </c>
      <c r="L1530" t="n">
        <v>2.315750800000387</v>
      </c>
      <c r="M1530" t="inlineStr">
        <is>
          <t>-</t>
        </is>
      </c>
      <c r="N1530" t="n">
        <v>0.1334929000004195</v>
      </c>
    </row>
    <row r="1531">
      <c r="A1531" t="n">
        <v>5000</v>
      </c>
      <c r="B1531" t="n">
        <v>20</v>
      </c>
      <c r="C1531" t="n">
        <v>0.25</v>
      </c>
      <c r="D1531" t="inlineStr">
        <is>
          <t>ER</t>
        </is>
      </c>
      <c r="E1531" t="inlineStr">
        <is>
          <t>test_files/ER/5000/236.txt</t>
        </is>
      </c>
      <c r="F1531" t="n">
        <v>0.001126200000726385</v>
      </c>
      <c r="G1531" t="n">
        <v>0.1319877999994787</v>
      </c>
      <c r="H1531" t="inlineStr">
        <is>
          <t>-</t>
        </is>
      </c>
      <c r="I1531" t="n">
        <v>0.0008134999989124481</v>
      </c>
      <c r="J1531" t="n">
        <v>0.1213098999996873</v>
      </c>
      <c r="K1531" t="n">
        <v>0.001582000000780681</v>
      </c>
      <c r="L1531" t="n">
        <v>2.324786499999391</v>
      </c>
      <c r="M1531" t="inlineStr">
        <is>
          <t>-</t>
        </is>
      </c>
      <c r="N1531" t="n">
        <v>0.137454899999284</v>
      </c>
    </row>
    <row r="1532">
      <c r="A1532" t="n">
        <v>5000</v>
      </c>
      <c r="B1532" t="n">
        <v>20</v>
      </c>
      <c r="C1532" t="n">
        <v>0.25</v>
      </c>
      <c r="D1532" t="inlineStr">
        <is>
          <t>ER</t>
        </is>
      </c>
      <c r="E1532" t="inlineStr">
        <is>
          <t>test_files/ER/5000/239.txt</t>
        </is>
      </c>
      <c r="F1532" t="n">
        <v>0.001113500000428758</v>
      </c>
      <c r="G1532" t="n">
        <v>0.1362299000011262</v>
      </c>
      <c r="H1532" t="inlineStr">
        <is>
          <t>-</t>
        </is>
      </c>
      <c r="I1532" t="n">
        <v>0.0007958000005601207</v>
      </c>
      <c r="J1532" t="n">
        <v>0.1172726999993756</v>
      </c>
      <c r="K1532" t="n">
        <v>0.001576700000441633</v>
      </c>
      <c r="L1532" t="n">
        <v>2.332924700000149</v>
      </c>
      <c r="M1532" t="inlineStr">
        <is>
          <t>-</t>
        </is>
      </c>
      <c r="N1532" t="n">
        <v>0.1288946000004216</v>
      </c>
    </row>
    <row r="1533">
      <c r="A1533" t="n">
        <v>5000</v>
      </c>
      <c r="B1533" t="n">
        <v>20</v>
      </c>
      <c r="C1533" t="n">
        <v>0.25</v>
      </c>
      <c r="D1533" t="inlineStr">
        <is>
          <t>ER</t>
        </is>
      </c>
      <c r="E1533" t="inlineStr">
        <is>
          <t>test_files/ER/5000/242.txt</t>
        </is>
      </c>
      <c r="F1533" t="n">
        <v>0.001316799998676288</v>
      </c>
      <c r="G1533" t="n">
        <v>0.124660400000721</v>
      </c>
      <c r="H1533" t="inlineStr">
        <is>
          <t>-</t>
        </is>
      </c>
      <c r="I1533" t="n">
        <v>0.0007807000001776032</v>
      </c>
      <c r="J1533" t="n">
        <v>0.11860119999983</v>
      </c>
      <c r="K1533" t="n">
        <v>0.001482400000895723</v>
      </c>
      <c r="L1533" t="n">
        <v>2.303340000000389</v>
      </c>
      <c r="M1533" t="inlineStr">
        <is>
          <t>-</t>
        </is>
      </c>
      <c r="N1533" t="n">
        <v>0.1359159999992698</v>
      </c>
    </row>
    <row r="1534">
      <c r="A1534" t="n">
        <v>5000</v>
      </c>
      <c r="B1534" t="n">
        <v>20</v>
      </c>
      <c r="C1534" t="n">
        <v>0.25</v>
      </c>
      <c r="D1534" t="inlineStr">
        <is>
          <t>ER</t>
        </is>
      </c>
      <c r="E1534" t="inlineStr">
        <is>
          <t>test_files/ER/5000/245.txt</t>
        </is>
      </c>
      <c r="F1534" t="n">
        <v>0.001103599999623839</v>
      </c>
      <c r="G1534" t="n">
        <v>0.1249421000011353</v>
      </c>
      <c r="H1534" t="inlineStr">
        <is>
          <t>-</t>
        </is>
      </c>
      <c r="I1534" t="n">
        <v>0.0007632000015291851</v>
      </c>
      <c r="J1534" t="n">
        <v>0.1172360999989905</v>
      </c>
      <c r="K1534" t="n">
        <v>0.001637100000152714</v>
      </c>
      <c r="L1534" t="n">
        <v>2.46012569999948</v>
      </c>
      <c r="M1534" t="inlineStr">
        <is>
          <t>-</t>
        </is>
      </c>
      <c r="N1534" t="n">
        <v>0.1336434999993799</v>
      </c>
    </row>
    <row r="1535">
      <c r="A1535" t="n">
        <v>5000</v>
      </c>
      <c r="B1535" t="n">
        <v>20</v>
      </c>
      <c r="C1535" t="n">
        <v>0.25</v>
      </c>
      <c r="D1535" t="inlineStr">
        <is>
          <t>ER</t>
        </is>
      </c>
      <c r="E1535" t="inlineStr">
        <is>
          <t>test_files/ER/5000/248.txt</t>
        </is>
      </c>
      <c r="F1535" t="n">
        <v>0.001565600001413259</v>
      </c>
      <c r="G1535" t="n">
        <v>0.2590565999998944</v>
      </c>
      <c r="H1535" t="inlineStr">
        <is>
          <t>-</t>
        </is>
      </c>
      <c r="I1535" t="n">
        <v>0.00083220000124129</v>
      </c>
      <c r="J1535" t="n">
        <v>0.1213220000008732</v>
      </c>
      <c r="K1535" t="n">
        <v>0.002213100000517443</v>
      </c>
      <c r="L1535" t="n">
        <v>2.488611800001308</v>
      </c>
      <c r="M1535" t="inlineStr">
        <is>
          <t>-</t>
        </is>
      </c>
      <c r="N1535" t="n">
        <v>0.1370048000007955</v>
      </c>
    </row>
    <row r="1536">
      <c r="A1536" t="n">
        <v>5000</v>
      </c>
      <c r="B1536" t="n">
        <v>20</v>
      </c>
      <c r="C1536" t="n">
        <v>0.25</v>
      </c>
      <c r="D1536" t="inlineStr">
        <is>
          <t>ER</t>
        </is>
      </c>
      <c r="E1536" t="inlineStr">
        <is>
          <t>test_files/ER/5000/251.txt</t>
        </is>
      </c>
      <c r="F1536" t="n">
        <v>0.001120900000387337</v>
      </c>
      <c r="G1536" t="n">
        <v>0.1580857999997534</v>
      </c>
      <c r="H1536" t="inlineStr">
        <is>
          <t>-</t>
        </is>
      </c>
      <c r="I1536" t="n">
        <v>0.0007917000002635177</v>
      </c>
      <c r="J1536" t="n">
        <v>0.1185807999991084</v>
      </c>
      <c r="K1536" t="n">
        <v>0.001581499998792424</v>
      </c>
      <c r="L1536" t="n">
        <v>2.80613380000068</v>
      </c>
      <c r="M1536" t="inlineStr">
        <is>
          <t>-</t>
        </is>
      </c>
      <c r="N1536" t="n">
        <v>0.1386829000002763</v>
      </c>
    </row>
    <row r="1537">
      <c r="A1537" t="n">
        <v>5000</v>
      </c>
      <c r="B1537" t="n">
        <v>20</v>
      </c>
      <c r="C1537" t="n">
        <v>0.25</v>
      </c>
      <c r="D1537" t="inlineStr">
        <is>
          <t>ER</t>
        </is>
      </c>
      <c r="E1537" t="inlineStr">
        <is>
          <t>test_files/ER/5000/254.txt</t>
        </is>
      </c>
      <c r="F1537" t="n">
        <v>0.001046499999574735</v>
      </c>
      <c r="G1537" t="n">
        <v>0.1292693000013969</v>
      </c>
      <c r="H1537" t="inlineStr">
        <is>
          <t>-</t>
        </is>
      </c>
      <c r="I1537" t="n">
        <v>0.0008120999991660938</v>
      </c>
      <c r="J1537" t="n">
        <v>0.1192461000009644</v>
      </c>
      <c r="K1537" t="n">
        <v>0.001532700000097975</v>
      </c>
      <c r="L1537" t="n">
        <v>2.321036300001651</v>
      </c>
      <c r="M1537" t="inlineStr">
        <is>
          <t>-</t>
        </is>
      </c>
      <c r="N1537" t="n">
        <v>0.1399457000006805</v>
      </c>
    </row>
    <row r="1538">
      <c r="A1538" t="n">
        <v>5000</v>
      </c>
      <c r="B1538" t="n">
        <v>20</v>
      </c>
      <c r="C1538" t="n">
        <v>0.25</v>
      </c>
      <c r="D1538" t="inlineStr">
        <is>
          <t>ER</t>
        </is>
      </c>
      <c r="E1538" t="inlineStr">
        <is>
          <t>test_files/ER/5000/257.txt</t>
        </is>
      </c>
      <c r="F1538" t="n">
        <v>0.001608299999134033</v>
      </c>
      <c r="G1538" t="n">
        <v>0.1329765999998926</v>
      </c>
      <c r="H1538" t="inlineStr">
        <is>
          <t>-</t>
        </is>
      </c>
      <c r="I1538" t="n">
        <v>0.0008213999990402954</v>
      </c>
      <c r="J1538" t="n">
        <v>0.2102673000008508</v>
      </c>
      <c r="K1538" t="n">
        <v>0.001657500000874279</v>
      </c>
      <c r="L1538" t="n">
        <v>2.593797300000006</v>
      </c>
      <c r="M1538" t="inlineStr">
        <is>
          <t>-</t>
        </is>
      </c>
      <c r="N1538" t="n">
        <v>0.1392586999991181</v>
      </c>
    </row>
    <row r="1539">
      <c r="A1539" t="n">
        <v>5000</v>
      </c>
      <c r="B1539" t="n">
        <v>20</v>
      </c>
      <c r="C1539" t="n">
        <v>0.25</v>
      </c>
      <c r="D1539" t="inlineStr">
        <is>
          <t>ER</t>
        </is>
      </c>
      <c r="E1539" t="inlineStr">
        <is>
          <t>test_files/ER/5000/260.txt</t>
        </is>
      </c>
      <c r="F1539" t="n">
        <v>0.00111540000034438</v>
      </c>
      <c r="G1539" t="n">
        <v>0.1670101999989129</v>
      </c>
      <c r="H1539" t="inlineStr">
        <is>
          <t>-</t>
        </is>
      </c>
      <c r="I1539" t="n">
        <v>0.0008304000002681278</v>
      </c>
      <c r="J1539" t="n">
        <v>0.1247776000000158</v>
      </c>
      <c r="K1539" t="n">
        <v>0.001550099999803933</v>
      </c>
      <c r="L1539" t="n">
        <v>2.605004400000325</v>
      </c>
      <c r="M1539" t="inlineStr">
        <is>
          <t>-</t>
        </is>
      </c>
      <c r="N1539" t="n">
        <v>0.1334600999998656</v>
      </c>
    </row>
    <row r="1540">
      <c r="A1540" t="n">
        <v>5000</v>
      </c>
      <c r="B1540" t="n">
        <v>20</v>
      </c>
      <c r="C1540" t="n">
        <v>0.25</v>
      </c>
      <c r="D1540" t="inlineStr">
        <is>
          <t>ER</t>
        </is>
      </c>
      <c r="E1540" t="inlineStr">
        <is>
          <t>test_files/ER/5000/263.txt</t>
        </is>
      </c>
      <c r="F1540" t="n">
        <v>0.001054600001225481</v>
      </c>
      <c r="G1540" t="n">
        <v>0.2398291999998037</v>
      </c>
      <c r="H1540" t="inlineStr">
        <is>
          <t>-</t>
        </is>
      </c>
      <c r="I1540" t="n">
        <v>0.001043400001435657</v>
      </c>
      <c r="J1540" t="n">
        <v>0.1138775999988866</v>
      </c>
      <c r="K1540" t="n">
        <v>0.001481899998907465</v>
      </c>
      <c r="L1540" t="n">
        <v>1.962830000000395</v>
      </c>
      <c r="M1540" t="inlineStr">
        <is>
          <t>-</t>
        </is>
      </c>
      <c r="N1540" t="n">
        <v>0.1278142000010121</v>
      </c>
    </row>
    <row r="1541">
      <c r="A1541" t="n">
        <v>5000</v>
      </c>
      <c r="B1541" t="n">
        <v>20</v>
      </c>
      <c r="C1541" t="n">
        <v>0.25</v>
      </c>
      <c r="D1541" t="inlineStr">
        <is>
          <t>ER</t>
        </is>
      </c>
      <c r="E1541" t="inlineStr">
        <is>
          <t>test_files/ER/5000/266.txt</t>
        </is>
      </c>
      <c r="F1541" t="n">
        <v>0.00111779999861028</v>
      </c>
      <c r="G1541" t="n">
        <v>0.2439603999991959</v>
      </c>
      <c r="H1541" t="inlineStr">
        <is>
          <t>-</t>
        </is>
      </c>
      <c r="I1541" t="n">
        <v>0.001040199998897151</v>
      </c>
      <c r="J1541" t="n">
        <v>0.1231623999992735</v>
      </c>
      <c r="K1541" t="n">
        <v>0.001570500000525499</v>
      </c>
      <c r="L1541" t="n">
        <v>2.346916300000885</v>
      </c>
      <c r="M1541" t="inlineStr">
        <is>
          <t>-</t>
        </is>
      </c>
      <c r="N1541" t="n">
        <v>0.1358013999997638</v>
      </c>
    </row>
    <row r="1542">
      <c r="A1542" t="n">
        <v>5000</v>
      </c>
      <c r="B1542" t="n">
        <v>20</v>
      </c>
      <c r="C1542" t="n">
        <v>0.25</v>
      </c>
      <c r="D1542" t="inlineStr">
        <is>
          <t>ER</t>
        </is>
      </c>
      <c r="E1542" t="inlineStr">
        <is>
          <t>test_files/ER/5000/269.txt</t>
        </is>
      </c>
      <c r="F1542" t="n">
        <v>0.001137700000981567</v>
      </c>
      <c r="G1542" t="n">
        <v>0.1204233999997086</v>
      </c>
      <c r="H1542" t="inlineStr">
        <is>
          <t>-</t>
        </is>
      </c>
      <c r="I1542" t="n">
        <v>0.0008544000011170283</v>
      </c>
      <c r="J1542" t="n">
        <v>0.1143148999999539</v>
      </c>
      <c r="K1542" t="n">
        <v>0.001529899998786277</v>
      </c>
      <c r="L1542" t="n">
        <v>2.208715300001131</v>
      </c>
      <c r="M1542" t="inlineStr">
        <is>
          <t>-</t>
        </is>
      </c>
      <c r="N1542" t="n">
        <v>0.1294848999987153</v>
      </c>
    </row>
    <row r="1543">
      <c r="A1543" t="n">
        <v>5000</v>
      </c>
      <c r="B1543" t="n">
        <v>20</v>
      </c>
      <c r="C1543" t="n">
        <v>0.25</v>
      </c>
      <c r="D1543" t="inlineStr">
        <is>
          <t>ER</t>
        </is>
      </c>
      <c r="E1543" t="inlineStr">
        <is>
          <t>test_files/ER/5000/272.txt</t>
        </is>
      </c>
      <c r="F1543" t="n">
        <v>0.001569199999721604</v>
      </c>
      <c r="G1543" t="n">
        <v>0.2088351000002149</v>
      </c>
      <c r="H1543" t="inlineStr">
        <is>
          <t>-</t>
        </is>
      </c>
      <c r="I1543" t="n">
        <v>0.00120489999972051</v>
      </c>
      <c r="J1543" t="n">
        <v>0.1354578999998921</v>
      </c>
      <c r="K1543" t="n">
        <v>0.001574699999764562</v>
      </c>
      <c r="L1543" t="n">
        <v>2.560436699999627</v>
      </c>
      <c r="M1543" t="inlineStr">
        <is>
          <t>-</t>
        </is>
      </c>
      <c r="N1543" t="n">
        <v>0.1405486999992718</v>
      </c>
    </row>
    <row r="1544">
      <c r="A1544" t="n">
        <v>5000</v>
      </c>
      <c r="B1544" t="n">
        <v>20</v>
      </c>
      <c r="C1544" t="n">
        <v>0.25</v>
      </c>
      <c r="D1544" t="inlineStr">
        <is>
          <t>ER</t>
        </is>
      </c>
      <c r="E1544" t="inlineStr">
        <is>
          <t>test_files/ER/5000/275.txt</t>
        </is>
      </c>
      <c r="F1544" t="n">
        <v>0.00152199999865843</v>
      </c>
      <c r="G1544" t="n">
        <v>0.2686332000012044</v>
      </c>
      <c r="H1544" t="inlineStr">
        <is>
          <t>-</t>
        </is>
      </c>
      <c r="I1544" t="n">
        <v>0.0009231999993062345</v>
      </c>
      <c r="J1544" t="n">
        <v>0.1271544999999605</v>
      </c>
      <c r="K1544" t="n">
        <v>0.001637400000618072</v>
      </c>
      <c r="L1544" t="n">
        <v>2.635766199999125</v>
      </c>
      <c r="M1544" t="inlineStr">
        <is>
          <t>-</t>
        </is>
      </c>
      <c r="N1544" t="n">
        <v>0.1372193999995943</v>
      </c>
    </row>
    <row r="1545">
      <c r="A1545" t="n">
        <v>5000</v>
      </c>
      <c r="B1545" t="n">
        <v>20</v>
      </c>
      <c r="C1545" t="n">
        <v>0.25</v>
      </c>
      <c r="D1545" t="inlineStr">
        <is>
          <t>ER</t>
        </is>
      </c>
      <c r="E1545" t="inlineStr">
        <is>
          <t>test_files/ER/5000/278.txt</t>
        </is>
      </c>
      <c r="F1545" t="n">
        <v>0.00107650000063586</v>
      </c>
      <c r="G1545" t="n">
        <v>0.2061858000015491</v>
      </c>
      <c r="H1545" t="inlineStr">
        <is>
          <t>-</t>
        </is>
      </c>
      <c r="I1545" t="n">
        <v>0.0007989000005181879</v>
      </c>
      <c r="J1545" t="n">
        <v>0.1177502999998978</v>
      </c>
      <c r="K1545" t="n">
        <v>0.001530800000182353</v>
      </c>
      <c r="L1545" t="n">
        <v>2.523215600000185</v>
      </c>
      <c r="M1545" t="inlineStr">
        <is>
          <t>-</t>
        </is>
      </c>
      <c r="N1545" t="n">
        <v>0.1503210000009858</v>
      </c>
    </row>
    <row r="1546">
      <c r="A1546" t="n">
        <v>5000</v>
      </c>
      <c r="B1546" t="n">
        <v>20</v>
      </c>
      <c r="C1546" t="n">
        <v>0.25</v>
      </c>
      <c r="D1546" t="inlineStr">
        <is>
          <t>ER</t>
        </is>
      </c>
      <c r="E1546" t="inlineStr">
        <is>
          <t>test_files/ER/5000/281.txt</t>
        </is>
      </c>
      <c r="F1546" t="n">
        <v>0.001330500001131441</v>
      </c>
      <c r="G1546" t="n">
        <v>0.1346071000007214</v>
      </c>
      <c r="H1546" t="inlineStr">
        <is>
          <t>-</t>
        </is>
      </c>
      <c r="I1546" t="n">
        <v>0.0007227000005514128</v>
      </c>
      <c r="J1546" t="n">
        <v>0.1118024999996123</v>
      </c>
      <c r="K1546" t="n">
        <v>0.00142760000017006</v>
      </c>
      <c r="L1546" t="n">
        <v>2.30698350000057</v>
      </c>
      <c r="M1546" t="inlineStr">
        <is>
          <t>-</t>
        </is>
      </c>
      <c r="N1546" t="n">
        <v>0.1347592000001896</v>
      </c>
    </row>
    <row r="1547">
      <c r="A1547" t="n">
        <v>5000</v>
      </c>
      <c r="B1547" t="n">
        <v>20</v>
      </c>
      <c r="C1547" t="n">
        <v>0.25</v>
      </c>
      <c r="D1547" t="inlineStr">
        <is>
          <t>ER</t>
        </is>
      </c>
      <c r="E1547" t="inlineStr">
        <is>
          <t>test_files/ER/5000/284.txt</t>
        </is>
      </c>
      <c r="F1547" t="n">
        <v>0.001083399998606183</v>
      </c>
      <c r="G1547" t="n">
        <v>0.1288239000004978</v>
      </c>
      <c r="H1547" t="inlineStr">
        <is>
          <t>-</t>
        </is>
      </c>
      <c r="I1547" t="n">
        <v>0.001028700000460958</v>
      </c>
      <c r="J1547" t="n">
        <v>0.1162688000003982</v>
      </c>
      <c r="K1547" t="n">
        <v>0.001519299999927171</v>
      </c>
      <c r="L1547" t="n">
        <v>2.107439599998543</v>
      </c>
      <c r="M1547" t="inlineStr">
        <is>
          <t>-</t>
        </is>
      </c>
      <c r="N1547" t="n">
        <v>0.1454501999996864</v>
      </c>
    </row>
    <row r="1548">
      <c r="A1548" t="n">
        <v>5000</v>
      </c>
      <c r="B1548" t="n">
        <v>20</v>
      </c>
      <c r="C1548" t="n">
        <v>0.25</v>
      </c>
      <c r="D1548" t="inlineStr">
        <is>
          <t>ER</t>
        </is>
      </c>
      <c r="E1548" t="inlineStr">
        <is>
          <t>test_files/ER/5000/287.txt</t>
        </is>
      </c>
      <c r="F1548" t="n">
        <v>0.001103800001146737</v>
      </c>
      <c r="G1548" t="n">
        <v>0.125273700001344</v>
      </c>
      <c r="H1548" t="inlineStr">
        <is>
          <t>-</t>
        </is>
      </c>
      <c r="I1548" t="n">
        <v>0.0007717999997112202</v>
      </c>
      <c r="J1548" t="n">
        <v>0.1449718999992911</v>
      </c>
      <c r="K1548" t="n">
        <v>0.00154600000132632</v>
      </c>
      <c r="L1548" t="n">
        <v>2.161865800000669</v>
      </c>
      <c r="M1548" t="inlineStr">
        <is>
          <t>-</t>
        </is>
      </c>
      <c r="N1548" t="n">
        <v>0.1329913999998098</v>
      </c>
    </row>
    <row r="1549">
      <c r="A1549" t="n">
        <v>5000</v>
      </c>
      <c r="B1549" t="n">
        <v>20</v>
      </c>
      <c r="C1549" t="n">
        <v>0.25</v>
      </c>
      <c r="D1549" t="inlineStr">
        <is>
          <t>ER</t>
        </is>
      </c>
      <c r="E1549" t="inlineStr">
        <is>
          <t>test_files/ER/5000/290.txt</t>
        </is>
      </c>
      <c r="F1549" t="n">
        <v>0.001061700000718702</v>
      </c>
      <c r="G1549" t="n">
        <v>0.1181599999999889</v>
      </c>
      <c r="H1549" t="inlineStr">
        <is>
          <t>-</t>
        </is>
      </c>
      <c r="I1549" t="n">
        <v>0.0008987000001070555</v>
      </c>
      <c r="J1549" t="n">
        <v>0.1268077999993693</v>
      </c>
      <c r="K1549" t="n">
        <v>0.002117400001225178</v>
      </c>
      <c r="L1549" t="n">
        <v>2.480968800000483</v>
      </c>
      <c r="M1549" t="inlineStr">
        <is>
          <t>-</t>
        </is>
      </c>
      <c r="N1549" t="n">
        <v>0.1355124000001524</v>
      </c>
    </row>
    <row r="1550">
      <c r="A1550" t="n">
        <v>5000</v>
      </c>
      <c r="B1550" t="n">
        <v>20</v>
      </c>
      <c r="C1550" t="n">
        <v>0.25</v>
      </c>
      <c r="D1550" t="inlineStr">
        <is>
          <t>ER</t>
        </is>
      </c>
      <c r="E1550" t="inlineStr">
        <is>
          <t>test_files/ER/5000/293.txt</t>
        </is>
      </c>
      <c r="F1550" t="n">
        <v>0.001174499999251566</v>
      </c>
      <c r="G1550" t="n">
        <v>0.1296175999996194</v>
      </c>
      <c r="H1550" t="inlineStr">
        <is>
          <t>-</t>
        </is>
      </c>
      <c r="I1550" t="n">
        <v>0.0008128999998007203</v>
      </c>
      <c r="J1550" t="n">
        <v>0.1267277999995713</v>
      </c>
      <c r="K1550" t="n">
        <v>0.001639700001760502</v>
      </c>
      <c r="L1550" t="n">
        <v>2.918478400000822</v>
      </c>
      <c r="M1550" t="inlineStr">
        <is>
          <t>-</t>
        </is>
      </c>
      <c r="N1550" t="n">
        <v>0.1417100999988179</v>
      </c>
    </row>
    <row r="1551">
      <c r="A1551" t="n">
        <v>5000</v>
      </c>
      <c r="B1551" t="n">
        <v>20</v>
      </c>
      <c r="C1551" t="n">
        <v>0.25</v>
      </c>
      <c r="D1551" t="inlineStr">
        <is>
          <t>ER</t>
        </is>
      </c>
      <c r="E1551" t="inlineStr">
        <is>
          <t>test_files/ER/5000/296.txt</t>
        </is>
      </c>
      <c r="F1551" t="n">
        <v>0.001316699999733828</v>
      </c>
      <c r="G1551" t="n">
        <v>0.1517378999997163</v>
      </c>
      <c r="H1551" t="inlineStr">
        <is>
          <t>-</t>
        </is>
      </c>
      <c r="I1551" t="n">
        <v>0.0008347999992110999</v>
      </c>
      <c r="J1551" t="n">
        <v>0.1222482000011951</v>
      </c>
      <c r="K1551" t="n">
        <v>0.001592100001289509</v>
      </c>
      <c r="L1551" t="n">
        <v>2.416413999999349</v>
      </c>
      <c r="M1551" t="inlineStr">
        <is>
          <t>-</t>
        </is>
      </c>
      <c r="N1551" t="n">
        <v>0.1336893999996391</v>
      </c>
    </row>
    <row r="1552">
      <c r="A1552" t="n">
        <v>5000</v>
      </c>
      <c r="B1552" t="n">
        <v>20</v>
      </c>
      <c r="C1552" t="n">
        <v>0.25</v>
      </c>
      <c r="D1552" t="inlineStr">
        <is>
          <t>ER</t>
        </is>
      </c>
      <c r="E1552" t="inlineStr">
        <is>
          <t>test_files/ER/5000/299.txt</t>
        </is>
      </c>
      <c r="F1552" t="n">
        <v>0.001436400001693983</v>
      </c>
      <c r="G1552" t="n">
        <v>0.1163214999996853</v>
      </c>
      <c r="H1552" t="inlineStr">
        <is>
          <t>-</t>
        </is>
      </c>
      <c r="I1552" t="n">
        <v>0.0007029999997030245</v>
      </c>
      <c r="J1552" t="n">
        <v>0.114734299999327</v>
      </c>
      <c r="K1552" t="n">
        <v>0.001602000000275439</v>
      </c>
      <c r="L1552" t="n">
        <v>2.613024799999039</v>
      </c>
      <c r="M1552" t="inlineStr">
        <is>
          <t>-</t>
        </is>
      </c>
      <c r="N1552" t="n">
        <v>0.1310957000005146</v>
      </c>
    </row>
    <row r="1553">
      <c r="A1553" t="n">
        <v>5000</v>
      </c>
      <c r="B1553" t="n">
        <v>50</v>
      </c>
      <c r="C1553" t="n">
        <v>0.25</v>
      </c>
      <c r="D1553" t="inlineStr">
        <is>
          <t>ER</t>
        </is>
      </c>
      <c r="E1553" t="inlineStr">
        <is>
          <t>test_files/ER/5000/227.txt</t>
        </is>
      </c>
      <c r="F1553" t="n">
        <v>0.00137199999880977</v>
      </c>
      <c r="G1553" t="n">
        <v>0.4584535000012693</v>
      </c>
      <c r="H1553" t="inlineStr">
        <is>
          <t>-</t>
        </is>
      </c>
      <c r="I1553" t="n">
        <v>0.001677700000072946</v>
      </c>
      <c r="J1553" t="n">
        <v>0.1206841000002896</v>
      </c>
      <c r="K1553" t="n">
        <v>0.001736000000164495</v>
      </c>
      <c r="L1553" t="n">
        <v>6.07235529999889</v>
      </c>
      <c r="M1553" t="inlineStr">
        <is>
          <t>-</t>
        </is>
      </c>
      <c r="N1553" t="n">
        <v>0.1391249999996944</v>
      </c>
    </row>
    <row r="1554">
      <c r="A1554" t="n">
        <v>5000</v>
      </c>
      <c r="B1554" t="n">
        <v>50</v>
      </c>
      <c r="C1554" t="n">
        <v>0.25</v>
      </c>
      <c r="D1554" t="inlineStr">
        <is>
          <t>ER</t>
        </is>
      </c>
      <c r="E1554" t="inlineStr">
        <is>
          <t>test_files/ER/5000/230.txt</t>
        </is>
      </c>
      <c r="F1554" t="n">
        <v>0.00140810000084457</v>
      </c>
      <c r="G1554" t="n">
        <v>0.3236219999998866</v>
      </c>
      <c r="H1554" t="inlineStr">
        <is>
          <t>-</t>
        </is>
      </c>
      <c r="I1554" t="n">
        <v>0.001587499999004649</v>
      </c>
      <c r="J1554" t="n">
        <v>0.133853100000124</v>
      </c>
      <c r="K1554" t="n">
        <v>0.001675900000918773</v>
      </c>
      <c r="L1554" t="n">
        <v>6.022575699998924</v>
      </c>
      <c r="M1554" t="inlineStr">
        <is>
          <t>-</t>
        </is>
      </c>
      <c r="N1554" t="n">
        <v>0.1420531999992818</v>
      </c>
    </row>
    <row r="1555">
      <c r="A1555" t="n">
        <v>5000</v>
      </c>
      <c r="B1555" t="n">
        <v>50</v>
      </c>
      <c r="C1555" t="n">
        <v>0.25</v>
      </c>
      <c r="D1555" t="inlineStr">
        <is>
          <t>ER</t>
        </is>
      </c>
      <c r="E1555" t="inlineStr">
        <is>
          <t>test_files/ER/5000/233.txt</t>
        </is>
      </c>
      <c r="F1555" t="n">
        <v>0.001601400001163711</v>
      </c>
      <c r="G1555" t="n">
        <v>0.4473108000001957</v>
      </c>
      <c r="H1555" t="inlineStr">
        <is>
          <t>-</t>
        </is>
      </c>
      <c r="I1555" t="n">
        <v>0.001723199999105418</v>
      </c>
      <c r="J1555" t="n">
        <v>0.126329300001089</v>
      </c>
      <c r="K1555" t="n">
        <v>0.001778599998942809</v>
      </c>
      <c r="L1555" t="n">
        <v>6.445207100001426</v>
      </c>
      <c r="M1555" t="inlineStr">
        <is>
          <t>-</t>
        </is>
      </c>
      <c r="N1555" t="n">
        <v>0.1437965999994049</v>
      </c>
    </row>
    <row r="1556">
      <c r="A1556" t="n">
        <v>5000</v>
      </c>
      <c r="B1556" t="n">
        <v>50</v>
      </c>
      <c r="C1556" t="n">
        <v>0.25</v>
      </c>
      <c r="D1556" t="inlineStr">
        <is>
          <t>ER</t>
        </is>
      </c>
      <c r="E1556" t="inlineStr">
        <is>
          <t>test_files/ER/5000/236.txt</t>
        </is>
      </c>
      <c r="F1556" t="n">
        <v>0.001363299999866285</v>
      </c>
      <c r="G1556" t="n">
        <v>0.4444377999989229</v>
      </c>
      <c r="H1556" t="inlineStr">
        <is>
          <t>-</t>
        </is>
      </c>
      <c r="I1556" t="n">
        <v>0.001433299999916926</v>
      </c>
      <c r="J1556" t="n">
        <v>0.1252129000004061</v>
      </c>
      <c r="K1556" t="n">
        <v>0.001742800001011346</v>
      </c>
      <c r="L1556" t="n">
        <v>5.837747699999454</v>
      </c>
      <c r="M1556" t="inlineStr">
        <is>
          <t>-</t>
        </is>
      </c>
      <c r="N1556" t="n">
        <v>0.1505297999992763</v>
      </c>
    </row>
    <row r="1557">
      <c r="A1557" t="n">
        <v>5000</v>
      </c>
      <c r="B1557" t="n">
        <v>50</v>
      </c>
      <c r="C1557" t="n">
        <v>0.25</v>
      </c>
      <c r="D1557" t="inlineStr">
        <is>
          <t>ER</t>
        </is>
      </c>
      <c r="E1557" t="inlineStr">
        <is>
          <t>test_files/ER/5000/239.txt</t>
        </is>
      </c>
      <c r="F1557" t="n">
        <v>0.001359100000627222</v>
      </c>
      <c r="G1557" t="n">
        <v>0.3180833000005805</v>
      </c>
      <c r="H1557" t="inlineStr">
        <is>
          <t>-</t>
        </is>
      </c>
      <c r="I1557" t="n">
        <v>0.001586200000019744</v>
      </c>
      <c r="J1557" t="n">
        <v>0.1183760999992955</v>
      </c>
      <c r="K1557" t="n">
        <v>0.001691699999355478</v>
      </c>
      <c r="L1557" t="n">
        <v>5.584999200000311</v>
      </c>
      <c r="M1557" t="inlineStr">
        <is>
          <t>-</t>
        </is>
      </c>
      <c r="N1557" t="n">
        <v>0.1446484999996756</v>
      </c>
    </row>
    <row r="1558">
      <c r="A1558" t="n">
        <v>5000</v>
      </c>
      <c r="B1558" t="n">
        <v>50</v>
      </c>
      <c r="C1558" t="n">
        <v>0.25</v>
      </c>
      <c r="D1558" t="inlineStr">
        <is>
          <t>ER</t>
        </is>
      </c>
      <c r="E1558" t="inlineStr">
        <is>
          <t>test_files/ER/5000/242.txt</t>
        </is>
      </c>
      <c r="F1558" t="n">
        <v>0.001298600000154693</v>
      </c>
      <c r="G1558" t="n">
        <v>0.3073888000017178</v>
      </c>
      <c r="H1558" t="inlineStr">
        <is>
          <t>-</t>
        </is>
      </c>
      <c r="I1558" t="n">
        <v>0.001477800000429852</v>
      </c>
      <c r="J1558" t="n">
        <v>0.114923600000111</v>
      </c>
      <c r="K1558" t="n">
        <v>0.001579399999172892</v>
      </c>
      <c r="L1558" t="n">
        <v>5.233981299999868</v>
      </c>
      <c r="M1558" t="inlineStr">
        <is>
          <t>-</t>
        </is>
      </c>
      <c r="N1558" t="n">
        <v>0.1323499000009178</v>
      </c>
    </row>
    <row r="1559">
      <c r="A1559" t="n">
        <v>5000</v>
      </c>
      <c r="B1559" t="n">
        <v>50</v>
      </c>
      <c r="C1559" t="n">
        <v>0.25</v>
      </c>
      <c r="D1559" t="inlineStr">
        <is>
          <t>ER</t>
        </is>
      </c>
      <c r="E1559" t="inlineStr">
        <is>
          <t>test_files/ER/5000/245.txt</t>
        </is>
      </c>
      <c r="F1559" t="n">
        <v>0.001334200000201236</v>
      </c>
      <c r="G1559" t="n">
        <v>0.3880415999992692</v>
      </c>
      <c r="H1559" t="inlineStr">
        <is>
          <t>-</t>
        </is>
      </c>
      <c r="I1559" t="n">
        <v>0.001424300000508083</v>
      </c>
      <c r="J1559" t="n">
        <v>0.1229942999998457</v>
      </c>
      <c r="K1559" t="n">
        <v>0.001683200000115903</v>
      </c>
      <c r="L1559" t="n">
        <v>5.45704410000144</v>
      </c>
      <c r="M1559" t="inlineStr">
        <is>
          <t>-</t>
        </is>
      </c>
      <c r="N1559" t="n">
        <v>0.1408339999998134</v>
      </c>
    </row>
    <row r="1560">
      <c r="A1560" t="n">
        <v>5000</v>
      </c>
      <c r="B1560" t="n">
        <v>50</v>
      </c>
      <c r="C1560" t="n">
        <v>0.25</v>
      </c>
      <c r="D1560" t="inlineStr">
        <is>
          <t>ER</t>
        </is>
      </c>
      <c r="E1560" t="inlineStr">
        <is>
          <t>test_files/ER/5000/248.txt</t>
        </is>
      </c>
      <c r="F1560" t="n">
        <v>0.001487300000007963</v>
      </c>
      <c r="G1560" t="n">
        <v>0.3140817000003153</v>
      </c>
      <c r="H1560" t="inlineStr">
        <is>
          <t>-</t>
        </is>
      </c>
      <c r="I1560" t="n">
        <v>0.001433100000213017</v>
      </c>
      <c r="J1560" t="n">
        <v>0.1316722000010486</v>
      </c>
      <c r="K1560" t="n">
        <v>0.001719100000627805</v>
      </c>
      <c r="L1560" t="n">
        <v>6.020125400000325</v>
      </c>
      <c r="M1560" t="inlineStr">
        <is>
          <t>-</t>
        </is>
      </c>
      <c r="N1560" t="n">
        <v>0.1414963000006537</v>
      </c>
    </row>
    <row r="1561">
      <c r="A1561" t="n">
        <v>5000</v>
      </c>
      <c r="B1561" t="n">
        <v>50</v>
      </c>
      <c r="C1561" t="n">
        <v>0.25</v>
      </c>
      <c r="D1561" t="inlineStr">
        <is>
          <t>ER</t>
        </is>
      </c>
      <c r="E1561" t="inlineStr">
        <is>
          <t>test_files/ER/5000/251.txt</t>
        </is>
      </c>
      <c r="F1561" t="n">
        <v>0.001288800000111223</v>
      </c>
      <c r="G1561" t="n">
        <v>0.3219540999998571</v>
      </c>
      <c r="H1561" t="inlineStr">
        <is>
          <t>-</t>
        </is>
      </c>
      <c r="I1561" t="n">
        <v>0.001356799999484792</v>
      </c>
      <c r="J1561" t="n">
        <v>0.216068699999596</v>
      </c>
      <c r="K1561" t="n">
        <v>0.001713900001050206</v>
      </c>
      <c r="L1561" t="n">
        <v>5.781989300001442</v>
      </c>
      <c r="M1561" t="inlineStr">
        <is>
          <t>-</t>
        </is>
      </c>
      <c r="N1561" t="n">
        <v>0.1439401999996335</v>
      </c>
    </row>
    <row r="1562">
      <c r="A1562" t="n">
        <v>5000</v>
      </c>
      <c r="B1562" t="n">
        <v>50</v>
      </c>
      <c r="C1562" t="n">
        <v>0.25</v>
      </c>
      <c r="D1562" t="inlineStr">
        <is>
          <t>ER</t>
        </is>
      </c>
      <c r="E1562" t="inlineStr">
        <is>
          <t>test_files/ER/5000/254.txt</t>
        </is>
      </c>
      <c r="F1562" t="n">
        <v>0.00132590000066557</v>
      </c>
      <c r="G1562" t="n">
        <v>0.3290934999986348</v>
      </c>
      <c r="H1562" t="inlineStr">
        <is>
          <t>-</t>
        </is>
      </c>
      <c r="I1562" t="n">
        <v>0.001474200000302517</v>
      </c>
      <c r="J1562" t="n">
        <v>0.1183430000000953</v>
      </c>
      <c r="K1562" t="n">
        <v>0.001687099998889607</v>
      </c>
      <c r="L1562" t="n">
        <v>5.954762600000322</v>
      </c>
      <c r="M1562" t="inlineStr">
        <is>
          <t>-</t>
        </is>
      </c>
      <c r="N1562" t="n">
        <v>0.1334244999998191</v>
      </c>
    </row>
    <row r="1563">
      <c r="A1563" t="n">
        <v>5000</v>
      </c>
      <c r="B1563" t="n">
        <v>50</v>
      </c>
      <c r="C1563" t="n">
        <v>0.25</v>
      </c>
      <c r="D1563" t="inlineStr">
        <is>
          <t>ER</t>
        </is>
      </c>
      <c r="E1563" t="inlineStr">
        <is>
          <t>test_files/ER/5000/257.txt</t>
        </is>
      </c>
      <c r="F1563" t="n">
        <v>0.001467999998567393</v>
      </c>
      <c r="G1563" t="n">
        <v>0.3232762000006915</v>
      </c>
      <c r="H1563" t="inlineStr">
        <is>
          <t>-</t>
        </is>
      </c>
      <c r="I1563" t="n">
        <v>0.001445400001102826</v>
      </c>
      <c r="J1563" t="n">
        <v>0.205644100000427</v>
      </c>
      <c r="K1563" t="n">
        <v>0.00185339999916323</v>
      </c>
      <c r="L1563" t="n">
        <v>6.150634399999035</v>
      </c>
      <c r="M1563" t="inlineStr">
        <is>
          <t>-</t>
        </is>
      </c>
      <c r="N1563" t="n">
        <v>0.139576900000975</v>
      </c>
    </row>
    <row r="1564">
      <c r="A1564" t="n">
        <v>5000</v>
      </c>
      <c r="B1564" t="n">
        <v>50</v>
      </c>
      <c r="C1564" t="n">
        <v>0.25</v>
      </c>
      <c r="D1564" t="inlineStr">
        <is>
          <t>ER</t>
        </is>
      </c>
      <c r="E1564" t="inlineStr">
        <is>
          <t>test_files/ER/5000/260.txt</t>
        </is>
      </c>
      <c r="F1564" t="n">
        <v>0.001286200000322424</v>
      </c>
      <c r="G1564" t="n">
        <v>0.4336217000000033</v>
      </c>
      <c r="H1564" t="inlineStr">
        <is>
          <t>-</t>
        </is>
      </c>
      <c r="I1564" t="n">
        <v>0.001440699999875505</v>
      </c>
      <c r="J1564" t="n">
        <v>0.1198920999995607</v>
      </c>
      <c r="K1564" t="n">
        <v>0.001759200000378769</v>
      </c>
      <c r="L1564" t="n">
        <v>7.248725299999933</v>
      </c>
      <c r="M1564" t="inlineStr">
        <is>
          <t>-</t>
        </is>
      </c>
      <c r="N1564" t="n">
        <v>0.1447234999995999</v>
      </c>
    </row>
    <row r="1565">
      <c r="A1565" t="n">
        <v>5000</v>
      </c>
      <c r="B1565" t="n">
        <v>50</v>
      </c>
      <c r="C1565" t="n">
        <v>0.25</v>
      </c>
      <c r="D1565" t="inlineStr">
        <is>
          <t>ER</t>
        </is>
      </c>
      <c r="E1565" t="inlineStr">
        <is>
          <t>test_files/ER/5000/263.txt</t>
        </is>
      </c>
      <c r="F1565" t="n">
        <v>0.001227900000230875</v>
      </c>
      <c r="G1565" t="n">
        <v>0.3796001999999135</v>
      </c>
      <c r="H1565" t="inlineStr">
        <is>
          <t>-</t>
        </is>
      </c>
      <c r="I1565" t="n">
        <v>0.001492399998824112</v>
      </c>
      <c r="J1565" t="n">
        <v>0.1124206999993476</v>
      </c>
      <c r="K1565" t="n">
        <v>0.001614499999050167</v>
      </c>
      <c r="L1565" t="n">
        <v>5.025781099999222</v>
      </c>
      <c r="M1565" t="inlineStr">
        <is>
          <t>-</t>
        </is>
      </c>
      <c r="N1565" t="n">
        <v>0.1428240000004735</v>
      </c>
    </row>
    <row r="1566">
      <c r="A1566" t="n">
        <v>5000</v>
      </c>
      <c r="B1566" t="n">
        <v>50</v>
      </c>
      <c r="C1566" t="n">
        <v>0.25</v>
      </c>
      <c r="D1566" t="inlineStr">
        <is>
          <t>ER</t>
        </is>
      </c>
      <c r="E1566" t="inlineStr">
        <is>
          <t>test_files/ER/5000/266.txt</t>
        </is>
      </c>
      <c r="F1566" t="n">
        <v>0.0014831000007689</v>
      </c>
      <c r="G1566" t="n">
        <v>0.4038252999998804</v>
      </c>
      <c r="H1566" t="inlineStr">
        <is>
          <t>-</t>
        </is>
      </c>
      <c r="I1566" t="n">
        <v>0.001528200000393554</v>
      </c>
      <c r="J1566" t="n">
        <v>0.1208139999998821</v>
      </c>
      <c r="K1566" t="n">
        <v>0.001974800001335097</v>
      </c>
      <c r="L1566" t="n">
        <v>6.376021500000206</v>
      </c>
      <c r="M1566" t="inlineStr">
        <is>
          <t>-</t>
        </is>
      </c>
      <c r="N1566" t="n">
        <v>0.1374323000000004</v>
      </c>
    </row>
    <row r="1567">
      <c r="A1567" t="n">
        <v>5000</v>
      </c>
      <c r="B1567" t="n">
        <v>50</v>
      </c>
      <c r="C1567" t="n">
        <v>0.25</v>
      </c>
      <c r="D1567" t="inlineStr">
        <is>
          <t>ER</t>
        </is>
      </c>
      <c r="E1567" t="inlineStr">
        <is>
          <t>test_files/ER/5000/269.txt</t>
        </is>
      </c>
      <c r="F1567" t="n">
        <v>0.001422499999534921</v>
      </c>
      <c r="G1567" t="n">
        <v>0.32560150000063</v>
      </c>
      <c r="H1567" t="inlineStr">
        <is>
          <t>-</t>
        </is>
      </c>
      <c r="I1567" t="n">
        <v>0.001349500000287662</v>
      </c>
      <c r="J1567" t="n">
        <v>0.1147249000005104</v>
      </c>
      <c r="K1567" t="n">
        <v>0.00161879999905068</v>
      </c>
      <c r="L1567" t="n">
        <v>5.684331000000384</v>
      </c>
      <c r="M1567" t="inlineStr">
        <is>
          <t>-</t>
        </is>
      </c>
      <c r="N1567" t="n">
        <v>0.1352728000001662</v>
      </c>
    </row>
    <row r="1568">
      <c r="A1568" t="n">
        <v>5000</v>
      </c>
      <c r="B1568" t="n">
        <v>50</v>
      </c>
      <c r="C1568" t="n">
        <v>0.25</v>
      </c>
      <c r="D1568" t="inlineStr">
        <is>
          <t>ER</t>
        </is>
      </c>
      <c r="E1568" t="inlineStr">
        <is>
          <t>test_files/ER/5000/272.txt</t>
        </is>
      </c>
      <c r="F1568" t="n">
        <v>0.001582799999596318</v>
      </c>
      <c r="G1568" t="n">
        <v>0.3867023000002519</v>
      </c>
      <c r="H1568" t="inlineStr">
        <is>
          <t>-</t>
        </is>
      </c>
      <c r="I1568" t="n">
        <v>0.001639000000068336</v>
      </c>
      <c r="J1568" t="n">
        <v>0.123124400000961</v>
      </c>
      <c r="K1568" t="n">
        <v>0.00175640000088606</v>
      </c>
      <c r="L1568" t="n">
        <v>5.799670700000206</v>
      </c>
      <c r="M1568" t="inlineStr">
        <is>
          <t>-</t>
        </is>
      </c>
      <c r="N1568" t="n">
        <v>0.1397324000008666</v>
      </c>
    </row>
    <row r="1569">
      <c r="A1569" t="n">
        <v>5000</v>
      </c>
      <c r="B1569" t="n">
        <v>50</v>
      </c>
      <c r="C1569" t="n">
        <v>0.25</v>
      </c>
      <c r="D1569" t="inlineStr">
        <is>
          <t>ER</t>
        </is>
      </c>
      <c r="E1569" t="inlineStr">
        <is>
          <t>test_files/ER/5000/275.txt</t>
        </is>
      </c>
      <c r="F1569" t="n">
        <v>0.001319799999691895</v>
      </c>
      <c r="G1569" t="n">
        <v>0.3073684999999386</v>
      </c>
      <c r="H1569" t="inlineStr">
        <is>
          <t>-</t>
        </is>
      </c>
      <c r="I1569" t="n">
        <v>0.001825999999709893</v>
      </c>
      <c r="J1569" t="n">
        <v>0.1218102000002546</v>
      </c>
      <c r="K1569" t="n">
        <v>0.001753399999870453</v>
      </c>
      <c r="L1569" t="n">
        <v>6.449739099998624</v>
      </c>
      <c r="M1569" t="inlineStr">
        <is>
          <t>-</t>
        </is>
      </c>
      <c r="N1569" t="n">
        <v>0.1646123000009538</v>
      </c>
    </row>
    <row r="1570">
      <c r="A1570" t="n">
        <v>5000</v>
      </c>
      <c r="B1570" t="n">
        <v>50</v>
      </c>
      <c r="C1570" t="n">
        <v>0.25</v>
      </c>
      <c r="D1570" t="inlineStr">
        <is>
          <t>ER</t>
        </is>
      </c>
      <c r="E1570" t="inlineStr">
        <is>
          <t>test_files/ER/5000/278.txt</t>
        </is>
      </c>
      <c r="F1570" t="n">
        <v>0.001303200000620564</v>
      </c>
      <c r="G1570" t="n">
        <v>0.3839206000011472</v>
      </c>
      <c r="H1570" t="inlineStr">
        <is>
          <t>-</t>
        </is>
      </c>
      <c r="I1570" t="n">
        <v>0.001574100000652834</v>
      </c>
      <c r="J1570" t="n">
        <v>0.1224957000013092</v>
      </c>
      <c r="K1570" t="n">
        <v>0.001654400000916212</v>
      </c>
      <c r="L1570" t="n">
        <v>5.489727599999242</v>
      </c>
      <c r="M1570" t="inlineStr">
        <is>
          <t>-</t>
        </is>
      </c>
      <c r="N1570" t="n">
        <v>0.1383978000012576</v>
      </c>
    </row>
    <row r="1571">
      <c r="A1571" t="n">
        <v>5000</v>
      </c>
      <c r="B1571" t="n">
        <v>50</v>
      </c>
      <c r="C1571" t="n">
        <v>0.25</v>
      </c>
      <c r="D1571" t="inlineStr">
        <is>
          <t>ER</t>
        </is>
      </c>
      <c r="E1571" t="inlineStr">
        <is>
          <t>test_files/ER/5000/281.txt</t>
        </is>
      </c>
      <c r="F1571" t="n">
        <v>0.001281699998799013</v>
      </c>
      <c r="G1571" t="n">
        <v>0.3299719999995432</v>
      </c>
      <c r="H1571" t="inlineStr">
        <is>
          <t>-</t>
        </is>
      </c>
      <c r="I1571" t="n">
        <v>0.001256899999134475</v>
      </c>
      <c r="J1571" t="n">
        <v>0.12062380000134</v>
      </c>
      <c r="K1571" t="n">
        <v>0.00158480000027339</v>
      </c>
      <c r="L1571" t="n">
        <v>4.94682610000018</v>
      </c>
      <c r="M1571" t="inlineStr">
        <is>
          <t>-</t>
        </is>
      </c>
      <c r="N1571" t="n">
        <v>0.137782400001015</v>
      </c>
    </row>
    <row r="1572">
      <c r="A1572" t="n">
        <v>5000</v>
      </c>
      <c r="B1572" t="n">
        <v>50</v>
      </c>
      <c r="C1572" t="n">
        <v>0.25</v>
      </c>
      <c r="D1572" t="inlineStr">
        <is>
          <t>ER</t>
        </is>
      </c>
      <c r="E1572" t="inlineStr">
        <is>
          <t>test_files/ER/5000/284.txt</t>
        </is>
      </c>
      <c r="F1572" t="n">
        <v>0.001346600000033504</v>
      </c>
      <c r="G1572" t="n">
        <v>0.3357171000006929</v>
      </c>
      <c r="H1572" t="inlineStr">
        <is>
          <t>-</t>
        </is>
      </c>
      <c r="I1572" t="n">
        <v>0.001285999998799525</v>
      </c>
      <c r="J1572" t="n">
        <v>0.1149913000008382</v>
      </c>
      <c r="K1572" t="n">
        <v>0.001715599999442929</v>
      </c>
      <c r="L1572" t="n">
        <v>4.647201200001291</v>
      </c>
      <c r="M1572" t="inlineStr">
        <is>
          <t>-</t>
        </is>
      </c>
      <c r="N1572" t="n">
        <v>0.1431578000010632</v>
      </c>
    </row>
    <row r="1573">
      <c r="A1573" t="n">
        <v>5000</v>
      </c>
      <c r="B1573" t="n">
        <v>50</v>
      </c>
      <c r="C1573" t="n">
        <v>0.25</v>
      </c>
      <c r="D1573" t="inlineStr">
        <is>
          <t>ER</t>
        </is>
      </c>
      <c r="E1573" t="inlineStr">
        <is>
          <t>test_files/ER/5000/287.txt</t>
        </is>
      </c>
      <c r="F1573" t="n">
        <v>0.001492000001235283</v>
      </c>
      <c r="G1573" t="n">
        <v>0.33992009999929</v>
      </c>
      <c r="H1573" t="inlineStr">
        <is>
          <t>-</t>
        </is>
      </c>
      <c r="I1573" t="n">
        <v>0.001343300000371528</v>
      </c>
      <c r="J1573" t="n">
        <v>0.1162731999993412</v>
      </c>
      <c r="K1573" t="n">
        <v>0.001644300000407384</v>
      </c>
      <c r="L1573" t="n">
        <v>5.486864999998943</v>
      </c>
      <c r="M1573" t="inlineStr">
        <is>
          <t>-</t>
        </is>
      </c>
      <c r="N1573" t="n">
        <v>0.14500980000048</v>
      </c>
    </row>
    <row r="1574">
      <c r="A1574" t="n">
        <v>5000</v>
      </c>
      <c r="B1574" t="n">
        <v>50</v>
      </c>
      <c r="C1574" t="n">
        <v>0.25</v>
      </c>
      <c r="D1574" t="inlineStr">
        <is>
          <t>ER</t>
        </is>
      </c>
      <c r="E1574" t="inlineStr">
        <is>
          <t>test_files/ER/5000/290.txt</t>
        </is>
      </c>
      <c r="F1574" t="n">
        <v>0.001369100000374601</v>
      </c>
      <c r="G1574" t="n">
        <v>0.3743916000003082</v>
      </c>
      <c r="H1574" t="inlineStr">
        <is>
          <t>-</t>
        </is>
      </c>
      <c r="I1574" t="n">
        <v>0.001237200000105076</v>
      </c>
      <c r="J1574" t="n">
        <v>0.1152686000004906</v>
      </c>
      <c r="K1574" t="n">
        <v>0.001649200001338613</v>
      </c>
      <c r="L1574" t="n">
        <v>5.769222200000513</v>
      </c>
      <c r="M1574" t="inlineStr">
        <is>
          <t>-</t>
        </is>
      </c>
      <c r="N1574" t="n">
        <v>0.134552800000165</v>
      </c>
    </row>
    <row r="1575">
      <c r="A1575" t="n">
        <v>5000</v>
      </c>
      <c r="B1575" t="n">
        <v>50</v>
      </c>
      <c r="C1575" t="n">
        <v>0.25</v>
      </c>
      <c r="D1575" t="inlineStr">
        <is>
          <t>ER</t>
        </is>
      </c>
      <c r="E1575" t="inlineStr">
        <is>
          <t>test_files/ER/5000/293.txt</t>
        </is>
      </c>
      <c r="F1575" t="n">
        <v>0.003847199999654549</v>
      </c>
      <c r="G1575" t="n">
        <v>0.3253130000011879</v>
      </c>
      <c r="H1575" t="inlineStr">
        <is>
          <t>-</t>
        </is>
      </c>
      <c r="I1575" t="n">
        <v>0.001653799999985495</v>
      </c>
      <c r="J1575" t="n">
        <v>0.1381447999992815</v>
      </c>
      <c r="K1575" t="n">
        <v>0.00207580000096641</v>
      </c>
      <c r="L1575" t="n">
        <v>7.084392499999012</v>
      </c>
      <c r="M1575" t="inlineStr">
        <is>
          <t>-</t>
        </is>
      </c>
      <c r="N1575" t="n">
        <v>0.1469315000013012</v>
      </c>
    </row>
    <row r="1576">
      <c r="A1576" t="n">
        <v>5000</v>
      </c>
      <c r="B1576" t="n">
        <v>50</v>
      </c>
      <c r="C1576" t="n">
        <v>0.25</v>
      </c>
      <c r="D1576" t="inlineStr">
        <is>
          <t>ER</t>
        </is>
      </c>
      <c r="E1576" t="inlineStr">
        <is>
          <t>test_files/ER/5000/296.txt</t>
        </is>
      </c>
      <c r="F1576" t="n">
        <v>0.00130880000142497</v>
      </c>
      <c r="G1576" t="n">
        <v>0.3216422999994393</v>
      </c>
      <c r="H1576" t="inlineStr">
        <is>
          <t>-</t>
        </is>
      </c>
      <c r="I1576" t="n">
        <v>0.001655100000789389</v>
      </c>
      <c r="J1576" t="n">
        <v>0.1201469999996334</v>
      </c>
      <c r="K1576" t="n">
        <v>0.001700799999525771</v>
      </c>
      <c r="L1576" t="n">
        <v>6.020155999998678</v>
      </c>
      <c r="M1576" t="inlineStr">
        <is>
          <t>-</t>
        </is>
      </c>
      <c r="N1576" t="n">
        <v>0.1644882000000507</v>
      </c>
    </row>
    <row r="1577">
      <c r="A1577" t="n">
        <v>5000</v>
      </c>
      <c r="B1577" t="n">
        <v>50</v>
      </c>
      <c r="C1577" t="n">
        <v>0.25</v>
      </c>
      <c r="D1577" t="inlineStr">
        <is>
          <t>ER</t>
        </is>
      </c>
      <c r="E1577" t="inlineStr">
        <is>
          <t>test_files/ER/5000/299.txt</t>
        </is>
      </c>
      <c r="F1577" t="n">
        <v>0.00186770000073011</v>
      </c>
      <c r="G1577" t="n">
        <v>0.375199000000066</v>
      </c>
      <c r="H1577" t="inlineStr">
        <is>
          <t>-</t>
        </is>
      </c>
      <c r="I1577" t="n">
        <v>0.001498699999501696</v>
      </c>
      <c r="J1577" t="n">
        <v>0.1165598000006867</v>
      </c>
      <c r="K1577" t="n">
        <v>0.001910400000269874</v>
      </c>
      <c r="L1577" t="n">
        <v>6.188616899999033</v>
      </c>
      <c r="M1577" t="inlineStr">
        <is>
          <t>-</t>
        </is>
      </c>
      <c r="N1577" t="n">
        <v>0.135313099999621</v>
      </c>
    </row>
    <row r="1578">
      <c r="A1578" t="n">
        <v>5000</v>
      </c>
      <c r="B1578" t="n">
        <v>100</v>
      </c>
      <c r="C1578" t="n">
        <v>0.25</v>
      </c>
      <c r="D1578" t="inlineStr">
        <is>
          <t>ER</t>
        </is>
      </c>
      <c r="E1578" t="inlineStr">
        <is>
          <t>test_files/ER/5000/227.txt</t>
        </is>
      </c>
      <c r="F1578" t="n">
        <v>0.001748900000166032</v>
      </c>
      <c r="G1578" t="n">
        <v>0.8041407000000618</v>
      </c>
      <c r="H1578" t="inlineStr">
        <is>
          <t>-</t>
        </is>
      </c>
      <c r="I1578" t="n">
        <v>0.003443800000241026</v>
      </c>
      <c r="J1578" t="n">
        <v>0.1210688999999547</v>
      </c>
      <c r="K1578" t="n">
        <v>0.001872200000434532</v>
      </c>
      <c r="L1578" t="n">
        <v>11.43983579999986</v>
      </c>
      <c r="M1578" t="inlineStr">
        <is>
          <t>-</t>
        </is>
      </c>
      <c r="N1578" t="n">
        <v>0.1414914000015415</v>
      </c>
    </row>
    <row r="1579">
      <c r="A1579" t="n">
        <v>5000</v>
      </c>
      <c r="B1579" t="n">
        <v>100</v>
      </c>
      <c r="C1579" t="n">
        <v>0.25</v>
      </c>
      <c r="D1579" t="inlineStr">
        <is>
          <t>ER</t>
        </is>
      </c>
      <c r="E1579" t="inlineStr">
        <is>
          <t>test_files/ER/5000/230.txt</t>
        </is>
      </c>
      <c r="F1579" t="n">
        <v>0.002072400000542984</v>
      </c>
      <c r="G1579" t="n">
        <v>0.7513536000005843</v>
      </c>
      <c r="H1579" t="inlineStr">
        <is>
          <t>-</t>
        </is>
      </c>
      <c r="I1579" t="n">
        <v>0.003318600000056904</v>
      </c>
      <c r="J1579" t="n">
        <v>0.1559531999992032</v>
      </c>
      <c r="K1579" t="n">
        <v>0.00209279999944556</v>
      </c>
      <c r="L1579" t="n">
        <v>11.60370439999861</v>
      </c>
      <c r="M1579" t="inlineStr">
        <is>
          <t>-</t>
        </is>
      </c>
      <c r="N1579" t="n">
        <v>0.1420877000000473</v>
      </c>
    </row>
    <row r="1580">
      <c r="A1580" t="n">
        <v>5000</v>
      </c>
      <c r="B1580" t="n">
        <v>100</v>
      </c>
      <c r="C1580" t="n">
        <v>0.25</v>
      </c>
      <c r="D1580" t="inlineStr">
        <is>
          <t>ER</t>
        </is>
      </c>
      <c r="E1580" t="inlineStr">
        <is>
          <t>test_files/ER/5000/233.txt</t>
        </is>
      </c>
      <c r="F1580" t="n">
        <v>0.002602999998998712</v>
      </c>
      <c r="G1580" t="n">
        <v>0.7209915999992518</v>
      </c>
      <c r="H1580" t="inlineStr">
        <is>
          <t>-</t>
        </is>
      </c>
      <c r="I1580" t="n">
        <v>0.003130900000542169</v>
      </c>
      <c r="J1580" t="n">
        <v>0.1235104999996111</v>
      </c>
      <c r="K1580" t="n">
        <v>0.002070299999104463</v>
      </c>
      <c r="L1580" t="n">
        <v>11.54602990000058</v>
      </c>
      <c r="M1580" t="inlineStr">
        <is>
          <t>-</t>
        </is>
      </c>
      <c r="N1580" t="n">
        <v>0.1553265999991709</v>
      </c>
    </row>
    <row r="1581">
      <c r="A1581" t="n">
        <v>5000</v>
      </c>
      <c r="B1581" t="n">
        <v>100</v>
      </c>
      <c r="C1581" t="n">
        <v>0.25</v>
      </c>
      <c r="D1581" t="inlineStr">
        <is>
          <t>ER</t>
        </is>
      </c>
      <c r="E1581" t="inlineStr">
        <is>
          <t>test_files/ER/5000/236.txt</t>
        </is>
      </c>
      <c r="F1581" t="n">
        <v>0.001634100000956096</v>
      </c>
      <c r="G1581" t="n">
        <v>0.788860200000272</v>
      </c>
      <c r="H1581" t="inlineStr">
        <is>
          <t>-</t>
        </is>
      </c>
      <c r="I1581" t="n">
        <v>0.003201599998646998</v>
      </c>
      <c r="J1581" t="n">
        <v>0.127946400001747</v>
      </c>
      <c r="K1581" t="n">
        <v>0.001955800000359886</v>
      </c>
      <c r="L1581" t="n">
        <v>10.71011390000058</v>
      </c>
      <c r="M1581" t="inlineStr">
        <is>
          <t>-</t>
        </is>
      </c>
      <c r="N1581" t="n">
        <v>0.1496014000003925</v>
      </c>
    </row>
    <row r="1582">
      <c r="A1582" t="n">
        <v>5000</v>
      </c>
      <c r="B1582" t="n">
        <v>100</v>
      </c>
      <c r="C1582" t="n">
        <v>0.25</v>
      </c>
      <c r="D1582" t="inlineStr">
        <is>
          <t>ER</t>
        </is>
      </c>
      <c r="E1582" t="inlineStr">
        <is>
          <t>test_files/ER/5000/239.txt</t>
        </is>
      </c>
      <c r="F1582" t="n">
        <v>0.002406999999948312</v>
      </c>
      <c r="G1582" t="n">
        <v>0.7946831000008387</v>
      </c>
      <c r="H1582" t="inlineStr">
        <is>
          <t>-</t>
        </is>
      </c>
      <c r="I1582" t="n">
        <v>0.00329050000073039</v>
      </c>
      <c r="J1582" t="n">
        <v>0.1218171000000439</v>
      </c>
      <c r="K1582" t="n">
        <v>0.002538900000217836</v>
      </c>
      <c r="L1582" t="n">
        <v>11.75205129999995</v>
      </c>
      <c r="M1582" t="inlineStr">
        <is>
          <t>-</t>
        </is>
      </c>
      <c r="N1582" t="n">
        <v>0.1406917000003887</v>
      </c>
    </row>
    <row r="1583">
      <c r="A1583" t="n">
        <v>5000</v>
      </c>
      <c r="B1583" t="n">
        <v>100</v>
      </c>
      <c r="C1583" t="n">
        <v>0.25</v>
      </c>
      <c r="D1583" t="inlineStr">
        <is>
          <t>ER</t>
        </is>
      </c>
      <c r="E1583" t="inlineStr">
        <is>
          <t>test_files/ER/5000/242.txt</t>
        </is>
      </c>
      <c r="F1583" t="n">
        <v>0.001561900000524474</v>
      </c>
      <c r="G1583" t="n">
        <v>0.7000638000008621</v>
      </c>
      <c r="H1583" t="inlineStr">
        <is>
          <t>-</t>
        </is>
      </c>
      <c r="I1583" t="n">
        <v>0.003031199999895762</v>
      </c>
      <c r="J1583" t="n">
        <v>0.1129564999991999</v>
      </c>
      <c r="K1583" t="n">
        <v>0.001795400001356029</v>
      </c>
      <c r="L1583" t="n">
        <v>10.39713989999836</v>
      </c>
      <c r="M1583" t="inlineStr">
        <is>
          <t>-</t>
        </is>
      </c>
      <c r="N1583" t="n">
        <v>0.1719620000003488</v>
      </c>
    </row>
    <row r="1584">
      <c r="A1584" t="n">
        <v>5000</v>
      </c>
      <c r="B1584" t="n">
        <v>100</v>
      </c>
      <c r="C1584" t="n">
        <v>0.25</v>
      </c>
      <c r="D1584" t="inlineStr">
        <is>
          <t>ER</t>
        </is>
      </c>
      <c r="E1584" t="inlineStr">
        <is>
          <t>test_files/ER/5000/245.txt</t>
        </is>
      </c>
      <c r="F1584" t="n">
        <v>0.001623699999981909</v>
      </c>
      <c r="G1584" t="n">
        <v>0.7696138000010251</v>
      </c>
      <c r="H1584" t="inlineStr">
        <is>
          <t>-</t>
        </is>
      </c>
      <c r="I1584" t="n">
        <v>0.003296400000181166</v>
      </c>
      <c r="J1584" t="n">
        <v>0.1153960999999981</v>
      </c>
      <c r="K1584" t="n">
        <v>0.001920400000017253</v>
      </c>
      <c r="L1584" t="n">
        <v>9.597920899999735</v>
      </c>
      <c r="M1584" t="inlineStr">
        <is>
          <t>-</t>
        </is>
      </c>
      <c r="N1584" t="n">
        <v>0.1355175000007875</v>
      </c>
    </row>
    <row r="1585">
      <c r="A1585" t="n">
        <v>5000</v>
      </c>
      <c r="B1585" t="n">
        <v>100</v>
      </c>
      <c r="C1585" t="n">
        <v>0.25</v>
      </c>
      <c r="D1585" t="inlineStr">
        <is>
          <t>ER</t>
        </is>
      </c>
      <c r="E1585" t="inlineStr">
        <is>
          <t>test_files/ER/5000/248.txt</t>
        </is>
      </c>
      <c r="F1585" t="n">
        <v>0.001707999999780441</v>
      </c>
      <c r="G1585" t="n">
        <v>0.7343268000004173</v>
      </c>
      <c r="H1585" t="inlineStr">
        <is>
          <t>-</t>
        </is>
      </c>
      <c r="I1585" t="n">
        <v>0.003443399999014218</v>
      </c>
      <c r="J1585" t="n">
        <v>0.1216911999999866</v>
      </c>
      <c r="K1585" t="n">
        <v>0.00197660000048927</v>
      </c>
      <c r="L1585" t="n">
        <v>11.34775270000137</v>
      </c>
      <c r="M1585" t="inlineStr">
        <is>
          <t>-</t>
        </is>
      </c>
      <c r="N1585" t="n">
        <v>0.147855499999423</v>
      </c>
    </row>
    <row r="1586">
      <c r="A1586" t="n">
        <v>5000</v>
      </c>
      <c r="B1586" t="n">
        <v>100</v>
      </c>
      <c r="C1586" t="n">
        <v>0.25</v>
      </c>
      <c r="D1586" t="inlineStr">
        <is>
          <t>ER</t>
        </is>
      </c>
      <c r="E1586" t="inlineStr">
        <is>
          <t>test_files/ER/5000/251.txt</t>
        </is>
      </c>
      <c r="F1586" t="n">
        <v>0.001706199998807278</v>
      </c>
      <c r="G1586" t="n">
        <v>0.8191511999993963</v>
      </c>
      <c r="H1586" t="inlineStr">
        <is>
          <t>-</t>
        </is>
      </c>
      <c r="I1586" t="n">
        <v>0.003119400000286987</v>
      </c>
      <c r="J1586" t="n">
        <v>0.1197615000000951</v>
      </c>
      <c r="K1586" t="n">
        <v>0.002006200000323588</v>
      </c>
      <c r="L1586" t="n">
        <v>11.03885699999955</v>
      </c>
      <c r="M1586" t="inlineStr">
        <is>
          <t>-</t>
        </is>
      </c>
      <c r="N1586" t="n">
        <v>0.1374699999996665</v>
      </c>
    </row>
    <row r="1587">
      <c r="A1587" t="n">
        <v>5000</v>
      </c>
      <c r="B1587" t="n">
        <v>100</v>
      </c>
      <c r="C1587" t="n">
        <v>0.25</v>
      </c>
      <c r="D1587" t="inlineStr">
        <is>
          <t>ER</t>
        </is>
      </c>
      <c r="E1587" t="inlineStr">
        <is>
          <t>test_files/ER/5000/254.txt</t>
        </is>
      </c>
      <c r="F1587" t="n">
        <v>0.001910299999508425</v>
      </c>
      <c r="G1587" t="n">
        <v>0.7130231999999523</v>
      </c>
      <c r="H1587" t="inlineStr">
        <is>
          <t>-</t>
        </is>
      </c>
      <c r="I1587" t="n">
        <v>0.002994500000568223</v>
      </c>
      <c r="J1587" t="n">
        <v>0.1154812999993737</v>
      </c>
      <c r="K1587" t="n">
        <v>0.001875400001154048</v>
      </c>
      <c r="L1587" t="n">
        <v>10.11492590000125</v>
      </c>
      <c r="M1587" t="inlineStr">
        <is>
          <t>-</t>
        </is>
      </c>
      <c r="N1587" t="n">
        <v>0.1316827999999077</v>
      </c>
    </row>
    <row r="1588">
      <c r="A1588" t="n">
        <v>5000</v>
      </c>
      <c r="B1588" t="n">
        <v>100</v>
      </c>
      <c r="C1588" t="n">
        <v>0.25</v>
      </c>
      <c r="D1588" t="inlineStr">
        <is>
          <t>ER</t>
        </is>
      </c>
      <c r="E1588" t="inlineStr">
        <is>
          <t>test_files/ER/5000/257.txt</t>
        </is>
      </c>
      <c r="F1588" t="n">
        <v>0.002320700001291698</v>
      </c>
      <c r="G1588" t="n">
        <v>0.8037684000009904</v>
      </c>
      <c r="H1588" t="inlineStr">
        <is>
          <t>-</t>
        </is>
      </c>
      <c r="I1588" t="n">
        <v>0.003806999999142135</v>
      </c>
      <c r="J1588" t="n">
        <v>0.1369195000006584</v>
      </c>
      <c r="K1588" t="n">
        <v>0.002704200000152923</v>
      </c>
      <c r="L1588" t="n">
        <v>11.66116099999999</v>
      </c>
      <c r="M1588" t="inlineStr">
        <is>
          <t>-</t>
        </is>
      </c>
      <c r="N1588" t="n">
        <v>0.1530789999997069</v>
      </c>
    </row>
    <row r="1589">
      <c r="A1589" t="n">
        <v>5000</v>
      </c>
      <c r="B1589" t="n">
        <v>100</v>
      </c>
      <c r="C1589" t="n">
        <v>0.25</v>
      </c>
      <c r="D1589" t="inlineStr">
        <is>
          <t>ER</t>
        </is>
      </c>
      <c r="E1589" t="inlineStr">
        <is>
          <t>test_files/ER/5000/260.txt</t>
        </is>
      </c>
      <c r="F1589" t="n">
        <v>0.001744699999107979</v>
      </c>
      <c r="G1589" t="n">
        <v>0.7601675000005343</v>
      </c>
      <c r="H1589" t="inlineStr">
        <is>
          <t>-</t>
        </is>
      </c>
      <c r="I1589" t="n">
        <v>0.003461399999650894</v>
      </c>
      <c r="J1589" t="n">
        <v>0.1230603000003612</v>
      </c>
      <c r="K1589" t="n">
        <v>0.001916999999593827</v>
      </c>
      <c r="L1589" t="n">
        <v>11.29429800000071</v>
      </c>
      <c r="M1589" t="inlineStr">
        <is>
          <t>-</t>
        </is>
      </c>
      <c r="N1589" t="n">
        <v>0.1395008999988931</v>
      </c>
    </row>
    <row r="1590">
      <c r="A1590" t="n">
        <v>5000</v>
      </c>
      <c r="B1590" t="n">
        <v>100</v>
      </c>
      <c r="C1590" t="n">
        <v>0.25</v>
      </c>
      <c r="D1590" t="inlineStr">
        <is>
          <t>ER</t>
        </is>
      </c>
      <c r="E1590" t="inlineStr">
        <is>
          <t>test_files/ER/5000/263.txt</t>
        </is>
      </c>
      <c r="F1590" t="n">
        <v>0.001700500000879401</v>
      </c>
      <c r="G1590" t="n">
        <v>0.7849314000013692</v>
      </c>
      <c r="H1590" t="inlineStr">
        <is>
          <t>-</t>
        </is>
      </c>
      <c r="I1590" t="n">
        <v>0.003164800000376999</v>
      </c>
      <c r="J1590" t="n">
        <v>0.1161668000004283</v>
      </c>
      <c r="K1590" t="n">
        <v>0.001749600000039209</v>
      </c>
      <c r="L1590" t="n">
        <v>8.815863800000443</v>
      </c>
      <c r="M1590" t="inlineStr">
        <is>
          <t>-</t>
        </is>
      </c>
      <c r="N1590" t="n">
        <v>0.1491037999985565</v>
      </c>
    </row>
    <row r="1591">
      <c r="A1591" t="n">
        <v>5000</v>
      </c>
      <c r="B1591" t="n">
        <v>100</v>
      </c>
      <c r="C1591" t="n">
        <v>0.25</v>
      </c>
      <c r="D1591" t="inlineStr">
        <is>
          <t>ER</t>
        </is>
      </c>
      <c r="E1591" t="inlineStr">
        <is>
          <t>test_files/ER/5000/266.txt</t>
        </is>
      </c>
      <c r="F1591" t="n">
        <v>0.00180249999903026</v>
      </c>
      <c r="G1591" t="n">
        <v>0.7044391999988875</v>
      </c>
      <c r="H1591" t="inlineStr">
        <is>
          <t>-</t>
        </is>
      </c>
      <c r="I1591" t="n">
        <v>0.003133399999569519</v>
      </c>
      <c r="J1591" t="n">
        <v>0.1421743000009883</v>
      </c>
      <c r="K1591" t="n">
        <v>0.001956799998879433</v>
      </c>
      <c r="L1591" t="n">
        <v>11.76940389999982</v>
      </c>
      <c r="M1591" t="inlineStr">
        <is>
          <t>-</t>
        </is>
      </c>
      <c r="N1591" t="n">
        <v>0.1409031999992294</v>
      </c>
    </row>
    <row r="1592">
      <c r="A1592" t="n">
        <v>5000</v>
      </c>
      <c r="B1592" t="n">
        <v>100</v>
      </c>
      <c r="C1592" t="n">
        <v>0.25</v>
      </c>
      <c r="D1592" t="inlineStr">
        <is>
          <t>ER</t>
        </is>
      </c>
      <c r="E1592" t="inlineStr">
        <is>
          <t>test_files/ER/5000/269.txt</t>
        </is>
      </c>
      <c r="F1592" t="n">
        <v>0.001715999998850748</v>
      </c>
      <c r="G1592" t="n">
        <v>0.8211374000002252</v>
      </c>
      <c r="H1592" t="inlineStr">
        <is>
          <t>-</t>
        </is>
      </c>
      <c r="I1592" t="n">
        <v>0.003177099999447819</v>
      </c>
      <c r="J1592" t="n">
        <v>0.1143362000002526</v>
      </c>
      <c r="K1592" t="n">
        <v>0.0020542000002024</v>
      </c>
      <c r="L1592" t="n">
        <v>10.0964127999996</v>
      </c>
      <c r="M1592" t="inlineStr">
        <is>
          <t>-</t>
        </is>
      </c>
      <c r="N1592" t="n">
        <v>0.1380518000005395</v>
      </c>
    </row>
    <row r="1593">
      <c r="A1593" t="n">
        <v>5000</v>
      </c>
      <c r="B1593" t="n">
        <v>100</v>
      </c>
      <c r="C1593" t="n">
        <v>0.25</v>
      </c>
      <c r="D1593" t="inlineStr">
        <is>
          <t>ER</t>
        </is>
      </c>
      <c r="E1593" t="inlineStr">
        <is>
          <t>test_files/ER/5000/272.txt</t>
        </is>
      </c>
      <c r="F1593" t="n">
        <v>0.001616999999896507</v>
      </c>
      <c r="G1593" t="n">
        <v>0.7140260999985912</v>
      </c>
      <c r="H1593" t="inlineStr">
        <is>
          <t>-</t>
        </is>
      </c>
      <c r="I1593" t="n">
        <v>0.00311870000041381</v>
      </c>
      <c r="J1593" t="n">
        <v>0.1208229999992909</v>
      </c>
      <c r="K1593" t="n">
        <v>0.001887300000817049</v>
      </c>
      <c r="L1593" t="n">
        <v>10.510905000001</v>
      </c>
      <c r="M1593" t="inlineStr">
        <is>
          <t>-</t>
        </is>
      </c>
      <c r="N1593" t="n">
        <v>0.1385226000002149</v>
      </c>
    </row>
    <row r="1594">
      <c r="A1594" t="n">
        <v>5000</v>
      </c>
      <c r="B1594" t="n">
        <v>100</v>
      </c>
      <c r="C1594" t="n">
        <v>0.25</v>
      </c>
      <c r="D1594" t="inlineStr">
        <is>
          <t>ER</t>
        </is>
      </c>
      <c r="E1594" t="inlineStr">
        <is>
          <t>test_files/ER/5000/275.txt</t>
        </is>
      </c>
      <c r="F1594" t="n">
        <v>0.001796799999283394</v>
      </c>
      <c r="G1594" t="n">
        <v>0.7964181000006647</v>
      </c>
      <c r="H1594" t="inlineStr">
        <is>
          <t>-</t>
        </is>
      </c>
      <c r="I1594" t="n">
        <v>0.01025120000122115</v>
      </c>
      <c r="J1594" t="n">
        <v>0.1216802999988431</v>
      </c>
      <c r="K1594" t="n">
        <v>0.002051999999821419</v>
      </c>
      <c r="L1594" t="n">
        <v>12.19767560000037</v>
      </c>
      <c r="M1594" t="inlineStr">
        <is>
          <t>-</t>
        </is>
      </c>
      <c r="N1594" t="n">
        <v>0.1501324999990175</v>
      </c>
    </row>
    <row r="1595">
      <c r="A1595" t="n">
        <v>5000</v>
      </c>
      <c r="B1595" t="n">
        <v>100</v>
      </c>
      <c r="C1595" t="n">
        <v>0.25</v>
      </c>
      <c r="D1595" t="inlineStr">
        <is>
          <t>ER</t>
        </is>
      </c>
      <c r="E1595" t="inlineStr">
        <is>
          <t>test_files/ER/5000/278.txt</t>
        </is>
      </c>
      <c r="F1595" t="n">
        <v>0.00190909999946598</v>
      </c>
      <c r="G1595" t="n">
        <v>0.6876303999997617</v>
      </c>
      <c r="H1595" t="inlineStr">
        <is>
          <t>-</t>
        </is>
      </c>
      <c r="I1595" t="n">
        <v>0.003286199998910888</v>
      </c>
      <c r="J1595" t="n">
        <v>0.1201039000006858</v>
      </c>
      <c r="K1595" t="n">
        <v>0.001820499999666936</v>
      </c>
      <c r="L1595" t="n">
        <v>9.743131399998674</v>
      </c>
      <c r="M1595" t="inlineStr">
        <is>
          <t>-</t>
        </is>
      </c>
      <c r="N1595" t="n">
        <v>0.1403270000009798</v>
      </c>
    </row>
    <row r="1596">
      <c r="A1596" t="n">
        <v>5000</v>
      </c>
      <c r="B1596" t="n">
        <v>100</v>
      </c>
      <c r="C1596" t="n">
        <v>0.25</v>
      </c>
      <c r="D1596" t="inlineStr">
        <is>
          <t>ER</t>
        </is>
      </c>
      <c r="E1596" t="inlineStr">
        <is>
          <t>test_files/ER/5000/281.txt</t>
        </is>
      </c>
      <c r="F1596" t="n">
        <v>0.001715200000035111</v>
      </c>
      <c r="G1596" t="n">
        <v>0.6305142000001069</v>
      </c>
      <c r="H1596" t="inlineStr">
        <is>
          <t>-</t>
        </is>
      </c>
      <c r="I1596" t="n">
        <v>0.003178400000251713</v>
      </c>
      <c r="J1596" t="n">
        <v>0.1126064000000042</v>
      </c>
      <c r="K1596" t="n">
        <v>0.001848799998697359</v>
      </c>
      <c r="L1596" t="n">
        <v>9.276536399998804</v>
      </c>
      <c r="M1596" t="inlineStr">
        <is>
          <t>-</t>
        </is>
      </c>
      <c r="N1596" t="n">
        <v>0.1317685000012716</v>
      </c>
    </row>
    <row r="1597">
      <c r="A1597" t="n">
        <v>5000</v>
      </c>
      <c r="B1597" t="n">
        <v>100</v>
      </c>
      <c r="C1597" t="n">
        <v>0.25</v>
      </c>
      <c r="D1597" t="inlineStr">
        <is>
          <t>ER</t>
        </is>
      </c>
      <c r="E1597" t="inlineStr">
        <is>
          <t>test_files/ER/5000/284.txt</t>
        </is>
      </c>
      <c r="F1597" t="n">
        <v>0.00161360000129207</v>
      </c>
      <c r="G1597" t="n">
        <v>0.6652584999992541</v>
      </c>
      <c r="H1597" t="inlineStr">
        <is>
          <t>-</t>
        </is>
      </c>
      <c r="I1597" t="n">
        <v>0.003021099999386934</v>
      </c>
      <c r="J1597" t="n">
        <v>0.1155421000003116</v>
      </c>
      <c r="K1597" t="n">
        <v>0.001888099999632686</v>
      </c>
      <c r="L1597" t="n">
        <v>8.992136599999867</v>
      </c>
      <c r="M1597" t="inlineStr">
        <is>
          <t>-</t>
        </is>
      </c>
      <c r="N1597" t="n">
        <v>0.1353641000005155</v>
      </c>
    </row>
    <row r="1598">
      <c r="A1598" t="n">
        <v>500</v>
      </c>
      <c r="B1598" t="n">
        <v>10</v>
      </c>
      <c r="C1598" t="n">
        <v>0.5</v>
      </c>
      <c r="D1598" t="inlineStr">
        <is>
          <t>BA</t>
        </is>
      </c>
      <c r="E1598" t="inlineStr">
        <is>
          <t>test_files/BA/500/7.txt</t>
        </is>
      </c>
      <c r="F1598" t="inlineStr">
        <is>
          <t>-</t>
        </is>
      </c>
      <c r="G1598" t="n">
        <v>0.006160099999999891</v>
      </c>
      <c r="H1598" t="inlineStr">
        <is>
          <t>-</t>
        </is>
      </c>
      <c r="I1598" t="n">
        <v>0.000120000000000009</v>
      </c>
      <c r="J1598" t="n">
        <v>0.04369060000000002</v>
      </c>
      <c r="K1598" t="n">
        <v>0.0003073000000000103</v>
      </c>
      <c r="L1598" t="n">
        <v>0.00709840000000006</v>
      </c>
      <c r="M1598" t="n">
        <v>0.0501722</v>
      </c>
      <c r="N1598" t="n">
        <v>0.04158750000000011</v>
      </c>
    </row>
    <row r="1599">
      <c r="A1599" t="n">
        <v>500</v>
      </c>
      <c r="B1599" t="n">
        <v>10</v>
      </c>
      <c r="C1599" t="n">
        <v>0.5</v>
      </c>
      <c r="D1599" t="inlineStr">
        <is>
          <t>BA</t>
        </is>
      </c>
      <c r="E1599" t="inlineStr">
        <is>
          <t>test_files/BA/500/1.txt</t>
        </is>
      </c>
      <c r="F1599" t="inlineStr">
        <is>
          <t>-</t>
        </is>
      </c>
      <c r="G1599" t="n">
        <v>0.005945800000000112</v>
      </c>
      <c r="H1599" t="inlineStr">
        <is>
          <t>-</t>
        </is>
      </c>
      <c r="I1599" t="n">
        <v>0.0001288999999999874</v>
      </c>
      <c r="J1599" t="n">
        <v>0.03504330000000078</v>
      </c>
      <c r="K1599" t="n">
        <v>0.0003142000000000422</v>
      </c>
      <c r="L1599" t="n">
        <v>0.008684099999999972</v>
      </c>
      <c r="M1599" t="n">
        <v>0.07081550000000014</v>
      </c>
      <c r="N1599" t="n">
        <v>0.04155920000000002</v>
      </c>
    </row>
    <row r="1600">
      <c r="A1600" t="n">
        <v>500</v>
      </c>
      <c r="B1600" t="n">
        <v>10</v>
      </c>
      <c r="C1600" t="n">
        <v>0.5</v>
      </c>
      <c r="D1600" t="inlineStr">
        <is>
          <t>BA</t>
        </is>
      </c>
      <c r="E1600" t="inlineStr">
        <is>
          <t>test_files/BA/500/4.txt</t>
        </is>
      </c>
      <c r="F1600" t="inlineStr">
        <is>
          <t>-</t>
        </is>
      </c>
      <c r="G1600" t="n">
        <v>0.003955399999998832</v>
      </c>
      <c r="H1600" t="inlineStr">
        <is>
          <t>-</t>
        </is>
      </c>
      <c r="I1600" t="n">
        <v>0.0001540000000002095</v>
      </c>
      <c r="J1600" t="n">
        <v>0.03347020000000001</v>
      </c>
      <c r="K1600" t="n">
        <v>0.000369300000000905</v>
      </c>
      <c r="L1600" t="n">
        <v>0.003230800000000755</v>
      </c>
      <c r="M1600" t="n">
        <v>0.01040079999999932</v>
      </c>
      <c r="N1600" t="n">
        <v>0.0391578999999993</v>
      </c>
    </row>
    <row r="1601">
      <c r="A1601" t="n">
        <v>500</v>
      </c>
      <c r="B1601" t="n">
        <v>10</v>
      </c>
      <c r="C1601" t="n">
        <v>0.5</v>
      </c>
      <c r="D1601" t="inlineStr">
        <is>
          <t>BA</t>
        </is>
      </c>
      <c r="E1601" t="inlineStr">
        <is>
          <t>test_files/BA/500/7.txt</t>
        </is>
      </c>
      <c r="F1601" t="inlineStr">
        <is>
          <t>-</t>
        </is>
      </c>
      <c r="G1601" t="n">
        <v>0.005984800000000234</v>
      </c>
      <c r="H1601" t="inlineStr">
        <is>
          <t>-</t>
        </is>
      </c>
      <c r="I1601" t="n">
        <v>0.0001205000000013001</v>
      </c>
      <c r="J1601" t="n">
        <v>0.03900099999999895</v>
      </c>
      <c r="K1601" t="n">
        <v>0.0002938999999990699</v>
      </c>
      <c r="L1601" t="n">
        <v>0.007128099999999193</v>
      </c>
      <c r="M1601" t="n">
        <v>0.04925349999999895</v>
      </c>
      <c r="N1601" t="n">
        <v>0.0426801999999995</v>
      </c>
    </row>
    <row r="1602">
      <c r="A1602" t="n">
        <v>500</v>
      </c>
      <c r="B1602" t="n">
        <v>10</v>
      </c>
      <c r="C1602" t="n">
        <v>0.5</v>
      </c>
      <c r="D1602" t="inlineStr">
        <is>
          <t>BA</t>
        </is>
      </c>
      <c r="E1602" t="inlineStr">
        <is>
          <t>test_files/BA/500/10.txt</t>
        </is>
      </c>
      <c r="F1602" t="inlineStr">
        <is>
          <t>-</t>
        </is>
      </c>
      <c r="G1602" t="n">
        <v>0.004580600000000601</v>
      </c>
      <c r="H1602" t="inlineStr">
        <is>
          <t>-</t>
        </is>
      </c>
      <c r="I1602" t="n">
        <v>0.0001032999999992512</v>
      </c>
      <c r="J1602" t="n">
        <v>0.03511430000000004</v>
      </c>
      <c r="K1602" t="n">
        <v>0.0002202000000011139</v>
      </c>
      <c r="L1602" t="n">
        <v>0.004939699999997771</v>
      </c>
      <c r="M1602" t="n">
        <v>0.02686939999999893</v>
      </c>
      <c r="N1602" t="n">
        <v>0.04077919999999935</v>
      </c>
    </row>
    <row r="1603">
      <c r="A1603" t="n">
        <v>500</v>
      </c>
      <c r="B1603" t="n">
        <v>10</v>
      </c>
      <c r="C1603" t="n">
        <v>0.5</v>
      </c>
      <c r="D1603" t="inlineStr">
        <is>
          <t>BA</t>
        </is>
      </c>
      <c r="E1603" t="inlineStr">
        <is>
          <t>test_files/BA/500/13.txt</t>
        </is>
      </c>
      <c r="F1603" t="inlineStr">
        <is>
          <t>-</t>
        </is>
      </c>
      <c r="G1603" t="n">
        <v>0.002975899999999143</v>
      </c>
      <c r="H1603" t="inlineStr">
        <is>
          <t>-</t>
        </is>
      </c>
      <c r="I1603" t="n">
        <v>8.679999999827714e-05</v>
      </c>
      <c r="J1603" t="n">
        <v>0.03057160000000181</v>
      </c>
      <c r="K1603" t="n">
        <v>0.000180000000000291</v>
      </c>
      <c r="L1603" t="n">
        <v>0.002450000000003172</v>
      </c>
      <c r="M1603" t="n">
        <v>0.01033829999999725</v>
      </c>
      <c r="N1603" t="n">
        <v>0.03591420000000056</v>
      </c>
    </row>
    <row r="1604">
      <c r="A1604" t="n">
        <v>500</v>
      </c>
      <c r="B1604" t="n">
        <v>10</v>
      </c>
      <c r="C1604" t="n">
        <v>0.5</v>
      </c>
      <c r="D1604" t="inlineStr">
        <is>
          <t>BA</t>
        </is>
      </c>
      <c r="E1604" t="inlineStr">
        <is>
          <t>test_files/BA/500/16.txt</t>
        </is>
      </c>
      <c r="F1604" t="inlineStr">
        <is>
          <t>-</t>
        </is>
      </c>
      <c r="G1604" t="n">
        <v>0.003855399999999065</v>
      </c>
      <c r="H1604" t="inlineStr">
        <is>
          <t>-</t>
        </is>
      </c>
      <c r="I1604" t="n">
        <v>0.0001400000000018053</v>
      </c>
      <c r="J1604" t="n">
        <v>0.03275870000000225</v>
      </c>
      <c r="K1604" t="n">
        <v>0.0002645000000001119</v>
      </c>
      <c r="L1604" t="n">
        <v>0.003937100000001692</v>
      </c>
      <c r="M1604" t="n">
        <v>0.0178302000000059</v>
      </c>
      <c r="N1604" t="n">
        <v>0.03590590000000304</v>
      </c>
    </row>
    <row r="1605">
      <c r="A1605" t="n">
        <v>500</v>
      </c>
      <c r="B1605" t="n">
        <v>10</v>
      </c>
      <c r="C1605" t="n">
        <v>0.5</v>
      </c>
      <c r="D1605" t="inlineStr">
        <is>
          <t>BA</t>
        </is>
      </c>
      <c r="E1605" t="inlineStr">
        <is>
          <t>test_files/BA/500/19.txt</t>
        </is>
      </c>
      <c r="F1605" t="inlineStr">
        <is>
          <t>-</t>
        </is>
      </c>
      <c r="G1605" t="n">
        <v>0.005552000000001556</v>
      </c>
      <c r="H1605" t="inlineStr">
        <is>
          <t>-</t>
        </is>
      </c>
      <c r="I1605" t="n">
        <v>0.0001993999999996277</v>
      </c>
      <c r="J1605" t="n">
        <v>0.0338996999999992</v>
      </c>
      <c r="K1605" t="n">
        <v>0.0002315999999993323</v>
      </c>
      <c r="L1605" t="n">
        <v>0.005608899999998584</v>
      </c>
      <c r="M1605" t="n">
        <v>0.07727400000000273</v>
      </c>
      <c r="N1605" t="n">
        <v>0.04204630000000265</v>
      </c>
    </row>
    <row r="1606">
      <c r="A1606" t="n">
        <v>500</v>
      </c>
      <c r="B1606" t="n">
        <v>10</v>
      </c>
      <c r="C1606" t="n">
        <v>0.5</v>
      </c>
      <c r="D1606" t="inlineStr">
        <is>
          <t>BA</t>
        </is>
      </c>
      <c r="E1606" t="inlineStr">
        <is>
          <t>test_files/BA/500/22.txt</t>
        </is>
      </c>
      <c r="F1606" t="inlineStr">
        <is>
          <t>-</t>
        </is>
      </c>
      <c r="G1606" t="n">
        <v>0.006387799999998833</v>
      </c>
      <c r="H1606" t="inlineStr">
        <is>
          <t>-</t>
        </is>
      </c>
      <c r="I1606" t="n">
        <v>0.0001275999999990063</v>
      </c>
      <c r="J1606" t="n">
        <v>0.03553569999999695</v>
      </c>
      <c r="K1606" t="n">
        <v>0.0002692000000052985</v>
      </c>
      <c r="L1606" t="n">
        <v>0.008668300000003626</v>
      </c>
      <c r="M1606" t="n">
        <v>0.0686846999999986</v>
      </c>
      <c r="N1606" t="n">
        <v>0.04942409999999597</v>
      </c>
    </row>
    <row r="1607">
      <c r="A1607" t="n">
        <v>500</v>
      </c>
      <c r="B1607" t="n">
        <v>10</v>
      </c>
      <c r="C1607" t="n">
        <v>0.5</v>
      </c>
      <c r="D1607" t="inlineStr">
        <is>
          <t>BA</t>
        </is>
      </c>
      <c r="E1607" t="inlineStr">
        <is>
          <t>test_files/BA/500/25.txt</t>
        </is>
      </c>
      <c r="F1607" t="inlineStr">
        <is>
          <t>-</t>
        </is>
      </c>
      <c r="G1607" t="n">
        <v>0.005745599999997353</v>
      </c>
      <c r="H1607" t="inlineStr">
        <is>
          <t>-</t>
        </is>
      </c>
      <c r="I1607" t="n">
        <v>0.0001904000000010342</v>
      </c>
      <c r="J1607" t="n">
        <v>0.06449199999999422</v>
      </c>
      <c r="K1607" t="n">
        <v>0.0002466999999981567</v>
      </c>
      <c r="L1607" t="n">
        <v>0.01447600000000193</v>
      </c>
      <c r="M1607" t="n">
        <v>0.1288376999999983</v>
      </c>
      <c r="N1607" t="n">
        <v>0.105788000000004</v>
      </c>
    </row>
    <row r="1608">
      <c r="A1608" t="n">
        <v>500</v>
      </c>
      <c r="B1608" t="n">
        <v>10</v>
      </c>
      <c r="C1608" t="n">
        <v>0.5</v>
      </c>
      <c r="D1608" t="inlineStr">
        <is>
          <t>BA</t>
        </is>
      </c>
      <c r="E1608" t="inlineStr">
        <is>
          <t>test_files/BA/500/28.txt</t>
        </is>
      </c>
      <c r="F1608" t="inlineStr">
        <is>
          <t>-</t>
        </is>
      </c>
      <c r="G1608" t="n">
        <v>0.003708799999998291</v>
      </c>
      <c r="H1608" t="inlineStr">
        <is>
          <t>-</t>
        </is>
      </c>
      <c r="I1608" t="n">
        <v>0.000122500000003356</v>
      </c>
      <c r="J1608" t="n">
        <v>0.03447359999999833</v>
      </c>
      <c r="K1608" t="n">
        <v>0.0002562000000025932</v>
      </c>
      <c r="L1608" t="n">
        <v>0.005935499999999649</v>
      </c>
      <c r="M1608" t="n">
        <v>0.01893160000000194</v>
      </c>
      <c r="N1608" t="n">
        <v>0.0357089999999971</v>
      </c>
    </row>
    <row r="1609">
      <c r="A1609" t="n">
        <v>500</v>
      </c>
      <c r="B1609" t="n">
        <v>10</v>
      </c>
      <c r="C1609" t="n">
        <v>0.5</v>
      </c>
      <c r="D1609" t="inlineStr">
        <is>
          <t>BA</t>
        </is>
      </c>
      <c r="E1609" t="inlineStr">
        <is>
          <t>test_files/BA/500/31.txt</t>
        </is>
      </c>
      <c r="F1609" t="inlineStr">
        <is>
          <t>-</t>
        </is>
      </c>
      <c r="G1609" t="n">
        <v>0.004293000000004099</v>
      </c>
      <c r="H1609" t="inlineStr">
        <is>
          <t>-</t>
        </is>
      </c>
      <c r="I1609" t="n">
        <v>0.0001084999999960701</v>
      </c>
      <c r="J1609" t="n">
        <v>0.03636070000000302</v>
      </c>
      <c r="K1609" t="n">
        <v>0.0004595999999992273</v>
      </c>
      <c r="L1609" t="n">
        <v>0.005336900000003197</v>
      </c>
      <c r="M1609" t="n">
        <v>0.03221990000000119</v>
      </c>
      <c r="N1609" t="n">
        <v>0.03636390000001199</v>
      </c>
    </row>
    <row r="1610">
      <c r="A1610" t="n">
        <v>500</v>
      </c>
      <c r="B1610" t="n">
        <v>10</v>
      </c>
      <c r="C1610" t="n">
        <v>0.5</v>
      </c>
      <c r="D1610" t="inlineStr">
        <is>
          <t>BA</t>
        </is>
      </c>
      <c r="E1610" t="inlineStr">
        <is>
          <t>test_files/BA/500/34.txt</t>
        </is>
      </c>
      <c r="F1610" t="inlineStr">
        <is>
          <t>-</t>
        </is>
      </c>
      <c r="G1610" t="n">
        <v>0.004808900000000449</v>
      </c>
      <c r="H1610" t="inlineStr">
        <is>
          <t>-</t>
        </is>
      </c>
      <c r="I1610" t="n">
        <v>0.0001079999999973325</v>
      </c>
      <c r="J1610" t="n">
        <v>0.03717869999999834</v>
      </c>
      <c r="K1610" t="n">
        <v>0.0004557000000033895</v>
      </c>
      <c r="L1610" t="n">
        <v>0.005101000000010458</v>
      </c>
      <c r="M1610" t="n">
        <v>0.03274319999999875</v>
      </c>
      <c r="N1610" t="n">
        <v>0.03560230000000786</v>
      </c>
    </row>
    <row r="1611">
      <c r="A1611" t="n">
        <v>500</v>
      </c>
      <c r="B1611" t="n">
        <v>10</v>
      </c>
      <c r="C1611" t="n">
        <v>0.5</v>
      </c>
      <c r="D1611" t="inlineStr">
        <is>
          <t>BA</t>
        </is>
      </c>
      <c r="E1611" t="inlineStr">
        <is>
          <t>test_files/BA/500/37.txt</t>
        </is>
      </c>
      <c r="F1611" t="inlineStr">
        <is>
          <t>-</t>
        </is>
      </c>
      <c r="G1611" t="n">
        <v>0.004646800000003282</v>
      </c>
      <c r="H1611" t="inlineStr">
        <is>
          <t>-</t>
        </is>
      </c>
      <c r="I1611" t="n">
        <v>0.0001230999999961568</v>
      </c>
      <c r="J1611" t="n">
        <v>0.03313719999999876</v>
      </c>
      <c r="K1611" t="n">
        <v>0.000380600000013942</v>
      </c>
      <c r="L1611" t="n">
        <v>0.005845499999992398</v>
      </c>
      <c r="M1611" t="n">
        <v>0.04327209999999582</v>
      </c>
      <c r="N1611" t="n">
        <v>0.03566209999999614</v>
      </c>
    </row>
    <row r="1612">
      <c r="A1612" t="n">
        <v>500</v>
      </c>
      <c r="B1612" t="n">
        <v>10</v>
      </c>
      <c r="C1612" t="n">
        <v>0.5</v>
      </c>
      <c r="D1612" t="inlineStr">
        <is>
          <t>BA</t>
        </is>
      </c>
      <c r="E1612" t="inlineStr">
        <is>
          <t>test_files/BA/500/40.txt</t>
        </is>
      </c>
      <c r="F1612" t="inlineStr">
        <is>
          <t>-</t>
        </is>
      </c>
      <c r="G1612" t="n">
        <v>0.002010800000007862</v>
      </c>
      <c r="H1612" t="inlineStr">
        <is>
          <t>-</t>
        </is>
      </c>
      <c r="I1612" t="n">
        <v>7.950000001244462e-05</v>
      </c>
      <c r="J1612" t="n">
        <v>0.0288156000000015</v>
      </c>
      <c r="K1612" t="n">
        <v>0.0002040000000107511</v>
      </c>
      <c r="L1612" t="n">
        <v>0.001077600000002121</v>
      </c>
      <c r="M1612" t="n">
        <v>0.002448200000003453</v>
      </c>
      <c r="N1612" t="n">
        <v>0.03160640000000114</v>
      </c>
    </row>
    <row r="1613">
      <c r="A1613" t="n">
        <v>500</v>
      </c>
      <c r="B1613" t="n">
        <v>10</v>
      </c>
      <c r="C1613" t="n">
        <v>0.5</v>
      </c>
      <c r="D1613" t="inlineStr">
        <is>
          <t>BA</t>
        </is>
      </c>
      <c r="E1613" t="inlineStr">
        <is>
          <t>test_files/BA/500/43.txt</t>
        </is>
      </c>
      <c r="F1613" t="inlineStr">
        <is>
          <t>-</t>
        </is>
      </c>
      <c r="G1613" t="n">
        <v>0.006392300000001683</v>
      </c>
      <c r="H1613" t="inlineStr">
        <is>
          <t>-</t>
        </is>
      </c>
      <c r="I1613" t="n">
        <v>0.0001198000000073307</v>
      </c>
      <c r="J1613" t="n">
        <v>0.03535390000000405</v>
      </c>
      <c r="K1613" t="n">
        <v>0.0002386999999970385</v>
      </c>
      <c r="L1613" t="n">
        <v>0.009309000000001788</v>
      </c>
      <c r="M1613" t="n">
        <v>0.08413469999999279</v>
      </c>
      <c r="N1613" t="n">
        <v>0.04494619999999827</v>
      </c>
    </row>
    <row r="1614">
      <c r="A1614" t="n">
        <v>500</v>
      </c>
      <c r="B1614" t="n">
        <v>10</v>
      </c>
      <c r="C1614" t="n">
        <v>0.5</v>
      </c>
      <c r="D1614" t="inlineStr">
        <is>
          <t>BA</t>
        </is>
      </c>
      <c r="E1614" t="inlineStr">
        <is>
          <t>test_files/BA/500/46.txt</t>
        </is>
      </c>
      <c r="F1614" t="inlineStr">
        <is>
          <t>-</t>
        </is>
      </c>
      <c r="G1614" t="n">
        <v>0.006520900000012375</v>
      </c>
      <c r="H1614" t="inlineStr">
        <is>
          <t>-</t>
        </is>
      </c>
      <c r="I1614" t="n">
        <v>0.0002025999999943906</v>
      </c>
      <c r="J1614" t="n">
        <v>0.03624550000000681</v>
      </c>
      <c r="K1614" t="n">
        <v>0.0002543999999886637</v>
      </c>
      <c r="L1614" t="n">
        <v>0.01158730000000219</v>
      </c>
      <c r="M1614" t="n">
        <v>0.1043042999999955</v>
      </c>
      <c r="N1614" t="n">
        <v>0.04497469999999737</v>
      </c>
    </row>
    <row r="1615">
      <c r="A1615" t="n">
        <v>500</v>
      </c>
      <c r="B1615" t="n">
        <v>10</v>
      </c>
      <c r="C1615" t="n">
        <v>0.5</v>
      </c>
      <c r="D1615" t="inlineStr">
        <is>
          <t>BA</t>
        </is>
      </c>
      <c r="E1615" t="inlineStr">
        <is>
          <t>test_files/BA/500/49.txt</t>
        </is>
      </c>
      <c r="F1615" t="inlineStr">
        <is>
          <t>-</t>
        </is>
      </c>
      <c r="G1615" t="n">
        <v>0.004640800000004219</v>
      </c>
      <c r="H1615" t="inlineStr">
        <is>
          <t>-</t>
        </is>
      </c>
      <c r="I1615" t="n">
        <v>0.0001388999999960561</v>
      </c>
      <c r="J1615" t="n">
        <v>0.03325060000000235</v>
      </c>
      <c r="K1615" t="n">
        <v>0.0003533999999945081</v>
      </c>
      <c r="L1615" t="n">
        <v>0.004511100000001989</v>
      </c>
      <c r="M1615" t="n">
        <v>0.02302140000000463</v>
      </c>
      <c r="N1615" t="n">
        <v>0.03663819999999873</v>
      </c>
    </row>
    <row r="1616">
      <c r="A1616" t="n">
        <v>500</v>
      </c>
      <c r="B1616" t="n">
        <v>10</v>
      </c>
      <c r="C1616" t="n">
        <v>0.5</v>
      </c>
      <c r="D1616" t="inlineStr">
        <is>
          <t>BA</t>
        </is>
      </c>
      <c r="E1616" t="inlineStr">
        <is>
          <t>test_files/BA/500/52.txt</t>
        </is>
      </c>
      <c r="F1616" t="inlineStr">
        <is>
          <t>-</t>
        </is>
      </c>
      <c r="G1616" t="n">
        <v>0.007469699999987256</v>
      </c>
      <c r="H1616" t="inlineStr">
        <is>
          <t>-</t>
        </is>
      </c>
      <c r="I1616" t="n">
        <v>0.0001547000000101661</v>
      </c>
      <c r="J1616" t="n">
        <v>0.0456120999999996</v>
      </c>
      <c r="K1616" t="n">
        <v>0.0002894999999938364</v>
      </c>
      <c r="L1616" t="n">
        <v>0.0231713999999954</v>
      </c>
      <c r="M1616" t="n">
        <v>0.2250666999999993</v>
      </c>
      <c r="N1616" t="n">
        <v>0.04584570000000099</v>
      </c>
    </row>
    <row r="1617">
      <c r="A1617" t="n">
        <v>500</v>
      </c>
      <c r="B1617" t="n">
        <v>10</v>
      </c>
      <c r="C1617" t="n">
        <v>0.5</v>
      </c>
      <c r="D1617" t="inlineStr">
        <is>
          <t>BA</t>
        </is>
      </c>
      <c r="E1617" t="inlineStr">
        <is>
          <t>test_files/BA/500/55.txt</t>
        </is>
      </c>
      <c r="F1617" t="inlineStr">
        <is>
          <t>-</t>
        </is>
      </c>
      <c r="G1617" t="n">
        <v>0.004661899999987895</v>
      </c>
      <c r="H1617" t="inlineStr">
        <is>
          <t>-</t>
        </is>
      </c>
      <c r="I1617" t="n">
        <v>0.0001144999999951324</v>
      </c>
      <c r="J1617" t="n">
        <v>0.03339160000000163</v>
      </c>
      <c r="K1617" t="n">
        <v>0.0002604000000019369</v>
      </c>
      <c r="L1617" t="n">
        <v>0.00415289999999402</v>
      </c>
      <c r="M1617" t="n">
        <v>0.02738320000000272</v>
      </c>
      <c r="N1617" t="n">
        <v>0.0366447999999906</v>
      </c>
    </row>
    <row r="1618">
      <c r="A1618" t="n">
        <v>500</v>
      </c>
      <c r="B1618" t="n">
        <v>10</v>
      </c>
      <c r="C1618" t="n">
        <v>0.5</v>
      </c>
      <c r="D1618" t="inlineStr">
        <is>
          <t>BA</t>
        </is>
      </c>
      <c r="E1618" t="inlineStr">
        <is>
          <t>test_files/BA/500/58.txt</t>
        </is>
      </c>
      <c r="F1618" t="inlineStr">
        <is>
          <t>-</t>
        </is>
      </c>
      <c r="G1618" t="n">
        <v>0.006919899999999757</v>
      </c>
      <c r="H1618" t="inlineStr">
        <is>
          <t>-</t>
        </is>
      </c>
      <c r="I1618" t="n">
        <v>0.0001856999999887421</v>
      </c>
      <c r="J1618" t="n">
        <v>0.03470469999999182</v>
      </c>
      <c r="K1618" t="n">
        <v>0.0002297000000055505</v>
      </c>
      <c r="L1618" t="n">
        <v>0.006787700000003838</v>
      </c>
      <c r="M1618" t="n">
        <v>0.04918229999999824</v>
      </c>
      <c r="N1618" t="n">
        <v>0.03681369999999617</v>
      </c>
    </row>
    <row r="1619">
      <c r="A1619" t="n">
        <v>500</v>
      </c>
      <c r="B1619" t="n">
        <v>10</v>
      </c>
      <c r="C1619" t="n">
        <v>0.5</v>
      </c>
      <c r="D1619" t="inlineStr">
        <is>
          <t>BA</t>
        </is>
      </c>
      <c r="E1619" t="inlineStr">
        <is>
          <t>test_files/BA/500/61.txt</t>
        </is>
      </c>
      <c r="F1619" t="inlineStr">
        <is>
          <t>-</t>
        </is>
      </c>
      <c r="G1619" t="n">
        <v>0.004179800000002842</v>
      </c>
      <c r="H1619" t="inlineStr">
        <is>
          <t>-</t>
        </is>
      </c>
      <c r="I1619" t="n">
        <v>0.0001374999999939064</v>
      </c>
      <c r="J1619" t="n">
        <v>0.03316139999998313</v>
      </c>
      <c r="K1619" t="n">
        <v>0.0006697999999971671</v>
      </c>
      <c r="L1619" t="n">
        <v>0.00676179999999249</v>
      </c>
      <c r="M1619" t="n">
        <v>0.0289558999999997</v>
      </c>
      <c r="N1619" t="n">
        <v>0.03534650000000283</v>
      </c>
    </row>
    <row r="1620">
      <c r="A1620" t="n">
        <v>500</v>
      </c>
      <c r="B1620" t="n">
        <v>10</v>
      </c>
      <c r="C1620" t="n">
        <v>0.5</v>
      </c>
      <c r="D1620" t="inlineStr">
        <is>
          <t>BA</t>
        </is>
      </c>
      <c r="E1620" t="inlineStr">
        <is>
          <t>test_files/BA/500/64.txt</t>
        </is>
      </c>
      <c r="F1620" t="inlineStr">
        <is>
          <t>-</t>
        </is>
      </c>
      <c r="G1620" t="n">
        <v>0.004677200000003268</v>
      </c>
      <c r="H1620" t="inlineStr">
        <is>
          <t>-</t>
        </is>
      </c>
      <c r="I1620" t="n">
        <v>0.0001498000000026423</v>
      </c>
      <c r="J1620" t="n">
        <v>0.03282669999998689</v>
      </c>
      <c r="K1620" t="n">
        <v>0.0004345000000114396</v>
      </c>
      <c r="L1620" t="n">
        <v>0.005317399999995587</v>
      </c>
      <c r="M1620" t="n">
        <v>0.0229346999999791</v>
      </c>
      <c r="N1620" t="n">
        <v>0.03611739999999486</v>
      </c>
    </row>
    <row r="1621">
      <c r="A1621" t="n">
        <v>500</v>
      </c>
      <c r="B1621" t="n">
        <v>10</v>
      </c>
      <c r="C1621" t="n">
        <v>0.5</v>
      </c>
      <c r="D1621" t="inlineStr">
        <is>
          <t>BA</t>
        </is>
      </c>
      <c r="E1621" t="inlineStr">
        <is>
          <t>test_files/BA/500/67.txt</t>
        </is>
      </c>
      <c r="F1621" t="inlineStr">
        <is>
          <t>-</t>
        </is>
      </c>
      <c r="G1621" t="n">
        <v>0.003231399999975793</v>
      </c>
      <c r="H1621" t="inlineStr">
        <is>
          <t>-</t>
        </is>
      </c>
      <c r="I1621" t="n">
        <v>0.000129799999996294</v>
      </c>
      <c r="J1621" t="n">
        <v>0.03150359999997931</v>
      </c>
      <c r="K1621" t="n">
        <v>0.0001711999999827185</v>
      </c>
      <c r="L1621" t="n">
        <v>0.001765100000000075</v>
      </c>
      <c r="M1621" t="n">
        <v>0.006558200000000625</v>
      </c>
      <c r="N1621" t="n">
        <v>0.03349349999999163</v>
      </c>
    </row>
    <row r="1622">
      <c r="A1622" t="n">
        <v>500</v>
      </c>
      <c r="B1622" t="n">
        <v>10</v>
      </c>
      <c r="C1622" t="n">
        <v>0.5</v>
      </c>
      <c r="D1622" t="inlineStr">
        <is>
          <t>BA</t>
        </is>
      </c>
      <c r="E1622" t="inlineStr">
        <is>
          <t>test_files/BA/500/70.txt</t>
        </is>
      </c>
      <c r="F1622" t="inlineStr">
        <is>
          <t>-</t>
        </is>
      </c>
      <c r="G1622" t="n">
        <v>0.004749399999980142</v>
      </c>
      <c r="H1622" t="inlineStr">
        <is>
          <t>-</t>
        </is>
      </c>
      <c r="I1622" t="n">
        <v>0.0001048999999966327</v>
      </c>
      <c r="J1622" t="n">
        <v>0.03401920000001724</v>
      </c>
      <c r="K1622" t="n">
        <v>0.0002795000000048731</v>
      </c>
      <c r="L1622" t="n">
        <v>0.005165800000014542</v>
      </c>
      <c r="M1622" t="n">
        <v>0.03678510000000301</v>
      </c>
      <c r="N1622" t="n">
        <v>0.03589830000001371</v>
      </c>
    </row>
    <row r="1623">
      <c r="A1623" t="n">
        <v>500</v>
      </c>
      <c r="B1623" t="n">
        <v>10</v>
      </c>
      <c r="C1623" t="n">
        <v>0.5</v>
      </c>
      <c r="D1623" t="inlineStr">
        <is>
          <t>BA</t>
        </is>
      </c>
      <c r="E1623" t="inlineStr">
        <is>
          <t>test_files/BA/500/73.txt</t>
        </is>
      </c>
      <c r="F1623" t="inlineStr">
        <is>
          <t>-</t>
        </is>
      </c>
      <c r="G1623" t="n">
        <v>0.003888099999983297</v>
      </c>
      <c r="H1623" t="inlineStr">
        <is>
          <t>-</t>
        </is>
      </c>
      <c r="I1623" t="n">
        <v>0.0001322999999899821</v>
      </c>
      <c r="J1623" t="n">
        <v>0.03642099999999004</v>
      </c>
      <c r="K1623" t="n">
        <v>0.0002470000000016626</v>
      </c>
      <c r="L1623" t="n">
        <v>0.003449400000022251</v>
      </c>
      <c r="M1623" t="n">
        <v>0.01408709999998337</v>
      </c>
      <c r="N1623" t="n">
        <v>0.03398060000000669</v>
      </c>
    </row>
    <row r="1624">
      <c r="A1624" t="n">
        <v>500</v>
      </c>
      <c r="B1624" t="n">
        <v>10</v>
      </c>
      <c r="C1624" t="n">
        <v>0.5</v>
      </c>
      <c r="D1624" t="inlineStr">
        <is>
          <t>BA</t>
        </is>
      </c>
      <c r="E1624" t="inlineStr">
        <is>
          <t>test_files/BA/500/7.txt</t>
        </is>
      </c>
      <c r="F1624" t="inlineStr">
        <is>
          <t>-</t>
        </is>
      </c>
      <c r="G1624" t="n">
        <v>0.006049299999999924</v>
      </c>
      <c r="H1624" t="inlineStr">
        <is>
          <t>-</t>
        </is>
      </c>
      <c r="I1624" t="n">
        <v>0.0001169000000000864</v>
      </c>
      <c r="J1624" t="n">
        <v>0.04176150000000001</v>
      </c>
      <c r="K1624" t="n">
        <v>0.000251999999999919</v>
      </c>
      <c r="L1624" t="n">
        <v>0.006921600000000083</v>
      </c>
      <c r="M1624" t="n">
        <v>0.04953720000000006</v>
      </c>
      <c r="N1624" t="n">
        <v>0.04379569999999999</v>
      </c>
    </row>
    <row r="1625">
      <c r="A1625" t="n">
        <v>500</v>
      </c>
      <c r="B1625" t="n">
        <v>10</v>
      </c>
      <c r="C1625" t="n">
        <v>0.5</v>
      </c>
      <c r="D1625" t="inlineStr">
        <is>
          <t>BA</t>
        </is>
      </c>
      <c r="E1625" t="inlineStr">
        <is>
          <t>test_files/BA/500/7.txt</t>
        </is>
      </c>
      <c r="F1625" t="inlineStr">
        <is>
          <t>-</t>
        </is>
      </c>
      <c r="G1625" t="n">
        <v>0.006615299999999991</v>
      </c>
      <c r="H1625" t="inlineStr">
        <is>
          <t>-</t>
        </is>
      </c>
      <c r="I1625" t="n">
        <v>0.0001782999999999646</v>
      </c>
      <c r="J1625" t="n">
        <v>0.03902869999999992</v>
      </c>
      <c r="K1625" t="n">
        <v>0.0002967000000000386</v>
      </c>
      <c r="L1625" t="n">
        <v>0.007199900000000037</v>
      </c>
      <c r="M1625" t="n">
        <v>0.05113079999999992</v>
      </c>
      <c r="N1625" t="n">
        <v>0.0422593</v>
      </c>
    </row>
    <row r="1626">
      <c r="A1626" t="n">
        <v>500</v>
      </c>
      <c r="B1626" t="n">
        <v>10</v>
      </c>
      <c r="C1626" t="n">
        <v>0.5</v>
      </c>
      <c r="D1626" t="inlineStr">
        <is>
          <t>BA</t>
        </is>
      </c>
      <c r="E1626" t="inlineStr">
        <is>
          <t>test_files/BA/500/1.txt</t>
        </is>
      </c>
      <c r="F1626" t="inlineStr">
        <is>
          <t>-</t>
        </is>
      </c>
      <c r="G1626" t="n">
        <v>0.006795600000000235</v>
      </c>
      <c r="H1626" t="inlineStr">
        <is>
          <t>-</t>
        </is>
      </c>
      <c r="I1626" t="n">
        <v>0.0001284000000003616</v>
      </c>
      <c r="J1626" t="n">
        <v>0.03951700000000002</v>
      </c>
      <c r="K1626" t="n">
        <v>0.0003100000000006986</v>
      </c>
      <c r="L1626" t="n">
        <v>0.009475300000000075</v>
      </c>
      <c r="M1626" t="n">
        <v>0.07948929999999965</v>
      </c>
      <c r="N1626" t="n">
        <v>0.04093950000000035</v>
      </c>
    </row>
    <row r="1627">
      <c r="A1627" t="n">
        <v>500</v>
      </c>
      <c r="B1627" t="n">
        <v>10</v>
      </c>
      <c r="C1627" t="n">
        <v>0.5</v>
      </c>
      <c r="D1627" t="inlineStr">
        <is>
          <t>BA</t>
        </is>
      </c>
      <c r="E1627" t="inlineStr">
        <is>
          <t>test_files/BA/500/4.txt</t>
        </is>
      </c>
      <c r="F1627" t="inlineStr">
        <is>
          <t>-</t>
        </is>
      </c>
      <c r="G1627" t="n">
        <v>0.003967499999999902</v>
      </c>
      <c r="H1627" t="inlineStr">
        <is>
          <t>-</t>
        </is>
      </c>
      <c r="I1627" t="n">
        <v>9.060000000005175e-05</v>
      </c>
      <c r="J1627" t="n">
        <v>0.03441779999999994</v>
      </c>
      <c r="K1627" t="n">
        <v>0.0004156999999995747</v>
      </c>
      <c r="L1627" t="n">
        <v>0.002523599999999959</v>
      </c>
      <c r="M1627" t="n">
        <v>0.01131670000000007</v>
      </c>
      <c r="N1627" t="n">
        <v>0.03955020000000076</v>
      </c>
    </row>
    <row r="1628">
      <c r="A1628" t="n">
        <v>500</v>
      </c>
      <c r="B1628" t="n">
        <v>10</v>
      </c>
      <c r="C1628" t="n">
        <v>0.5</v>
      </c>
      <c r="D1628" t="inlineStr">
        <is>
          <t>BA</t>
        </is>
      </c>
      <c r="E1628" t="inlineStr">
        <is>
          <t>test_files/BA/500/7.txt</t>
        </is>
      </c>
      <c r="F1628" t="inlineStr">
        <is>
          <t>-</t>
        </is>
      </c>
      <c r="G1628" t="n">
        <v>0.005486199999999997</v>
      </c>
      <c r="H1628" t="inlineStr">
        <is>
          <t>-</t>
        </is>
      </c>
      <c r="I1628" t="n">
        <v>0.0001208999999988691</v>
      </c>
      <c r="J1628" t="n">
        <v>0.04169679999999687</v>
      </c>
      <c r="K1628" t="n">
        <v>0.0002326000000003603</v>
      </c>
      <c r="L1628" t="n">
        <v>0.007023000000000224</v>
      </c>
      <c r="M1628" t="n">
        <v>0.05327760000000126</v>
      </c>
      <c r="N1628" t="n">
        <v>0.0412583999999967</v>
      </c>
    </row>
    <row r="1629">
      <c r="A1629" t="n">
        <v>500</v>
      </c>
      <c r="B1629" t="n">
        <v>10</v>
      </c>
      <c r="C1629" t="n">
        <v>0.5</v>
      </c>
      <c r="D1629" t="inlineStr">
        <is>
          <t>BA</t>
        </is>
      </c>
      <c r="E1629" t="inlineStr">
        <is>
          <t>test_files/BA/500/10.txt</t>
        </is>
      </c>
      <c r="F1629" t="inlineStr">
        <is>
          <t>-</t>
        </is>
      </c>
      <c r="G1629" t="n">
        <v>0.00439580000000106</v>
      </c>
      <c r="H1629" t="inlineStr">
        <is>
          <t>-</t>
        </is>
      </c>
      <c r="I1629" t="n">
        <v>0.0001044999999990637</v>
      </c>
      <c r="J1629" t="n">
        <v>0.03710369999999941</v>
      </c>
      <c r="K1629" t="n">
        <v>0.0002115000000024736</v>
      </c>
      <c r="L1629" t="n">
        <v>0.004798100000002137</v>
      </c>
      <c r="M1629" t="n">
        <v>0.03143839999999898</v>
      </c>
      <c r="N1629" t="n">
        <v>0.04146229999999917</v>
      </c>
    </row>
    <row r="1630">
      <c r="A1630" t="n">
        <v>500</v>
      </c>
      <c r="B1630" t="n">
        <v>10</v>
      </c>
      <c r="C1630" t="n">
        <v>0.5</v>
      </c>
      <c r="D1630" t="inlineStr">
        <is>
          <t>BA</t>
        </is>
      </c>
      <c r="E1630" t="inlineStr">
        <is>
          <t>test_files/BA/500/13.txt</t>
        </is>
      </c>
      <c r="F1630" t="inlineStr">
        <is>
          <t>-</t>
        </is>
      </c>
      <c r="G1630" t="n">
        <v>0.003190000000000026</v>
      </c>
      <c r="H1630" t="inlineStr">
        <is>
          <t>-</t>
        </is>
      </c>
      <c r="I1630" t="n">
        <v>0.0001294000000022777</v>
      </c>
      <c r="J1630" t="n">
        <v>0.03503680000000031</v>
      </c>
      <c r="K1630" t="n">
        <v>0.0002986000000007039</v>
      </c>
      <c r="L1630" t="n">
        <v>0.003338100000000566</v>
      </c>
      <c r="M1630" t="n">
        <v>0.00965580000000088</v>
      </c>
      <c r="N1630" t="n">
        <v>0.0375905000000003</v>
      </c>
    </row>
    <row r="1631">
      <c r="A1631" t="n">
        <v>500</v>
      </c>
      <c r="B1631" t="n">
        <v>10</v>
      </c>
      <c r="C1631" t="n">
        <v>0.5</v>
      </c>
      <c r="D1631" t="inlineStr">
        <is>
          <t>BA</t>
        </is>
      </c>
      <c r="E1631" t="inlineStr">
        <is>
          <t>test_files/BA/500/16.txt</t>
        </is>
      </c>
      <c r="F1631" t="inlineStr">
        <is>
          <t>-</t>
        </is>
      </c>
      <c r="G1631" t="n">
        <v>0.005469800000000191</v>
      </c>
      <c r="H1631" t="inlineStr">
        <is>
          <t>-</t>
        </is>
      </c>
      <c r="I1631" t="n">
        <v>9.810000000243235e-05</v>
      </c>
      <c r="J1631" t="n">
        <v>0.03578590000000048</v>
      </c>
      <c r="K1631" t="n">
        <v>0.0001966999999964969</v>
      </c>
      <c r="L1631" t="n">
        <v>0.003828900000002022</v>
      </c>
      <c r="M1631" t="n">
        <v>0.01712939999999463</v>
      </c>
      <c r="N1631" t="n">
        <v>0.03943449999999871</v>
      </c>
    </row>
    <row r="1632">
      <c r="A1632" t="n">
        <v>500</v>
      </c>
      <c r="B1632" t="n">
        <v>10</v>
      </c>
      <c r="C1632" t="n">
        <v>0.5</v>
      </c>
      <c r="D1632" t="inlineStr">
        <is>
          <t>BA</t>
        </is>
      </c>
      <c r="E1632" t="inlineStr">
        <is>
          <t>test_files/BA/500/19.txt</t>
        </is>
      </c>
      <c r="F1632" t="inlineStr">
        <is>
          <t>-</t>
        </is>
      </c>
      <c r="G1632" t="n">
        <v>0.005494299999995178</v>
      </c>
      <c r="H1632" t="inlineStr">
        <is>
          <t>-</t>
        </is>
      </c>
      <c r="I1632" t="n">
        <v>0.0001324999999994247</v>
      </c>
      <c r="J1632" t="n">
        <v>0.03832140000000095</v>
      </c>
      <c r="K1632" t="n">
        <v>0.0002357000000046128</v>
      </c>
      <c r="L1632" t="n">
        <v>0.005586100000002148</v>
      </c>
      <c r="M1632" t="n">
        <v>0.04565390000000491</v>
      </c>
      <c r="N1632" t="n">
        <v>0.0414108000000013</v>
      </c>
    </row>
    <row r="1633">
      <c r="A1633" t="n">
        <v>500</v>
      </c>
      <c r="B1633" t="n">
        <v>10</v>
      </c>
      <c r="C1633" t="n">
        <v>0.5</v>
      </c>
      <c r="D1633" t="inlineStr">
        <is>
          <t>BA</t>
        </is>
      </c>
      <c r="E1633" t="inlineStr">
        <is>
          <t>test_files/BA/500/22.txt</t>
        </is>
      </c>
      <c r="F1633" t="inlineStr">
        <is>
          <t>-</t>
        </is>
      </c>
      <c r="G1633" t="n">
        <v>0.005704000000001486</v>
      </c>
      <c r="H1633" t="inlineStr">
        <is>
          <t>-</t>
        </is>
      </c>
      <c r="I1633" t="n">
        <v>0.0001250999999982128</v>
      </c>
      <c r="J1633" t="n">
        <v>0.03911379999999554</v>
      </c>
      <c r="K1633" t="n">
        <v>0.0003255000000024211</v>
      </c>
      <c r="L1633" t="n">
        <v>0.008206200000003605</v>
      </c>
      <c r="M1633" t="n">
        <v>0.06885480000000399</v>
      </c>
      <c r="N1633" t="n">
        <v>0.0434221000000008</v>
      </c>
    </row>
    <row r="1634">
      <c r="A1634" t="n">
        <v>500</v>
      </c>
      <c r="B1634" t="n">
        <v>10</v>
      </c>
      <c r="C1634" t="n">
        <v>0.5</v>
      </c>
      <c r="D1634" t="inlineStr">
        <is>
          <t>BA</t>
        </is>
      </c>
      <c r="E1634" t="inlineStr">
        <is>
          <t>test_files/BA/500/25.txt</t>
        </is>
      </c>
      <c r="F1634" t="inlineStr">
        <is>
          <t>-</t>
        </is>
      </c>
      <c r="G1634" t="n">
        <v>0.008833000000002755</v>
      </c>
      <c r="H1634" t="inlineStr">
        <is>
          <t>-</t>
        </is>
      </c>
      <c r="I1634" t="n">
        <v>0.0001878000000061775</v>
      </c>
      <c r="J1634" t="n">
        <v>0.06730340000000012</v>
      </c>
      <c r="K1634" t="n">
        <v>0.0002503999999987627</v>
      </c>
      <c r="L1634" t="n">
        <v>0.01436640000000011</v>
      </c>
      <c r="M1634" t="n">
        <v>0.1113406999999995</v>
      </c>
      <c r="N1634" t="n">
        <v>0.07834450000000004</v>
      </c>
    </row>
    <row r="1635">
      <c r="A1635" t="n">
        <v>500</v>
      </c>
      <c r="B1635" t="n">
        <v>10</v>
      </c>
      <c r="C1635" t="n">
        <v>0.5</v>
      </c>
      <c r="D1635" t="inlineStr">
        <is>
          <t>BA</t>
        </is>
      </c>
      <c r="E1635" t="inlineStr">
        <is>
          <t>test_files/BA/500/28.txt</t>
        </is>
      </c>
      <c r="F1635" t="inlineStr">
        <is>
          <t>-</t>
        </is>
      </c>
      <c r="G1635" t="n">
        <v>0.00386909999999574</v>
      </c>
      <c r="H1635" t="inlineStr">
        <is>
          <t>-</t>
        </is>
      </c>
      <c r="I1635" t="n">
        <v>0.0001012999999971953</v>
      </c>
      <c r="J1635" t="n">
        <v>0.03546450000000334</v>
      </c>
      <c r="K1635" t="n">
        <v>0.0001941999999957034</v>
      </c>
      <c r="L1635" t="n">
        <v>0.00640040000000397</v>
      </c>
      <c r="M1635" t="n">
        <v>0.01916920000000033</v>
      </c>
      <c r="N1635" t="n">
        <v>0.04003179999999418</v>
      </c>
    </row>
    <row r="1636">
      <c r="A1636" t="n">
        <v>500</v>
      </c>
      <c r="B1636" t="n">
        <v>10</v>
      </c>
      <c r="C1636" t="n">
        <v>0.5</v>
      </c>
      <c r="D1636" t="inlineStr">
        <is>
          <t>BA</t>
        </is>
      </c>
      <c r="E1636" t="inlineStr">
        <is>
          <t>test_files/BA/500/31.txt</t>
        </is>
      </c>
      <c r="F1636" t="inlineStr">
        <is>
          <t>-</t>
        </is>
      </c>
      <c r="G1636" t="n">
        <v>0.00461229999999091</v>
      </c>
      <c r="H1636" t="inlineStr">
        <is>
          <t>-</t>
        </is>
      </c>
      <c r="I1636" t="n">
        <v>0.0001730000000037535</v>
      </c>
      <c r="J1636" t="n">
        <v>0.03796690000000069</v>
      </c>
      <c r="K1636" t="n">
        <v>0.0002189000000072383</v>
      </c>
      <c r="L1636" t="n">
        <v>0.005574600000002761</v>
      </c>
      <c r="M1636" t="n">
        <v>0.03083939999999075</v>
      </c>
      <c r="N1636" t="n">
        <v>0.04203040000000158</v>
      </c>
    </row>
    <row r="1637">
      <c r="A1637" t="n">
        <v>500</v>
      </c>
      <c r="B1637" t="n">
        <v>10</v>
      </c>
      <c r="C1637" t="n">
        <v>0.5</v>
      </c>
      <c r="D1637" t="inlineStr">
        <is>
          <t>BA</t>
        </is>
      </c>
      <c r="E1637" t="inlineStr">
        <is>
          <t>test_files/BA/500/34.txt</t>
        </is>
      </c>
      <c r="F1637" t="inlineStr">
        <is>
          <t>-</t>
        </is>
      </c>
      <c r="G1637" t="n">
        <v>0.005090700000010884</v>
      </c>
      <c r="H1637" t="inlineStr">
        <is>
          <t>-</t>
        </is>
      </c>
      <c r="I1637" t="n">
        <v>0.0001059000000083188</v>
      </c>
      <c r="J1637" t="n">
        <v>0.03983990000000404</v>
      </c>
      <c r="K1637" t="n">
        <v>0.00020539999999869</v>
      </c>
      <c r="L1637" t="n">
        <v>0.005438799999993194</v>
      </c>
      <c r="M1637" t="n">
        <v>0.03701979999999594</v>
      </c>
      <c r="N1637" t="n">
        <v>0.03965849999998738</v>
      </c>
    </row>
    <row r="1638">
      <c r="A1638" t="n">
        <v>500</v>
      </c>
      <c r="B1638" t="n">
        <v>10</v>
      </c>
      <c r="C1638" t="n">
        <v>0.5</v>
      </c>
      <c r="D1638" t="inlineStr">
        <is>
          <t>BA</t>
        </is>
      </c>
      <c r="E1638" t="inlineStr">
        <is>
          <t>test_files/BA/500/37.txt</t>
        </is>
      </c>
      <c r="F1638" t="inlineStr">
        <is>
          <t>-</t>
        </is>
      </c>
      <c r="G1638" t="n">
        <v>0.006720700000002466</v>
      </c>
      <c r="H1638" t="inlineStr">
        <is>
          <t>-</t>
        </is>
      </c>
      <c r="I1638" t="n">
        <v>0.0002788000000037982</v>
      </c>
      <c r="J1638" t="n">
        <v>0.04173920000000919</v>
      </c>
      <c r="K1638" t="n">
        <v>0.0003540000000015198</v>
      </c>
      <c r="L1638" t="n">
        <v>0.00791959999999392</v>
      </c>
      <c r="M1638" t="n">
        <v>0.0352546000000018</v>
      </c>
      <c r="N1638" t="n">
        <v>0.04189790000000926</v>
      </c>
    </row>
    <row r="1639">
      <c r="A1639" t="n">
        <v>500</v>
      </c>
      <c r="B1639" t="n">
        <v>10</v>
      </c>
      <c r="C1639" t="n">
        <v>0.5</v>
      </c>
      <c r="D1639" t="inlineStr">
        <is>
          <t>BA</t>
        </is>
      </c>
      <c r="E1639" t="inlineStr">
        <is>
          <t>test_files/BA/500/40.txt</t>
        </is>
      </c>
      <c r="F1639" t="inlineStr">
        <is>
          <t>-</t>
        </is>
      </c>
      <c r="G1639" t="n">
        <v>0.002017600000002062</v>
      </c>
      <c r="H1639" t="inlineStr">
        <is>
          <t>-</t>
        </is>
      </c>
      <c r="I1639" t="n">
        <v>8.129999999084703e-05</v>
      </c>
      <c r="J1639" t="n">
        <v>0.03419409999999345</v>
      </c>
      <c r="K1639" t="n">
        <v>0.000213700000003314</v>
      </c>
      <c r="L1639" t="n">
        <v>0.001160299999995118</v>
      </c>
      <c r="M1639" t="n">
        <v>0.002441799999999716</v>
      </c>
      <c r="N1639" t="n">
        <v>0.03591710000000603</v>
      </c>
    </row>
    <row r="1640">
      <c r="A1640" t="n">
        <v>500</v>
      </c>
      <c r="B1640" t="n">
        <v>10</v>
      </c>
      <c r="C1640" t="n">
        <v>0.5</v>
      </c>
      <c r="D1640" t="inlineStr">
        <is>
          <t>BA</t>
        </is>
      </c>
      <c r="E1640" t="inlineStr">
        <is>
          <t>test_files/BA/500/43.txt</t>
        </is>
      </c>
      <c r="F1640" t="inlineStr">
        <is>
          <t>-</t>
        </is>
      </c>
      <c r="G1640" t="n">
        <v>0.008105599999993274</v>
      </c>
      <c r="H1640" t="inlineStr">
        <is>
          <t>-</t>
        </is>
      </c>
      <c r="I1640" t="n">
        <v>0.0001219999999904076</v>
      </c>
      <c r="J1640" t="n">
        <v>0.04051610000000494</v>
      </c>
      <c r="K1640" t="n">
        <v>0.0002496000000036247</v>
      </c>
      <c r="L1640" t="n">
        <v>0.00997100000000728</v>
      </c>
      <c r="M1640" t="n">
        <v>0.08598270000000241</v>
      </c>
      <c r="N1640" t="n">
        <v>0.04153449999999737</v>
      </c>
    </row>
    <row r="1641">
      <c r="A1641" t="n">
        <v>500</v>
      </c>
      <c r="B1641" t="n">
        <v>10</v>
      </c>
      <c r="C1641" t="n">
        <v>0.5</v>
      </c>
      <c r="D1641" t="inlineStr">
        <is>
          <t>BA</t>
        </is>
      </c>
      <c r="E1641" t="inlineStr">
        <is>
          <t>test_files/BA/500/46.txt</t>
        </is>
      </c>
      <c r="F1641" t="inlineStr">
        <is>
          <t>-</t>
        </is>
      </c>
      <c r="G1641" t="n">
        <v>0.006688999999994394</v>
      </c>
      <c r="H1641" t="inlineStr">
        <is>
          <t>-</t>
        </is>
      </c>
      <c r="I1641" t="n">
        <v>0.0002032000000014023</v>
      </c>
      <c r="J1641" t="n">
        <v>0.04069830000000252</v>
      </c>
      <c r="K1641" t="n">
        <v>0.0002585999999951127</v>
      </c>
      <c r="L1641" t="n">
        <v>0.01108920000000069</v>
      </c>
      <c r="M1641" t="n">
        <v>0.1213341999999926</v>
      </c>
      <c r="N1641" t="n">
        <v>0.04461659999999767</v>
      </c>
    </row>
    <row r="1642">
      <c r="A1642" t="n">
        <v>500</v>
      </c>
      <c r="B1642" t="n">
        <v>10</v>
      </c>
      <c r="C1642" t="n">
        <v>0.5</v>
      </c>
      <c r="D1642" t="inlineStr">
        <is>
          <t>BA</t>
        </is>
      </c>
      <c r="E1642" t="inlineStr">
        <is>
          <t>test_files/BA/500/49.txt</t>
        </is>
      </c>
      <c r="F1642" t="inlineStr">
        <is>
          <t>-</t>
        </is>
      </c>
      <c r="G1642" t="n">
        <v>0.004952099999997017</v>
      </c>
      <c r="H1642" t="inlineStr">
        <is>
          <t>-</t>
        </is>
      </c>
      <c r="I1642" t="n">
        <v>0.0001744999999999663</v>
      </c>
      <c r="J1642" t="n">
        <v>0.03954070000000343</v>
      </c>
      <c r="K1642" t="n">
        <v>0.0003035000000011223</v>
      </c>
      <c r="L1642" t="n">
        <v>0.004289499999998725</v>
      </c>
      <c r="M1642" t="n">
        <v>0.02602569999999105</v>
      </c>
      <c r="N1642" t="n">
        <v>0.04179609999999911</v>
      </c>
    </row>
    <row r="1643">
      <c r="A1643" t="n">
        <v>500</v>
      </c>
      <c r="B1643" t="n">
        <v>10</v>
      </c>
      <c r="C1643" t="n">
        <v>0.5</v>
      </c>
      <c r="D1643" t="inlineStr">
        <is>
          <t>BA</t>
        </is>
      </c>
      <c r="E1643" t="inlineStr">
        <is>
          <t>test_files/BA/500/52.txt</t>
        </is>
      </c>
      <c r="F1643" t="inlineStr">
        <is>
          <t>-</t>
        </is>
      </c>
      <c r="G1643" t="n">
        <v>0.008131899999995085</v>
      </c>
      <c r="H1643" t="inlineStr">
        <is>
          <t>-</t>
        </is>
      </c>
      <c r="I1643" t="n">
        <v>0.0003131000000138329</v>
      </c>
      <c r="J1643" t="n">
        <v>0.1259562999999986</v>
      </c>
      <c r="K1643" t="n">
        <v>0.0002879000000035603</v>
      </c>
      <c r="L1643" t="n">
        <v>0.01870990000000461</v>
      </c>
      <c r="M1643" t="n">
        <v>0.1998073000000034</v>
      </c>
      <c r="N1643" t="n">
        <v>0.04433829999999261</v>
      </c>
    </row>
    <row r="1644">
      <c r="A1644" t="n">
        <v>500</v>
      </c>
      <c r="B1644" t="n">
        <v>10</v>
      </c>
      <c r="C1644" t="n">
        <v>0.5</v>
      </c>
      <c r="D1644" t="inlineStr">
        <is>
          <t>BA</t>
        </is>
      </c>
      <c r="E1644" t="inlineStr">
        <is>
          <t>test_files/BA/500/55.txt</t>
        </is>
      </c>
      <c r="F1644" t="inlineStr">
        <is>
          <t>-</t>
        </is>
      </c>
      <c r="G1644" t="n">
        <v>0.005823100000000636</v>
      </c>
      <c r="H1644" t="inlineStr">
        <is>
          <t>-</t>
        </is>
      </c>
      <c r="I1644" t="n">
        <v>0.0001964000000072019</v>
      </c>
      <c r="J1644" t="n">
        <v>0.03808010000000195</v>
      </c>
      <c r="K1644" t="n">
        <v>0.0004248999999987291</v>
      </c>
      <c r="L1644" t="n">
        <v>0.00597210000000814</v>
      </c>
      <c r="M1644" t="n">
        <v>0.03022280000000421</v>
      </c>
      <c r="N1644" t="n">
        <v>0.04543820000000665</v>
      </c>
    </row>
    <row r="1645">
      <c r="A1645" t="n">
        <v>500</v>
      </c>
      <c r="B1645" t="n">
        <v>10</v>
      </c>
      <c r="C1645" t="n">
        <v>0.5</v>
      </c>
      <c r="D1645" t="inlineStr">
        <is>
          <t>BA</t>
        </is>
      </c>
      <c r="E1645" t="inlineStr">
        <is>
          <t>test_files/BA/500/58.txt</t>
        </is>
      </c>
      <c r="F1645" t="inlineStr">
        <is>
          <t>-</t>
        </is>
      </c>
      <c r="G1645" t="n">
        <v>0.005571799999998461</v>
      </c>
      <c r="H1645" t="inlineStr">
        <is>
          <t>-</t>
        </is>
      </c>
      <c r="I1645" t="n">
        <v>0.0001189999999979818</v>
      </c>
      <c r="J1645" t="n">
        <v>0.03921309999999778</v>
      </c>
      <c r="K1645" t="n">
        <v>0.0003024999999894362</v>
      </c>
      <c r="L1645" t="n">
        <v>0.01109370000000354</v>
      </c>
      <c r="M1645" t="n">
        <v>0.04988629999999716</v>
      </c>
      <c r="N1645" t="n">
        <v>0.0418318000000113</v>
      </c>
    </row>
    <row r="1646">
      <c r="A1646" t="n">
        <v>500</v>
      </c>
      <c r="B1646" t="n">
        <v>10</v>
      </c>
      <c r="C1646" t="n">
        <v>0.5</v>
      </c>
      <c r="D1646" t="inlineStr">
        <is>
          <t>BA</t>
        </is>
      </c>
      <c r="E1646" t="inlineStr">
        <is>
          <t>test_files/BA/500/61.txt</t>
        </is>
      </c>
      <c r="F1646" t="inlineStr">
        <is>
          <t>-</t>
        </is>
      </c>
      <c r="G1646" t="n">
        <v>0.004427099999986694</v>
      </c>
      <c r="H1646" t="inlineStr">
        <is>
          <t>-</t>
        </is>
      </c>
      <c r="I1646" t="n">
        <v>9.919999999397078e-05</v>
      </c>
      <c r="J1646" t="n">
        <v>0.03925870000000486</v>
      </c>
      <c r="K1646" t="n">
        <v>0.0002115000000060263</v>
      </c>
      <c r="L1646" t="n">
        <v>0.00508890000000406</v>
      </c>
      <c r="M1646" t="n">
        <v>0.02944579999999064</v>
      </c>
      <c r="N1646" t="n">
        <v>0.03855900000002066</v>
      </c>
    </row>
    <row r="1647">
      <c r="A1647" t="n">
        <v>500</v>
      </c>
      <c r="B1647" t="n">
        <v>10</v>
      </c>
      <c r="C1647" t="n">
        <v>0.5</v>
      </c>
      <c r="D1647" t="inlineStr">
        <is>
          <t>BA</t>
        </is>
      </c>
      <c r="E1647" t="inlineStr">
        <is>
          <t>test_files/BA/500/64.txt</t>
        </is>
      </c>
      <c r="F1647" t="inlineStr">
        <is>
          <t>-</t>
        </is>
      </c>
      <c r="G1647" t="n">
        <v>0.005135300000006282</v>
      </c>
      <c r="H1647" t="inlineStr">
        <is>
          <t>-</t>
        </is>
      </c>
      <c r="I1647" t="n">
        <v>0.0001000999999973828</v>
      </c>
      <c r="J1647" t="n">
        <v>0.03826380000000995</v>
      </c>
      <c r="K1647" t="n">
        <v>0.0002609000000006745</v>
      </c>
      <c r="L1647" t="n">
        <v>0.004442399999987856</v>
      </c>
      <c r="M1647" t="n">
        <v>0.02252419999999233</v>
      </c>
      <c r="N1647" t="n">
        <v>0.03914439999999786</v>
      </c>
    </row>
    <row r="1648">
      <c r="A1648" t="n">
        <v>500</v>
      </c>
      <c r="B1648" t="n">
        <v>10</v>
      </c>
      <c r="C1648" t="n">
        <v>0.5</v>
      </c>
      <c r="D1648" t="inlineStr">
        <is>
          <t>BA</t>
        </is>
      </c>
      <c r="E1648" t="inlineStr">
        <is>
          <t>test_files/BA/500/67.txt</t>
        </is>
      </c>
      <c r="F1648" t="inlineStr">
        <is>
          <t>-</t>
        </is>
      </c>
      <c r="G1648" t="n">
        <v>0.003060400000009622</v>
      </c>
      <c r="H1648" t="inlineStr">
        <is>
          <t>-</t>
        </is>
      </c>
      <c r="I1648" t="n">
        <v>8.859999999799584e-05</v>
      </c>
      <c r="J1648" t="n">
        <v>0.03466290000000072</v>
      </c>
      <c r="K1648" t="n">
        <v>0.0002211999999985892</v>
      </c>
      <c r="L1648" t="n">
        <v>0.0017449000000056</v>
      </c>
      <c r="M1648" t="n">
        <v>0.005640800000008994</v>
      </c>
      <c r="N1648" t="n">
        <v>0.03724749999997812</v>
      </c>
    </row>
    <row r="1649">
      <c r="A1649" t="n">
        <v>500</v>
      </c>
      <c r="B1649" t="n">
        <v>10</v>
      </c>
      <c r="C1649" t="n">
        <v>0.5</v>
      </c>
      <c r="D1649" t="inlineStr">
        <is>
          <t>BA</t>
        </is>
      </c>
      <c r="E1649" t="inlineStr">
        <is>
          <t>test_files/BA/500/70.txt</t>
        </is>
      </c>
      <c r="F1649" t="inlineStr">
        <is>
          <t>-</t>
        </is>
      </c>
      <c r="G1649" t="n">
        <v>0.004315500000018346</v>
      </c>
      <c r="H1649" t="inlineStr">
        <is>
          <t>-</t>
        </is>
      </c>
      <c r="I1649" t="n">
        <v>0.0001113999999802218</v>
      </c>
      <c r="J1649" t="n">
        <v>0.03975470000000314</v>
      </c>
      <c r="K1649" t="n">
        <v>0.0002070000000173877</v>
      </c>
      <c r="L1649" t="n">
        <v>0.005204699999978857</v>
      </c>
      <c r="M1649" t="n">
        <v>0.02920040000000768</v>
      </c>
      <c r="N1649" t="n">
        <v>0.03959280000000831</v>
      </c>
    </row>
    <row r="1650">
      <c r="A1650" t="n">
        <v>500</v>
      </c>
      <c r="B1650" t="n">
        <v>10</v>
      </c>
      <c r="C1650" t="n">
        <v>0.5</v>
      </c>
      <c r="D1650" t="inlineStr">
        <is>
          <t>BA</t>
        </is>
      </c>
      <c r="E1650" t="inlineStr">
        <is>
          <t>test_files/BA/500/73.txt</t>
        </is>
      </c>
      <c r="F1650" t="inlineStr">
        <is>
          <t>-</t>
        </is>
      </c>
      <c r="G1650" t="n">
        <v>0.004766499999988127</v>
      </c>
      <c r="H1650" t="inlineStr">
        <is>
          <t>-</t>
        </is>
      </c>
      <c r="I1650" t="n">
        <v>0.0001047000000085063</v>
      </c>
      <c r="J1650" t="n">
        <v>0.03563780000001771</v>
      </c>
      <c r="K1650" t="n">
        <v>0.0001806000000215136</v>
      </c>
      <c r="L1650" t="n">
        <v>0.003223199999979443</v>
      </c>
      <c r="M1650" t="n">
        <v>0.0135721999999987</v>
      </c>
      <c r="N1650" t="n">
        <v>0.03719139999998333</v>
      </c>
    </row>
    <row r="1651">
      <c r="A1651" t="n">
        <v>500</v>
      </c>
      <c r="B1651" t="n">
        <v>10</v>
      </c>
      <c r="C1651" t="n">
        <v>0.5</v>
      </c>
      <c r="D1651" t="inlineStr">
        <is>
          <t>BA</t>
        </is>
      </c>
      <c r="E1651" t="inlineStr">
        <is>
          <t>test_files/BA/500/1.txt</t>
        </is>
      </c>
      <c r="F1651" t="inlineStr">
        <is>
          <t>-</t>
        </is>
      </c>
      <c r="G1651" t="n">
        <v>0.00725409999999993</v>
      </c>
      <c r="H1651" t="inlineStr">
        <is>
          <t>-</t>
        </is>
      </c>
      <c r="I1651" t="n">
        <v>0.0001317000000000679</v>
      </c>
      <c r="J1651" t="n">
        <v>0.04279220000000006</v>
      </c>
      <c r="K1651" t="n">
        <v>0.0003300999999999998</v>
      </c>
      <c r="L1651" t="n">
        <v>0.009284700000000035</v>
      </c>
      <c r="M1651" t="n">
        <v>0.1195865999999999</v>
      </c>
      <c r="N1651" t="n">
        <v>0.04332389999999986</v>
      </c>
    </row>
    <row r="1652">
      <c r="A1652" t="n">
        <v>500</v>
      </c>
      <c r="B1652" t="n">
        <v>10</v>
      </c>
      <c r="C1652" t="n">
        <v>0.5</v>
      </c>
      <c r="D1652" t="inlineStr">
        <is>
          <t>BA</t>
        </is>
      </c>
      <c r="E1652" t="inlineStr">
        <is>
          <t>test_files/BA/500/4.txt</t>
        </is>
      </c>
      <c r="F1652" t="inlineStr">
        <is>
          <t>-</t>
        </is>
      </c>
      <c r="G1652" t="n">
        <v>0.003723500000000435</v>
      </c>
      <c r="H1652" t="inlineStr">
        <is>
          <t>-</t>
        </is>
      </c>
      <c r="I1652" t="n">
        <v>0.0001711000000002016</v>
      </c>
      <c r="J1652" t="n">
        <v>0.03690670000000029</v>
      </c>
      <c r="K1652" t="n">
        <v>0.0001902999999998656</v>
      </c>
      <c r="L1652" t="n">
        <v>0.002619800000000616</v>
      </c>
      <c r="M1652" t="n">
        <v>0.01128620000000069</v>
      </c>
      <c r="N1652" t="n">
        <v>0.0508248</v>
      </c>
    </row>
    <row r="1653">
      <c r="A1653" t="n">
        <v>500</v>
      </c>
      <c r="B1653" t="n">
        <v>10</v>
      </c>
      <c r="C1653" t="n">
        <v>0.5</v>
      </c>
      <c r="D1653" t="inlineStr">
        <is>
          <t>BA</t>
        </is>
      </c>
      <c r="E1653" t="inlineStr">
        <is>
          <t>test_files/BA/500/7.txt</t>
        </is>
      </c>
      <c r="F1653" t="inlineStr">
        <is>
          <t>-</t>
        </is>
      </c>
      <c r="G1653" t="n">
        <v>0.005844800000000205</v>
      </c>
      <c r="H1653" t="inlineStr">
        <is>
          <t>-</t>
        </is>
      </c>
      <c r="I1653" t="n">
        <v>0.0001226000000009719</v>
      </c>
      <c r="J1653" t="n">
        <v>0.03935949999999977</v>
      </c>
      <c r="K1653" t="n">
        <v>0.0002361999999997977</v>
      </c>
      <c r="L1653" t="n">
        <v>0.007243700000000075</v>
      </c>
      <c r="M1653" t="n">
        <v>0.05560829999999939</v>
      </c>
      <c r="N1653" t="n">
        <v>0.04274380000000022</v>
      </c>
    </row>
    <row r="1654">
      <c r="A1654" t="n">
        <v>500</v>
      </c>
      <c r="B1654" t="n">
        <v>10</v>
      </c>
      <c r="C1654" t="n">
        <v>0.5</v>
      </c>
      <c r="D1654" t="inlineStr">
        <is>
          <t>BA</t>
        </is>
      </c>
      <c r="E1654" t="inlineStr">
        <is>
          <t>test_files/BA/500/10.txt</t>
        </is>
      </c>
      <c r="F1654" t="inlineStr">
        <is>
          <t>-</t>
        </is>
      </c>
      <c r="G1654" t="n">
        <v>0.004426900000002121</v>
      </c>
      <c r="H1654" t="inlineStr">
        <is>
          <t>-</t>
        </is>
      </c>
      <c r="I1654" t="n">
        <v>0.0001567999999991798</v>
      </c>
      <c r="J1654" t="n">
        <v>0.03812929999999781</v>
      </c>
      <c r="K1654" t="n">
        <v>0.0002119000000000426</v>
      </c>
      <c r="L1654" t="n">
        <v>0.005093800000000925</v>
      </c>
      <c r="M1654" t="n">
        <v>0.03414529999999871</v>
      </c>
      <c r="N1654" t="n">
        <v>0.04164649999999881</v>
      </c>
    </row>
    <row r="1655">
      <c r="A1655" t="n">
        <v>500</v>
      </c>
      <c r="B1655" t="n">
        <v>10</v>
      </c>
      <c r="C1655" t="n">
        <v>0.5</v>
      </c>
      <c r="D1655" t="inlineStr">
        <is>
          <t>BA</t>
        </is>
      </c>
      <c r="E1655" t="inlineStr">
        <is>
          <t>test_files/BA/500/13.txt</t>
        </is>
      </c>
      <c r="F1655" t="inlineStr">
        <is>
          <t>-</t>
        </is>
      </c>
      <c r="G1655" t="n">
        <v>0.00297869999999989</v>
      </c>
      <c r="H1655" t="inlineStr">
        <is>
          <t>-</t>
        </is>
      </c>
      <c r="I1655" t="n">
        <v>9.34000000007984e-05</v>
      </c>
      <c r="J1655" t="n">
        <v>0.03913019999999889</v>
      </c>
      <c r="K1655" t="n">
        <v>0.0002346000000024162</v>
      </c>
      <c r="L1655" t="n">
        <v>0.002430199999999161</v>
      </c>
      <c r="M1655" t="n">
        <v>0.009268399999999843</v>
      </c>
      <c r="N1655" t="n">
        <v>0.04042749999999984</v>
      </c>
    </row>
    <row r="1656">
      <c r="A1656" t="n">
        <v>500</v>
      </c>
      <c r="B1656" t="n">
        <v>10</v>
      </c>
      <c r="C1656" t="n">
        <v>0.5</v>
      </c>
      <c r="D1656" t="inlineStr">
        <is>
          <t>BA</t>
        </is>
      </c>
      <c r="E1656" t="inlineStr">
        <is>
          <t>test_files/BA/500/16.txt</t>
        </is>
      </c>
      <c r="F1656" t="inlineStr">
        <is>
          <t>-</t>
        </is>
      </c>
      <c r="G1656" t="n">
        <v>0.003647700000001919</v>
      </c>
      <c r="H1656" t="inlineStr">
        <is>
          <t>-</t>
        </is>
      </c>
      <c r="I1656" t="n">
        <v>9.920000000107621e-05</v>
      </c>
      <c r="J1656" t="n">
        <v>0.03816039999999887</v>
      </c>
      <c r="K1656" t="n">
        <v>0.0002539999999982001</v>
      </c>
      <c r="L1656" t="n">
        <v>0.004511799999999511</v>
      </c>
      <c r="M1656" t="n">
        <v>0.01714609999999794</v>
      </c>
      <c r="N1656" t="n">
        <v>0.03943999999999903</v>
      </c>
    </row>
    <row r="1657">
      <c r="A1657" t="n">
        <v>500</v>
      </c>
      <c r="B1657" t="n">
        <v>10</v>
      </c>
      <c r="C1657" t="n">
        <v>0.5</v>
      </c>
      <c r="D1657" t="inlineStr">
        <is>
          <t>BA</t>
        </is>
      </c>
      <c r="E1657" t="inlineStr">
        <is>
          <t>test_files/BA/500/19.txt</t>
        </is>
      </c>
      <c r="F1657" t="inlineStr">
        <is>
          <t>-</t>
        </is>
      </c>
      <c r="G1657" t="n">
        <v>0.005308499999998162</v>
      </c>
      <c r="H1657" t="inlineStr">
        <is>
          <t>-</t>
        </is>
      </c>
      <c r="I1657" t="n">
        <v>0.0001578999999978237</v>
      </c>
      <c r="J1657" t="n">
        <v>0.04011079999999367</v>
      </c>
      <c r="K1657" t="n">
        <v>0.0002354999999951701</v>
      </c>
      <c r="L1657" t="n">
        <v>0.005581100000000561</v>
      </c>
      <c r="M1657" t="n">
        <v>0.03990809999999811</v>
      </c>
      <c r="N1657" t="n">
        <v>0.04227149999999824</v>
      </c>
    </row>
    <row r="1658">
      <c r="A1658" t="n">
        <v>500</v>
      </c>
      <c r="B1658" t="n">
        <v>10</v>
      </c>
      <c r="C1658" t="n">
        <v>0.5</v>
      </c>
      <c r="D1658" t="inlineStr">
        <is>
          <t>BA</t>
        </is>
      </c>
      <c r="E1658" t="inlineStr">
        <is>
          <t>test_files/BA/500/22.txt</t>
        </is>
      </c>
      <c r="F1658" t="inlineStr">
        <is>
          <t>-</t>
        </is>
      </c>
      <c r="G1658" t="n">
        <v>0.005829699999999605</v>
      </c>
      <c r="H1658" t="inlineStr">
        <is>
          <t>-</t>
        </is>
      </c>
      <c r="I1658" t="n">
        <v>0.0001263999999991938</v>
      </c>
      <c r="J1658" t="n">
        <v>0.03993099999999572</v>
      </c>
      <c r="K1658" t="n">
        <v>0.0002542000000005373</v>
      </c>
      <c r="L1658" t="n">
        <v>0.008121899999999016</v>
      </c>
      <c r="M1658" t="n">
        <v>0.08269830000000411</v>
      </c>
      <c r="N1658" t="n">
        <v>0.04279770000000127</v>
      </c>
    </row>
    <row r="1659">
      <c r="A1659" t="n">
        <v>500</v>
      </c>
      <c r="B1659" t="n">
        <v>10</v>
      </c>
      <c r="C1659" t="n">
        <v>0.5</v>
      </c>
      <c r="D1659" t="inlineStr">
        <is>
          <t>BA</t>
        </is>
      </c>
      <c r="E1659" t="inlineStr">
        <is>
          <t>test_files/BA/500/25.txt</t>
        </is>
      </c>
      <c r="F1659" t="inlineStr">
        <is>
          <t>-</t>
        </is>
      </c>
      <c r="G1659" t="n">
        <v>0.00599839999999574</v>
      </c>
      <c r="H1659" t="inlineStr">
        <is>
          <t>-</t>
        </is>
      </c>
      <c r="I1659" t="n">
        <v>0.0001257999999992876</v>
      </c>
      <c r="J1659" t="n">
        <v>0.06791980000000564</v>
      </c>
      <c r="K1659" t="n">
        <v>0.0002539000000041369</v>
      </c>
      <c r="L1659" t="n">
        <v>0.01758660000000134</v>
      </c>
      <c r="M1659" t="n">
        <v>0.1168651999999994</v>
      </c>
      <c r="N1659" t="n">
        <v>0.1615518999999992</v>
      </c>
    </row>
    <row r="1660">
      <c r="A1660" t="n">
        <v>500</v>
      </c>
      <c r="B1660" t="n">
        <v>10</v>
      </c>
      <c r="C1660" t="n">
        <v>0.5</v>
      </c>
      <c r="D1660" t="inlineStr">
        <is>
          <t>BA</t>
        </is>
      </c>
      <c r="E1660" t="inlineStr">
        <is>
          <t>test_files/BA/500/28.txt</t>
        </is>
      </c>
      <c r="F1660" t="inlineStr">
        <is>
          <t>-</t>
        </is>
      </c>
      <c r="G1660" t="n">
        <v>0.005628500000000258</v>
      </c>
      <c r="H1660" t="inlineStr">
        <is>
          <t>-</t>
        </is>
      </c>
      <c r="I1660" t="n">
        <v>0.000144599999998718</v>
      </c>
      <c r="J1660" t="n">
        <v>0.0364472000000049</v>
      </c>
      <c r="K1660" t="n">
        <v>0.0003341999999975087</v>
      </c>
      <c r="L1660" t="n">
        <v>0.0066729000000052</v>
      </c>
      <c r="M1660" t="n">
        <v>0.01884259999999927</v>
      </c>
      <c r="N1660" t="n">
        <v>0.0395097999999976</v>
      </c>
    </row>
    <row r="1661">
      <c r="A1661" t="n">
        <v>500</v>
      </c>
      <c r="B1661" t="n">
        <v>10</v>
      </c>
      <c r="C1661" t="n">
        <v>0.5</v>
      </c>
      <c r="D1661" t="inlineStr">
        <is>
          <t>BA</t>
        </is>
      </c>
      <c r="E1661" t="inlineStr">
        <is>
          <t>test_files/BA/500/31.txt</t>
        </is>
      </c>
      <c r="F1661" t="inlineStr">
        <is>
          <t>-</t>
        </is>
      </c>
      <c r="G1661" t="n">
        <v>0.007823899999998218</v>
      </c>
      <c r="H1661" t="inlineStr">
        <is>
          <t>-</t>
        </is>
      </c>
      <c r="I1661" t="n">
        <v>0.0001940000000004716</v>
      </c>
      <c r="J1661" t="n">
        <v>0.04569100000000503</v>
      </c>
      <c r="K1661" t="n">
        <v>0.0003975999999994428</v>
      </c>
      <c r="L1661" t="n">
        <v>0.005240700000001652</v>
      </c>
      <c r="M1661" t="n">
        <v>0.04119190000000117</v>
      </c>
      <c r="N1661" t="n">
        <v>0.04076420000000525</v>
      </c>
    </row>
    <row r="1662">
      <c r="A1662" t="n">
        <v>500</v>
      </c>
      <c r="B1662" t="n">
        <v>10</v>
      </c>
      <c r="C1662" t="n">
        <v>0.5</v>
      </c>
      <c r="D1662" t="inlineStr">
        <is>
          <t>BA</t>
        </is>
      </c>
      <c r="E1662" t="inlineStr">
        <is>
          <t>test_files/BA/500/34.txt</t>
        </is>
      </c>
      <c r="F1662" t="inlineStr">
        <is>
          <t>-</t>
        </is>
      </c>
      <c r="G1662" t="n">
        <v>0.004688500000000317</v>
      </c>
      <c r="H1662" t="inlineStr">
        <is>
          <t>-</t>
        </is>
      </c>
      <c r="I1662" t="n">
        <v>0.0002342000000083999</v>
      </c>
      <c r="J1662" t="n">
        <v>0.03939710000000218</v>
      </c>
      <c r="K1662" t="n">
        <v>0.0002836999999971113</v>
      </c>
      <c r="L1662" t="n">
        <v>0.005250700000004827</v>
      </c>
      <c r="M1662" t="n">
        <v>0.03548709999999744</v>
      </c>
      <c r="N1662" t="n">
        <v>0.04037069999999687</v>
      </c>
    </row>
    <row r="1663">
      <c r="A1663" t="n">
        <v>500</v>
      </c>
      <c r="B1663" t="n">
        <v>10</v>
      </c>
      <c r="C1663" t="n">
        <v>0.5</v>
      </c>
      <c r="D1663" t="inlineStr">
        <is>
          <t>BA</t>
        </is>
      </c>
      <c r="E1663" t="inlineStr">
        <is>
          <t>test_files/BA/500/37.txt</t>
        </is>
      </c>
      <c r="F1663" t="inlineStr">
        <is>
          <t>-</t>
        </is>
      </c>
      <c r="G1663" t="n">
        <v>0.005408700000003819</v>
      </c>
      <c r="H1663" t="inlineStr">
        <is>
          <t>-</t>
        </is>
      </c>
      <c r="I1663" t="n">
        <v>0.0001204000000001315</v>
      </c>
      <c r="J1663" t="n">
        <v>0.03855970000000752</v>
      </c>
      <c r="K1663" t="n">
        <v>0.0002740999999986116</v>
      </c>
      <c r="L1663" t="n">
        <v>0.005468300000003978</v>
      </c>
      <c r="M1663" t="n">
        <v>0.03320560000000228</v>
      </c>
      <c r="N1663" t="n">
        <v>0.04186959999999829</v>
      </c>
    </row>
    <row r="1664">
      <c r="A1664" t="n">
        <v>500</v>
      </c>
      <c r="B1664" t="n">
        <v>10</v>
      </c>
      <c r="C1664" t="n">
        <v>0.5</v>
      </c>
      <c r="D1664" t="inlineStr">
        <is>
          <t>BA</t>
        </is>
      </c>
      <c r="E1664" t="inlineStr">
        <is>
          <t>test_files/BA/500/40.txt</t>
        </is>
      </c>
      <c r="F1664" t="inlineStr">
        <is>
          <t>-</t>
        </is>
      </c>
      <c r="G1664" t="n">
        <v>0.002434600000000842</v>
      </c>
      <c r="H1664" t="inlineStr">
        <is>
          <t>-</t>
        </is>
      </c>
      <c r="I1664" t="n">
        <v>7.650000000580803e-05</v>
      </c>
      <c r="J1664" t="n">
        <v>0.03448400000000618</v>
      </c>
      <c r="K1664" t="n">
        <v>0.0003700999999978194</v>
      </c>
      <c r="L1664" t="n">
        <v>0.00120610000000454</v>
      </c>
      <c r="M1664" t="n">
        <v>0.003354399999992097</v>
      </c>
      <c r="N1664" t="n">
        <v>0.04323060000000112</v>
      </c>
    </row>
    <row r="1665">
      <c r="A1665" t="n">
        <v>500</v>
      </c>
      <c r="B1665" t="n">
        <v>10</v>
      </c>
      <c r="C1665" t="n">
        <v>0.5</v>
      </c>
      <c r="D1665" t="inlineStr">
        <is>
          <t>BA</t>
        </is>
      </c>
      <c r="E1665" t="inlineStr">
        <is>
          <t>test_files/BA/500/43.txt</t>
        </is>
      </c>
      <c r="F1665" t="inlineStr">
        <is>
          <t>-</t>
        </is>
      </c>
      <c r="G1665" t="n">
        <v>0.005785199999991164</v>
      </c>
      <c r="H1665" t="inlineStr">
        <is>
          <t>-</t>
        </is>
      </c>
      <c r="I1665" t="n">
        <v>0.0001244000000042433</v>
      </c>
      <c r="J1665" t="n">
        <v>0.03917440000000738</v>
      </c>
      <c r="K1665" t="n">
        <v>0.0002533000000113361</v>
      </c>
      <c r="L1665" t="n">
        <v>0.01037660000000074</v>
      </c>
      <c r="M1665" t="n">
        <v>0.06816620000000739</v>
      </c>
      <c r="N1665" t="n">
        <v>0.04156299999999646</v>
      </c>
    </row>
    <row r="1666">
      <c r="A1666" t="n">
        <v>500</v>
      </c>
      <c r="B1666" t="n">
        <v>10</v>
      </c>
      <c r="C1666" t="n">
        <v>0.5</v>
      </c>
      <c r="D1666" t="inlineStr">
        <is>
          <t>BA</t>
        </is>
      </c>
      <c r="E1666" t="inlineStr">
        <is>
          <t>test_files/BA/500/46.txt</t>
        </is>
      </c>
      <c r="F1666" t="inlineStr">
        <is>
          <t>-</t>
        </is>
      </c>
      <c r="G1666" t="n">
        <v>0.01033620000001179</v>
      </c>
      <c r="H1666" t="inlineStr">
        <is>
          <t>-</t>
        </is>
      </c>
      <c r="I1666" t="n">
        <v>0.0001344000000074175</v>
      </c>
      <c r="J1666" t="n">
        <v>0.0399797000000035</v>
      </c>
      <c r="K1666" t="n">
        <v>0.0003462999999896965</v>
      </c>
      <c r="L1666" t="n">
        <v>0.01111590000000717</v>
      </c>
      <c r="M1666" t="n">
        <v>0.1050823000000065</v>
      </c>
      <c r="N1666" t="n">
        <v>0.04453089999999804</v>
      </c>
    </row>
    <row r="1667">
      <c r="A1667" t="n">
        <v>500</v>
      </c>
      <c r="B1667" t="n">
        <v>10</v>
      </c>
      <c r="C1667" t="n">
        <v>0.5</v>
      </c>
      <c r="D1667" t="inlineStr">
        <is>
          <t>BA</t>
        </is>
      </c>
      <c r="E1667" t="inlineStr">
        <is>
          <t>test_files/BA/500/49.txt</t>
        </is>
      </c>
      <c r="F1667" t="inlineStr">
        <is>
          <t>-</t>
        </is>
      </c>
      <c r="G1667" t="n">
        <v>0.00615039999999567</v>
      </c>
      <c r="H1667" t="inlineStr">
        <is>
          <t>-</t>
        </is>
      </c>
      <c r="I1667" t="n">
        <v>0.0001587000000000671</v>
      </c>
      <c r="J1667" t="n">
        <v>0.03766600000000153</v>
      </c>
      <c r="K1667" t="n">
        <v>0.0002731999999951995</v>
      </c>
      <c r="L1667" t="n">
        <v>0.004111000000008858</v>
      </c>
      <c r="M1667" t="n">
        <v>0.02197689999999852</v>
      </c>
      <c r="N1667" t="n">
        <v>0.04007239999999967</v>
      </c>
    </row>
    <row r="1668">
      <c r="A1668" t="n">
        <v>500</v>
      </c>
      <c r="B1668" t="n">
        <v>10</v>
      </c>
      <c r="C1668" t="n">
        <v>0.5</v>
      </c>
      <c r="D1668" t="inlineStr">
        <is>
          <t>BA</t>
        </is>
      </c>
      <c r="E1668" t="inlineStr">
        <is>
          <t>test_files/BA/500/52.txt</t>
        </is>
      </c>
      <c r="F1668" t="inlineStr">
        <is>
          <t>-</t>
        </is>
      </c>
      <c r="G1668" t="n">
        <v>0.007688399999992157</v>
      </c>
      <c r="H1668" t="inlineStr">
        <is>
          <t>-</t>
        </is>
      </c>
      <c r="I1668" t="n">
        <v>0.0001477999999934809</v>
      </c>
      <c r="J1668" t="n">
        <v>0.04266460000000905</v>
      </c>
      <c r="K1668" t="n">
        <v>0.0005686000000082458</v>
      </c>
      <c r="L1668" t="n">
        <v>0.01841289999998708</v>
      </c>
      <c r="M1668" t="n">
        <v>0.1985769000000062</v>
      </c>
      <c r="N1668" t="n">
        <v>0.04478790000000288</v>
      </c>
    </row>
    <row r="1669">
      <c r="A1669" t="n">
        <v>500</v>
      </c>
      <c r="B1669" t="n">
        <v>10</v>
      </c>
      <c r="C1669" t="n">
        <v>0.5</v>
      </c>
      <c r="D1669" t="inlineStr">
        <is>
          <t>BA</t>
        </is>
      </c>
      <c r="E1669" t="inlineStr">
        <is>
          <t>test_files/BA/500/55.txt</t>
        </is>
      </c>
      <c r="F1669" t="inlineStr">
        <is>
          <t>-</t>
        </is>
      </c>
      <c r="G1669" t="n">
        <v>0.0052573000000109</v>
      </c>
      <c r="H1669" t="inlineStr">
        <is>
          <t>-</t>
        </is>
      </c>
      <c r="I1669" t="n">
        <v>0.0001897000000070648</v>
      </c>
      <c r="J1669" t="n">
        <v>0.04003790000000151</v>
      </c>
      <c r="K1669" t="n">
        <v>0.0002145999999925152</v>
      </c>
      <c r="L1669" t="n">
        <v>0.004289999999997463</v>
      </c>
      <c r="M1669" t="n">
        <v>0.02905610000000536</v>
      </c>
      <c r="N1669" t="n">
        <v>0.04036650000000463</v>
      </c>
    </row>
    <row r="1670">
      <c r="A1670" t="n">
        <v>500</v>
      </c>
      <c r="B1670" t="n">
        <v>10</v>
      </c>
      <c r="C1670" t="n">
        <v>0.5</v>
      </c>
      <c r="D1670" t="inlineStr">
        <is>
          <t>BA</t>
        </is>
      </c>
      <c r="E1670" t="inlineStr">
        <is>
          <t>test_files/BA/500/58.txt</t>
        </is>
      </c>
      <c r="F1670" t="inlineStr">
        <is>
          <t>-</t>
        </is>
      </c>
      <c r="G1670" t="n">
        <v>0.005130100000002358</v>
      </c>
      <c r="H1670" t="inlineStr">
        <is>
          <t>-</t>
        </is>
      </c>
      <c r="I1670" t="n">
        <v>0.0001679000000081032</v>
      </c>
      <c r="J1670" t="n">
        <v>0.04158160000000066</v>
      </c>
      <c r="K1670" t="n">
        <v>0.000385399999998981</v>
      </c>
      <c r="L1670" t="n">
        <v>0.006911600000009344</v>
      </c>
      <c r="M1670" t="n">
        <v>0.04728000000000065</v>
      </c>
      <c r="N1670" t="n">
        <v>0.04190289999999663</v>
      </c>
    </row>
    <row r="1671">
      <c r="A1671" t="n">
        <v>500</v>
      </c>
      <c r="B1671" t="n">
        <v>10</v>
      </c>
      <c r="C1671" t="n">
        <v>0.5</v>
      </c>
      <c r="D1671" t="inlineStr">
        <is>
          <t>BA</t>
        </is>
      </c>
      <c r="E1671" t="inlineStr">
        <is>
          <t>test_files/BA/500/61.txt</t>
        </is>
      </c>
      <c r="F1671" t="inlineStr">
        <is>
          <t>-</t>
        </is>
      </c>
      <c r="G1671" t="n">
        <v>0.004213699999993992</v>
      </c>
      <c r="H1671" t="inlineStr">
        <is>
          <t>-</t>
        </is>
      </c>
      <c r="I1671" t="n">
        <v>0.0001481000000040922</v>
      </c>
      <c r="J1671" t="n">
        <v>0.03669700000000375</v>
      </c>
      <c r="K1671" t="n">
        <v>0.0003051999999996724</v>
      </c>
      <c r="L1671" t="n">
        <v>0.005035200000008899</v>
      </c>
      <c r="M1671" t="n">
        <v>0.02788409999999431</v>
      </c>
      <c r="N1671" t="n">
        <v>0.03869749999999783</v>
      </c>
    </row>
    <row r="1672">
      <c r="A1672" t="n">
        <v>500</v>
      </c>
      <c r="B1672" t="n">
        <v>10</v>
      </c>
      <c r="C1672" t="n">
        <v>0.5</v>
      </c>
      <c r="D1672" t="inlineStr">
        <is>
          <t>BA</t>
        </is>
      </c>
      <c r="E1672" t="inlineStr">
        <is>
          <t>test_files/BA/500/64.txt</t>
        </is>
      </c>
      <c r="F1672" t="inlineStr">
        <is>
          <t>-</t>
        </is>
      </c>
      <c r="G1672" t="n">
        <v>0.006757100000015726</v>
      </c>
      <c r="H1672" t="inlineStr">
        <is>
          <t>-</t>
        </is>
      </c>
      <c r="I1672" t="n">
        <v>0.0002341000000001259</v>
      </c>
      <c r="J1672" t="n">
        <v>0.05638609999999744</v>
      </c>
      <c r="K1672" t="n">
        <v>0.000360800000009931</v>
      </c>
      <c r="L1672" t="n">
        <v>0.004826299999990624</v>
      </c>
      <c r="M1672" t="n">
        <v>0.03251589999999283</v>
      </c>
      <c r="N1672" t="n">
        <v>0.0524041999999838</v>
      </c>
    </row>
    <row r="1673">
      <c r="A1673" t="n">
        <v>500</v>
      </c>
      <c r="B1673" t="n">
        <v>10</v>
      </c>
      <c r="C1673" t="n">
        <v>0.5</v>
      </c>
      <c r="D1673" t="inlineStr">
        <is>
          <t>BA</t>
        </is>
      </c>
      <c r="E1673" t="inlineStr">
        <is>
          <t>test_files/BA/500/67.txt</t>
        </is>
      </c>
      <c r="F1673" t="inlineStr">
        <is>
          <t>-</t>
        </is>
      </c>
      <c r="G1673" t="n">
        <v>0.002668299999982082</v>
      </c>
      <c r="H1673" t="inlineStr">
        <is>
          <t>-</t>
        </is>
      </c>
      <c r="I1673" t="n">
        <v>0.0001531000000056792</v>
      </c>
      <c r="J1673" t="n">
        <v>0.03499659999999949</v>
      </c>
      <c r="K1673" t="n">
        <v>0.0002136999999891032</v>
      </c>
      <c r="L1673" t="n">
        <v>0.001818599999978687</v>
      </c>
      <c r="M1673" t="n">
        <v>0.005496999999991203</v>
      </c>
      <c r="N1673" t="n">
        <v>0.03686040000002322</v>
      </c>
    </row>
    <row r="1674">
      <c r="A1674" t="n">
        <v>500</v>
      </c>
      <c r="B1674" t="n">
        <v>10</v>
      </c>
      <c r="C1674" t="n">
        <v>0.5</v>
      </c>
      <c r="D1674" t="inlineStr">
        <is>
          <t>BA</t>
        </is>
      </c>
      <c r="E1674" t="inlineStr">
        <is>
          <t>test_files/BA/500/70.txt</t>
        </is>
      </c>
      <c r="F1674" t="inlineStr">
        <is>
          <t>-</t>
        </is>
      </c>
      <c r="G1674" t="n">
        <v>0.004672999999996819</v>
      </c>
      <c r="H1674" t="inlineStr">
        <is>
          <t>-</t>
        </is>
      </c>
      <c r="I1674" t="n">
        <v>0.0001062000000047192</v>
      </c>
      <c r="J1674" t="n">
        <v>0.03635969999999134</v>
      </c>
      <c r="K1674" t="n">
        <v>0.0003883999999914067</v>
      </c>
      <c r="L1674" t="n">
        <v>0.006779899999997951</v>
      </c>
      <c r="M1674" t="n">
        <v>0.02914110000000392</v>
      </c>
      <c r="N1674" t="n">
        <v>0.03952140000001236</v>
      </c>
    </row>
    <row r="1675">
      <c r="A1675" t="n">
        <v>500</v>
      </c>
      <c r="B1675" t="n">
        <v>10</v>
      </c>
      <c r="C1675" t="n">
        <v>0.5</v>
      </c>
      <c r="D1675" t="inlineStr">
        <is>
          <t>BA</t>
        </is>
      </c>
      <c r="E1675" t="inlineStr">
        <is>
          <t>test_files/BA/500/73.txt</t>
        </is>
      </c>
      <c r="F1675" t="inlineStr">
        <is>
          <t>-</t>
        </is>
      </c>
      <c r="G1675" t="n">
        <v>0.003785399999998162</v>
      </c>
      <c r="H1675" t="inlineStr">
        <is>
          <t>-</t>
        </is>
      </c>
      <c r="I1675" t="n">
        <v>9.599999998499698e-05</v>
      </c>
      <c r="J1675" t="n">
        <v>0.0352444000000105</v>
      </c>
      <c r="K1675" t="n">
        <v>0.0001733999999942171</v>
      </c>
      <c r="L1675" t="n">
        <v>0.003764300000000276</v>
      </c>
      <c r="M1675" t="n">
        <v>0.0145277999999962</v>
      </c>
      <c r="N1675" t="n">
        <v>0.03741269999997598</v>
      </c>
    </row>
    <row r="1676">
      <c r="A1676" t="n">
        <v>500</v>
      </c>
      <c r="B1676" t="n">
        <v>10</v>
      </c>
      <c r="C1676" t="n">
        <v>0.5</v>
      </c>
      <c r="D1676" t="inlineStr">
        <is>
          <t>ER</t>
        </is>
      </c>
      <c r="E1676" t="inlineStr">
        <is>
          <t>test_files/ER/500/2.txt</t>
        </is>
      </c>
      <c r="F1676" t="inlineStr">
        <is>
          <t>-</t>
        </is>
      </c>
      <c r="G1676" t="n">
        <v>0.002925000000004729</v>
      </c>
      <c r="H1676" t="inlineStr">
        <is>
          <t>-</t>
        </is>
      </c>
      <c r="I1676" t="n">
        <v>9.439999999472093e-05</v>
      </c>
      <c r="J1676" t="n">
        <v>0.03081129999998211</v>
      </c>
      <c r="K1676" t="n">
        <v>0.0001870000000110394</v>
      </c>
      <c r="L1676" t="n">
        <v>0.002375300000011293</v>
      </c>
      <c r="M1676" t="n">
        <v>0.00836400000000026</v>
      </c>
      <c r="N1676" t="n">
        <v>0.0384085999999968</v>
      </c>
    </row>
    <row r="1677">
      <c r="A1677" t="n">
        <v>500</v>
      </c>
      <c r="B1677" t="n">
        <v>10</v>
      </c>
      <c r="C1677" t="n">
        <v>0.5</v>
      </c>
      <c r="D1677" t="inlineStr">
        <is>
          <t>ER</t>
        </is>
      </c>
      <c r="E1677" t="inlineStr">
        <is>
          <t>test_files/ER/500/5.txt</t>
        </is>
      </c>
      <c r="F1677" t="inlineStr">
        <is>
          <t>-</t>
        </is>
      </c>
      <c r="G1677" t="n">
        <v>0.003994900000009238</v>
      </c>
      <c r="H1677" t="inlineStr">
        <is>
          <t>-</t>
        </is>
      </c>
      <c r="I1677" t="n">
        <v>0.000104199999981347</v>
      </c>
      <c r="J1677" t="n">
        <v>0.03140949999999521</v>
      </c>
      <c r="K1677" t="n">
        <v>0.0001991000000032273</v>
      </c>
      <c r="L1677" t="n">
        <v>0.002819200000004685</v>
      </c>
      <c r="M1677" t="n">
        <v>0.01132780000000366</v>
      </c>
      <c r="N1677" t="n">
        <v>0.0337842000000137</v>
      </c>
    </row>
    <row r="1678">
      <c r="A1678" t="n">
        <v>500</v>
      </c>
      <c r="B1678" t="n">
        <v>10</v>
      </c>
      <c r="C1678" t="n">
        <v>0.5</v>
      </c>
      <c r="D1678" t="inlineStr">
        <is>
          <t>ER</t>
        </is>
      </c>
      <c r="E1678" t="inlineStr">
        <is>
          <t>test_files/ER/500/8.txt</t>
        </is>
      </c>
      <c r="F1678" t="inlineStr">
        <is>
          <t>-</t>
        </is>
      </c>
      <c r="G1678" t="n">
        <v>0.005014499999987265</v>
      </c>
      <c r="H1678" t="inlineStr">
        <is>
          <t>-</t>
        </is>
      </c>
      <c r="I1678" t="n">
        <v>0.0001194000000168671</v>
      </c>
      <c r="J1678" t="n">
        <v>0.03312109999998825</v>
      </c>
      <c r="K1678" t="n">
        <v>0.0002378000000078373</v>
      </c>
      <c r="L1678" t="n">
        <v>0.004273899999986952</v>
      </c>
      <c r="M1678" t="n">
        <v>0.02522859999999127</v>
      </c>
      <c r="N1678" t="n">
        <v>0.03740899999999669</v>
      </c>
    </row>
    <row r="1679">
      <c r="A1679" t="n">
        <v>500</v>
      </c>
      <c r="B1679" t="n">
        <v>10</v>
      </c>
      <c r="C1679" t="n">
        <v>0.5</v>
      </c>
      <c r="D1679" t="inlineStr">
        <is>
          <t>ER</t>
        </is>
      </c>
      <c r="E1679" t="inlineStr">
        <is>
          <t>test_files/ER/500/11.txt</t>
        </is>
      </c>
      <c r="F1679" t="inlineStr">
        <is>
          <t>-</t>
        </is>
      </c>
      <c r="G1679" t="n">
        <v>0.005052900000009686</v>
      </c>
      <c r="H1679" t="inlineStr">
        <is>
          <t>-</t>
        </is>
      </c>
      <c r="I1679" t="n">
        <v>0.0002082000000029893</v>
      </c>
      <c r="J1679" t="n">
        <v>0.03211780000000886</v>
      </c>
      <c r="K1679" t="n">
        <v>0.0002336999999954514</v>
      </c>
      <c r="L1679" t="n">
        <v>0.004125799999997071</v>
      </c>
      <c r="M1679" t="n">
        <v>0.02519499999999653</v>
      </c>
      <c r="N1679" t="n">
        <v>0.03649059999997917</v>
      </c>
    </row>
    <row r="1680">
      <c r="A1680" t="n">
        <v>500</v>
      </c>
      <c r="B1680" t="n">
        <v>10</v>
      </c>
      <c r="C1680" t="n">
        <v>0.5</v>
      </c>
      <c r="D1680" t="inlineStr">
        <is>
          <t>ER</t>
        </is>
      </c>
      <c r="E1680" t="inlineStr">
        <is>
          <t>test_files/ER/500/14.txt</t>
        </is>
      </c>
      <c r="F1680" t="inlineStr">
        <is>
          <t>-</t>
        </is>
      </c>
      <c r="G1680" t="n">
        <v>0.003711800000019139</v>
      </c>
      <c r="H1680" t="inlineStr">
        <is>
          <t>-</t>
        </is>
      </c>
      <c r="I1680" t="n">
        <v>9.360000001379376e-05</v>
      </c>
      <c r="J1680" t="n">
        <v>0.0311777999999947</v>
      </c>
      <c r="K1680" t="n">
        <v>0.0001898000000153388</v>
      </c>
      <c r="L1680" t="n">
        <v>0.002579300000007834</v>
      </c>
      <c r="M1680" t="n">
        <v>0.008543099999997139</v>
      </c>
      <c r="N1680" t="n">
        <v>0.03487849999999071</v>
      </c>
    </row>
    <row r="1681">
      <c r="A1681" t="n">
        <v>500</v>
      </c>
      <c r="B1681" t="n">
        <v>10</v>
      </c>
      <c r="C1681" t="n">
        <v>0.5</v>
      </c>
      <c r="D1681" t="inlineStr">
        <is>
          <t>ER</t>
        </is>
      </c>
      <c r="E1681" t="inlineStr">
        <is>
          <t>test_files/ER/500/17.txt</t>
        </is>
      </c>
      <c r="F1681" t="inlineStr">
        <is>
          <t>-</t>
        </is>
      </c>
      <c r="G1681" t="n">
        <v>0.00404750000001286</v>
      </c>
      <c r="H1681" t="inlineStr">
        <is>
          <t>-</t>
        </is>
      </c>
      <c r="I1681" t="n">
        <v>9.299999999257125e-05</v>
      </c>
      <c r="J1681" t="n">
        <v>0.03109040000001073</v>
      </c>
      <c r="K1681" t="n">
        <v>0.0002658999999880507</v>
      </c>
      <c r="L1681" t="n">
        <v>0.00281880000000001</v>
      </c>
      <c r="M1681" t="n">
        <v>0.01249050000001262</v>
      </c>
      <c r="N1681" t="n">
        <v>0.03483479999999872</v>
      </c>
    </row>
    <row r="1682">
      <c r="A1682" t="n">
        <v>500</v>
      </c>
      <c r="B1682" t="n">
        <v>10</v>
      </c>
      <c r="C1682" t="n">
        <v>0.5</v>
      </c>
      <c r="D1682" t="inlineStr">
        <is>
          <t>ER</t>
        </is>
      </c>
      <c r="E1682" t="inlineStr">
        <is>
          <t>test_files/ER/500/20.txt</t>
        </is>
      </c>
      <c r="F1682" t="inlineStr">
        <is>
          <t>-</t>
        </is>
      </c>
      <c r="G1682" t="n">
        <v>0.004324600000018108</v>
      </c>
      <c r="H1682" t="inlineStr">
        <is>
          <t>-</t>
        </is>
      </c>
      <c r="I1682" t="n">
        <v>0.0001094999999793345</v>
      </c>
      <c r="J1682" t="n">
        <v>0.03687370000000101</v>
      </c>
      <c r="K1682" t="n">
        <v>0.0002183000000002266</v>
      </c>
      <c r="L1682" t="n">
        <v>0.01971299999999587</v>
      </c>
      <c r="M1682" t="n">
        <v>0.06520599999998922</v>
      </c>
      <c r="N1682" t="n">
        <v>0.05037450000000376</v>
      </c>
    </row>
    <row r="1683">
      <c r="A1683" t="n">
        <v>500</v>
      </c>
      <c r="B1683" t="n">
        <v>10</v>
      </c>
      <c r="C1683" t="n">
        <v>0.5</v>
      </c>
      <c r="D1683" t="inlineStr">
        <is>
          <t>ER</t>
        </is>
      </c>
      <c r="E1683" t="inlineStr">
        <is>
          <t>test_files/ER/500/23.txt</t>
        </is>
      </c>
      <c r="F1683" t="inlineStr">
        <is>
          <t>-</t>
        </is>
      </c>
      <c r="G1683" t="n">
        <v>0.003908000000024003</v>
      </c>
      <c r="H1683" t="inlineStr">
        <is>
          <t>-</t>
        </is>
      </c>
      <c r="I1683" t="n">
        <v>0.0001503000000013799</v>
      </c>
      <c r="J1683" t="n">
        <v>0.03002369999998677</v>
      </c>
      <c r="K1683" t="n">
        <v>0.000277000000011185</v>
      </c>
      <c r="L1683" t="n">
        <v>0.003089999999986048</v>
      </c>
      <c r="M1683" t="n">
        <v>0.009444599999994807</v>
      </c>
      <c r="N1683" t="n">
        <v>0.03355279999999539</v>
      </c>
    </row>
    <row r="1684">
      <c r="A1684" t="n">
        <v>500</v>
      </c>
      <c r="B1684" t="n">
        <v>10</v>
      </c>
      <c r="C1684" t="n">
        <v>0.5</v>
      </c>
      <c r="D1684" t="inlineStr">
        <is>
          <t>ER</t>
        </is>
      </c>
      <c r="E1684" t="inlineStr">
        <is>
          <t>test_files/ER/500/26.txt</t>
        </is>
      </c>
      <c r="F1684" t="inlineStr">
        <is>
          <t>-</t>
        </is>
      </c>
      <c r="G1684" t="n">
        <v>0.004586500000016258</v>
      </c>
      <c r="H1684" t="inlineStr">
        <is>
          <t>-</t>
        </is>
      </c>
      <c r="I1684" t="n">
        <v>0.0001661999999953423</v>
      </c>
      <c r="J1684" t="n">
        <v>0.03267900000000168</v>
      </c>
      <c r="K1684" t="n">
        <v>0.0002284999999915271</v>
      </c>
      <c r="L1684" t="n">
        <v>0.003678299999990031</v>
      </c>
      <c r="M1684" t="n">
        <v>0.02070059999999785</v>
      </c>
      <c r="N1684" t="n">
        <v>0.03602150000000393</v>
      </c>
    </row>
    <row r="1685">
      <c r="A1685" t="n">
        <v>500</v>
      </c>
      <c r="B1685" t="n">
        <v>10</v>
      </c>
      <c r="C1685" t="n">
        <v>0.5</v>
      </c>
      <c r="D1685" t="inlineStr">
        <is>
          <t>ER</t>
        </is>
      </c>
      <c r="E1685" t="inlineStr">
        <is>
          <t>test_files/ER/500/29.txt</t>
        </is>
      </c>
      <c r="F1685" t="inlineStr">
        <is>
          <t>-</t>
        </is>
      </c>
      <c r="G1685" t="n">
        <v>0.005044300000008661</v>
      </c>
      <c r="H1685" t="inlineStr">
        <is>
          <t>-</t>
        </is>
      </c>
      <c r="I1685" t="n">
        <v>0.0001155999999866708</v>
      </c>
      <c r="J1685" t="n">
        <v>0.03302820000001816</v>
      </c>
      <c r="K1685" t="n">
        <v>0.0003184999999916727</v>
      </c>
      <c r="L1685" t="n">
        <v>0.003876999999988584</v>
      </c>
      <c r="M1685" t="n">
        <v>0.02060350000002131</v>
      </c>
      <c r="N1685" t="n">
        <v>0.03734389999999621</v>
      </c>
    </row>
    <row r="1686">
      <c r="A1686" t="n">
        <v>500</v>
      </c>
      <c r="B1686" t="n">
        <v>10</v>
      </c>
      <c r="C1686" t="n">
        <v>0.5</v>
      </c>
      <c r="D1686" t="inlineStr">
        <is>
          <t>ER</t>
        </is>
      </c>
      <c r="E1686" t="inlineStr">
        <is>
          <t>test_files/ER/500/32.txt</t>
        </is>
      </c>
      <c r="F1686" t="inlineStr">
        <is>
          <t>-</t>
        </is>
      </c>
      <c r="G1686" t="n">
        <v>0.005177799999984245</v>
      </c>
      <c r="H1686" t="inlineStr">
        <is>
          <t>-</t>
        </is>
      </c>
      <c r="I1686" t="n">
        <v>0.000122500000003356</v>
      </c>
      <c r="J1686" t="n">
        <v>0.03294680000001904</v>
      </c>
      <c r="K1686" t="n">
        <v>0.0002499999999940883</v>
      </c>
      <c r="L1686" t="n">
        <v>0.005269099999992477</v>
      </c>
      <c r="M1686" t="n">
        <v>0.03632040000002235</v>
      </c>
      <c r="N1686" t="n">
        <v>0.0375362999999993</v>
      </c>
    </row>
    <row r="1687">
      <c r="A1687" t="n">
        <v>500</v>
      </c>
      <c r="B1687" t="n">
        <v>10</v>
      </c>
      <c r="C1687" t="n">
        <v>0.5</v>
      </c>
      <c r="D1687" t="inlineStr">
        <is>
          <t>ER</t>
        </is>
      </c>
      <c r="E1687" t="inlineStr">
        <is>
          <t>test_files/ER/500/35.txt</t>
        </is>
      </c>
      <c r="F1687" t="inlineStr">
        <is>
          <t>-</t>
        </is>
      </c>
      <c r="G1687" t="n">
        <v>0.004683099999994056</v>
      </c>
      <c r="H1687" t="inlineStr">
        <is>
          <t>-</t>
        </is>
      </c>
      <c r="I1687" t="n">
        <v>0.0001169999999888205</v>
      </c>
      <c r="J1687" t="n">
        <v>0.03307820000000561</v>
      </c>
      <c r="K1687" t="n">
        <v>0.00023590000000695</v>
      </c>
      <c r="L1687" t="n">
        <v>0.003874599999988959</v>
      </c>
      <c r="M1687" t="n">
        <v>0.02184160000001611</v>
      </c>
      <c r="N1687" t="n">
        <v>0.03743099999999799</v>
      </c>
    </row>
    <row r="1688">
      <c r="A1688" t="n">
        <v>500</v>
      </c>
      <c r="B1688" t="n">
        <v>10</v>
      </c>
      <c r="C1688" t="n">
        <v>0.5</v>
      </c>
      <c r="D1688" t="inlineStr">
        <is>
          <t>ER</t>
        </is>
      </c>
      <c r="E1688" t="inlineStr">
        <is>
          <t>test_files/ER/500/38.txt</t>
        </is>
      </c>
      <c r="F1688" t="inlineStr">
        <is>
          <t>-</t>
        </is>
      </c>
      <c r="G1688" t="n">
        <v>0.004184799999990219</v>
      </c>
      <c r="H1688" t="inlineStr">
        <is>
          <t>-</t>
        </is>
      </c>
      <c r="I1688" t="n">
        <v>9.919999999397078e-05</v>
      </c>
      <c r="J1688" t="n">
        <v>0.03287510000001248</v>
      </c>
      <c r="K1688" t="n">
        <v>0.0002161999999827913</v>
      </c>
      <c r="L1688" t="n">
        <v>0.002611999999999171</v>
      </c>
      <c r="M1688" t="n">
        <v>0.01204970000000571</v>
      </c>
      <c r="N1688" t="n">
        <v>0.03363279999999236</v>
      </c>
    </row>
    <row r="1689">
      <c r="A1689" t="n">
        <v>500</v>
      </c>
      <c r="B1689" t="n">
        <v>10</v>
      </c>
      <c r="C1689" t="n">
        <v>0.5</v>
      </c>
      <c r="D1689" t="inlineStr">
        <is>
          <t>ER</t>
        </is>
      </c>
      <c r="E1689" t="inlineStr">
        <is>
          <t>test_files/ER/500/41.txt</t>
        </is>
      </c>
      <c r="F1689" t="inlineStr">
        <is>
          <t>-</t>
        </is>
      </c>
      <c r="G1689" t="n">
        <v>0.005957199999983231</v>
      </c>
      <c r="H1689" t="inlineStr">
        <is>
          <t>-</t>
        </is>
      </c>
      <c r="I1689" t="n">
        <v>0.000110100000000557</v>
      </c>
      <c r="J1689" t="n">
        <v>0.04760089999999195</v>
      </c>
      <c r="K1689" t="n">
        <v>0.0002000000000066393</v>
      </c>
      <c r="L1689" t="n">
        <v>0.008812699999992901</v>
      </c>
      <c r="M1689" t="n">
        <v>0.03791350000000193</v>
      </c>
      <c r="N1689" t="n">
        <v>0.04216590000001474</v>
      </c>
    </row>
    <row r="1690">
      <c r="A1690" t="n">
        <v>500</v>
      </c>
      <c r="B1690" t="n">
        <v>10</v>
      </c>
      <c r="C1690" t="n">
        <v>0.5</v>
      </c>
      <c r="D1690" t="inlineStr">
        <is>
          <t>ER</t>
        </is>
      </c>
      <c r="E1690" t="inlineStr">
        <is>
          <t>test_files/ER/500/44.txt</t>
        </is>
      </c>
      <c r="F1690" t="inlineStr">
        <is>
          <t>-</t>
        </is>
      </c>
      <c r="G1690" t="n">
        <v>0.007078500000005761</v>
      </c>
      <c r="H1690" t="inlineStr">
        <is>
          <t>-</t>
        </is>
      </c>
      <c r="I1690" t="n">
        <v>0.0001092999999912081</v>
      </c>
      <c r="J1690" t="n">
        <v>0.03235490000000141</v>
      </c>
      <c r="K1690" t="n">
        <v>0.0002148000000090633</v>
      </c>
      <c r="L1690" t="n">
        <v>0.003487699999993765</v>
      </c>
      <c r="M1690" t="n">
        <v>0.01803579999997851</v>
      </c>
      <c r="N1690" t="n">
        <v>0.0360371000000157</v>
      </c>
    </row>
    <row r="1691">
      <c r="A1691" t="n">
        <v>500</v>
      </c>
      <c r="B1691" t="n">
        <v>10</v>
      </c>
      <c r="C1691" t="n">
        <v>0.5</v>
      </c>
      <c r="D1691" t="inlineStr">
        <is>
          <t>ER</t>
        </is>
      </c>
      <c r="E1691" t="inlineStr">
        <is>
          <t>test_files/ER/500/47.txt</t>
        </is>
      </c>
      <c r="F1691" t="inlineStr">
        <is>
          <t>-</t>
        </is>
      </c>
      <c r="G1691" t="n">
        <v>0.004064699999986487</v>
      </c>
      <c r="H1691" t="inlineStr">
        <is>
          <t>-</t>
        </is>
      </c>
      <c r="I1691" t="n">
        <v>0.0002829999999960364</v>
      </c>
      <c r="J1691" t="n">
        <v>0.03312389999999255</v>
      </c>
      <c r="K1691" t="n">
        <v>0.0003246999999930722</v>
      </c>
      <c r="L1691" t="n">
        <v>0.002881500000000869</v>
      </c>
      <c r="M1691" t="n">
        <v>0.01058549999999059</v>
      </c>
      <c r="N1691" t="n">
        <v>0.03518969999998944</v>
      </c>
    </row>
    <row r="1692">
      <c r="A1692" t="n">
        <v>500</v>
      </c>
      <c r="B1692" t="n">
        <v>10</v>
      </c>
      <c r="C1692" t="n">
        <v>0.5</v>
      </c>
      <c r="D1692" t="inlineStr">
        <is>
          <t>ER</t>
        </is>
      </c>
      <c r="E1692" t="inlineStr">
        <is>
          <t>test_files/ER/500/50.txt</t>
        </is>
      </c>
      <c r="F1692" t="inlineStr">
        <is>
          <t>-</t>
        </is>
      </c>
      <c r="G1692" t="n">
        <v>0.004427500000019791</v>
      </c>
      <c r="H1692" t="inlineStr">
        <is>
          <t>-</t>
        </is>
      </c>
      <c r="I1692" t="n">
        <v>0.0001334000000383639</v>
      </c>
      <c r="J1692" t="n">
        <v>0.05908860000005234</v>
      </c>
      <c r="K1692" t="n">
        <v>0.0003196000000116328</v>
      </c>
      <c r="L1692" t="n">
        <v>0.01490660000001753</v>
      </c>
      <c r="M1692" t="n">
        <v>0.08253259999997908</v>
      </c>
      <c r="N1692" t="n">
        <v>0.05588210000001936</v>
      </c>
    </row>
    <row r="1693">
      <c r="A1693" t="n">
        <v>500</v>
      </c>
      <c r="B1693" t="n">
        <v>10</v>
      </c>
      <c r="C1693" t="n">
        <v>0.5</v>
      </c>
      <c r="D1693" t="inlineStr">
        <is>
          <t>ER</t>
        </is>
      </c>
      <c r="E1693" t="inlineStr">
        <is>
          <t>test_files/ER/500/53.txt</t>
        </is>
      </c>
      <c r="F1693" t="inlineStr">
        <is>
          <t>-</t>
        </is>
      </c>
      <c r="G1693" t="n">
        <v>0.005234899999948084</v>
      </c>
      <c r="H1693" t="inlineStr">
        <is>
          <t>-</t>
        </is>
      </c>
      <c r="I1693" t="n">
        <v>0.0001460000000292894</v>
      </c>
      <c r="J1693" t="n">
        <v>0.03056899999995721</v>
      </c>
      <c r="K1693" t="n">
        <v>0.0002025000000003274</v>
      </c>
      <c r="L1693" t="n">
        <v>0.002361300000018218</v>
      </c>
      <c r="M1693" t="n">
        <v>0.00942290000000412</v>
      </c>
      <c r="N1693" t="n">
        <v>0.03292110000001003</v>
      </c>
    </row>
    <row r="1694">
      <c r="A1694" t="n">
        <v>500</v>
      </c>
      <c r="B1694" t="n">
        <v>10</v>
      </c>
      <c r="C1694" t="n">
        <v>0.5</v>
      </c>
      <c r="D1694" t="inlineStr">
        <is>
          <t>ER</t>
        </is>
      </c>
      <c r="E1694" t="inlineStr">
        <is>
          <t>test_files/ER/500/56.txt</t>
        </is>
      </c>
      <c r="F1694" t="inlineStr">
        <is>
          <t>-</t>
        </is>
      </c>
      <c r="G1694" t="n">
        <v>0.00267010000004575</v>
      </c>
      <c r="H1694" t="inlineStr">
        <is>
          <t>-</t>
        </is>
      </c>
      <c r="I1694" t="n">
        <v>8.239999999659631e-05</v>
      </c>
      <c r="J1694" t="n">
        <v>0.03014630000001262</v>
      </c>
      <c r="K1694" t="n">
        <v>0.000174799999967945</v>
      </c>
      <c r="L1694" t="n">
        <v>0.001582400000017969</v>
      </c>
      <c r="M1694" t="n">
        <v>0.004951599999969858</v>
      </c>
      <c r="N1694" t="n">
        <v>0.03262480000000778</v>
      </c>
    </row>
    <row r="1695">
      <c r="A1695" t="n">
        <v>500</v>
      </c>
      <c r="B1695" t="n">
        <v>10</v>
      </c>
      <c r="C1695" t="n">
        <v>0.5</v>
      </c>
      <c r="D1695" t="inlineStr">
        <is>
          <t>ER</t>
        </is>
      </c>
      <c r="E1695" t="inlineStr">
        <is>
          <t>test_files/ER/500/59.txt</t>
        </is>
      </c>
      <c r="F1695" t="inlineStr">
        <is>
          <t>-</t>
        </is>
      </c>
      <c r="G1695" t="n">
        <v>0.005036399999994501</v>
      </c>
      <c r="H1695" t="inlineStr">
        <is>
          <t>-</t>
        </is>
      </c>
      <c r="I1695" t="n">
        <v>0.0001527000000010048</v>
      </c>
      <c r="J1695" t="n">
        <v>0.04188430000004928</v>
      </c>
      <c r="K1695" t="n">
        <v>0.0002339000000119995</v>
      </c>
      <c r="L1695" t="n">
        <v>0.01718820000002097</v>
      </c>
      <c r="M1695" t="n">
        <v>0.1141087999999968</v>
      </c>
      <c r="N1695" t="n">
        <v>0.0511028999999894</v>
      </c>
    </row>
    <row r="1696">
      <c r="A1696" t="n">
        <v>500</v>
      </c>
      <c r="B1696" t="n">
        <v>10</v>
      </c>
      <c r="C1696" t="n">
        <v>0.5</v>
      </c>
      <c r="D1696" t="inlineStr">
        <is>
          <t>ER</t>
        </is>
      </c>
      <c r="E1696" t="inlineStr">
        <is>
          <t>test_files/ER/500/62.txt</t>
        </is>
      </c>
      <c r="F1696" t="inlineStr">
        <is>
          <t>-</t>
        </is>
      </c>
      <c r="G1696" t="n">
        <v>0.004337299999974675</v>
      </c>
      <c r="H1696" t="inlineStr">
        <is>
          <t>-</t>
        </is>
      </c>
      <c r="I1696" t="n">
        <v>0.0001136999999857835</v>
      </c>
      <c r="J1696" t="n">
        <v>0.03238559999999779</v>
      </c>
      <c r="K1696" t="n">
        <v>0.000210800000047584</v>
      </c>
      <c r="L1696" t="n">
        <v>0.004137299999968036</v>
      </c>
      <c r="M1696" t="n">
        <v>0.02318910000002461</v>
      </c>
      <c r="N1696" t="n">
        <v>0.03574680000002672</v>
      </c>
    </row>
    <row r="1697">
      <c r="A1697" t="n">
        <v>500</v>
      </c>
      <c r="B1697" t="n">
        <v>10</v>
      </c>
      <c r="C1697" t="n">
        <v>0.5</v>
      </c>
      <c r="D1697" t="inlineStr">
        <is>
          <t>ER</t>
        </is>
      </c>
      <c r="E1697" t="inlineStr">
        <is>
          <t>test_files/ER/500/65.txt</t>
        </is>
      </c>
      <c r="F1697" t="inlineStr">
        <is>
          <t>-</t>
        </is>
      </c>
      <c r="G1697" t="n">
        <v>0.004802299999994375</v>
      </c>
      <c r="H1697" t="inlineStr">
        <is>
          <t>-</t>
        </is>
      </c>
      <c r="I1697" t="n">
        <v>0.0001694000000043161</v>
      </c>
      <c r="J1697" t="n">
        <v>0.0362456000000293</v>
      </c>
      <c r="K1697" t="n">
        <v>0.0002319999999826905</v>
      </c>
      <c r="L1697" t="n">
        <v>0.01566550000001143</v>
      </c>
      <c r="M1697" t="n">
        <v>0.05284689999996317</v>
      </c>
      <c r="N1697" t="n">
        <v>0.04218989999998257</v>
      </c>
    </row>
    <row r="1698">
      <c r="A1698" t="n">
        <v>500</v>
      </c>
      <c r="B1698" t="n">
        <v>10</v>
      </c>
      <c r="C1698" t="n">
        <v>0.5</v>
      </c>
      <c r="D1698" t="inlineStr">
        <is>
          <t>ER</t>
        </is>
      </c>
      <c r="E1698" t="inlineStr">
        <is>
          <t>test_files/ER/500/68.txt</t>
        </is>
      </c>
      <c r="F1698" t="inlineStr">
        <is>
          <t>-</t>
        </is>
      </c>
      <c r="G1698" t="n">
        <v>0.005372500000021319</v>
      </c>
      <c r="H1698" t="inlineStr">
        <is>
          <t>-</t>
        </is>
      </c>
      <c r="I1698" t="n">
        <v>0.0001230999999961568</v>
      </c>
      <c r="J1698" t="n">
        <v>0.03462209999997867</v>
      </c>
      <c r="K1698" t="n">
        <v>0.0002357000000188236</v>
      </c>
      <c r="L1698" t="n">
        <v>0.01779709999999568</v>
      </c>
      <c r="M1698" t="n">
        <v>0.121875599999953</v>
      </c>
      <c r="N1698" t="n">
        <v>0.04350529999999253</v>
      </c>
    </row>
    <row r="1699">
      <c r="A1699" t="n">
        <v>500</v>
      </c>
      <c r="B1699" t="n">
        <v>10</v>
      </c>
      <c r="C1699" t="n">
        <v>0.5</v>
      </c>
      <c r="D1699" t="inlineStr">
        <is>
          <t>ER</t>
        </is>
      </c>
      <c r="E1699" t="inlineStr">
        <is>
          <t>test_files/ER/500/71.txt</t>
        </is>
      </c>
      <c r="F1699" t="inlineStr">
        <is>
          <t>-</t>
        </is>
      </c>
      <c r="G1699" t="n">
        <v>0.004825700000026245</v>
      </c>
      <c r="H1699" t="inlineStr">
        <is>
          <t>-</t>
        </is>
      </c>
      <c r="I1699" t="n">
        <v>0.0001627999999982421</v>
      </c>
      <c r="J1699" t="n">
        <v>0.03311579999996184</v>
      </c>
      <c r="K1699" t="n">
        <v>0.0003209999999853608</v>
      </c>
      <c r="L1699" t="n">
        <v>0.004636500000003707</v>
      </c>
      <c r="M1699" t="n">
        <v>0.02614549999998417</v>
      </c>
      <c r="N1699" t="n">
        <v>0.03638369999998758</v>
      </c>
    </row>
    <row r="1700">
      <c r="A1700" t="n">
        <v>500</v>
      </c>
      <c r="B1700" t="n">
        <v>10</v>
      </c>
      <c r="C1700" t="n">
        <v>0.5</v>
      </c>
      <c r="D1700" t="inlineStr">
        <is>
          <t>ER</t>
        </is>
      </c>
      <c r="E1700" t="inlineStr">
        <is>
          <t>test_files/ER/500/74.txt</t>
        </is>
      </c>
      <c r="F1700" t="inlineStr">
        <is>
          <t>-</t>
        </is>
      </c>
      <c r="G1700" t="n">
        <v>0.003862300000037067</v>
      </c>
      <c r="H1700" t="inlineStr">
        <is>
          <t>-</t>
        </is>
      </c>
      <c r="I1700" t="n">
        <v>0.0001546000000303138</v>
      </c>
      <c r="J1700" t="n">
        <v>0.03189070000001948</v>
      </c>
      <c r="K1700" t="n">
        <v>0.0002077999999983149</v>
      </c>
      <c r="L1700" t="n">
        <v>0.00368020000001934</v>
      </c>
      <c r="M1700" t="n">
        <v>0.01967469999999594</v>
      </c>
      <c r="N1700" t="n">
        <v>0.03531420000001617</v>
      </c>
    </row>
    <row r="1701">
      <c r="A1701" t="n">
        <v>500</v>
      </c>
      <c r="B1701" t="n">
        <v>10</v>
      </c>
      <c r="C1701" t="n">
        <v>0.5</v>
      </c>
      <c r="D1701" t="inlineStr">
        <is>
          <t>WS</t>
        </is>
      </c>
      <c r="E1701" t="inlineStr">
        <is>
          <t>test_files/WS/500/3.txt</t>
        </is>
      </c>
      <c r="F1701" t="inlineStr">
        <is>
          <t>-</t>
        </is>
      </c>
      <c r="G1701" t="n">
        <v>0.004608099999984461</v>
      </c>
      <c r="H1701" t="inlineStr">
        <is>
          <t>-</t>
        </is>
      </c>
      <c r="I1701" t="n">
        <v>0.0001086999999984073</v>
      </c>
      <c r="J1701" t="n">
        <v>0.03299029999999448</v>
      </c>
      <c r="K1701" t="n">
        <v>0.0005899000000226806</v>
      </c>
      <c r="L1701" t="n">
        <v>0.006956800000011754</v>
      </c>
      <c r="M1701" t="n">
        <v>0.03206309999995938</v>
      </c>
      <c r="N1701" t="n">
        <v>0.03745320000001584</v>
      </c>
    </row>
    <row r="1702">
      <c r="A1702" t="n">
        <v>500</v>
      </c>
      <c r="B1702" t="n">
        <v>10</v>
      </c>
      <c r="C1702" t="n">
        <v>0.5</v>
      </c>
      <c r="D1702" t="inlineStr">
        <is>
          <t>WS</t>
        </is>
      </c>
      <c r="E1702" t="inlineStr">
        <is>
          <t>test_files/WS/500/6.txt</t>
        </is>
      </c>
      <c r="F1702" t="inlineStr">
        <is>
          <t>-</t>
        </is>
      </c>
      <c r="G1702" t="n">
        <v>0.004368600000020706</v>
      </c>
      <c r="H1702" t="inlineStr">
        <is>
          <t>-</t>
        </is>
      </c>
      <c r="I1702" t="n">
        <v>0.0001143999999726475</v>
      </c>
      <c r="J1702" t="n">
        <v>0.03243300000002591</v>
      </c>
      <c r="K1702" t="n">
        <v>0.0003344000000424785</v>
      </c>
      <c r="L1702" t="n">
        <v>0.008104199999991124</v>
      </c>
      <c r="M1702" t="n">
        <v>0.02529750000002196</v>
      </c>
      <c r="N1702" t="n">
        <v>0.03886669999997139</v>
      </c>
    </row>
    <row r="1703">
      <c r="A1703" t="n">
        <v>500</v>
      </c>
      <c r="B1703" t="n">
        <v>10</v>
      </c>
      <c r="C1703" t="n">
        <v>0.5</v>
      </c>
      <c r="D1703" t="inlineStr">
        <is>
          <t>WS</t>
        </is>
      </c>
      <c r="E1703" t="inlineStr">
        <is>
          <t>test_files/WS/500/9.txt</t>
        </is>
      </c>
      <c r="F1703" t="inlineStr">
        <is>
          <t>-</t>
        </is>
      </c>
      <c r="G1703" t="n">
        <v>0.005002100000012888</v>
      </c>
      <c r="H1703" t="inlineStr">
        <is>
          <t>-</t>
        </is>
      </c>
      <c r="I1703" t="n">
        <v>0.0001227999999855456</v>
      </c>
      <c r="J1703" t="n">
        <v>0.03457909999997355</v>
      </c>
      <c r="K1703" t="n">
        <v>0.0002481999999872642</v>
      </c>
      <c r="L1703" t="n">
        <v>0.009177700000009281</v>
      </c>
      <c r="M1703" t="n">
        <v>0.04219860000000608</v>
      </c>
      <c r="N1703" t="n">
        <v>0.03840509999997721</v>
      </c>
    </row>
    <row r="1704">
      <c r="A1704" t="n">
        <v>500</v>
      </c>
      <c r="B1704" t="n">
        <v>10</v>
      </c>
      <c r="C1704" t="n">
        <v>0.5</v>
      </c>
      <c r="D1704" t="inlineStr">
        <is>
          <t>WS</t>
        </is>
      </c>
      <c r="E1704" t="inlineStr">
        <is>
          <t>test_files/WS/500/12.txt</t>
        </is>
      </c>
      <c r="F1704" t="inlineStr">
        <is>
          <t>-</t>
        </is>
      </c>
      <c r="G1704" t="n">
        <v>0.004590000000007421</v>
      </c>
      <c r="H1704" t="inlineStr">
        <is>
          <t>-</t>
        </is>
      </c>
      <c r="I1704" t="n">
        <v>0.0001548999999840817</v>
      </c>
      <c r="J1704" t="n">
        <v>0.03299350000003187</v>
      </c>
      <c r="K1704" t="n">
        <v>0.0002406000000405584</v>
      </c>
      <c r="L1704" t="n">
        <v>0.007630799999958526</v>
      </c>
      <c r="M1704" t="n">
        <v>0.0628394999999955</v>
      </c>
      <c r="N1704" t="n">
        <v>0.05319939999998269</v>
      </c>
    </row>
    <row r="1705">
      <c r="A1705" t="n">
        <v>500</v>
      </c>
      <c r="B1705" t="n">
        <v>10</v>
      </c>
      <c r="C1705" t="n">
        <v>0.5</v>
      </c>
      <c r="D1705" t="inlineStr">
        <is>
          <t>WS</t>
        </is>
      </c>
      <c r="E1705" t="inlineStr">
        <is>
          <t>test_files/WS/500/15.txt</t>
        </is>
      </c>
      <c r="F1705" t="inlineStr">
        <is>
          <t>-</t>
        </is>
      </c>
      <c r="G1705" t="n">
        <v>0.0027828999999997</v>
      </c>
      <c r="H1705" t="inlineStr">
        <is>
          <t>-</t>
        </is>
      </c>
      <c r="I1705" t="n">
        <v>0.0001123000000120555</v>
      </c>
      <c r="J1705" t="n">
        <v>0.03139409999999998</v>
      </c>
      <c r="K1705" t="n">
        <v>0.0002423999999905391</v>
      </c>
      <c r="L1705" t="n">
        <v>0.001628199999970548</v>
      </c>
      <c r="M1705" t="n">
        <v>0.008618699999999535</v>
      </c>
      <c r="N1705" t="n">
        <v>0.03341510000001335</v>
      </c>
    </row>
    <row r="1706">
      <c r="A1706" t="n">
        <v>500</v>
      </c>
      <c r="B1706" t="n">
        <v>10</v>
      </c>
      <c r="C1706" t="n">
        <v>0.5</v>
      </c>
      <c r="D1706" t="inlineStr">
        <is>
          <t>WS</t>
        </is>
      </c>
      <c r="E1706" t="inlineStr">
        <is>
          <t>test_files/WS/500/18.txt</t>
        </is>
      </c>
      <c r="F1706" t="inlineStr">
        <is>
          <t>-</t>
        </is>
      </c>
      <c r="G1706" t="n">
        <v>0.003938299999958872</v>
      </c>
      <c r="H1706" t="inlineStr">
        <is>
          <t>-</t>
        </is>
      </c>
      <c r="I1706" t="n">
        <v>0.0001510999999823071</v>
      </c>
      <c r="J1706" t="n">
        <v>0.03177120000003697</v>
      </c>
      <c r="K1706" t="n">
        <v>0.0002246000000241111</v>
      </c>
      <c r="L1706" t="n">
        <v>0.00557770000000346</v>
      </c>
      <c r="M1706" t="n">
        <v>0.0258265999999594</v>
      </c>
      <c r="N1706" t="n">
        <v>0.03623570000002019</v>
      </c>
    </row>
    <row r="1707">
      <c r="A1707" t="n">
        <v>500</v>
      </c>
      <c r="B1707" t="n">
        <v>10</v>
      </c>
      <c r="C1707" t="n">
        <v>0.5</v>
      </c>
      <c r="D1707" t="inlineStr">
        <is>
          <t>WS</t>
        </is>
      </c>
      <c r="E1707" t="inlineStr">
        <is>
          <t>test_files/WS/500/21.txt</t>
        </is>
      </c>
      <c r="F1707" t="inlineStr">
        <is>
          <t>-</t>
        </is>
      </c>
      <c r="G1707" t="n">
        <v>0.006120599999974274</v>
      </c>
      <c r="H1707" t="inlineStr">
        <is>
          <t>-</t>
        </is>
      </c>
      <c r="I1707" t="n">
        <v>0.0001818000000071152</v>
      </c>
      <c r="J1707" t="n">
        <v>0.03395249999999805</v>
      </c>
      <c r="K1707" t="n">
        <v>0.0002256999999872278</v>
      </c>
      <c r="L1707" t="n">
        <v>0.005021499999998014</v>
      </c>
      <c r="M1707" t="n">
        <v>0.02459360000000288</v>
      </c>
      <c r="N1707" t="n">
        <v>0.03610789999999042</v>
      </c>
    </row>
    <row r="1708">
      <c r="A1708" t="n">
        <v>500</v>
      </c>
      <c r="B1708" t="n">
        <v>10</v>
      </c>
      <c r="C1708" t="n">
        <v>0.5</v>
      </c>
      <c r="D1708" t="inlineStr">
        <is>
          <t>WS</t>
        </is>
      </c>
      <c r="E1708" t="inlineStr">
        <is>
          <t>test_files/WS/500/24.txt</t>
        </is>
      </c>
      <c r="F1708" t="inlineStr">
        <is>
          <t>-</t>
        </is>
      </c>
      <c r="G1708" t="n">
        <v>0.004479699999990316</v>
      </c>
      <c r="H1708" t="inlineStr">
        <is>
          <t>-</t>
        </is>
      </c>
      <c r="I1708" t="n">
        <v>0.0001113999999802218</v>
      </c>
      <c r="J1708" t="n">
        <v>0.03256299999998191</v>
      </c>
      <c r="K1708" t="n">
        <v>0.0002283999999690423</v>
      </c>
      <c r="L1708" t="n">
        <v>0.004294799999968291</v>
      </c>
      <c r="M1708" t="n">
        <v>0.0136630000000082</v>
      </c>
      <c r="N1708" t="n">
        <v>0.03721779999995078</v>
      </c>
    </row>
    <row r="1709">
      <c r="A1709" t="n">
        <v>500</v>
      </c>
      <c r="B1709" t="n">
        <v>10</v>
      </c>
      <c r="C1709" t="n">
        <v>0.5</v>
      </c>
      <c r="D1709" t="inlineStr">
        <is>
          <t>WS</t>
        </is>
      </c>
      <c r="E1709" t="inlineStr">
        <is>
          <t>test_files/WS/500/27.txt</t>
        </is>
      </c>
      <c r="F1709" t="inlineStr">
        <is>
          <t>-</t>
        </is>
      </c>
      <c r="G1709" t="n">
        <v>0.002919200000008004</v>
      </c>
      <c r="H1709" t="inlineStr">
        <is>
          <t>-</t>
        </is>
      </c>
      <c r="I1709" t="n">
        <v>8.850000000393266e-05</v>
      </c>
      <c r="J1709" t="n">
        <v>0.02933269999999766</v>
      </c>
      <c r="K1709" t="n">
        <v>0.0002609000000006745</v>
      </c>
      <c r="L1709" t="n">
        <v>0.002364999999997508</v>
      </c>
      <c r="M1709" t="n">
        <v>0.003641599999980372</v>
      </c>
      <c r="N1709" t="n">
        <v>0.0355478999999832</v>
      </c>
    </row>
    <row r="1710">
      <c r="A1710" t="n">
        <v>500</v>
      </c>
      <c r="B1710" t="n">
        <v>10</v>
      </c>
      <c r="C1710" t="n">
        <v>0.5</v>
      </c>
      <c r="D1710" t="inlineStr">
        <is>
          <t>WS</t>
        </is>
      </c>
      <c r="E1710" t="inlineStr">
        <is>
          <t>test_files/WS/500/30.txt</t>
        </is>
      </c>
      <c r="F1710" t="inlineStr">
        <is>
          <t>-</t>
        </is>
      </c>
      <c r="G1710" t="n">
        <v>0.003770700000018223</v>
      </c>
      <c r="H1710" t="inlineStr">
        <is>
          <t>-</t>
        </is>
      </c>
      <c r="I1710" t="n">
        <v>0.0002063999999677435</v>
      </c>
      <c r="J1710" t="n">
        <v>0.03264930000000277</v>
      </c>
      <c r="K1710" t="n">
        <v>0.0002554999999802021</v>
      </c>
      <c r="L1710" t="n">
        <v>0.003692199999989043</v>
      </c>
      <c r="M1710" t="n">
        <v>0.01627760000002354</v>
      </c>
      <c r="N1710" t="n">
        <v>0.03724440000002005</v>
      </c>
    </row>
    <row r="1711">
      <c r="A1711" t="n">
        <v>500</v>
      </c>
      <c r="B1711" t="n">
        <v>10</v>
      </c>
      <c r="C1711" t="n">
        <v>0.5</v>
      </c>
      <c r="D1711" t="inlineStr">
        <is>
          <t>WS</t>
        </is>
      </c>
      <c r="E1711" t="inlineStr">
        <is>
          <t>test_files/WS/500/33.txt</t>
        </is>
      </c>
      <c r="F1711" t="inlineStr">
        <is>
          <t>-</t>
        </is>
      </c>
      <c r="G1711" t="n">
        <v>0.004476699999997891</v>
      </c>
      <c r="H1711" t="inlineStr">
        <is>
          <t>-</t>
        </is>
      </c>
      <c r="I1711" t="n">
        <v>0.0001552000000515363</v>
      </c>
      <c r="J1711" t="n">
        <v>0.03636989999995421</v>
      </c>
      <c r="K1711" t="n">
        <v>0.0003435999999510386</v>
      </c>
      <c r="L1711" t="n">
        <v>0.00407439999997905</v>
      </c>
      <c r="M1711" t="n">
        <v>0.01599959999998646</v>
      </c>
      <c r="N1711" t="n">
        <v>0.04029140000000098</v>
      </c>
    </row>
    <row r="1712">
      <c r="A1712" t="n">
        <v>500</v>
      </c>
      <c r="B1712" t="n">
        <v>10</v>
      </c>
      <c r="C1712" t="n">
        <v>0.5</v>
      </c>
      <c r="D1712" t="inlineStr">
        <is>
          <t>WS</t>
        </is>
      </c>
      <c r="E1712" t="inlineStr">
        <is>
          <t>test_files/WS/500/36.txt</t>
        </is>
      </c>
      <c r="F1712" t="inlineStr">
        <is>
          <t>-</t>
        </is>
      </c>
      <c r="G1712" t="n">
        <v>0.008700099999998656</v>
      </c>
      <c r="H1712" t="inlineStr">
        <is>
          <t>-</t>
        </is>
      </c>
      <c r="I1712" t="n">
        <v>0.0001037000000110311</v>
      </c>
      <c r="J1712" t="n">
        <v>0.03385260000004564</v>
      </c>
      <c r="K1712" t="n">
        <v>0.0003545000000144682</v>
      </c>
      <c r="L1712" t="n">
        <v>0.004157899999995607</v>
      </c>
      <c r="M1712" t="n">
        <v>0.02570429999997259</v>
      </c>
      <c r="N1712" t="n">
        <v>0.03916679999997541</v>
      </c>
    </row>
    <row r="1713">
      <c r="A1713" t="n">
        <v>500</v>
      </c>
      <c r="B1713" t="n">
        <v>10</v>
      </c>
      <c r="C1713" t="n">
        <v>0.5</v>
      </c>
      <c r="D1713" t="inlineStr">
        <is>
          <t>WS</t>
        </is>
      </c>
      <c r="E1713" t="inlineStr">
        <is>
          <t>test_files/WS/500/39.txt</t>
        </is>
      </c>
      <c r="F1713" t="inlineStr">
        <is>
          <t>-</t>
        </is>
      </c>
      <c r="G1713" t="n">
        <v>0.006239899999968657</v>
      </c>
      <c r="H1713" t="inlineStr">
        <is>
          <t>-</t>
        </is>
      </c>
      <c r="I1713" t="n">
        <v>0.0001468000000386382</v>
      </c>
      <c r="J1713" t="n">
        <v>0.03595849999999245</v>
      </c>
      <c r="K1713" t="n">
        <v>0.0002656000000342829</v>
      </c>
      <c r="L1713" t="n">
        <v>0.01153039999996963</v>
      </c>
      <c r="M1713" t="n">
        <v>0.07127589999998918</v>
      </c>
      <c r="N1713" t="n">
        <v>0.04736650000000964</v>
      </c>
    </row>
    <row r="1714">
      <c r="A1714" t="n">
        <v>500</v>
      </c>
      <c r="B1714" t="n">
        <v>10</v>
      </c>
      <c r="C1714" t="n">
        <v>0.5</v>
      </c>
      <c r="D1714" t="inlineStr">
        <is>
          <t>WS</t>
        </is>
      </c>
      <c r="E1714" t="inlineStr">
        <is>
          <t>test_files/WS/500/42.txt</t>
        </is>
      </c>
      <c r="F1714" t="inlineStr">
        <is>
          <t>-</t>
        </is>
      </c>
      <c r="G1714" t="n">
        <v>0.004543399999988651</v>
      </c>
      <c r="H1714" t="inlineStr">
        <is>
          <t>-</t>
        </is>
      </c>
      <c r="I1714" t="n">
        <v>0.000164299999994455</v>
      </c>
      <c r="J1714" t="n">
        <v>0.03519649999998364</v>
      </c>
      <c r="K1714" t="n">
        <v>0.0004458000000227003</v>
      </c>
      <c r="L1714" t="n">
        <v>0.008404399999960788</v>
      </c>
      <c r="M1714" t="n">
        <v>0.05145149999998466</v>
      </c>
      <c r="N1714" t="n">
        <v>0.03883269999994354</v>
      </c>
    </row>
    <row r="1715">
      <c r="A1715" t="n">
        <v>500</v>
      </c>
      <c r="B1715" t="n">
        <v>10</v>
      </c>
      <c r="C1715" t="n">
        <v>0.5</v>
      </c>
      <c r="D1715" t="inlineStr">
        <is>
          <t>WS</t>
        </is>
      </c>
      <c r="E1715" t="inlineStr">
        <is>
          <t>test_files/WS/500/45.txt</t>
        </is>
      </c>
      <c r="F1715" t="inlineStr">
        <is>
          <t>-</t>
        </is>
      </c>
      <c r="G1715" t="n">
        <v>0.004174599999998918</v>
      </c>
      <c r="H1715" t="inlineStr">
        <is>
          <t>-</t>
        </is>
      </c>
      <c r="I1715" t="n">
        <v>0.0001082999999653111</v>
      </c>
      <c r="J1715" t="n">
        <v>0.03403810000003205</v>
      </c>
      <c r="K1715" t="n">
        <v>0.0003465000000346663</v>
      </c>
      <c r="L1715" t="n">
        <v>0.005244400000037786</v>
      </c>
      <c r="M1715" t="n">
        <v>0.02131120000001374</v>
      </c>
      <c r="N1715" t="n">
        <v>0.03916290000000799</v>
      </c>
    </row>
    <row r="1716">
      <c r="A1716" t="n">
        <v>500</v>
      </c>
      <c r="B1716" t="n">
        <v>10</v>
      </c>
      <c r="C1716" t="n">
        <v>0.5</v>
      </c>
      <c r="D1716" t="inlineStr">
        <is>
          <t>WS</t>
        </is>
      </c>
      <c r="E1716" t="inlineStr">
        <is>
          <t>test_files/WS/500/48.txt</t>
        </is>
      </c>
      <c r="F1716" t="inlineStr">
        <is>
          <t>-</t>
        </is>
      </c>
      <c r="G1716" t="n">
        <v>0.0062795000000051</v>
      </c>
      <c r="H1716" t="inlineStr">
        <is>
          <t>-</t>
        </is>
      </c>
      <c r="I1716" t="n">
        <v>0.0001240000000279906</v>
      </c>
      <c r="J1716" t="n">
        <v>0.03401239999999461</v>
      </c>
      <c r="K1716" t="n">
        <v>0.000261500000021897</v>
      </c>
      <c r="L1716" t="n">
        <v>0.01082070000001067</v>
      </c>
      <c r="M1716" t="n">
        <v>0.07568700000001627</v>
      </c>
      <c r="N1716" t="n">
        <v>0.04547209999998358</v>
      </c>
    </row>
    <row r="1717">
      <c r="A1717" t="n">
        <v>500</v>
      </c>
      <c r="B1717" t="n">
        <v>10</v>
      </c>
      <c r="C1717" t="n">
        <v>0.5</v>
      </c>
      <c r="D1717" t="inlineStr">
        <is>
          <t>WS</t>
        </is>
      </c>
      <c r="E1717" t="inlineStr">
        <is>
          <t>test_files/WS/500/51.txt</t>
        </is>
      </c>
      <c r="F1717" t="inlineStr">
        <is>
          <t>-</t>
        </is>
      </c>
      <c r="G1717" t="n">
        <v>0.002248699999995551</v>
      </c>
      <c r="H1717" t="inlineStr">
        <is>
          <t>-</t>
        </is>
      </c>
      <c r="I1717" t="n">
        <v>0.0001253000000360771</v>
      </c>
      <c r="J1717" t="n">
        <v>0.02886150000000498</v>
      </c>
      <c r="K1717" t="n">
        <v>0.0002385999999887645</v>
      </c>
      <c r="L1717" t="n">
        <v>0.001568999999960852</v>
      </c>
      <c r="M1717" t="n">
        <v>0.005228699999975106</v>
      </c>
      <c r="N1717" t="n">
        <v>0.03467060000002675</v>
      </c>
    </row>
    <row r="1718">
      <c r="A1718" t="n">
        <v>500</v>
      </c>
      <c r="B1718" t="n">
        <v>10</v>
      </c>
      <c r="C1718" t="n">
        <v>0.5</v>
      </c>
      <c r="D1718" t="inlineStr">
        <is>
          <t>WS</t>
        </is>
      </c>
      <c r="E1718" t="inlineStr">
        <is>
          <t>test_files/WS/500/54.txt</t>
        </is>
      </c>
      <c r="F1718" t="inlineStr">
        <is>
          <t>-</t>
        </is>
      </c>
      <c r="G1718" t="n">
        <v>0.005426100000022416</v>
      </c>
      <c r="H1718" t="inlineStr">
        <is>
          <t>-</t>
        </is>
      </c>
      <c r="I1718" t="n">
        <v>0.0001923000000374486</v>
      </c>
      <c r="J1718" t="n">
        <v>0.03445219999997562</v>
      </c>
      <c r="K1718" t="n">
        <v>0.0003340999999750238</v>
      </c>
      <c r="L1718" t="n">
        <v>0.009205799999961073</v>
      </c>
      <c r="M1718" t="n">
        <v>0.05271199999998544</v>
      </c>
      <c r="N1718" t="n">
        <v>0.03856930000000602</v>
      </c>
    </row>
    <row r="1719">
      <c r="A1719" t="n">
        <v>500</v>
      </c>
      <c r="B1719" t="n">
        <v>10</v>
      </c>
      <c r="C1719" t="n">
        <v>0.5</v>
      </c>
      <c r="D1719" t="inlineStr">
        <is>
          <t>WS</t>
        </is>
      </c>
      <c r="E1719" t="inlineStr">
        <is>
          <t>test_files/WS/500/57.txt</t>
        </is>
      </c>
      <c r="F1719" t="inlineStr">
        <is>
          <t>-</t>
        </is>
      </c>
      <c r="G1719" t="n">
        <v>0.004185500000005504</v>
      </c>
      <c r="H1719" t="inlineStr">
        <is>
          <t>-</t>
        </is>
      </c>
      <c r="I1719" t="n">
        <v>0.0001684999999724823</v>
      </c>
      <c r="J1719" t="n">
        <v>0.03147350000000415</v>
      </c>
      <c r="K1719" t="n">
        <v>0.0002862000000050102</v>
      </c>
      <c r="L1719" t="n">
        <v>0.005774499999972704</v>
      </c>
      <c r="M1719" t="n">
        <v>0.01949700000000121</v>
      </c>
      <c r="N1719" t="n">
        <v>0.03602849999998625</v>
      </c>
    </row>
    <row r="1720">
      <c r="A1720" t="n">
        <v>500</v>
      </c>
      <c r="B1720" t="n">
        <v>10</v>
      </c>
      <c r="C1720" t="n">
        <v>0.5</v>
      </c>
      <c r="D1720" t="inlineStr">
        <is>
          <t>WS</t>
        </is>
      </c>
      <c r="E1720" t="inlineStr">
        <is>
          <t>test_files/WS/500/60.txt</t>
        </is>
      </c>
      <c r="F1720" t="inlineStr">
        <is>
          <t>-</t>
        </is>
      </c>
      <c r="G1720" t="n">
        <v>0.004052100000023984</v>
      </c>
      <c r="H1720" t="inlineStr">
        <is>
          <t>-</t>
        </is>
      </c>
      <c r="I1720" t="n">
        <v>0.0001194000000168671</v>
      </c>
      <c r="J1720" t="n">
        <v>0.03356070000000955</v>
      </c>
      <c r="K1720" t="n">
        <v>0.0002511999999796899</v>
      </c>
      <c r="L1720" t="n">
        <v>0.004719500000021526</v>
      </c>
      <c r="M1720" t="n">
        <v>0.0187989000000357</v>
      </c>
      <c r="N1720" t="n">
        <v>0.03882450000003246</v>
      </c>
    </row>
    <row r="1721">
      <c r="A1721" t="n">
        <v>500</v>
      </c>
      <c r="B1721" t="n">
        <v>10</v>
      </c>
      <c r="C1721" t="n">
        <v>0.5</v>
      </c>
      <c r="D1721" t="inlineStr">
        <is>
          <t>WS</t>
        </is>
      </c>
      <c r="E1721" t="inlineStr">
        <is>
          <t>test_files/WS/500/63.txt</t>
        </is>
      </c>
      <c r="F1721" t="inlineStr">
        <is>
          <t>-</t>
        </is>
      </c>
      <c r="G1721" t="n">
        <v>0.007385400000032405</v>
      </c>
      <c r="H1721" t="inlineStr">
        <is>
          <t>-</t>
        </is>
      </c>
      <c r="I1721" t="n">
        <v>0.0001207999999905951</v>
      </c>
      <c r="J1721" t="n">
        <v>0.0315155000000118</v>
      </c>
      <c r="K1721" t="n">
        <v>0.0002696000000241838</v>
      </c>
      <c r="L1721" t="n">
        <v>0.006321200000002136</v>
      </c>
      <c r="M1721" t="n">
        <v>0.0329289000000017</v>
      </c>
      <c r="N1721" t="n">
        <v>0.03753820000002861</v>
      </c>
    </row>
    <row r="1722">
      <c r="A1722" t="n">
        <v>500</v>
      </c>
      <c r="B1722" t="n">
        <v>10</v>
      </c>
      <c r="C1722" t="n">
        <v>0.5</v>
      </c>
      <c r="D1722" t="inlineStr">
        <is>
          <t>WS</t>
        </is>
      </c>
      <c r="E1722" t="inlineStr">
        <is>
          <t>test_files/WS/500/66.txt</t>
        </is>
      </c>
      <c r="F1722" t="inlineStr">
        <is>
          <t>-</t>
        </is>
      </c>
      <c r="G1722" t="n">
        <v>0.005151500000010856</v>
      </c>
      <c r="H1722" t="inlineStr">
        <is>
          <t>-</t>
        </is>
      </c>
      <c r="I1722" t="n">
        <v>0.0001688999999487351</v>
      </c>
      <c r="J1722" t="n">
        <v>0.03508479999999281</v>
      </c>
      <c r="K1722" t="n">
        <v>0.0003787999999644853</v>
      </c>
      <c r="L1722" t="n">
        <v>0.009130099999993035</v>
      </c>
      <c r="M1722" t="n">
        <v>0.05974179999998341</v>
      </c>
      <c r="N1722" t="n">
        <v>0.03803659999999809</v>
      </c>
    </row>
    <row r="1723">
      <c r="A1723" t="n">
        <v>500</v>
      </c>
      <c r="B1723" t="n">
        <v>10</v>
      </c>
      <c r="C1723" t="n">
        <v>0.5</v>
      </c>
      <c r="D1723" t="inlineStr">
        <is>
          <t>WS</t>
        </is>
      </c>
      <c r="E1723" t="inlineStr">
        <is>
          <t>test_files/WS/500/69.txt</t>
        </is>
      </c>
      <c r="F1723" t="inlineStr">
        <is>
          <t>-</t>
        </is>
      </c>
      <c r="G1723" t="n">
        <v>0.00449389999999994</v>
      </c>
      <c r="H1723" t="inlineStr">
        <is>
          <t>-</t>
        </is>
      </c>
      <c r="I1723" t="n">
        <v>0.0001143999999726475</v>
      </c>
      <c r="J1723" t="n">
        <v>0.05553990000004205</v>
      </c>
      <c r="K1723" t="n">
        <v>0.0003580000000056316</v>
      </c>
      <c r="L1723" t="n">
        <v>0.01541159999999309</v>
      </c>
      <c r="M1723" t="n">
        <v>0.144226500000002</v>
      </c>
      <c r="N1723" t="n">
        <v>0.055017399999997</v>
      </c>
    </row>
    <row r="1724">
      <c r="A1724" t="n">
        <v>500</v>
      </c>
      <c r="B1724" t="n">
        <v>10</v>
      </c>
      <c r="C1724" t="n">
        <v>0.5</v>
      </c>
      <c r="D1724" t="inlineStr">
        <is>
          <t>WS</t>
        </is>
      </c>
      <c r="E1724" t="inlineStr">
        <is>
          <t>test_files/WS/500/72.txt</t>
        </is>
      </c>
      <c r="F1724" t="inlineStr">
        <is>
          <t>-</t>
        </is>
      </c>
      <c r="G1724" t="n">
        <v>0.006416700000045239</v>
      </c>
      <c r="H1724" t="inlineStr">
        <is>
          <t>-</t>
        </is>
      </c>
      <c r="I1724" t="n">
        <v>0.0001096000000302411</v>
      </c>
      <c r="J1724" t="n">
        <v>0.02970399999998108</v>
      </c>
      <c r="K1724" t="n">
        <v>0.0002306000000089625</v>
      </c>
      <c r="L1724" t="n">
        <v>0.003287400000033358</v>
      </c>
      <c r="M1724" t="n">
        <v>0.01152430000001914</v>
      </c>
      <c r="N1724" t="n">
        <v>0.03769820000002255</v>
      </c>
    </row>
    <row r="1725">
      <c r="A1725" t="n">
        <v>500</v>
      </c>
      <c r="B1725" t="n">
        <v>10</v>
      </c>
      <c r="C1725" t="n">
        <v>0.5</v>
      </c>
      <c r="D1725" t="inlineStr">
        <is>
          <t>WS</t>
        </is>
      </c>
      <c r="E1725" t="inlineStr">
        <is>
          <t>test_files/WS/500/75.txt</t>
        </is>
      </c>
      <c r="F1725" t="inlineStr">
        <is>
          <t>-</t>
        </is>
      </c>
      <c r="G1725" t="n">
        <v>0.004328200000031757</v>
      </c>
      <c r="H1725" t="inlineStr">
        <is>
          <t>-</t>
        </is>
      </c>
      <c r="I1725" t="n">
        <v>0.0001982999999654567</v>
      </c>
      <c r="J1725" t="n">
        <v>0.0465755000000172</v>
      </c>
      <c r="K1725" t="n">
        <v>0.0002362000000175613</v>
      </c>
      <c r="L1725" t="n">
        <v>0.005403899999976147</v>
      </c>
      <c r="M1725" t="n">
        <v>0.02080460000001949</v>
      </c>
      <c r="N1725" t="n">
        <v>0.04049679999997124</v>
      </c>
    </row>
    <row r="1726">
      <c r="A1726" t="n">
        <v>500</v>
      </c>
      <c r="B1726" t="n">
        <v>10</v>
      </c>
      <c r="C1726" t="n">
        <v>0.5</v>
      </c>
      <c r="D1726" t="inlineStr">
        <is>
          <t>BA</t>
        </is>
      </c>
      <c r="E1726" t="inlineStr">
        <is>
          <t>test_files/BA/500/31.txt</t>
        </is>
      </c>
      <c r="F1726" t="inlineStr">
        <is>
          <t>-</t>
        </is>
      </c>
      <c r="G1726" t="n">
        <v>0.005137399999999959</v>
      </c>
      <c r="H1726" t="inlineStr">
        <is>
          <t>-</t>
        </is>
      </c>
      <c r="I1726" t="n">
        <v>0.0002183000000000046</v>
      </c>
      <c r="J1726" t="n">
        <v>0.03905829999999999</v>
      </c>
      <c r="K1726" t="n">
        <v>0.0002807999999998589</v>
      </c>
      <c r="L1726" t="n">
        <v>0.002899700000000172</v>
      </c>
      <c r="M1726" t="n">
        <v>0.05568820000000008</v>
      </c>
      <c r="N1726" t="n">
        <v>0.04280039999999996</v>
      </c>
    </row>
    <row r="1727">
      <c r="A1727" t="n">
        <v>500</v>
      </c>
      <c r="B1727" t="n">
        <v>10</v>
      </c>
      <c r="C1727" t="n">
        <v>0.5</v>
      </c>
      <c r="D1727" t="inlineStr">
        <is>
          <t>BA</t>
        </is>
      </c>
      <c r="E1727" t="inlineStr">
        <is>
          <t>test_files/BA/500/31.txt</t>
        </is>
      </c>
      <c r="F1727" t="inlineStr">
        <is>
          <t>-</t>
        </is>
      </c>
      <c r="G1727" t="n">
        <v>0.005901900000000015</v>
      </c>
      <c r="H1727" t="inlineStr">
        <is>
          <t>-</t>
        </is>
      </c>
      <c r="I1727" t="n">
        <v>0.0001117000000000479</v>
      </c>
      <c r="J1727" t="n">
        <v>0.03803980000000007</v>
      </c>
      <c r="K1727" t="n">
        <v>0.0002917000000000058</v>
      </c>
      <c r="L1727" t="n">
        <v>0.002337899999999893</v>
      </c>
      <c r="M1727" t="n">
        <v>0.03680470000000002</v>
      </c>
      <c r="N1727" t="n">
        <v>0.04073940000000009</v>
      </c>
    </row>
    <row r="1728">
      <c r="A1728" t="n">
        <v>500</v>
      </c>
      <c r="B1728" t="n">
        <v>10</v>
      </c>
      <c r="C1728" t="n">
        <v>0.5</v>
      </c>
      <c r="D1728" t="inlineStr">
        <is>
          <t>BA</t>
        </is>
      </c>
      <c r="E1728" t="inlineStr">
        <is>
          <t>test_files/BA/500/31.txt</t>
        </is>
      </c>
      <c r="F1728" t="inlineStr">
        <is>
          <t>-</t>
        </is>
      </c>
      <c r="G1728" t="n">
        <v>0.004642900000000005</v>
      </c>
      <c r="H1728" t="inlineStr">
        <is>
          <t>-</t>
        </is>
      </c>
      <c r="I1728" t="n">
        <v>0.0001125000000000709</v>
      </c>
      <c r="J1728" t="n">
        <v>0.04262680000000008</v>
      </c>
      <c r="K1728" t="n">
        <v>0.0003435000000000521</v>
      </c>
      <c r="L1728" t="n">
        <v>0.002338000000000173</v>
      </c>
      <c r="M1728" t="n">
        <v>0.02976440000000014</v>
      </c>
      <c r="N1728" t="n">
        <v>0.04583910000000002</v>
      </c>
    </row>
    <row r="1729">
      <c r="A1729" t="n">
        <v>500</v>
      </c>
      <c r="B1729" t="n">
        <v>10</v>
      </c>
      <c r="C1729" t="n">
        <v>0.5</v>
      </c>
      <c r="D1729" t="inlineStr">
        <is>
          <t>BA</t>
        </is>
      </c>
      <c r="E1729" t="inlineStr">
        <is>
          <t>test_files/BA/500/31.txt</t>
        </is>
      </c>
      <c r="F1729" t="inlineStr">
        <is>
          <t>-</t>
        </is>
      </c>
      <c r="G1729" t="n">
        <v>0.004963200000000056</v>
      </c>
      <c r="H1729" t="inlineStr">
        <is>
          <t>-</t>
        </is>
      </c>
      <c r="I1729" t="n">
        <v>0.0001107000000000191</v>
      </c>
      <c r="J1729" t="n">
        <v>0.038686</v>
      </c>
      <c r="K1729" t="n">
        <v>0.0002216999999999913</v>
      </c>
      <c r="L1729" t="n">
        <v>0.002385799999999882</v>
      </c>
      <c r="M1729" t="n">
        <v>0.02177309999999988</v>
      </c>
      <c r="N1729" t="n">
        <v>0.04134679999999991</v>
      </c>
    </row>
    <row r="1730">
      <c r="A1730" t="n">
        <v>500</v>
      </c>
      <c r="B1730" t="n">
        <v>10</v>
      </c>
      <c r="C1730" t="n">
        <v>0.5</v>
      </c>
      <c r="D1730" t="inlineStr">
        <is>
          <t>BA</t>
        </is>
      </c>
      <c r="E1730" t="inlineStr">
        <is>
          <t>test_files/BA/500/31.txt</t>
        </is>
      </c>
      <c r="F1730" t="inlineStr">
        <is>
          <t>-</t>
        </is>
      </c>
      <c r="G1730" t="n">
        <v>0.004496599999999962</v>
      </c>
      <c r="H1730" t="inlineStr">
        <is>
          <t>-</t>
        </is>
      </c>
      <c r="I1730" t="n">
        <v>0.0001097999999999377</v>
      </c>
      <c r="J1730" t="n">
        <v>0.03802519999999987</v>
      </c>
      <c r="K1730" t="n">
        <v>0.0002097000000000904</v>
      </c>
      <c r="L1730" t="n">
        <v>0.00223630000000008</v>
      </c>
      <c r="M1730" t="n">
        <v>0.02125299999999997</v>
      </c>
      <c r="N1730" t="n">
        <v>0.04067059999999989</v>
      </c>
    </row>
    <row r="1731">
      <c r="A1731" t="n">
        <v>500</v>
      </c>
      <c r="B1731" t="n">
        <v>10</v>
      </c>
      <c r="C1731" t="n">
        <v>0.5</v>
      </c>
      <c r="D1731" t="inlineStr">
        <is>
          <t>BA</t>
        </is>
      </c>
      <c r="E1731" t="inlineStr">
        <is>
          <t>test_files/BA/500/31.txt</t>
        </is>
      </c>
      <c r="F1731" t="inlineStr">
        <is>
          <t>-</t>
        </is>
      </c>
      <c r="G1731" t="n">
        <v>0.004616599999999971</v>
      </c>
      <c r="H1731" t="inlineStr">
        <is>
          <t>-</t>
        </is>
      </c>
      <c r="I1731" t="n">
        <v>0.0001126999999999656</v>
      </c>
      <c r="J1731" t="n">
        <v>0.03890299999999991</v>
      </c>
      <c r="K1731" t="n">
        <v>0.0002493999999999552</v>
      </c>
      <c r="L1731" t="n">
        <v>0.002342800000000089</v>
      </c>
      <c r="M1731" t="n">
        <v>0.03107189999999993</v>
      </c>
      <c r="N1731" t="n">
        <v>0.04016400000000009</v>
      </c>
    </row>
    <row r="1732">
      <c r="A1732" t="n">
        <v>500</v>
      </c>
      <c r="B1732" t="n">
        <v>10</v>
      </c>
      <c r="C1732" t="n">
        <v>0.5</v>
      </c>
      <c r="D1732" t="inlineStr">
        <is>
          <t>BA</t>
        </is>
      </c>
      <c r="E1732" t="inlineStr">
        <is>
          <t>test_files/BA/500/31.txt</t>
        </is>
      </c>
      <c r="F1732" t="inlineStr">
        <is>
          <t>-</t>
        </is>
      </c>
      <c r="G1732" t="n">
        <v>0.004381199999999974</v>
      </c>
      <c r="H1732" t="inlineStr">
        <is>
          <t>-</t>
        </is>
      </c>
      <c r="I1732" t="n">
        <v>0.0001805000000000279</v>
      </c>
      <c r="J1732" t="n">
        <v>0.04198500000000005</v>
      </c>
      <c r="K1732" t="n">
        <v>0.0002457000000000154</v>
      </c>
      <c r="L1732" t="n">
        <v>0.002219999999999889</v>
      </c>
      <c r="M1732" t="n">
        <v>0.03284310000000001</v>
      </c>
      <c r="N1732" t="n">
        <v>0.04147829999999986</v>
      </c>
    </row>
    <row r="1733">
      <c r="A1733" t="n">
        <v>500</v>
      </c>
      <c r="B1733" t="n">
        <v>10</v>
      </c>
      <c r="C1733" t="n">
        <v>0.5</v>
      </c>
      <c r="D1733" t="inlineStr">
        <is>
          <t>BA</t>
        </is>
      </c>
      <c r="E1733" t="inlineStr">
        <is>
          <t>test_files/BA/500/31.txt</t>
        </is>
      </c>
      <c r="F1733" t="inlineStr">
        <is>
          <t>-</t>
        </is>
      </c>
      <c r="G1733" t="n">
        <v>0.01080459999999994</v>
      </c>
      <c r="H1733" t="inlineStr">
        <is>
          <t>-</t>
        </is>
      </c>
      <c r="I1733" t="n">
        <v>0.0001109000000000249</v>
      </c>
      <c r="J1733" t="n">
        <v>0.03812219999999999</v>
      </c>
      <c r="K1733" t="n">
        <v>0.0002067999999999515</v>
      </c>
      <c r="L1733" t="n">
        <v>0.002424500000000052</v>
      </c>
      <c r="M1733" t="n">
        <v>0.02085140000000019</v>
      </c>
      <c r="N1733" t="n">
        <v>0.04068889999999992</v>
      </c>
    </row>
  </sheetData>
  <autoFilter ref="A1:M2">
    <sortState ref="A2:M2">
      <sortCondition ref="E1:E2"/>
    </sortState>
  </autoFilter>
  <conditionalFormatting sqref="G2:L2">
    <cfRule dxfId="0" priority="1" type="expression">
      <formula>AND(G2&gt;$N2, NOT(G2 = "-"))</formula>
    </cfRule>
  </conditionalFormatting>
  <pageMargins bottom="0.75" footer="0.3" header="0.3" left="0.7" right="0.7" top="0.75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1733"/>
  <sheetViews>
    <sheetView topLeftCell="B1" workbookViewId="0" zoomScale="85" zoomScaleNormal="85">
      <pane activePane="bottomLeft" state="frozen" topLeftCell="A1698" ySplit="1"/>
      <selection activeCell="B1731" pane="bottomLeft" sqref="B1731"/>
    </sheetView>
  </sheetViews>
  <sheetFormatPr baseColWidth="8" defaultColWidth="8.85546875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40.42578125"/>
    <col customWidth="1" max="6" min="6" style="10" width="13"/>
    <col bestFit="1" customWidth="1" max="7" min="7" style="10" width="12.42578125"/>
    <col bestFit="1" customWidth="1" max="8" min="8" style="10" width="10.28515625"/>
    <col bestFit="1" customWidth="1" max="9" min="9" style="10" width="16"/>
    <col bestFit="1" customWidth="1" max="10" min="10" style="10" width="12.85546875"/>
    <col bestFit="1" customWidth="1" max="11" min="11" style="10" width="19.7109375"/>
    <col bestFit="1" customWidth="1" max="12" min="12" style="10" width="21.85546875"/>
    <col bestFit="1" customWidth="1" max="13" min="13" style="1" width="14.7109375"/>
    <col customWidth="1" max="14" min="14" style="13" width="12.5703125"/>
    <col bestFit="1" customWidth="1" max="15" min="15" style="11" width="8"/>
    <col bestFit="1" customWidth="1" max="16" min="16" style="10" width="13.7109375"/>
    <col bestFit="1" customWidth="1" max="17" min="17" style="5" width="11.7109375"/>
    <col bestFit="1" customWidth="1" max="18" min="18" style="5" width="17.42578125"/>
    <col bestFit="1" customWidth="1" max="19" min="19" style="5" width="19.5703125"/>
    <col bestFit="1" customWidth="1" max="20" min="20" style="5" width="12.42578125"/>
    <col customWidth="1" max="38" min="21" style="5" width="8.85546875"/>
    <col customWidth="1" max="16384" min="39" style="5" width="8.8554687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RDP</t>
        </is>
      </c>
      <c r="I1" s="6" t="inlineStr">
        <is>
          <t>Greedy</t>
        </is>
      </c>
      <c r="J1" s="6" t="inlineStr">
        <is>
          <t>CLP</t>
        </is>
      </c>
      <c r="K1" s="6" t="inlineStr">
        <is>
          <t>BSG</t>
        </is>
      </c>
      <c r="L1" s="6" t="inlineStr">
        <is>
          <t>BG</t>
        </is>
      </c>
      <c r="M1" s="6" t="inlineStr">
        <is>
          <t>BFT</t>
        </is>
      </c>
      <c r="N1" s="6" t="inlineStr">
        <is>
          <t>BLP</t>
        </is>
      </c>
      <c r="O1" s="6" t="inlineStr">
        <is>
          <t>Max Degree Cluster Tree (if applic)</t>
        </is>
      </c>
      <c r="P1" s="6" t="inlineStr">
        <is>
          <t>Max Height Cluster Tree (if applic)</t>
        </is>
      </c>
      <c r="Q1" s="8" t="inlineStr">
        <is>
          <t>Opt Assign</t>
        </is>
      </c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inlineStr">
        <is>
          <t>-</t>
        </is>
      </c>
      <c r="H2" s="10" t="inlineStr">
        <is>
          <t>-</t>
        </is>
      </c>
      <c r="I2" s="10" t="inlineStr">
        <is>
          <t>-</t>
        </is>
      </c>
      <c r="J2" s="10" t="inlineStr">
        <is>
          <t>-</t>
        </is>
      </c>
      <c r="K2" s="10" t="n">
        <v>0</v>
      </c>
      <c r="L2" s="10" t="n">
        <v>0</v>
      </c>
      <c r="M2" s="10" t="n">
        <v>0</v>
      </c>
      <c r="N2" s="12" t="n">
        <v>0</v>
      </c>
      <c r="O2" s="7" t="n"/>
      <c r="P2" s="7" t="n"/>
      <c r="Q2" s="9" t="n"/>
      <c r="U2" s="3" t="n"/>
    </row>
    <row r="3">
      <c r="A3" t="n">
        <v>500</v>
      </c>
      <c r="B3" t="n">
        <v>10</v>
      </c>
      <c r="C3" t="n">
        <v>0.25</v>
      </c>
      <c r="D3" t="inlineStr">
        <is>
          <t>BA</t>
        </is>
      </c>
      <c r="E3" t="inlineStr">
        <is>
          <t>test_files/BA/500/1.txt</t>
        </is>
      </c>
      <c r="F3" t="n">
        <v>0.0004264999999998853</v>
      </c>
      <c r="G3" t="inlineStr">
        <is>
          <t>-</t>
        </is>
      </c>
      <c r="H3" t="inlineStr">
        <is>
          <t>-</t>
        </is>
      </c>
      <c r="I3" t="n">
        <v>0.0001377000000000184</v>
      </c>
      <c r="J3" t="n">
        <v>0.04001370000000004</v>
      </c>
      <c r="K3" t="n">
        <v>0.0004394999999999261</v>
      </c>
      <c r="L3" t="n">
        <v>0.01730889999999996</v>
      </c>
      <c r="M3" t="n">
        <v>0.1180460000000001</v>
      </c>
      <c r="N3" t="n">
        <v>0.04183589999999993</v>
      </c>
    </row>
    <row r="4">
      <c r="A4" t="n">
        <v>500</v>
      </c>
      <c r="B4" t="n">
        <v>10</v>
      </c>
      <c r="C4" t="n">
        <v>0.25</v>
      </c>
      <c r="D4" t="inlineStr">
        <is>
          <t>BA</t>
        </is>
      </c>
      <c r="E4" t="inlineStr">
        <is>
          <t>test_files/BA/500/4.txt</t>
        </is>
      </c>
      <c r="F4" t="n">
        <v>0.0002246999999999666</v>
      </c>
      <c r="G4" t="inlineStr">
        <is>
          <t>-</t>
        </is>
      </c>
      <c r="H4" t="inlineStr">
        <is>
          <t>-</t>
        </is>
      </c>
      <c r="I4" t="n">
        <v>0.0002045999999999992</v>
      </c>
      <c r="J4" t="n">
        <v>0.04063220000000012</v>
      </c>
      <c r="K4" t="n">
        <v>0.000235200000000102</v>
      </c>
      <c r="L4" t="n">
        <v>0.0182639</v>
      </c>
      <c r="M4" t="n">
        <v>0.1423985000000001</v>
      </c>
      <c r="N4" t="n">
        <v>0.04254319999999989</v>
      </c>
    </row>
    <row r="5">
      <c r="A5" t="n">
        <v>500</v>
      </c>
      <c r="B5" t="n">
        <v>10</v>
      </c>
      <c r="C5" t="n">
        <v>0.25</v>
      </c>
      <c r="D5" t="inlineStr">
        <is>
          <t>BA</t>
        </is>
      </c>
      <c r="E5" t="inlineStr">
        <is>
          <t>test_files/BA/500/7.txt</t>
        </is>
      </c>
      <c r="F5" t="n">
        <v>0.0002396000000000065</v>
      </c>
      <c r="G5" t="inlineStr">
        <is>
          <t>-</t>
        </is>
      </c>
      <c r="H5" t="inlineStr">
        <is>
          <t>-</t>
        </is>
      </c>
      <c r="I5" t="n">
        <v>0.0001510999999996265</v>
      </c>
      <c r="J5" t="n">
        <v>0.03906460000000012</v>
      </c>
      <c r="K5" t="n">
        <v>0.0002787999999998014</v>
      </c>
      <c r="L5" t="n">
        <v>0.0176921000000001</v>
      </c>
      <c r="M5" t="n">
        <v>0.1964462</v>
      </c>
      <c r="N5" t="n">
        <v>0.04090380000000016</v>
      </c>
    </row>
    <row r="6">
      <c r="A6" t="n">
        <v>500</v>
      </c>
      <c r="B6" t="n">
        <v>10</v>
      </c>
      <c r="C6" t="n">
        <v>0.25</v>
      </c>
      <c r="D6" t="inlineStr">
        <is>
          <t>BA</t>
        </is>
      </c>
      <c r="E6" t="inlineStr">
        <is>
          <t>test_files/BA/500/10.txt</t>
        </is>
      </c>
      <c r="F6" t="n">
        <v>0.0002439000000000746</v>
      </c>
      <c r="G6" t="inlineStr">
        <is>
          <t>-</t>
        </is>
      </c>
      <c r="H6" t="inlineStr">
        <is>
          <t>-</t>
        </is>
      </c>
      <c r="I6" t="n">
        <v>0.0001299999999999635</v>
      </c>
      <c r="J6" t="n">
        <v>0.03966579999999986</v>
      </c>
      <c r="K6" t="n">
        <v>0.0001948000000000505</v>
      </c>
      <c r="L6" t="n">
        <v>0.01314480000000007</v>
      </c>
      <c r="M6" t="n">
        <v>0.08666570000000018</v>
      </c>
      <c r="N6" t="n">
        <v>0.04249849999999977</v>
      </c>
    </row>
    <row r="7">
      <c r="A7" t="n">
        <v>500</v>
      </c>
      <c r="B7" t="n">
        <v>10</v>
      </c>
      <c r="C7" t="n">
        <v>0.25</v>
      </c>
      <c r="D7" t="inlineStr">
        <is>
          <t>BA</t>
        </is>
      </c>
      <c r="E7" t="inlineStr">
        <is>
          <t>test_files/BA/500/13.txt</t>
        </is>
      </c>
      <c r="F7" t="n">
        <v>0.0002085000000002779</v>
      </c>
      <c r="G7" t="inlineStr">
        <is>
          <t>-</t>
        </is>
      </c>
      <c r="H7" t="inlineStr">
        <is>
          <t>-</t>
        </is>
      </c>
      <c r="I7" t="n">
        <v>0.0001357999999997972</v>
      </c>
      <c r="J7" t="n">
        <v>0.03924409999999945</v>
      </c>
      <c r="K7" t="n">
        <v>0.0002098999999997631</v>
      </c>
      <c r="L7" t="n">
        <v>0.01833799999999997</v>
      </c>
      <c r="M7" t="n">
        <v>0.07305429999999991</v>
      </c>
      <c r="N7" t="n">
        <v>0.04093380000000035</v>
      </c>
    </row>
    <row r="8">
      <c r="A8" t="n">
        <v>500</v>
      </c>
      <c r="B8" t="n">
        <v>10</v>
      </c>
      <c r="C8" t="n">
        <v>0.25</v>
      </c>
      <c r="D8" t="inlineStr">
        <is>
          <t>BA</t>
        </is>
      </c>
      <c r="E8" t="inlineStr">
        <is>
          <t>test_files/BA/500/16.txt</t>
        </is>
      </c>
      <c r="F8" t="n">
        <v>0.0002471000000001666</v>
      </c>
      <c r="G8" t="inlineStr">
        <is>
          <t>-</t>
        </is>
      </c>
      <c r="H8" t="inlineStr">
        <is>
          <t>-</t>
        </is>
      </c>
      <c r="I8" t="n">
        <v>0.0001337000000001254</v>
      </c>
      <c r="J8" t="n">
        <v>0.03926870000000005</v>
      </c>
      <c r="K8" t="n">
        <v>0.0002091000000001841</v>
      </c>
      <c r="L8" t="n">
        <v>0.01667560000000012</v>
      </c>
      <c r="M8" t="n">
        <v>0.1230361000000002</v>
      </c>
      <c r="N8" t="n">
        <v>0.04261740000000014</v>
      </c>
    </row>
    <row r="9">
      <c r="A9" t="n">
        <v>500</v>
      </c>
      <c r="B9" t="n">
        <v>10</v>
      </c>
      <c r="C9" t="n">
        <v>0.25</v>
      </c>
      <c r="D9" t="inlineStr">
        <is>
          <t>BA</t>
        </is>
      </c>
      <c r="E9" t="inlineStr">
        <is>
          <t>test_files/BA/500/19.txt</t>
        </is>
      </c>
      <c r="F9" t="n">
        <v>0.0002642000000001588</v>
      </c>
      <c r="G9" t="inlineStr">
        <is>
          <t>-</t>
        </is>
      </c>
      <c r="H9" t="inlineStr">
        <is>
          <t>-</t>
        </is>
      </c>
      <c r="I9" t="n">
        <v>0.0001378000000000767</v>
      </c>
      <c r="J9" t="n">
        <v>0.03958700000000004</v>
      </c>
      <c r="K9" t="n">
        <v>0.0002193999999997587</v>
      </c>
      <c r="L9" t="n">
        <v>0.01642990000000033</v>
      </c>
      <c r="M9" t="n">
        <v>0.1280494999999995</v>
      </c>
      <c r="N9" t="n">
        <v>0.04167629999999978</v>
      </c>
    </row>
    <row r="10">
      <c r="A10" t="n">
        <v>500</v>
      </c>
      <c r="B10" t="n">
        <v>10</v>
      </c>
      <c r="C10" t="n">
        <v>0.25</v>
      </c>
      <c r="D10" t="inlineStr">
        <is>
          <t>BA</t>
        </is>
      </c>
      <c r="E10" t="inlineStr">
        <is>
          <t>test_files/BA/500/22.txt</t>
        </is>
      </c>
      <c r="F10" t="n">
        <v>0.0002210000000006929</v>
      </c>
      <c r="G10" t="inlineStr">
        <is>
          <t>-</t>
        </is>
      </c>
      <c r="H10" t="inlineStr">
        <is>
          <t>-</t>
        </is>
      </c>
      <c r="I10" t="n">
        <v>0.0001240999999998493</v>
      </c>
      <c r="J10" t="n">
        <v>0.03855809999999948</v>
      </c>
      <c r="K10" t="n">
        <v>0.0003940000000000055</v>
      </c>
      <c r="L10" t="n">
        <v>0.01656860000000027</v>
      </c>
      <c r="M10" t="n">
        <v>0.1280677000000008</v>
      </c>
      <c r="N10" t="n">
        <v>0.04223590000000055</v>
      </c>
    </row>
    <row r="11">
      <c r="A11" t="n">
        <v>500</v>
      </c>
      <c r="B11" t="n">
        <v>10</v>
      </c>
      <c r="C11" t="n">
        <v>0.25</v>
      </c>
      <c r="D11" t="inlineStr">
        <is>
          <t>BA</t>
        </is>
      </c>
      <c r="E11" t="inlineStr">
        <is>
          <t>test_files/BA/500/25.txt</t>
        </is>
      </c>
      <c r="F11" t="n">
        <v>0.000234400000000079</v>
      </c>
      <c r="G11" t="inlineStr">
        <is>
          <t>-</t>
        </is>
      </c>
      <c r="H11" t="inlineStr">
        <is>
          <t>-</t>
        </is>
      </c>
      <c r="I11" t="n">
        <v>0.0001256000000005031</v>
      </c>
      <c r="J11" t="n">
        <v>0.03775390000000023</v>
      </c>
      <c r="K11" t="n">
        <v>0.0001951000000000036</v>
      </c>
      <c r="L11" t="n">
        <v>0.01154409999999917</v>
      </c>
      <c r="M11" t="n">
        <v>0.1414358</v>
      </c>
      <c r="N11" t="n">
        <v>0.04108390000000028</v>
      </c>
    </row>
    <row r="12">
      <c r="A12" t="n">
        <v>500</v>
      </c>
      <c r="B12" t="n">
        <v>10</v>
      </c>
      <c r="C12" t="n">
        <v>0.25</v>
      </c>
      <c r="D12" t="inlineStr">
        <is>
          <t>BA</t>
        </is>
      </c>
      <c r="E12" t="inlineStr">
        <is>
          <t>test_files/BA/500/28.txt</t>
        </is>
      </c>
      <c r="F12" t="n">
        <v>0.0002424000000011972</v>
      </c>
      <c r="G12" t="inlineStr">
        <is>
          <t>-</t>
        </is>
      </c>
      <c r="H12" t="inlineStr">
        <is>
          <t>-</t>
        </is>
      </c>
      <c r="I12" t="n">
        <v>0.000144599999998718</v>
      </c>
      <c r="J12" t="n">
        <v>0.04135979999999861</v>
      </c>
      <c r="K12" t="n">
        <v>0.0002347000000000321</v>
      </c>
      <c r="L12" t="n">
        <v>0.01794809999999991</v>
      </c>
      <c r="M12" t="n">
        <v>0.1436469000000002</v>
      </c>
      <c r="N12" t="n">
        <v>0.04351039999999884</v>
      </c>
    </row>
    <row r="13">
      <c r="A13" t="n">
        <v>500</v>
      </c>
      <c r="B13" t="n">
        <v>10</v>
      </c>
      <c r="C13" t="n">
        <v>0.25</v>
      </c>
      <c r="D13" t="inlineStr">
        <is>
          <t>BA</t>
        </is>
      </c>
      <c r="E13" t="inlineStr">
        <is>
          <t>test_files/BA/500/31.txt</t>
        </is>
      </c>
      <c r="F13" t="n">
        <v>0.0002856000000015513</v>
      </c>
      <c r="G13" t="inlineStr">
        <is>
          <t>-</t>
        </is>
      </c>
      <c r="H13" t="inlineStr">
        <is>
          <t>-</t>
        </is>
      </c>
      <c r="I13" t="n">
        <v>0.0001314999999983968</v>
      </c>
      <c r="J13" t="n">
        <v>0.03971929999999979</v>
      </c>
      <c r="K13" t="n">
        <v>0.0002253999999997092</v>
      </c>
      <c r="L13" t="n">
        <v>0.0166170999999995</v>
      </c>
      <c r="M13" t="n">
        <v>0.126857900000001</v>
      </c>
      <c r="N13" t="n">
        <v>0.04209679999999949</v>
      </c>
    </row>
    <row r="14">
      <c r="A14" t="n">
        <v>500</v>
      </c>
      <c r="B14" t="n">
        <v>10</v>
      </c>
      <c r="C14" t="n">
        <v>0.25</v>
      </c>
      <c r="D14" t="inlineStr">
        <is>
          <t>BA</t>
        </is>
      </c>
      <c r="E14" t="inlineStr">
        <is>
          <t>test_files/BA/500/34.txt</t>
        </is>
      </c>
      <c r="F14" t="n">
        <v>0.0003174999999995265</v>
      </c>
      <c r="G14" t="inlineStr">
        <is>
          <t>-</t>
        </is>
      </c>
      <c r="H14" t="inlineStr">
        <is>
          <t>-</t>
        </is>
      </c>
      <c r="I14" t="n">
        <v>0.0001759000000003397</v>
      </c>
      <c r="J14" t="n">
        <v>0.04135780000000011</v>
      </c>
      <c r="K14" t="n">
        <v>0.0002559000000008638</v>
      </c>
      <c r="L14" t="n">
        <v>0.02344369999999962</v>
      </c>
      <c r="M14" t="n">
        <v>0.1858650000000015</v>
      </c>
      <c r="N14" t="n">
        <v>0.0451372999999986</v>
      </c>
    </row>
    <row r="15">
      <c r="A15" t="n">
        <v>500</v>
      </c>
      <c r="B15" t="n">
        <v>10</v>
      </c>
      <c r="C15" t="n">
        <v>0.25</v>
      </c>
      <c r="D15" t="inlineStr">
        <is>
          <t>BA</t>
        </is>
      </c>
      <c r="E15" t="inlineStr">
        <is>
          <t>test_files/BA/500/37.txt</t>
        </is>
      </c>
      <c r="F15" t="n">
        <v>0.0003027000000006552</v>
      </c>
      <c r="G15" t="inlineStr">
        <is>
          <t>-</t>
        </is>
      </c>
      <c r="H15" t="inlineStr">
        <is>
          <t>-</t>
        </is>
      </c>
      <c r="I15" t="n">
        <v>0.0002910999999983233</v>
      </c>
      <c r="J15" t="n">
        <v>0.04031750000000045</v>
      </c>
      <c r="K15" t="n">
        <v>0.0002361999999997977</v>
      </c>
      <c r="L15" t="n">
        <v>0.0185606000000007</v>
      </c>
      <c r="M15" t="n">
        <v>0.1481285000000003</v>
      </c>
      <c r="N15" t="n">
        <v>0.06605090000000047</v>
      </c>
    </row>
    <row r="16">
      <c r="A16" t="n">
        <v>500</v>
      </c>
      <c r="B16" t="n">
        <v>10</v>
      </c>
      <c r="C16" t="n">
        <v>0.25</v>
      </c>
      <c r="D16" t="inlineStr">
        <is>
          <t>BA</t>
        </is>
      </c>
      <c r="E16" t="inlineStr">
        <is>
          <t>test_files/BA/500/40.txt</t>
        </is>
      </c>
      <c r="F16" t="n">
        <v>0.0002174000000003673</v>
      </c>
      <c r="G16" t="inlineStr">
        <is>
          <t>-</t>
        </is>
      </c>
      <c r="H16" t="inlineStr">
        <is>
          <t>-</t>
        </is>
      </c>
      <c r="I16" t="n">
        <v>0.0001265999999997547</v>
      </c>
      <c r="J16" t="n">
        <v>0.04080870000000125</v>
      </c>
      <c r="K16" t="n">
        <v>0.0001968999999988341</v>
      </c>
      <c r="L16" t="n">
        <v>0.01386680000000062</v>
      </c>
      <c r="M16" t="n">
        <v>0.08923470000000044</v>
      </c>
      <c r="N16" t="n">
        <v>0.04026810000000047</v>
      </c>
    </row>
    <row r="17">
      <c r="A17" t="n">
        <v>500</v>
      </c>
      <c r="B17" t="n">
        <v>10</v>
      </c>
      <c r="C17" t="n">
        <v>0.25</v>
      </c>
      <c r="D17" t="inlineStr">
        <is>
          <t>BA</t>
        </is>
      </c>
      <c r="E17" t="inlineStr">
        <is>
          <t>test_files/BA/500/43.txt</t>
        </is>
      </c>
      <c r="F17" t="n">
        <v>0.00024219999999886</v>
      </c>
      <c r="G17" t="inlineStr">
        <is>
          <t>-</t>
        </is>
      </c>
      <c r="H17" t="inlineStr">
        <is>
          <t>-</t>
        </is>
      </c>
      <c r="I17" t="n">
        <v>0.0001511000000000706</v>
      </c>
      <c r="J17" t="n">
        <v>0.03936399999999907</v>
      </c>
      <c r="K17" t="n">
        <v>0.0002522000000002578</v>
      </c>
      <c r="L17" t="n">
        <v>0.02078579999999874</v>
      </c>
      <c r="M17" t="n">
        <v>0.2267831000000005</v>
      </c>
      <c r="N17" t="n">
        <v>0.04135980000000039</v>
      </c>
    </row>
    <row r="18">
      <c r="A18" t="n">
        <v>500</v>
      </c>
      <c r="B18" t="n">
        <v>10</v>
      </c>
      <c r="C18" t="n">
        <v>0.25</v>
      </c>
      <c r="D18" t="inlineStr">
        <is>
          <t>BA</t>
        </is>
      </c>
      <c r="E18" t="inlineStr">
        <is>
          <t>test_files/BA/500/46.txt</t>
        </is>
      </c>
      <c r="F18" t="n">
        <v>0.0002469999999998862</v>
      </c>
      <c r="G18" t="inlineStr">
        <is>
          <t>-</t>
        </is>
      </c>
      <c r="H18" t="inlineStr">
        <is>
          <t>-</t>
        </is>
      </c>
      <c r="I18" t="n">
        <v>0.0001511000000000706</v>
      </c>
      <c r="J18" t="n">
        <v>0.04170550000000084</v>
      </c>
      <c r="K18" t="n">
        <v>0.0002446000000002613</v>
      </c>
      <c r="L18" t="n">
        <v>0.02495440000000038</v>
      </c>
      <c r="M18" t="n">
        <v>0.2657512999999998</v>
      </c>
      <c r="N18" t="n">
        <v>0.0453355000000002</v>
      </c>
    </row>
    <row r="19">
      <c r="A19" t="n">
        <v>500</v>
      </c>
      <c r="B19" t="n">
        <v>10</v>
      </c>
      <c r="C19" t="n">
        <v>0.25</v>
      </c>
      <c r="D19" t="inlineStr">
        <is>
          <t>BA</t>
        </is>
      </c>
      <c r="E19" t="inlineStr">
        <is>
          <t>test_files/BA/500/49.txt</t>
        </is>
      </c>
      <c r="F19" t="n">
        <v>0.0002998999999999086</v>
      </c>
      <c r="G19" t="inlineStr">
        <is>
          <t>-</t>
        </is>
      </c>
      <c r="H19" t="inlineStr">
        <is>
          <t>-</t>
        </is>
      </c>
      <c r="I19" t="n">
        <v>0.0001402999999999821</v>
      </c>
      <c r="J19" t="n">
        <v>0.04025619999999996</v>
      </c>
      <c r="K19" t="n">
        <v>0.0002411999999996084</v>
      </c>
      <c r="L19" t="n">
        <v>0.02094109999999993</v>
      </c>
      <c r="M19" t="n">
        <v>0.2052396000000005</v>
      </c>
      <c r="N19" t="n">
        <v>0.04783819999999928</v>
      </c>
    </row>
    <row r="20">
      <c r="A20" t="n">
        <v>500</v>
      </c>
      <c r="B20" t="n">
        <v>10</v>
      </c>
      <c r="C20" t="n">
        <v>0.25</v>
      </c>
      <c r="D20" t="inlineStr">
        <is>
          <t>BA</t>
        </is>
      </c>
      <c r="E20" t="inlineStr">
        <is>
          <t>test_files/BA/500/52.txt</t>
        </is>
      </c>
      <c r="F20" t="n">
        <v>0.000234799999997648</v>
      </c>
      <c r="G20" t="inlineStr">
        <is>
          <t>-</t>
        </is>
      </c>
      <c r="H20" t="inlineStr">
        <is>
          <t>-</t>
        </is>
      </c>
      <c r="I20" t="n">
        <v>0.0002235000000005982</v>
      </c>
      <c r="J20" t="n">
        <v>0.04197259999999758</v>
      </c>
      <c r="K20" t="n">
        <v>0.0002396000000004506</v>
      </c>
      <c r="L20" t="n">
        <v>0.02770109999999804</v>
      </c>
      <c r="M20" t="n">
        <v>0.1852502999999999</v>
      </c>
      <c r="N20" t="n">
        <v>0.04172720000000041</v>
      </c>
    </row>
    <row r="21">
      <c r="A21" t="n">
        <v>500</v>
      </c>
      <c r="B21" t="n">
        <v>10</v>
      </c>
      <c r="C21" t="n">
        <v>0.25</v>
      </c>
      <c r="D21" t="inlineStr">
        <is>
          <t>BA</t>
        </is>
      </c>
      <c r="E21" t="inlineStr">
        <is>
          <t>test_files/BA/500/55.txt</t>
        </is>
      </c>
      <c r="F21" t="n">
        <v>0.0002341000000001259</v>
      </c>
      <c r="G21" t="inlineStr">
        <is>
          <t>-</t>
        </is>
      </c>
      <c r="H21" t="inlineStr">
        <is>
          <t>-</t>
        </is>
      </c>
      <c r="I21" t="n">
        <v>0.0001297999999998467</v>
      </c>
      <c r="J21" t="n">
        <v>0.04019959999999756</v>
      </c>
      <c r="K21" t="n">
        <v>0.0002133999999998082</v>
      </c>
      <c r="L21" t="n">
        <v>0.01647879999999802</v>
      </c>
      <c r="M21" t="n">
        <v>0.1502937000000024</v>
      </c>
      <c r="N21" t="n">
        <v>0.05670690000000178</v>
      </c>
    </row>
    <row r="22">
      <c r="A22" t="n">
        <v>500</v>
      </c>
      <c r="B22" t="n">
        <v>10</v>
      </c>
      <c r="C22" t="n">
        <v>0.25</v>
      </c>
      <c r="D22" t="inlineStr">
        <is>
          <t>BA</t>
        </is>
      </c>
      <c r="E22" t="inlineStr">
        <is>
          <t>test_files/BA/500/58.txt</t>
        </is>
      </c>
      <c r="F22" t="n">
        <v>0.0002904000000008011</v>
      </c>
      <c r="G22" t="inlineStr">
        <is>
          <t>-</t>
        </is>
      </c>
      <c r="H22" t="inlineStr">
        <is>
          <t>-</t>
        </is>
      </c>
      <c r="I22" t="n">
        <v>0.0001417000000003554</v>
      </c>
      <c r="J22" t="n">
        <v>0.04062380000000232</v>
      </c>
      <c r="K22" t="n">
        <v>0.0002138000000009299</v>
      </c>
      <c r="L22" t="n">
        <v>0.02257430000000227</v>
      </c>
      <c r="M22" t="n">
        <v>0.1321466000000022</v>
      </c>
      <c r="N22" t="n">
        <v>0.04342450000000042</v>
      </c>
    </row>
    <row r="23">
      <c r="A23" t="n">
        <v>500</v>
      </c>
      <c r="B23" t="n">
        <v>10</v>
      </c>
      <c r="C23" t="n">
        <v>0.25</v>
      </c>
      <c r="D23" t="inlineStr">
        <is>
          <t>BA</t>
        </is>
      </c>
      <c r="E23" t="inlineStr">
        <is>
          <t>test_files/BA/500/61.txt</t>
        </is>
      </c>
      <c r="F23" t="n">
        <v>0.0003973000000030424</v>
      </c>
      <c r="G23" t="inlineStr">
        <is>
          <t>-</t>
        </is>
      </c>
      <c r="H23" t="inlineStr">
        <is>
          <t>-</t>
        </is>
      </c>
      <c r="I23" t="n">
        <v>0.0001433000000012896</v>
      </c>
      <c r="J23" t="n">
        <v>0.04371739999999846</v>
      </c>
      <c r="K23" t="n">
        <v>0.0002503999999987627</v>
      </c>
      <c r="L23" t="n">
        <v>0.0229689999999998</v>
      </c>
      <c r="M23" t="n">
        <v>0.2028722999999992</v>
      </c>
      <c r="N23" t="n">
        <v>0.04664260000000198</v>
      </c>
    </row>
    <row r="24">
      <c r="A24" t="n">
        <v>500</v>
      </c>
      <c r="B24" t="n">
        <v>10</v>
      </c>
      <c r="C24" t="n">
        <v>0.25</v>
      </c>
      <c r="D24" t="inlineStr">
        <is>
          <t>BA</t>
        </is>
      </c>
      <c r="E24" t="inlineStr">
        <is>
          <t>test_files/BA/500/64.txt</t>
        </is>
      </c>
      <c r="F24" t="n">
        <v>0.0004007000000001426</v>
      </c>
      <c r="G24" t="inlineStr">
        <is>
          <t>-</t>
        </is>
      </c>
      <c r="H24" t="inlineStr">
        <is>
          <t>-</t>
        </is>
      </c>
      <c r="I24" t="n">
        <v>0.0003043999999974289</v>
      </c>
      <c r="J24" t="n">
        <v>0.06204209999999932</v>
      </c>
      <c r="K24" t="n">
        <v>0.0002277999999975577</v>
      </c>
      <c r="L24" t="n">
        <v>0.04468609999999984</v>
      </c>
      <c r="M24" t="n">
        <v>0.2400237000000018</v>
      </c>
      <c r="N24" t="n">
        <v>0.04586910000000088</v>
      </c>
    </row>
    <row r="25">
      <c r="A25" t="n">
        <v>500</v>
      </c>
      <c r="B25" t="n">
        <v>10</v>
      </c>
      <c r="C25" t="n">
        <v>0.25</v>
      </c>
      <c r="D25" t="inlineStr">
        <is>
          <t>BA</t>
        </is>
      </c>
      <c r="E25" t="inlineStr">
        <is>
          <t>test_files/BA/500/67.txt</t>
        </is>
      </c>
      <c r="F25" t="n">
        <v>0.0002579000000011433</v>
      </c>
      <c r="G25" t="inlineStr">
        <is>
          <t>-</t>
        </is>
      </c>
      <c r="H25" t="inlineStr">
        <is>
          <t>-</t>
        </is>
      </c>
      <c r="I25" t="n">
        <v>0.0001445000000011021</v>
      </c>
      <c r="J25" t="n">
        <v>0.0329726000000008</v>
      </c>
      <c r="K25" t="n">
        <v>0.0001703000000006227</v>
      </c>
      <c r="L25" t="n">
        <v>0.009842000000002571</v>
      </c>
      <c r="M25" t="n">
        <v>0.05698800000000048</v>
      </c>
      <c r="N25" t="n">
        <v>0.06473270000000042</v>
      </c>
    </row>
    <row r="26">
      <c r="A26" t="n">
        <v>500</v>
      </c>
      <c r="B26" t="n">
        <v>10</v>
      </c>
      <c r="C26" t="n">
        <v>0.25</v>
      </c>
      <c r="D26" t="inlineStr">
        <is>
          <t>BA</t>
        </is>
      </c>
      <c r="E26" t="inlineStr">
        <is>
          <t>test_files/BA/500/70.txt</t>
        </is>
      </c>
      <c r="F26" t="n">
        <v>0.0002054999999998586</v>
      </c>
      <c r="G26" t="inlineStr">
        <is>
          <t>-</t>
        </is>
      </c>
      <c r="H26" t="inlineStr">
        <is>
          <t>-</t>
        </is>
      </c>
      <c r="I26" t="n">
        <v>0.0001674999999998761</v>
      </c>
      <c r="J26" t="n">
        <v>0.04170899999999733</v>
      </c>
      <c r="K26" t="n">
        <v>0.0001828000000010377</v>
      </c>
      <c r="L26" t="n">
        <v>0.01258550000000014</v>
      </c>
      <c r="M26" t="n">
        <v>0.09330190000000016</v>
      </c>
      <c r="N26" t="n">
        <v>0.04327520000000007</v>
      </c>
    </row>
    <row r="27">
      <c r="A27" t="n">
        <v>500</v>
      </c>
      <c r="B27" t="n">
        <v>10</v>
      </c>
      <c r="C27" t="n">
        <v>0.25</v>
      </c>
      <c r="D27" t="inlineStr">
        <is>
          <t>BA</t>
        </is>
      </c>
      <c r="E27" t="inlineStr">
        <is>
          <t>test_files/BA/500/73.txt</t>
        </is>
      </c>
      <c r="F27" t="n">
        <v>0.0002427999999987662</v>
      </c>
      <c r="G27" t="inlineStr">
        <is>
          <t>-</t>
        </is>
      </c>
      <c r="H27" t="inlineStr">
        <is>
          <t>-</t>
        </is>
      </c>
      <c r="I27" t="n">
        <v>0.0001951000000026681</v>
      </c>
      <c r="J27" t="n">
        <v>0.04399800000000198</v>
      </c>
      <c r="K27" t="n">
        <v>0.0002240999999969517</v>
      </c>
      <c r="L27" t="n">
        <v>0.01966230000000024</v>
      </c>
      <c r="M27" t="n">
        <v>0.1810207999999989</v>
      </c>
      <c r="N27" t="n">
        <v>0.0460439000000008</v>
      </c>
    </row>
    <row r="28">
      <c r="A28" t="n">
        <v>500</v>
      </c>
      <c r="B28" t="n">
        <v>20</v>
      </c>
      <c r="C28" t="n">
        <v>0.25</v>
      </c>
      <c r="D28" t="inlineStr">
        <is>
          <t>BA</t>
        </is>
      </c>
      <c r="E28" t="inlineStr">
        <is>
          <t>test_files/BA/500/1.txt</t>
        </is>
      </c>
      <c r="F28" t="n">
        <v>0.0004784999999998263</v>
      </c>
      <c r="G28" t="inlineStr">
        <is>
          <t>-</t>
        </is>
      </c>
      <c r="H28" t="inlineStr">
        <is>
          <t>-</t>
        </is>
      </c>
      <c r="I28" t="n">
        <v>0.0002259000000002231</v>
      </c>
      <c r="J28" t="n">
        <v>0.04688709999999929</v>
      </c>
      <c r="K28" t="n">
        <v>0.0002776000000004331</v>
      </c>
      <c r="L28" t="n">
        <v>0.03365670000000165</v>
      </c>
      <c r="M28" t="n">
        <v>0.2499053000000018</v>
      </c>
      <c r="N28" t="n">
        <v>0.04397729999999811</v>
      </c>
    </row>
    <row r="29">
      <c r="A29" t="n">
        <v>500</v>
      </c>
      <c r="B29" t="n">
        <v>20</v>
      </c>
      <c r="C29" t="n">
        <v>0.25</v>
      </c>
      <c r="D29" t="inlineStr">
        <is>
          <t>BA</t>
        </is>
      </c>
      <c r="E29" t="inlineStr">
        <is>
          <t>test_files/BA/500/4.txt</t>
        </is>
      </c>
      <c r="F29" t="n">
        <v>0.0004153000000002294</v>
      </c>
      <c r="G29" t="inlineStr">
        <is>
          <t>-</t>
        </is>
      </c>
      <c r="H29" t="inlineStr">
        <is>
          <t>-</t>
        </is>
      </c>
      <c r="I29" t="n">
        <v>0.0003051999999996724</v>
      </c>
      <c r="J29" t="n">
        <v>0.03868160000000032</v>
      </c>
      <c r="K29" t="n">
        <v>0.0002718000000001553</v>
      </c>
      <c r="L29" t="n">
        <v>0.03103160000000216</v>
      </c>
      <c r="M29" t="n">
        <v>0.2421859000000026</v>
      </c>
      <c r="N29" t="n">
        <v>0.04131789999999924</v>
      </c>
    </row>
    <row r="30">
      <c r="A30" t="n">
        <v>500</v>
      </c>
      <c r="B30" t="n">
        <v>20</v>
      </c>
      <c r="C30" t="n">
        <v>0.25</v>
      </c>
      <c r="D30" t="inlineStr">
        <is>
          <t>BA</t>
        </is>
      </c>
      <c r="E30" t="inlineStr">
        <is>
          <t>test_files/BA/500/7.txt</t>
        </is>
      </c>
      <c r="F30" t="n">
        <v>0.0003153000000004624</v>
      </c>
      <c r="G30" t="inlineStr">
        <is>
          <t>-</t>
        </is>
      </c>
      <c r="H30" t="inlineStr">
        <is>
          <t>-</t>
        </is>
      </c>
      <c r="I30" t="n">
        <v>0.0003799999999998249</v>
      </c>
      <c r="J30" t="n">
        <v>0.03993290000000016</v>
      </c>
      <c r="K30" t="n">
        <v>0.0002738999999998271</v>
      </c>
      <c r="L30" t="n">
        <v>0.03232850000000198</v>
      </c>
      <c r="M30" t="n">
        <v>0.2284795000000024</v>
      </c>
      <c r="N30" t="n">
        <v>0.04374680000000097</v>
      </c>
    </row>
    <row r="31">
      <c r="A31" t="n">
        <v>500</v>
      </c>
      <c r="B31" t="n">
        <v>20</v>
      </c>
      <c r="C31" t="n">
        <v>0.25</v>
      </c>
      <c r="D31" t="inlineStr">
        <is>
          <t>BA</t>
        </is>
      </c>
      <c r="E31" t="inlineStr">
        <is>
          <t>test_files/BA/500/10.txt</t>
        </is>
      </c>
      <c r="F31" t="n">
        <v>0.0002926000000016415</v>
      </c>
      <c r="G31" t="inlineStr">
        <is>
          <t>-</t>
        </is>
      </c>
      <c r="H31" t="inlineStr">
        <is>
          <t>-</t>
        </is>
      </c>
      <c r="I31" t="n">
        <v>0.0002886999999986983</v>
      </c>
      <c r="J31" t="n">
        <v>0.03843949999999907</v>
      </c>
      <c r="K31" t="n">
        <v>0.0002323999999980231</v>
      </c>
      <c r="L31" t="n">
        <v>0.02057119999999912</v>
      </c>
      <c r="M31" t="n">
        <v>0.1656006999999988</v>
      </c>
      <c r="N31" t="n">
        <v>0.04086239999999819</v>
      </c>
    </row>
    <row r="32">
      <c r="A32" t="n">
        <v>500</v>
      </c>
      <c r="B32" t="n">
        <v>20</v>
      </c>
      <c r="C32" t="n">
        <v>0.25</v>
      </c>
      <c r="D32" t="inlineStr">
        <is>
          <t>BA</t>
        </is>
      </c>
      <c r="E32" t="inlineStr">
        <is>
          <t>test_files/BA/500/13.txt</t>
        </is>
      </c>
      <c r="F32" t="n">
        <v>0.0004196000000007416</v>
      </c>
      <c r="G32" t="inlineStr">
        <is>
          <t>-</t>
        </is>
      </c>
      <c r="H32" t="inlineStr">
        <is>
          <t>-</t>
        </is>
      </c>
      <c r="I32" t="n">
        <v>0.000217800000001489</v>
      </c>
      <c r="J32" t="n">
        <v>0.03810569999999913</v>
      </c>
      <c r="K32" t="n">
        <v>0.000268500000000671</v>
      </c>
      <c r="L32" t="n">
        <v>0.01865450000000024</v>
      </c>
      <c r="M32" t="n">
        <v>0.1457642000000021</v>
      </c>
      <c r="N32" t="n">
        <v>0.04095170000000081</v>
      </c>
    </row>
    <row r="33">
      <c r="A33" t="n">
        <v>500</v>
      </c>
      <c r="B33" t="n">
        <v>20</v>
      </c>
      <c r="C33" t="n">
        <v>0.25</v>
      </c>
      <c r="D33" t="inlineStr">
        <is>
          <t>BA</t>
        </is>
      </c>
      <c r="E33" t="inlineStr">
        <is>
          <t>test_files/BA/500/16.txt</t>
        </is>
      </c>
      <c r="F33" t="n">
        <v>0.0002720000000024925</v>
      </c>
      <c r="G33" t="inlineStr">
        <is>
          <t>-</t>
        </is>
      </c>
      <c r="H33" t="inlineStr">
        <is>
          <t>-</t>
        </is>
      </c>
      <c r="I33" t="n">
        <v>0.0002622999999992714</v>
      </c>
      <c r="J33" t="n">
        <v>0.04583129999999969</v>
      </c>
      <c r="K33" t="n">
        <v>0.0002546000000016591</v>
      </c>
      <c r="L33" t="n">
        <v>0.02775000000000105</v>
      </c>
      <c r="M33" t="n">
        <v>0.2844388000000002</v>
      </c>
      <c r="N33" t="n">
        <v>0.04361070000000211</v>
      </c>
    </row>
    <row r="34">
      <c r="A34" t="n">
        <v>500</v>
      </c>
      <c r="B34" t="n">
        <v>20</v>
      </c>
      <c r="C34" t="n">
        <v>0.25</v>
      </c>
      <c r="D34" t="inlineStr">
        <is>
          <t>BA</t>
        </is>
      </c>
      <c r="E34" t="inlineStr">
        <is>
          <t>test_files/BA/500/19.txt</t>
        </is>
      </c>
      <c r="F34" t="n">
        <v>0.0005915000000058512</v>
      </c>
      <c r="G34" t="inlineStr">
        <is>
          <t>-</t>
        </is>
      </c>
      <c r="H34" t="inlineStr">
        <is>
          <t>-</t>
        </is>
      </c>
      <c r="I34" t="n">
        <v>0.0002983000000043035</v>
      </c>
      <c r="J34" t="n">
        <v>0.04431009999999702</v>
      </c>
      <c r="K34" t="n">
        <v>0.0004820000000052005</v>
      </c>
      <c r="L34" t="n">
        <v>0.03722280000000211</v>
      </c>
      <c r="M34" t="n">
        <v>0.2406600999999995</v>
      </c>
      <c r="N34" t="n">
        <v>0.04149559999999752</v>
      </c>
    </row>
    <row r="35">
      <c r="A35" t="n">
        <v>500</v>
      </c>
      <c r="B35" t="n">
        <v>20</v>
      </c>
      <c r="C35" t="n">
        <v>0.25</v>
      </c>
      <c r="D35" t="inlineStr">
        <is>
          <t>BA</t>
        </is>
      </c>
      <c r="E35" t="inlineStr">
        <is>
          <t>test_files/BA/500/22.txt</t>
        </is>
      </c>
      <c r="F35" t="n">
        <v>0.0003385000000051264</v>
      </c>
      <c r="G35" t="inlineStr">
        <is>
          <t>-</t>
        </is>
      </c>
      <c r="H35" t="inlineStr">
        <is>
          <t>-</t>
        </is>
      </c>
      <c r="I35" t="n">
        <v>0.000213700000003314</v>
      </c>
      <c r="J35" t="n">
        <v>0.04076619999999309</v>
      </c>
      <c r="K35" t="n">
        <v>0.0002601999999995996</v>
      </c>
      <c r="L35" t="n">
        <v>0.02777809999999903</v>
      </c>
      <c r="M35" t="n">
        <v>0.3159644000000057</v>
      </c>
      <c r="N35" t="n">
        <v>0.04238980000000225</v>
      </c>
    </row>
    <row r="36">
      <c r="A36" t="n">
        <v>500</v>
      </c>
      <c r="B36" t="n">
        <v>20</v>
      </c>
      <c r="C36" t="n">
        <v>0.25</v>
      </c>
      <c r="D36" t="inlineStr">
        <is>
          <t>BA</t>
        </is>
      </c>
      <c r="E36" t="inlineStr">
        <is>
          <t>test_files/BA/500/25.txt</t>
        </is>
      </c>
      <c r="F36" t="n">
        <v>0.0003758000000004813</v>
      </c>
      <c r="G36" t="inlineStr">
        <is>
          <t>-</t>
        </is>
      </c>
      <c r="H36" t="inlineStr">
        <is>
          <t>-</t>
        </is>
      </c>
      <c r="I36" t="n">
        <v>0.0002133999999998082</v>
      </c>
      <c r="J36" t="n">
        <v>0.04094359999999853</v>
      </c>
      <c r="K36" t="n">
        <v>0.0002429999999975507</v>
      </c>
      <c r="L36" t="n">
        <v>0.01821759999999983</v>
      </c>
      <c r="M36" t="n">
        <v>0.1690688999999992</v>
      </c>
      <c r="N36" t="n">
        <v>0.03960099999999755</v>
      </c>
    </row>
    <row r="37">
      <c r="A37" t="n">
        <v>500</v>
      </c>
      <c r="B37" t="n">
        <v>20</v>
      </c>
      <c r="C37" t="n">
        <v>0.25</v>
      </c>
      <c r="D37" t="inlineStr">
        <is>
          <t>BA</t>
        </is>
      </c>
      <c r="E37" t="inlineStr">
        <is>
          <t>test_files/BA/500/28.txt</t>
        </is>
      </c>
      <c r="F37" t="n">
        <v>0.0004219999999932611</v>
      </c>
      <c r="G37" t="inlineStr">
        <is>
          <t>-</t>
        </is>
      </c>
      <c r="H37" t="inlineStr">
        <is>
          <t>-</t>
        </is>
      </c>
      <c r="I37" t="n">
        <v>0.000228900000003307</v>
      </c>
      <c r="J37" t="n">
        <v>0.04222479999999962</v>
      </c>
      <c r="K37" t="n">
        <v>0.0003596999999970762</v>
      </c>
      <c r="L37" t="n">
        <v>0.03183319999999412</v>
      </c>
      <c r="M37" t="n">
        <v>0.2471023000000017</v>
      </c>
      <c r="N37" t="n">
        <v>0.04201520000000158</v>
      </c>
    </row>
    <row r="38">
      <c r="A38" t="n">
        <v>500</v>
      </c>
      <c r="B38" t="n">
        <v>20</v>
      </c>
      <c r="C38" t="n">
        <v>0.25</v>
      </c>
      <c r="D38" t="inlineStr">
        <is>
          <t>BA</t>
        </is>
      </c>
      <c r="E38" t="inlineStr">
        <is>
          <t>test_files/BA/500/31.txt</t>
        </is>
      </c>
      <c r="F38" t="n">
        <v>0.0005059000000002811</v>
      </c>
      <c r="G38" t="inlineStr">
        <is>
          <t>-</t>
        </is>
      </c>
      <c r="H38" t="inlineStr">
        <is>
          <t>-</t>
        </is>
      </c>
      <c r="I38" t="n">
        <v>0.0002163999999993393</v>
      </c>
      <c r="J38" t="n">
        <v>0.0407063999999977</v>
      </c>
      <c r="K38" t="n">
        <v>0.0004230999999990104</v>
      </c>
      <c r="L38" t="n">
        <v>0.03101589999999987</v>
      </c>
      <c r="M38" t="n">
        <v>0.2593134000000035</v>
      </c>
      <c r="N38" t="n">
        <v>0.04294819999999788</v>
      </c>
    </row>
    <row r="39">
      <c r="A39" t="n">
        <v>500</v>
      </c>
      <c r="B39" t="n">
        <v>20</v>
      </c>
      <c r="C39" t="n">
        <v>0.25</v>
      </c>
      <c r="D39" t="inlineStr">
        <is>
          <t>BA</t>
        </is>
      </c>
      <c r="E39" t="inlineStr">
        <is>
          <t>test_files/BA/500/34.txt</t>
        </is>
      </c>
      <c r="F39" t="n">
        <v>0.000526299999997093</v>
      </c>
      <c r="G39" t="inlineStr">
        <is>
          <t>-</t>
        </is>
      </c>
      <c r="H39" t="inlineStr">
        <is>
          <t>-</t>
        </is>
      </c>
      <c r="I39" t="n">
        <v>0.0002463000000005877</v>
      </c>
      <c r="J39" t="n">
        <v>0.05897060000000209</v>
      </c>
      <c r="K39" t="n">
        <v>0.0006289000000023748</v>
      </c>
      <c r="L39" t="n">
        <v>0.04301219999999972</v>
      </c>
      <c r="M39" t="n">
        <v>0.4709676000000016</v>
      </c>
      <c r="N39" t="n">
        <v>0.0486582999999996</v>
      </c>
    </row>
    <row r="40">
      <c r="A40" t="n">
        <v>500</v>
      </c>
      <c r="B40" t="n">
        <v>20</v>
      </c>
      <c r="C40" t="n">
        <v>0.25</v>
      </c>
      <c r="D40" t="inlineStr">
        <is>
          <t>BA</t>
        </is>
      </c>
      <c r="E40" t="inlineStr">
        <is>
          <t>test_files/BA/500/37.txt</t>
        </is>
      </c>
      <c r="F40" t="n">
        <v>0.0003011000000014974</v>
      </c>
      <c r="G40" t="inlineStr">
        <is>
          <t>-</t>
        </is>
      </c>
      <c r="H40" t="inlineStr">
        <is>
          <t>-</t>
        </is>
      </c>
      <c r="I40" t="n">
        <v>0.0004846000000000572</v>
      </c>
      <c r="J40" t="n">
        <v>0.04338330000000212</v>
      </c>
      <c r="K40" t="n">
        <v>0.0002770999999981427</v>
      </c>
      <c r="L40" t="n">
        <v>0.03609889999999893</v>
      </c>
      <c r="M40" t="n">
        <v>0.2428765000000013</v>
      </c>
      <c r="N40" t="n">
        <v>0.0432892000000038</v>
      </c>
    </row>
    <row r="41">
      <c r="A41" t="n">
        <v>500</v>
      </c>
      <c r="B41" t="n">
        <v>20</v>
      </c>
      <c r="C41" t="n">
        <v>0.25</v>
      </c>
      <c r="D41" t="inlineStr">
        <is>
          <t>BA</t>
        </is>
      </c>
      <c r="E41" t="inlineStr">
        <is>
          <t>test_files/BA/500/40.txt</t>
        </is>
      </c>
      <c r="F41" t="n">
        <v>0.0004098999999939679</v>
      </c>
      <c r="G41" t="inlineStr">
        <is>
          <t>-</t>
        </is>
      </c>
      <c r="H41" t="inlineStr">
        <is>
          <t>-</t>
        </is>
      </c>
      <c r="I41" t="n">
        <v>0.0002172000000015828</v>
      </c>
      <c r="J41" t="n">
        <v>0.04039930000000425</v>
      </c>
      <c r="K41" t="n">
        <v>0.0002514000000033434</v>
      </c>
      <c r="L41" t="n">
        <v>0.03255490000000094</v>
      </c>
      <c r="M41" t="n">
        <v>0.2088093999999998</v>
      </c>
      <c r="N41" t="n">
        <v>0.04416369999999858</v>
      </c>
    </row>
    <row r="42">
      <c r="A42" t="n">
        <v>500</v>
      </c>
      <c r="B42" t="n">
        <v>20</v>
      </c>
      <c r="C42" t="n">
        <v>0.25</v>
      </c>
      <c r="D42" t="inlineStr">
        <is>
          <t>BA</t>
        </is>
      </c>
      <c r="E42" t="inlineStr">
        <is>
          <t>test_files/BA/500/43.txt</t>
        </is>
      </c>
      <c r="F42" t="n">
        <v>0.0003194000000021902</v>
      </c>
      <c r="G42" t="inlineStr">
        <is>
          <t>-</t>
        </is>
      </c>
      <c r="H42" t="inlineStr">
        <is>
          <t>-</t>
        </is>
      </c>
      <c r="I42" t="n">
        <v>0.0002338999999977887</v>
      </c>
      <c r="J42" t="n">
        <v>0.04034320000000235</v>
      </c>
      <c r="K42" t="n">
        <v>0.0002835000000018795</v>
      </c>
      <c r="L42" t="n">
        <v>0.03705479999999994</v>
      </c>
      <c r="M42" t="n">
        <v>0.3503772000000041</v>
      </c>
      <c r="N42" t="n">
        <v>0.04494009999999804</v>
      </c>
    </row>
    <row r="43">
      <c r="A43" t="n">
        <v>500</v>
      </c>
      <c r="B43" t="n">
        <v>20</v>
      </c>
      <c r="C43" t="n">
        <v>0.25</v>
      </c>
      <c r="D43" t="inlineStr">
        <is>
          <t>BA</t>
        </is>
      </c>
      <c r="E43" t="inlineStr">
        <is>
          <t>test_files/BA/500/46.txt</t>
        </is>
      </c>
      <c r="F43" t="n">
        <v>0.0005588000000003035</v>
      </c>
      <c r="G43" t="inlineStr">
        <is>
          <t>-</t>
        </is>
      </c>
      <c r="H43" t="inlineStr">
        <is>
          <t>-</t>
        </is>
      </c>
      <c r="I43" t="n">
        <v>0.0003817999999995436</v>
      </c>
      <c r="J43" t="n">
        <v>0.04098820000000103</v>
      </c>
      <c r="K43" t="n">
        <v>0.0002987000000018725</v>
      </c>
      <c r="L43" t="n">
        <v>0.0425272000000021</v>
      </c>
      <c r="M43" t="n">
        <v>0.4296916999999993</v>
      </c>
      <c r="N43" t="n">
        <v>0.0464906000000056</v>
      </c>
    </row>
    <row r="44">
      <c r="A44" t="n">
        <v>500</v>
      </c>
      <c r="B44" t="n">
        <v>20</v>
      </c>
      <c r="C44" t="n">
        <v>0.25</v>
      </c>
      <c r="D44" t="inlineStr">
        <is>
          <t>BA</t>
        </is>
      </c>
      <c r="E44" t="inlineStr">
        <is>
          <t>test_files/BA/500/49.txt</t>
        </is>
      </c>
      <c r="F44" t="n">
        <v>0.0003118999999998096</v>
      </c>
      <c r="G44" t="inlineStr">
        <is>
          <t>-</t>
        </is>
      </c>
      <c r="H44" t="inlineStr">
        <is>
          <t>-</t>
        </is>
      </c>
      <c r="I44" t="n">
        <v>0.0002253000000038696</v>
      </c>
      <c r="J44" t="n">
        <v>0.0397158000000033</v>
      </c>
      <c r="K44" t="n">
        <v>0.0002790000000061355</v>
      </c>
      <c r="L44" t="n">
        <v>0.03441459999999807</v>
      </c>
      <c r="M44" t="n">
        <v>0.323705099999998</v>
      </c>
      <c r="N44" t="n">
        <v>0.04554759999999902</v>
      </c>
    </row>
    <row r="45">
      <c r="A45" t="n">
        <v>500</v>
      </c>
      <c r="B45" t="n">
        <v>20</v>
      </c>
      <c r="C45" t="n">
        <v>0.25</v>
      </c>
      <c r="D45" t="inlineStr">
        <is>
          <t>BA</t>
        </is>
      </c>
      <c r="E45" t="inlineStr">
        <is>
          <t>test_files/BA/500/52.txt</t>
        </is>
      </c>
      <c r="F45" t="n">
        <v>0.0003092000000037842</v>
      </c>
      <c r="G45" t="inlineStr">
        <is>
          <t>-</t>
        </is>
      </c>
      <c r="H45" t="inlineStr">
        <is>
          <t>-</t>
        </is>
      </c>
      <c r="I45" t="n">
        <v>0.0002161000000029389</v>
      </c>
      <c r="J45" t="n">
        <v>0.04438249999999755</v>
      </c>
      <c r="K45" t="n">
        <v>0.0002943000000001916</v>
      </c>
      <c r="L45" t="n">
        <v>0.03684650000000289</v>
      </c>
      <c r="M45" t="n">
        <v>0.2993813000000003</v>
      </c>
      <c r="N45" t="n">
        <v>0.04330260000000408</v>
      </c>
    </row>
    <row r="46">
      <c r="A46" t="n">
        <v>500</v>
      </c>
      <c r="B46" t="n">
        <v>20</v>
      </c>
      <c r="C46" t="n">
        <v>0.25</v>
      </c>
      <c r="D46" t="inlineStr">
        <is>
          <t>BA</t>
        </is>
      </c>
      <c r="E46" t="inlineStr">
        <is>
          <t>test_files/BA/500/55.txt</t>
        </is>
      </c>
      <c r="F46" t="n">
        <v>0.0004123000000006982</v>
      </c>
      <c r="G46" t="inlineStr">
        <is>
          <t>-</t>
        </is>
      </c>
      <c r="H46" t="inlineStr">
        <is>
          <t>-</t>
        </is>
      </c>
      <c r="I46" t="n">
        <v>0.0002120000000047639</v>
      </c>
      <c r="J46" t="n">
        <v>0.03965920000000267</v>
      </c>
      <c r="K46" t="n">
        <v>0.0004013000000000488</v>
      </c>
      <c r="L46" t="n">
        <v>0.03264630000000324</v>
      </c>
      <c r="M46" t="n">
        <v>0.3882626000000045</v>
      </c>
      <c r="N46" t="n">
        <v>0.04294519999999835</v>
      </c>
    </row>
    <row r="47">
      <c r="A47" t="n">
        <v>500</v>
      </c>
      <c r="B47" t="n">
        <v>20</v>
      </c>
      <c r="C47" t="n">
        <v>0.25</v>
      </c>
      <c r="D47" t="inlineStr">
        <is>
          <t>BA</t>
        </is>
      </c>
      <c r="E47" t="inlineStr">
        <is>
          <t>test_files/BA/500/58.txt</t>
        </is>
      </c>
      <c r="F47" t="n">
        <v>0.0006443999999987682</v>
      </c>
      <c r="G47" t="inlineStr">
        <is>
          <t>-</t>
        </is>
      </c>
      <c r="H47" t="inlineStr">
        <is>
          <t>-</t>
        </is>
      </c>
      <c r="I47" t="n">
        <v>0.000320100000003265</v>
      </c>
      <c r="J47" t="n">
        <v>0.0406425999999982</v>
      </c>
      <c r="K47" t="n">
        <v>0.0006884000000013657</v>
      </c>
      <c r="L47" t="n">
        <v>0.03504879999999844</v>
      </c>
      <c r="M47" t="n">
        <v>0.3926139000000006</v>
      </c>
      <c r="N47" t="n">
        <v>0.04270879999999977</v>
      </c>
    </row>
    <row r="48">
      <c r="A48" t="n">
        <v>500</v>
      </c>
      <c r="B48" t="n">
        <v>20</v>
      </c>
      <c r="C48" t="n">
        <v>0.25</v>
      </c>
      <c r="D48" t="inlineStr">
        <is>
          <t>BA</t>
        </is>
      </c>
      <c r="E48" t="inlineStr">
        <is>
          <t>test_files/BA/500/61.txt</t>
        </is>
      </c>
      <c r="F48" t="n">
        <v>0.0003431999999961022</v>
      </c>
      <c r="G48" t="inlineStr">
        <is>
          <t>-</t>
        </is>
      </c>
      <c r="H48" t="inlineStr">
        <is>
          <t>-</t>
        </is>
      </c>
      <c r="I48" t="n">
        <v>0.0002308000000041943</v>
      </c>
      <c r="J48" t="n">
        <v>0.0421812000000017</v>
      </c>
      <c r="K48" t="n">
        <v>0.0002753999999995926</v>
      </c>
      <c r="L48" t="n">
        <v>0.04295330000000064</v>
      </c>
      <c r="M48" t="n">
        <v>0.3425135999999966</v>
      </c>
      <c r="N48" t="n">
        <v>0.04273560000000032</v>
      </c>
    </row>
    <row r="49">
      <c r="A49" t="n">
        <v>500</v>
      </c>
      <c r="B49" t="n">
        <v>20</v>
      </c>
      <c r="C49" t="n">
        <v>0.25</v>
      </c>
      <c r="D49" t="inlineStr">
        <is>
          <t>BA</t>
        </is>
      </c>
      <c r="E49" t="inlineStr">
        <is>
          <t>test_files/BA/500/64.txt</t>
        </is>
      </c>
      <c r="F49" t="n">
        <v>0.0003048999999961666</v>
      </c>
      <c r="G49" t="inlineStr">
        <is>
          <t>-</t>
        </is>
      </c>
      <c r="H49" t="inlineStr">
        <is>
          <t>-</t>
        </is>
      </c>
      <c r="I49" t="n">
        <v>0.0006026000000005638</v>
      </c>
      <c r="J49" t="n">
        <v>0.04314629999999653</v>
      </c>
      <c r="K49" t="n">
        <v>0.0002737999999951057</v>
      </c>
      <c r="L49" t="n">
        <v>0.03205700000000178</v>
      </c>
      <c r="M49" t="n">
        <v>0.3207181000000006</v>
      </c>
      <c r="N49" t="n">
        <v>0.04432750000000141</v>
      </c>
    </row>
    <row r="50">
      <c r="A50" t="n">
        <v>500</v>
      </c>
      <c r="B50" t="n">
        <v>20</v>
      </c>
      <c r="C50" t="n">
        <v>0.25</v>
      </c>
      <c r="D50" t="inlineStr">
        <is>
          <t>BA</t>
        </is>
      </c>
      <c r="E50" t="inlineStr">
        <is>
          <t>test_files/BA/500/67.txt</t>
        </is>
      </c>
      <c r="F50" t="n">
        <v>0.0005566000000030158</v>
      </c>
      <c r="G50" t="inlineStr">
        <is>
          <t>-</t>
        </is>
      </c>
      <c r="H50" t="inlineStr">
        <is>
          <t>-</t>
        </is>
      </c>
      <c r="I50" t="n">
        <v>0.0002588999999986186</v>
      </c>
      <c r="J50" t="n">
        <v>0.03495569999999759</v>
      </c>
      <c r="K50" t="n">
        <v>0.000298299999997198</v>
      </c>
      <c r="L50" t="n">
        <v>0.01476799999999656</v>
      </c>
      <c r="M50" t="n">
        <v>0.1030584000000019</v>
      </c>
      <c r="N50" t="n">
        <v>0.03767500000000013</v>
      </c>
    </row>
    <row r="51">
      <c r="A51" t="n">
        <v>500</v>
      </c>
      <c r="B51" t="n">
        <v>20</v>
      </c>
      <c r="C51" t="n">
        <v>0.25</v>
      </c>
      <c r="D51" t="inlineStr">
        <is>
          <t>BA</t>
        </is>
      </c>
      <c r="E51" t="inlineStr">
        <is>
          <t>test_files/BA/500/70.txt</t>
        </is>
      </c>
      <c r="F51" t="n">
        <v>0.0003852000000037492</v>
      </c>
      <c r="G51" t="inlineStr">
        <is>
          <t>-</t>
        </is>
      </c>
      <c r="H51" t="inlineStr">
        <is>
          <t>-</t>
        </is>
      </c>
      <c r="I51" t="n">
        <v>0.0002069000000020083</v>
      </c>
      <c r="J51" t="n">
        <v>0.03906070000000028</v>
      </c>
      <c r="K51" t="n">
        <v>0.0002442999999985318</v>
      </c>
      <c r="L51" t="n">
        <v>0.02210730000000183</v>
      </c>
      <c r="M51" t="n">
        <v>0.1709802999999965</v>
      </c>
      <c r="N51" t="n">
        <v>0.03928089999999429</v>
      </c>
    </row>
    <row r="52">
      <c r="A52" t="n">
        <v>500</v>
      </c>
      <c r="B52" t="n">
        <v>20</v>
      </c>
      <c r="C52" t="n">
        <v>0.25</v>
      </c>
      <c r="D52" t="inlineStr">
        <is>
          <t>BA</t>
        </is>
      </c>
      <c r="E52" t="inlineStr">
        <is>
          <t>test_files/BA/500/73.txt</t>
        </is>
      </c>
      <c r="F52" t="n">
        <v>0.0004855999999975324</v>
      </c>
      <c r="G52" t="inlineStr">
        <is>
          <t>-</t>
        </is>
      </c>
      <c r="H52" t="inlineStr">
        <is>
          <t>-</t>
        </is>
      </c>
      <c r="I52" t="n">
        <v>0.0002651000000000181</v>
      </c>
      <c r="J52" t="n">
        <v>0.03917700000000224</v>
      </c>
      <c r="K52" t="n">
        <v>0.0002905999999995856</v>
      </c>
      <c r="L52" t="n">
        <v>0.03004479999999887</v>
      </c>
      <c r="M52" t="n">
        <v>0.2562308999999985</v>
      </c>
      <c r="N52" t="n">
        <v>0.04274159999999938</v>
      </c>
    </row>
    <row r="53">
      <c r="A53" t="n">
        <v>500</v>
      </c>
      <c r="B53" t="n">
        <v>50</v>
      </c>
      <c r="C53" t="n">
        <v>0.25</v>
      </c>
      <c r="D53" t="inlineStr">
        <is>
          <t>BA</t>
        </is>
      </c>
      <c r="E53" t="inlineStr">
        <is>
          <t>test_files/BA/500/1.txt</t>
        </is>
      </c>
      <c r="F53" t="n">
        <v>0.001017000000004487</v>
      </c>
      <c r="G53" t="inlineStr">
        <is>
          <t>-</t>
        </is>
      </c>
      <c r="H53" t="inlineStr">
        <is>
          <t>-</t>
        </is>
      </c>
      <c r="I53" t="n">
        <v>0.0007577000000011935</v>
      </c>
      <c r="J53" t="n">
        <v>0.04352800000000201</v>
      </c>
      <c r="K53" t="n">
        <v>0.000625299999995832</v>
      </c>
      <c r="L53" t="n">
        <v>0.04416259999999994</v>
      </c>
      <c r="M53" t="n">
        <v>0.4702835000000007</v>
      </c>
      <c r="N53" t="n">
        <v>0.04404900000000112</v>
      </c>
    </row>
    <row r="54">
      <c r="A54" t="n">
        <v>500</v>
      </c>
      <c r="B54" t="n">
        <v>50</v>
      </c>
      <c r="C54" t="n">
        <v>0.25</v>
      </c>
      <c r="D54" t="inlineStr">
        <is>
          <t>BA</t>
        </is>
      </c>
      <c r="E54" t="inlineStr">
        <is>
          <t>test_files/BA/500/4.txt</t>
        </is>
      </c>
      <c r="F54" t="n">
        <v>0.0005768000000045959</v>
      </c>
      <c r="G54" t="inlineStr">
        <is>
          <t>-</t>
        </is>
      </c>
      <c r="H54" t="inlineStr">
        <is>
          <t>-</t>
        </is>
      </c>
      <c r="I54" t="n">
        <v>0.001617999999993458</v>
      </c>
      <c r="J54" t="n">
        <v>0.04128210000000365</v>
      </c>
      <c r="K54" t="n">
        <v>0.000378100000006043</v>
      </c>
      <c r="L54" t="n">
        <v>0.04480809999999735</v>
      </c>
      <c r="M54" t="n">
        <v>0.7420157000000103</v>
      </c>
      <c r="N54" t="n">
        <v>0.04230330000000038</v>
      </c>
    </row>
    <row r="55">
      <c r="A55" t="n">
        <v>500</v>
      </c>
      <c r="B55" t="n">
        <v>50</v>
      </c>
      <c r="C55" t="n">
        <v>0.25</v>
      </c>
      <c r="D55" t="inlineStr">
        <is>
          <t>BA</t>
        </is>
      </c>
      <c r="E55" t="inlineStr">
        <is>
          <t>test_files/BA/500/7.txt</t>
        </is>
      </c>
      <c r="F55" t="n">
        <v>0.0007672999999925878</v>
      </c>
      <c r="G55" t="inlineStr">
        <is>
          <t>-</t>
        </is>
      </c>
      <c r="H55" t="inlineStr">
        <is>
          <t>-</t>
        </is>
      </c>
      <c r="I55" t="n">
        <v>0.0007169000000004644</v>
      </c>
      <c r="J55" t="n">
        <v>0.03950860000000489</v>
      </c>
      <c r="K55" t="n">
        <v>0.0004402999999939539</v>
      </c>
      <c r="L55" t="n">
        <v>0.04809620000000336</v>
      </c>
      <c r="M55" t="n">
        <v>0.4806202999999982</v>
      </c>
      <c r="N55" t="n">
        <v>0.04233999999999583</v>
      </c>
    </row>
    <row r="56">
      <c r="A56" t="n">
        <v>500</v>
      </c>
      <c r="B56" t="n">
        <v>50</v>
      </c>
      <c r="C56" t="n">
        <v>0.25</v>
      </c>
      <c r="D56" t="inlineStr">
        <is>
          <t>BA</t>
        </is>
      </c>
      <c r="E56" t="inlineStr">
        <is>
          <t>test_files/BA/500/10.txt</t>
        </is>
      </c>
      <c r="F56" t="n">
        <v>0.000515300000003549</v>
      </c>
      <c r="G56" t="inlineStr">
        <is>
          <t>-</t>
        </is>
      </c>
      <c r="H56" t="inlineStr">
        <is>
          <t>-</t>
        </is>
      </c>
      <c r="I56" t="n">
        <v>0.001092299999996271</v>
      </c>
      <c r="J56" t="n">
        <v>0.03829520000000741</v>
      </c>
      <c r="K56" t="n">
        <v>0.0003724000000033811</v>
      </c>
      <c r="L56" t="n">
        <v>0.02568490000000168</v>
      </c>
      <c r="M56" t="n">
        <v>0.4142109000000005</v>
      </c>
      <c r="N56" t="n">
        <v>0.04219209999999407</v>
      </c>
    </row>
    <row r="57">
      <c r="A57" t="n">
        <v>500</v>
      </c>
      <c r="B57" t="n">
        <v>50</v>
      </c>
      <c r="C57" t="n">
        <v>0.25</v>
      </c>
      <c r="D57" t="inlineStr">
        <is>
          <t>BA</t>
        </is>
      </c>
      <c r="E57" t="inlineStr">
        <is>
          <t>test_files/BA/500/13.txt</t>
        </is>
      </c>
      <c r="F57" t="n">
        <v>0.0005165000000033615</v>
      </c>
      <c r="G57" t="inlineStr">
        <is>
          <t>-</t>
        </is>
      </c>
      <c r="H57" t="inlineStr">
        <is>
          <t>-</t>
        </is>
      </c>
      <c r="I57" t="n">
        <v>0.0007062999999902786</v>
      </c>
      <c r="J57" t="n">
        <v>0.03994769999999903</v>
      </c>
      <c r="K57" t="n">
        <v>0.0004028000000033671</v>
      </c>
      <c r="L57" t="n">
        <v>0.02279749999999581</v>
      </c>
      <c r="M57" t="n">
        <v>0.3878284999999977</v>
      </c>
      <c r="N57" t="n">
        <v>0.03942280000001119</v>
      </c>
    </row>
    <row r="58">
      <c r="A58" t="n">
        <v>500</v>
      </c>
      <c r="B58" t="n">
        <v>50</v>
      </c>
      <c r="C58" t="n">
        <v>0.25</v>
      </c>
      <c r="D58" t="inlineStr">
        <is>
          <t>BA</t>
        </is>
      </c>
      <c r="E58" t="inlineStr">
        <is>
          <t>test_files/BA/500/16.txt</t>
        </is>
      </c>
      <c r="F58" t="n">
        <v>0.0006151000000045315</v>
      </c>
      <c r="G58" t="inlineStr">
        <is>
          <t>-</t>
        </is>
      </c>
      <c r="H58" t="inlineStr">
        <is>
          <t>-</t>
        </is>
      </c>
      <c r="I58" t="n">
        <v>0.0007066000000008898</v>
      </c>
      <c r="J58" t="n">
        <v>0.03918029999999817</v>
      </c>
      <c r="K58" t="n">
        <v>0.0003822999999982812</v>
      </c>
      <c r="L58" t="n">
        <v>0.04316080000000966</v>
      </c>
      <c r="M58" t="n">
        <v>0.5938596999999959</v>
      </c>
      <c r="N58" t="n">
        <v>0.04479530000000409</v>
      </c>
    </row>
    <row r="59">
      <c r="A59" t="n">
        <v>500</v>
      </c>
      <c r="B59" t="n">
        <v>50</v>
      </c>
      <c r="C59" t="n">
        <v>0.25</v>
      </c>
      <c r="D59" t="inlineStr">
        <is>
          <t>BA</t>
        </is>
      </c>
      <c r="E59" t="inlineStr">
        <is>
          <t>test_files/BA/500/19.txt</t>
        </is>
      </c>
      <c r="F59" t="n">
        <v>0.0005372000000107846</v>
      </c>
      <c r="G59" t="inlineStr">
        <is>
          <t>-</t>
        </is>
      </c>
      <c r="H59" t="inlineStr">
        <is>
          <t>-</t>
        </is>
      </c>
      <c r="I59" t="n">
        <v>0.0007248999999944772</v>
      </c>
      <c r="J59" t="n">
        <v>0.04011750000000802</v>
      </c>
      <c r="K59" t="n">
        <v>0.0003837999999944941</v>
      </c>
      <c r="L59" t="n">
        <v>0.03867429999999672</v>
      </c>
      <c r="M59" t="n">
        <v>0.6456124000000045</v>
      </c>
      <c r="N59" t="n">
        <v>0.04151829999999279</v>
      </c>
    </row>
    <row r="60">
      <c r="A60" t="n">
        <v>500</v>
      </c>
      <c r="B60" t="n">
        <v>50</v>
      </c>
      <c r="C60" t="n">
        <v>0.25</v>
      </c>
      <c r="D60" t="inlineStr">
        <is>
          <t>BA</t>
        </is>
      </c>
      <c r="E60" t="inlineStr">
        <is>
          <t>test_files/BA/500/22.txt</t>
        </is>
      </c>
      <c r="F60" t="n">
        <v>0.0005454000000071346</v>
      </c>
      <c r="G60" t="inlineStr">
        <is>
          <t>-</t>
        </is>
      </c>
      <c r="H60" t="inlineStr">
        <is>
          <t>-</t>
        </is>
      </c>
      <c r="I60" t="n">
        <v>0.0006692999999984295</v>
      </c>
      <c r="J60" t="n">
        <v>0.03868529999999737</v>
      </c>
      <c r="K60" t="n">
        <v>0.0003890000000126292</v>
      </c>
      <c r="L60" t="n">
        <v>0.03432930000001022</v>
      </c>
      <c r="M60" t="n">
        <v>0.7250391999999977</v>
      </c>
      <c r="N60" t="n">
        <v>0.04746130000000903</v>
      </c>
    </row>
    <row r="61">
      <c r="A61" t="n">
        <v>500</v>
      </c>
      <c r="B61" t="n">
        <v>50</v>
      </c>
      <c r="C61" t="n">
        <v>0.25</v>
      </c>
      <c r="D61" t="inlineStr">
        <is>
          <t>BA</t>
        </is>
      </c>
      <c r="E61" t="inlineStr">
        <is>
          <t>test_files/BA/500/25.txt</t>
        </is>
      </c>
      <c r="F61" t="n">
        <v>0.0005313000000057855</v>
      </c>
      <c r="G61" t="inlineStr">
        <is>
          <t>-</t>
        </is>
      </c>
      <c r="H61" t="inlineStr">
        <is>
          <t>-</t>
        </is>
      </c>
      <c r="I61" t="n">
        <v>0.0007171999999968648</v>
      </c>
      <c r="J61" t="n">
        <v>0.04162250000000256</v>
      </c>
      <c r="K61" t="n">
        <v>0.0003636000000000195</v>
      </c>
      <c r="L61" t="n">
        <v>0.02344320000000266</v>
      </c>
      <c r="M61" t="n">
        <v>0.4227384999999941</v>
      </c>
      <c r="N61" t="n">
        <v>0.03960920000000101</v>
      </c>
    </row>
    <row r="62">
      <c r="A62" t="n">
        <v>500</v>
      </c>
      <c r="B62" t="n">
        <v>50</v>
      </c>
      <c r="C62" t="n">
        <v>0.25</v>
      </c>
      <c r="D62" t="inlineStr">
        <is>
          <t>BA</t>
        </is>
      </c>
      <c r="E62" t="inlineStr">
        <is>
          <t>test_files/BA/500/28.txt</t>
        </is>
      </c>
      <c r="F62" t="n">
        <v>0.0008442999999971335</v>
      </c>
      <c r="G62" t="inlineStr">
        <is>
          <t>-</t>
        </is>
      </c>
      <c r="H62" t="inlineStr">
        <is>
          <t>-</t>
        </is>
      </c>
      <c r="I62" t="n">
        <v>0.0009567000000032522</v>
      </c>
      <c r="J62" t="n">
        <v>0.04258339999999805</v>
      </c>
      <c r="K62" t="n">
        <v>0.0006659000000013293</v>
      </c>
      <c r="L62" t="n">
        <v>0.05173200000000122</v>
      </c>
      <c r="M62" t="n">
        <v>0.6870509999999967</v>
      </c>
      <c r="N62" t="n">
        <v>0.04535889999999654</v>
      </c>
    </row>
    <row r="63">
      <c r="A63" t="n">
        <v>500</v>
      </c>
      <c r="B63" t="n">
        <v>50</v>
      </c>
      <c r="C63" t="n">
        <v>0.25</v>
      </c>
      <c r="D63" t="inlineStr">
        <is>
          <t>BA</t>
        </is>
      </c>
      <c r="E63" t="inlineStr">
        <is>
          <t>test_files/BA/500/31.txt</t>
        </is>
      </c>
      <c r="F63" t="n">
        <v>0.0009257999999903177</v>
      </c>
      <c r="G63" t="inlineStr">
        <is>
          <t>-</t>
        </is>
      </c>
      <c r="H63" t="inlineStr">
        <is>
          <t>-</t>
        </is>
      </c>
      <c r="I63" t="n">
        <v>0.0007142000000044391</v>
      </c>
      <c r="J63" t="n">
        <v>0.03937109999999677</v>
      </c>
      <c r="K63" t="n">
        <v>0.0006462000000055923</v>
      </c>
      <c r="L63" t="n">
        <v>0.04218520000000581</v>
      </c>
      <c r="M63" t="n">
        <v>0.6633633999999944</v>
      </c>
      <c r="N63" t="n">
        <v>0.04204439999999465</v>
      </c>
    </row>
    <row r="64">
      <c r="A64" t="n">
        <v>500</v>
      </c>
      <c r="B64" t="n">
        <v>50</v>
      </c>
      <c r="C64" t="n">
        <v>0.25</v>
      </c>
      <c r="D64" t="inlineStr">
        <is>
          <t>BA</t>
        </is>
      </c>
      <c r="E64" t="inlineStr">
        <is>
          <t>test_files/BA/500/34.txt</t>
        </is>
      </c>
      <c r="F64" t="n">
        <v>0.0005674000000084334</v>
      </c>
      <c r="G64" t="inlineStr">
        <is>
          <t>-</t>
        </is>
      </c>
      <c r="H64" t="inlineStr">
        <is>
          <t>-</t>
        </is>
      </c>
      <c r="I64" t="n">
        <v>0.0007305000000030759</v>
      </c>
      <c r="J64" t="n">
        <v>0.03995270000000062</v>
      </c>
      <c r="K64" t="n">
        <v>0.0004222999999967669</v>
      </c>
      <c r="L64" t="n">
        <v>0.05954450000000122</v>
      </c>
      <c r="M64" t="n">
        <v>0.8049276999999933</v>
      </c>
      <c r="N64" t="n">
        <v>0.04650519999999858</v>
      </c>
    </row>
    <row r="65">
      <c r="A65" t="n">
        <v>500</v>
      </c>
      <c r="B65" t="n">
        <v>50</v>
      </c>
      <c r="C65" t="n">
        <v>0.25</v>
      </c>
      <c r="D65" t="inlineStr">
        <is>
          <t>BA</t>
        </is>
      </c>
      <c r="E65" t="inlineStr">
        <is>
          <t>test_files/BA/500/37.txt</t>
        </is>
      </c>
      <c r="F65" t="n">
        <v>0.0005431000000015729</v>
      </c>
      <c r="G65" t="inlineStr">
        <is>
          <t>-</t>
        </is>
      </c>
      <c r="H65" t="inlineStr">
        <is>
          <t>-</t>
        </is>
      </c>
      <c r="I65" t="n">
        <v>0.0007207999999963022</v>
      </c>
      <c r="J65" t="n">
        <v>0.03968530000000214</v>
      </c>
      <c r="K65" t="n">
        <v>0.000406800000007479</v>
      </c>
      <c r="L65" t="n">
        <v>0.06213459999999316</v>
      </c>
      <c r="M65" t="n">
        <v>0.5400021999999893</v>
      </c>
      <c r="N65" t="n">
        <v>0.04576849999999411</v>
      </c>
    </row>
    <row r="66">
      <c r="A66" t="n">
        <v>500</v>
      </c>
      <c r="B66" t="n">
        <v>50</v>
      </c>
      <c r="C66" t="n">
        <v>0.25</v>
      </c>
      <c r="D66" t="inlineStr">
        <is>
          <t>BA</t>
        </is>
      </c>
      <c r="E66" t="inlineStr">
        <is>
          <t>test_files/BA/500/40.txt</t>
        </is>
      </c>
      <c r="F66" t="n">
        <v>0.0005201000000027989</v>
      </c>
      <c r="G66" t="inlineStr">
        <is>
          <t>-</t>
        </is>
      </c>
      <c r="H66" t="inlineStr">
        <is>
          <t>-</t>
        </is>
      </c>
      <c r="I66" t="n">
        <v>0.0007221999999984519</v>
      </c>
      <c r="J66" t="n">
        <v>0.03789170000000297</v>
      </c>
      <c r="K66" t="n">
        <v>0.0003762999999992189</v>
      </c>
      <c r="L66" t="n">
        <v>0.02869339999999454</v>
      </c>
      <c r="M66" t="n">
        <v>0.4408138999999949</v>
      </c>
      <c r="N66" t="n">
        <v>0.04040519999999503</v>
      </c>
    </row>
    <row r="67">
      <c r="A67" t="n">
        <v>500</v>
      </c>
      <c r="B67" t="n">
        <v>50</v>
      </c>
      <c r="C67" t="n">
        <v>0.25</v>
      </c>
      <c r="D67" t="inlineStr">
        <is>
          <t>BA</t>
        </is>
      </c>
      <c r="E67" t="inlineStr">
        <is>
          <t>test_files/BA/500/43.txt</t>
        </is>
      </c>
      <c r="F67" t="n">
        <v>0.0005397999999985359</v>
      </c>
      <c r="G67" t="inlineStr">
        <is>
          <t>-</t>
        </is>
      </c>
      <c r="H67" t="inlineStr">
        <is>
          <t>-</t>
        </is>
      </c>
      <c r="I67" t="n">
        <v>0.0007069999999913534</v>
      </c>
      <c r="J67" t="n">
        <v>0.04013139999999282</v>
      </c>
      <c r="K67" t="n">
        <v>0.0004261999999926047</v>
      </c>
      <c r="L67" t="n">
        <v>0.07540860000000293</v>
      </c>
      <c r="M67" t="n">
        <v>0.9670392000000021</v>
      </c>
      <c r="N67" t="n">
        <v>0.04278979999999422</v>
      </c>
    </row>
    <row r="68">
      <c r="A68" t="n">
        <v>500</v>
      </c>
      <c r="B68" t="n">
        <v>50</v>
      </c>
      <c r="C68" t="n">
        <v>0.25</v>
      </c>
      <c r="D68" t="inlineStr">
        <is>
          <t>BA</t>
        </is>
      </c>
      <c r="E68" t="inlineStr">
        <is>
          <t>test_files/BA/500/46.txt</t>
        </is>
      </c>
      <c r="F68" t="n">
        <v>0.0005269999999910624</v>
      </c>
      <c r="G68" t="inlineStr">
        <is>
          <t>-</t>
        </is>
      </c>
      <c r="H68" t="inlineStr">
        <is>
          <t>-</t>
        </is>
      </c>
      <c r="I68" t="n">
        <v>0.0007256999999896152</v>
      </c>
      <c r="J68" t="n">
        <v>0.04076090000000931</v>
      </c>
      <c r="K68" t="n">
        <v>0.000427299999998354</v>
      </c>
      <c r="L68" t="n">
        <v>0.08847860000000196</v>
      </c>
      <c r="M68" t="n">
        <v>1.065050400000004</v>
      </c>
      <c r="N68" t="n">
        <v>0.05227519999999686</v>
      </c>
    </row>
    <row r="69">
      <c r="A69" t="n">
        <v>500</v>
      </c>
      <c r="B69" t="n">
        <v>50</v>
      </c>
      <c r="C69" t="n">
        <v>0.25</v>
      </c>
      <c r="D69" t="inlineStr">
        <is>
          <t>BA</t>
        </is>
      </c>
      <c r="E69" t="inlineStr">
        <is>
          <t>test_files/BA/500/49.txt</t>
        </is>
      </c>
      <c r="F69" t="n">
        <v>0.0005516000000085342</v>
      </c>
      <c r="G69" t="inlineStr">
        <is>
          <t>-</t>
        </is>
      </c>
      <c r="H69" t="inlineStr">
        <is>
          <t>-</t>
        </is>
      </c>
      <c r="I69" t="n">
        <v>0.001046999999999798</v>
      </c>
      <c r="J69" t="n">
        <v>0.05225939999999696</v>
      </c>
      <c r="K69" t="n">
        <v>0.0004380999999966662</v>
      </c>
      <c r="L69" t="n">
        <v>0.05685149999999339</v>
      </c>
      <c r="M69" t="n">
        <v>0.828813199999999</v>
      </c>
      <c r="N69" t="n">
        <v>0.04286340000000166</v>
      </c>
    </row>
    <row r="70">
      <c r="A70" t="n">
        <v>500</v>
      </c>
      <c r="B70" t="n">
        <v>50</v>
      </c>
      <c r="C70" t="n">
        <v>0.25</v>
      </c>
      <c r="D70" t="inlineStr">
        <is>
          <t>BA</t>
        </is>
      </c>
      <c r="E70" t="inlineStr">
        <is>
          <t>test_files/BA/500/52.txt</t>
        </is>
      </c>
      <c r="F70" t="n">
        <v>0.0005199000000004617</v>
      </c>
      <c r="G70" t="inlineStr">
        <is>
          <t>-</t>
        </is>
      </c>
      <c r="H70" t="inlineStr">
        <is>
          <t>-</t>
        </is>
      </c>
      <c r="I70" t="n">
        <v>0.0008487999999999829</v>
      </c>
      <c r="J70" t="n">
        <v>0.03944110000000478</v>
      </c>
      <c r="K70" t="n">
        <v>0.0004086000000000922</v>
      </c>
      <c r="L70" t="n">
        <v>0.05928620000000251</v>
      </c>
      <c r="M70" t="n">
        <v>0.5878734000000065</v>
      </c>
      <c r="N70" t="n">
        <v>0.04403969999999902</v>
      </c>
    </row>
    <row r="71">
      <c r="A71" t="n">
        <v>500</v>
      </c>
      <c r="B71" t="n">
        <v>50</v>
      </c>
      <c r="C71" t="n">
        <v>0.25</v>
      </c>
      <c r="D71" t="inlineStr">
        <is>
          <t>BA</t>
        </is>
      </c>
      <c r="E71" t="inlineStr">
        <is>
          <t>test_files/BA/500/55.txt</t>
        </is>
      </c>
      <c r="F71" t="n">
        <v>0.0007226000000031263</v>
      </c>
      <c r="G71" t="inlineStr">
        <is>
          <t>-</t>
        </is>
      </c>
      <c r="H71" t="inlineStr">
        <is>
          <t>-</t>
        </is>
      </c>
      <c r="I71" t="n">
        <v>0.0006872000000015532</v>
      </c>
      <c r="J71" t="n">
        <v>0.041848200000004</v>
      </c>
      <c r="K71" t="n">
        <v>0.0004937000000069247</v>
      </c>
      <c r="L71" t="n">
        <v>0.03726410000000158</v>
      </c>
      <c r="M71" t="n">
        <v>0.6006435999999979</v>
      </c>
      <c r="N71" t="n">
        <v>0.04107489999999814</v>
      </c>
    </row>
    <row r="72">
      <c r="A72" t="n">
        <v>500</v>
      </c>
      <c r="B72" t="n">
        <v>50</v>
      </c>
      <c r="C72" t="n">
        <v>0.25</v>
      </c>
      <c r="D72" t="inlineStr">
        <is>
          <t>BA</t>
        </is>
      </c>
      <c r="E72" t="inlineStr">
        <is>
          <t>test_files/BA/500/58.txt</t>
        </is>
      </c>
      <c r="F72" t="n">
        <v>0.001201800000004027</v>
      </c>
      <c r="G72" t="inlineStr">
        <is>
          <t>-</t>
        </is>
      </c>
      <c r="H72" t="inlineStr">
        <is>
          <t>-</t>
        </is>
      </c>
      <c r="I72" t="n">
        <v>0.001775300000005586</v>
      </c>
      <c r="J72" t="n">
        <v>0.04161409999998966</v>
      </c>
      <c r="K72" t="n">
        <v>0.00042069999999228</v>
      </c>
      <c r="L72" t="n">
        <v>0.05497660000000337</v>
      </c>
      <c r="M72" t="n">
        <v>0.5508484000000067</v>
      </c>
      <c r="N72" t="n">
        <v>0.04503379999999879</v>
      </c>
    </row>
    <row r="73">
      <c r="A73" t="n">
        <v>500</v>
      </c>
      <c r="B73" t="n">
        <v>50</v>
      </c>
      <c r="C73" t="n">
        <v>0.25</v>
      </c>
      <c r="D73" t="inlineStr">
        <is>
          <t>BA</t>
        </is>
      </c>
      <c r="E73" t="inlineStr">
        <is>
          <t>test_files/BA/500/61.txt</t>
        </is>
      </c>
      <c r="F73" t="n">
        <v>0.0007540999999946507</v>
      </c>
      <c r="G73" t="inlineStr">
        <is>
          <t>-</t>
        </is>
      </c>
      <c r="H73" t="inlineStr">
        <is>
          <t>-</t>
        </is>
      </c>
      <c r="I73" t="n">
        <v>0.0006953999999979033</v>
      </c>
      <c r="J73" t="n">
        <v>0.04174799999999834</v>
      </c>
      <c r="K73" t="n">
        <v>0.000641799999996806</v>
      </c>
      <c r="L73" t="n">
        <v>0.06231760000000008</v>
      </c>
      <c r="M73" t="n">
        <v>0.7066202000000033</v>
      </c>
      <c r="N73" t="n">
        <v>0.04375190000000373</v>
      </c>
    </row>
    <row r="74">
      <c r="A74" t="n">
        <v>500</v>
      </c>
      <c r="B74" t="n">
        <v>50</v>
      </c>
      <c r="C74" t="n">
        <v>0.25</v>
      </c>
      <c r="D74" t="inlineStr">
        <is>
          <t>BA</t>
        </is>
      </c>
      <c r="E74" t="inlineStr">
        <is>
          <t>test_files/BA/500/64.txt</t>
        </is>
      </c>
      <c r="F74" t="n">
        <v>0.0005548999999973603</v>
      </c>
      <c r="G74" t="inlineStr">
        <is>
          <t>-</t>
        </is>
      </c>
      <c r="H74" t="inlineStr">
        <is>
          <t>-</t>
        </is>
      </c>
      <c r="I74" t="n">
        <v>0.0007303000000007387</v>
      </c>
      <c r="J74" t="n">
        <v>0.0410049999999984</v>
      </c>
      <c r="K74" t="n">
        <v>0.0005469000000033475</v>
      </c>
      <c r="L74" t="n">
        <v>0.06093749999999432</v>
      </c>
      <c r="M74" t="n">
        <v>0.870396999999997</v>
      </c>
      <c r="N74" t="n">
        <v>0.04381859999999449</v>
      </c>
    </row>
    <row r="75">
      <c r="A75" t="n">
        <v>500</v>
      </c>
      <c r="B75" t="n">
        <v>50</v>
      </c>
      <c r="C75" t="n">
        <v>0.25</v>
      </c>
      <c r="D75" t="inlineStr">
        <is>
          <t>BA</t>
        </is>
      </c>
      <c r="E75" t="inlineStr">
        <is>
          <t>test_files/BA/500/67.txt</t>
        </is>
      </c>
      <c r="F75" t="n">
        <v>0.0005361000000050353</v>
      </c>
      <c r="G75" t="inlineStr">
        <is>
          <t>-</t>
        </is>
      </c>
      <c r="H75" t="inlineStr">
        <is>
          <t>-</t>
        </is>
      </c>
      <c r="I75" t="n">
        <v>0.0004226000000073782</v>
      </c>
      <c r="J75" t="n">
        <v>0.03525670000001924</v>
      </c>
      <c r="K75" t="n">
        <v>0.0002944999999954234</v>
      </c>
      <c r="L75" t="n">
        <v>0.01592859999999519</v>
      </c>
      <c r="M75" t="n">
        <v>0.2655518999999913</v>
      </c>
      <c r="N75" t="n">
        <v>0.03851030000001288</v>
      </c>
    </row>
    <row r="76">
      <c r="A76" t="n">
        <v>500</v>
      </c>
      <c r="B76" t="n">
        <v>50</v>
      </c>
      <c r="C76" t="n">
        <v>0.25</v>
      </c>
      <c r="D76" t="inlineStr">
        <is>
          <t>BA</t>
        </is>
      </c>
      <c r="E76" t="inlineStr">
        <is>
          <t>test_files/BA/500/70.txt</t>
        </is>
      </c>
      <c r="F76" t="n">
        <v>0.0006160000000079435</v>
      </c>
      <c r="G76" t="inlineStr">
        <is>
          <t>-</t>
        </is>
      </c>
      <c r="H76" t="inlineStr">
        <is>
          <t>-</t>
        </is>
      </c>
      <c r="I76" t="n">
        <v>0.000667300000003479</v>
      </c>
      <c r="J76" t="n">
        <v>0.04134379999999283</v>
      </c>
      <c r="K76" t="n">
        <v>0.0005031999999971504</v>
      </c>
      <c r="L76" t="n">
        <v>0.027697599999982</v>
      </c>
      <c r="M76" t="n">
        <v>0.4506608000000085</v>
      </c>
      <c r="N76" t="n">
        <v>0.03852899999998272</v>
      </c>
    </row>
    <row r="77">
      <c r="A77" t="n">
        <v>500</v>
      </c>
      <c r="B77" t="n">
        <v>50</v>
      </c>
      <c r="C77" t="n">
        <v>0.25</v>
      </c>
      <c r="D77" t="inlineStr">
        <is>
          <t>BA</t>
        </is>
      </c>
      <c r="E77" t="inlineStr">
        <is>
          <t>test_files/BA/500/73.txt</t>
        </is>
      </c>
      <c r="F77" t="n">
        <v>0.0005385000000046603</v>
      </c>
      <c r="G77" t="inlineStr">
        <is>
          <t>-</t>
        </is>
      </c>
      <c r="H77" t="inlineStr">
        <is>
          <t>-</t>
        </is>
      </c>
      <c r="I77" t="n">
        <v>0.0007396999999969012</v>
      </c>
      <c r="J77" t="n">
        <v>0.04063840000000596</v>
      </c>
      <c r="K77" t="n">
        <v>0.0004016999999976179</v>
      </c>
      <c r="L77" t="n">
        <v>0.04836480000000165</v>
      </c>
      <c r="M77" t="n">
        <v>0.7751566000000025</v>
      </c>
      <c r="N77" t="n">
        <v>0.04293519999998807</v>
      </c>
    </row>
    <row r="78">
      <c r="A78" t="n">
        <v>500</v>
      </c>
      <c r="B78" t="n">
        <v>100</v>
      </c>
      <c r="C78" t="n">
        <v>0.25</v>
      </c>
      <c r="D78" t="inlineStr">
        <is>
          <t>BA</t>
        </is>
      </c>
      <c r="E78" t="inlineStr">
        <is>
          <t>test_files/BA/500/1.txt</t>
        </is>
      </c>
      <c r="F78" t="n">
        <v>0.0007324999999980264</v>
      </c>
      <c r="G78" t="inlineStr">
        <is>
          <t>-</t>
        </is>
      </c>
      <c r="H78" t="inlineStr">
        <is>
          <t>-</t>
        </is>
      </c>
      <c r="I78" t="n">
        <v>0.001308899999997948</v>
      </c>
      <c r="J78" t="n">
        <v>0.04024970000000394</v>
      </c>
      <c r="K78" t="n">
        <v>0.0004893999999922016</v>
      </c>
      <c r="L78" t="n">
        <v>0.04195060000000694</v>
      </c>
      <c r="M78" t="n">
        <v>0.9891504999999938</v>
      </c>
      <c r="N78" t="n">
        <v>0.04012220000001321</v>
      </c>
    </row>
    <row r="79">
      <c r="A79" t="n">
        <v>500</v>
      </c>
      <c r="B79" t="n">
        <v>100</v>
      </c>
      <c r="C79" t="n">
        <v>0.25</v>
      </c>
      <c r="D79" t="inlineStr">
        <is>
          <t>BA</t>
        </is>
      </c>
      <c r="E79" t="inlineStr">
        <is>
          <t>test_files/BA/500/4.txt</t>
        </is>
      </c>
      <c r="F79" t="n">
        <v>0.001804999999990287</v>
      </c>
      <c r="G79" t="inlineStr">
        <is>
          <t>-</t>
        </is>
      </c>
      <c r="H79" t="inlineStr">
        <is>
          <t>-</t>
        </is>
      </c>
      <c r="I79" t="n">
        <v>0.003181300000022702</v>
      </c>
      <c r="J79" t="n">
        <v>0.04090170000000626</v>
      </c>
      <c r="K79" t="n">
        <v>0.00135079999998311</v>
      </c>
      <c r="L79" t="n">
        <v>0.06298720000000912</v>
      </c>
      <c r="M79" t="n">
        <v>1.155455200000006</v>
      </c>
      <c r="N79" t="n">
        <v>0.04280760000000328</v>
      </c>
    </row>
    <row r="80">
      <c r="A80" t="n">
        <v>500</v>
      </c>
      <c r="B80" t="n">
        <v>100</v>
      </c>
      <c r="C80" t="n">
        <v>0.25</v>
      </c>
      <c r="D80" t="inlineStr">
        <is>
          <t>BA</t>
        </is>
      </c>
      <c r="E80" t="inlineStr">
        <is>
          <t>test_files/BA/500/7.txt</t>
        </is>
      </c>
      <c r="F80" t="n">
        <v>0.0006962999999871045</v>
      </c>
      <c r="G80" t="inlineStr">
        <is>
          <t>-</t>
        </is>
      </c>
      <c r="H80" t="inlineStr">
        <is>
          <t>-</t>
        </is>
      </c>
      <c r="I80" t="n">
        <v>0.00163559999998597</v>
      </c>
      <c r="J80" t="n">
        <v>0.03941359999998895</v>
      </c>
      <c r="K80" t="n">
        <v>0.0005462999999963358</v>
      </c>
      <c r="L80" t="n">
        <v>0.04829100000000608</v>
      </c>
      <c r="M80" t="n">
        <v>0.7948372000000177</v>
      </c>
      <c r="N80" t="n">
        <v>0.04497059999999919</v>
      </c>
    </row>
    <row r="81">
      <c r="A81" t="n">
        <v>500</v>
      </c>
      <c r="B81" t="n">
        <v>100</v>
      </c>
      <c r="C81" t="n">
        <v>0.25</v>
      </c>
      <c r="D81" t="inlineStr">
        <is>
          <t>BA</t>
        </is>
      </c>
      <c r="E81" t="inlineStr">
        <is>
          <t>test_files/BA/500/10.txt</t>
        </is>
      </c>
      <c r="F81" t="n">
        <v>0.0006255999999780215</v>
      </c>
      <c r="G81" t="inlineStr">
        <is>
          <t>-</t>
        </is>
      </c>
      <c r="H81" t="inlineStr">
        <is>
          <t>-</t>
        </is>
      </c>
      <c r="I81" t="n">
        <v>0.003041600000017297</v>
      </c>
      <c r="J81" t="n">
        <v>0.04190110000001823</v>
      </c>
      <c r="K81" t="n">
        <v>0.000568700000002309</v>
      </c>
      <c r="L81" t="n">
        <v>0.02613860000002433</v>
      </c>
      <c r="M81" t="n">
        <v>0.8385819000000083</v>
      </c>
      <c r="N81" t="n">
        <v>0.06486100000000761</v>
      </c>
    </row>
    <row r="82">
      <c r="A82" t="n">
        <v>500</v>
      </c>
      <c r="B82" t="n">
        <v>100</v>
      </c>
      <c r="C82" t="n">
        <v>0.25</v>
      </c>
      <c r="D82" t="inlineStr">
        <is>
          <t>BA</t>
        </is>
      </c>
      <c r="E82" t="inlineStr">
        <is>
          <t>test_files/BA/500/13.txt</t>
        </is>
      </c>
      <c r="F82" t="n">
        <v>0.0006826999999987038</v>
      </c>
      <c r="G82" t="inlineStr">
        <is>
          <t>-</t>
        </is>
      </c>
      <c r="H82" t="inlineStr">
        <is>
          <t>-</t>
        </is>
      </c>
      <c r="I82" t="n">
        <v>0.001135899999979983</v>
      </c>
      <c r="J82" t="n">
        <v>0.03821819999998866</v>
      </c>
      <c r="K82" t="n">
        <v>0.0004544999999893662</v>
      </c>
      <c r="L82" t="n">
        <v>0.0231635999999753</v>
      </c>
      <c r="M82" t="n">
        <v>0.7134767999999951</v>
      </c>
      <c r="N82" t="n">
        <v>0.03964400000000978</v>
      </c>
    </row>
    <row r="83">
      <c r="A83" t="n">
        <v>500</v>
      </c>
      <c r="B83" t="n">
        <v>100</v>
      </c>
      <c r="C83" t="n">
        <v>0.25</v>
      </c>
      <c r="D83" t="inlineStr">
        <is>
          <t>BA</t>
        </is>
      </c>
      <c r="E83" t="inlineStr">
        <is>
          <t>test_files/BA/500/16.txt</t>
        </is>
      </c>
      <c r="F83" t="n">
        <v>0.0006847999999877175</v>
      </c>
      <c r="G83" t="inlineStr">
        <is>
          <t>-</t>
        </is>
      </c>
      <c r="H83" t="inlineStr">
        <is>
          <t>-</t>
        </is>
      </c>
      <c r="I83" t="n">
        <v>0.001098399999989397</v>
      </c>
      <c r="J83" t="n">
        <v>0.03894779999998832</v>
      </c>
      <c r="K83" t="n">
        <v>0.0004861000000175864</v>
      </c>
      <c r="L83" t="n">
        <v>0.03905549999998925</v>
      </c>
      <c r="M83" t="n">
        <v>1.234173900000002</v>
      </c>
      <c r="N83" t="n">
        <v>0.042223000000007</v>
      </c>
    </row>
    <row r="84">
      <c r="A84" t="n">
        <v>500</v>
      </c>
      <c r="B84" t="n">
        <v>100</v>
      </c>
      <c r="C84" t="n">
        <v>0.25</v>
      </c>
      <c r="D84" t="inlineStr">
        <is>
          <t>BA</t>
        </is>
      </c>
      <c r="E84" t="inlineStr">
        <is>
          <t>test_files/BA/500/19.txt</t>
        </is>
      </c>
      <c r="F84" t="n">
        <v>0.001061800000002222</v>
      </c>
      <c r="G84" t="inlineStr">
        <is>
          <t>-</t>
        </is>
      </c>
      <c r="H84" t="inlineStr">
        <is>
          <t>-</t>
        </is>
      </c>
      <c r="I84" t="n">
        <v>0.001201499999979205</v>
      </c>
      <c r="J84" t="n">
        <v>0.03974159999998506</v>
      </c>
      <c r="K84" t="n">
        <v>0.0009115000000008422</v>
      </c>
      <c r="L84" t="n">
        <v>0.0447883999999874</v>
      </c>
      <c r="M84" t="n">
        <v>1.160525000000007</v>
      </c>
      <c r="N84" t="n">
        <v>0.04160319999999729</v>
      </c>
    </row>
    <row r="85">
      <c r="A85" t="n">
        <v>500</v>
      </c>
      <c r="B85" t="n">
        <v>100</v>
      </c>
      <c r="C85" t="n">
        <v>0.25</v>
      </c>
      <c r="D85" t="inlineStr">
        <is>
          <t>BA</t>
        </is>
      </c>
      <c r="E85" t="inlineStr">
        <is>
          <t>test_files/BA/500/22.txt</t>
        </is>
      </c>
      <c r="F85" t="n">
        <v>0.0006534000000044671</v>
      </c>
      <c r="G85" t="inlineStr">
        <is>
          <t>-</t>
        </is>
      </c>
      <c r="H85" t="inlineStr">
        <is>
          <t>-</t>
        </is>
      </c>
      <c r="I85" t="n">
        <v>0.0008752999999899203</v>
      </c>
      <c r="J85" t="n">
        <v>0.03922099999999773</v>
      </c>
      <c r="K85" t="n">
        <v>0.0004217000000039661</v>
      </c>
      <c r="L85" t="n">
        <v>0.03659040000002278</v>
      </c>
      <c r="M85" t="n">
        <v>1.741582499999993</v>
      </c>
      <c r="N85" t="n">
        <v>0.04382790000002501</v>
      </c>
    </row>
    <row r="86">
      <c r="A86" t="n">
        <v>500</v>
      </c>
      <c r="B86" t="n">
        <v>100</v>
      </c>
      <c r="C86" t="n">
        <v>0.25</v>
      </c>
      <c r="D86" t="inlineStr">
        <is>
          <t>BA</t>
        </is>
      </c>
      <c r="E86" t="inlineStr">
        <is>
          <t>test_files/BA/500/25.txt</t>
        </is>
      </c>
      <c r="F86" t="n">
        <v>0.0009386000000120021</v>
      </c>
      <c r="G86" t="inlineStr">
        <is>
          <t>-</t>
        </is>
      </c>
      <c r="H86" t="inlineStr">
        <is>
          <t>-</t>
        </is>
      </c>
      <c r="I86" t="n">
        <v>0.001200400000016089</v>
      </c>
      <c r="J86" t="n">
        <v>0.04382029999999304</v>
      </c>
      <c r="K86" t="n">
        <v>0.001126900000002706</v>
      </c>
      <c r="L86" t="n">
        <v>0.02660409999998592</v>
      </c>
      <c r="M86" t="n">
        <v>0.9027462999999898</v>
      </c>
      <c r="N86" t="n">
        <v>0.05238130000000751</v>
      </c>
    </row>
    <row r="87">
      <c r="A87" t="n">
        <v>500</v>
      </c>
      <c r="B87" t="n">
        <v>100</v>
      </c>
      <c r="C87" t="n">
        <v>0.25</v>
      </c>
      <c r="D87" t="inlineStr">
        <is>
          <t>BA</t>
        </is>
      </c>
      <c r="E87" t="inlineStr">
        <is>
          <t>test_files/BA/500/28.txt</t>
        </is>
      </c>
      <c r="F87" t="n">
        <v>0.0007959000000141714</v>
      </c>
      <c r="G87" t="inlineStr">
        <is>
          <t>-</t>
        </is>
      </c>
      <c r="H87" t="inlineStr">
        <is>
          <t>-</t>
        </is>
      </c>
      <c r="I87" t="n">
        <v>0.001818700000001172</v>
      </c>
      <c r="J87" t="n">
        <v>0.05207770000001233</v>
      </c>
      <c r="K87" t="n">
        <v>0.0006586000000083914</v>
      </c>
      <c r="L87" t="n">
        <v>0.06711210000000278</v>
      </c>
      <c r="M87" t="n">
        <v>1.173460599999999</v>
      </c>
      <c r="N87" t="n">
        <v>0.04161159999998176</v>
      </c>
    </row>
    <row r="88">
      <c r="A88" t="n">
        <v>500</v>
      </c>
      <c r="B88" t="n">
        <v>100</v>
      </c>
      <c r="C88" t="n">
        <v>0.25</v>
      </c>
      <c r="D88" t="inlineStr">
        <is>
          <t>BA</t>
        </is>
      </c>
      <c r="E88" t="inlineStr">
        <is>
          <t>test_files/BA/500/31.txt</t>
        </is>
      </c>
      <c r="F88" t="n">
        <v>0.0006913999999937914</v>
      </c>
      <c r="G88" t="inlineStr">
        <is>
          <t>-</t>
        </is>
      </c>
      <c r="H88" t="inlineStr">
        <is>
          <t>-</t>
        </is>
      </c>
      <c r="I88" t="n">
        <v>0.0009566999999890413</v>
      </c>
      <c r="J88" t="n">
        <v>0.04292929999999728</v>
      </c>
      <c r="K88" t="n">
        <v>0.0004501000000232125</v>
      </c>
      <c r="L88" t="n">
        <v>0.03968660000001023</v>
      </c>
      <c r="M88" t="n">
        <v>1.36088749999999</v>
      </c>
      <c r="N88" t="n">
        <v>0.04218349999999305</v>
      </c>
    </row>
    <row r="89">
      <c r="A89" t="n">
        <v>500</v>
      </c>
      <c r="B89" t="n">
        <v>100</v>
      </c>
      <c r="C89" t="n">
        <v>0.25</v>
      </c>
      <c r="D89" t="inlineStr">
        <is>
          <t>BA</t>
        </is>
      </c>
      <c r="E89" t="inlineStr">
        <is>
          <t>test_files/BA/500/34.txt</t>
        </is>
      </c>
      <c r="F89" t="n">
        <v>0.0008217999999828862</v>
      </c>
      <c r="G89" t="inlineStr">
        <is>
          <t>-</t>
        </is>
      </c>
      <c r="H89" t="inlineStr">
        <is>
          <t>-</t>
        </is>
      </c>
      <c r="I89" t="n">
        <v>0.001987200000002076</v>
      </c>
      <c r="J89" t="n">
        <v>0.04267039999999156</v>
      </c>
      <c r="K89" t="n">
        <v>0.0006460000000174659</v>
      </c>
      <c r="L89" t="n">
        <v>0.07646569999999997</v>
      </c>
      <c r="M89" t="n">
        <v>1.923226499999998</v>
      </c>
      <c r="N89" t="n">
        <v>0.04446350000000621</v>
      </c>
    </row>
    <row r="90">
      <c r="A90" t="n">
        <v>500</v>
      </c>
      <c r="B90" t="n">
        <v>100</v>
      </c>
      <c r="C90" t="n">
        <v>0.25</v>
      </c>
      <c r="D90" t="inlineStr">
        <is>
          <t>BA</t>
        </is>
      </c>
      <c r="E90" t="inlineStr">
        <is>
          <t>test_files/BA/500/37.txt</t>
        </is>
      </c>
      <c r="F90" t="n">
        <v>0.0007994999999993979</v>
      </c>
      <c r="G90" t="inlineStr">
        <is>
          <t>-</t>
        </is>
      </c>
      <c r="H90" t="inlineStr">
        <is>
          <t>-</t>
        </is>
      </c>
      <c r="I90" t="n">
        <v>0.001545100000015509</v>
      </c>
      <c r="J90" t="n">
        <v>0.04003500000001736</v>
      </c>
      <c r="K90" t="n">
        <v>0.0005509000000074593</v>
      </c>
      <c r="L90" t="n">
        <v>0.06869720000000257</v>
      </c>
      <c r="M90" t="n">
        <v>1.021966300000003</v>
      </c>
      <c r="N90" t="n">
        <v>0.04195100000001162</v>
      </c>
    </row>
    <row r="91">
      <c r="A91" t="n">
        <v>500</v>
      </c>
      <c r="B91" t="n">
        <v>100</v>
      </c>
      <c r="C91" t="n">
        <v>0.25</v>
      </c>
      <c r="D91" t="inlineStr">
        <is>
          <t>BA</t>
        </is>
      </c>
      <c r="E91" t="inlineStr">
        <is>
          <t>test_files/BA/500/40.txt</t>
        </is>
      </c>
      <c r="F91" t="n">
        <v>0.0006352999999990061</v>
      </c>
      <c r="G91" t="inlineStr">
        <is>
          <t>-</t>
        </is>
      </c>
      <c r="H91" t="inlineStr">
        <is>
          <t>-</t>
        </is>
      </c>
      <c r="I91" t="n">
        <v>0.001029299999999012</v>
      </c>
      <c r="J91" t="n">
        <v>0.03759420000000091</v>
      </c>
      <c r="K91" t="n">
        <v>0.0004124999999817192</v>
      </c>
      <c r="L91" t="n">
        <v>0.02890049999999178</v>
      </c>
      <c r="M91" t="n">
        <v>0.9133284000000117</v>
      </c>
      <c r="N91" t="n">
        <v>0.04100950000000125</v>
      </c>
    </row>
    <row r="92">
      <c r="A92" t="n">
        <v>500</v>
      </c>
      <c r="B92" t="n">
        <v>100</v>
      </c>
      <c r="C92" t="n">
        <v>0.25</v>
      </c>
      <c r="D92" t="inlineStr">
        <is>
          <t>BA</t>
        </is>
      </c>
      <c r="E92" t="inlineStr">
        <is>
          <t>test_files/BA/500/43.txt</t>
        </is>
      </c>
      <c r="F92" t="n">
        <v>0.001018299999998362</v>
      </c>
      <c r="G92" t="inlineStr">
        <is>
          <t>-</t>
        </is>
      </c>
      <c r="H92" t="inlineStr">
        <is>
          <t>-</t>
        </is>
      </c>
      <c r="I92" t="n">
        <v>0.001368100000007644</v>
      </c>
      <c r="J92" t="n">
        <v>0.04003649999998515</v>
      </c>
      <c r="K92" t="n">
        <v>0.0005304000000023734</v>
      </c>
      <c r="L92" t="n">
        <v>0.06066189999998528</v>
      </c>
      <c r="M92" t="n">
        <v>1.774575599999991</v>
      </c>
      <c r="N92" t="n">
        <v>0.04321840000000066</v>
      </c>
    </row>
    <row r="93">
      <c r="A93" t="n">
        <v>500</v>
      </c>
      <c r="B93" t="n">
        <v>100</v>
      </c>
      <c r="C93" t="n">
        <v>0.25</v>
      </c>
      <c r="D93" t="inlineStr">
        <is>
          <t>BA</t>
        </is>
      </c>
      <c r="E93" t="inlineStr">
        <is>
          <t>test_files/BA/500/46.txt</t>
        </is>
      </c>
      <c r="F93" t="n">
        <v>0.0007647999999846888</v>
      </c>
      <c r="G93" t="inlineStr">
        <is>
          <t>-</t>
        </is>
      </c>
      <c r="H93" t="inlineStr">
        <is>
          <t>-</t>
        </is>
      </c>
      <c r="I93" t="n">
        <v>0.001492000000013149</v>
      </c>
      <c r="J93" t="n">
        <v>0.04064120000001026</v>
      </c>
      <c r="K93" t="n">
        <v>0.0005615000000034343</v>
      </c>
      <c r="L93" t="n">
        <v>0.07632420000001616</v>
      </c>
      <c r="M93" t="n">
        <v>1.953025600000018</v>
      </c>
      <c r="N93" t="n">
        <v>0.04539969999999016</v>
      </c>
    </row>
    <row r="94">
      <c r="A94" t="n">
        <v>500</v>
      </c>
      <c r="B94" t="n">
        <v>100</v>
      </c>
      <c r="C94" t="n">
        <v>0.25</v>
      </c>
      <c r="D94" t="inlineStr">
        <is>
          <t>BA</t>
        </is>
      </c>
      <c r="E94" t="inlineStr">
        <is>
          <t>test_files/BA/500/49.txt</t>
        </is>
      </c>
      <c r="F94" t="n">
        <v>0.0008181000000035965</v>
      </c>
      <c r="G94" t="inlineStr">
        <is>
          <t>-</t>
        </is>
      </c>
      <c r="H94" t="inlineStr">
        <is>
          <t>-</t>
        </is>
      </c>
      <c r="I94" t="n">
        <v>0.001369500000009793</v>
      </c>
      <c r="J94" t="n">
        <v>0.03961250000000405</v>
      </c>
      <c r="K94" t="n">
        <v>0.0006151999999985946</v>
      </c>
      <c r="L94" t="n">
        <v>0.05489890000001196</v>
      </c>
      <c r="M94" t="n">
        <v>1.978852799999999</v>
      </c>
      <c r="N94" t="n">
        <v>0.04504579999999692</v>
      </c>
    </row>
    <row r="95">
      <c r="A95" t="n">
        <v>500</v>
      </c>
      <c r="B95" t="n">
        <v>100</v>
      </c>
      <c r="C95" t="n">
        <v>0.25</v>
      </c>
      <c r="D95" t="inlineStr">
        <is>
          <t>BA</t>
        </is>
      </c>
      <c r="E95" t="inlineStr">
        <is>
          <t>test_files/BA/500/52.txt</t>
        </is>
      </c>
      <c r="F95" t="n">
        <v>0.0007748000000162847</v>
      </c>
      <c r="G95" t="inlineStr">
        <is>
          <t>-</t>
        </is>
      </c>
      <c r="H95" t="inlineStr">
        <is>
          <t>-</t>
        </is>
      </c>
      <c r="I95" t="n">
        <v>0.001791900000000624</v>
      </c>
      <c r="J95" t="n">
        <v>0.0394457000000159</v>
      </c>
      <c r="K95" t="n">
        <v>0.0005573999999910484</v>
      </c>
      <c r="L95" t="n">
        <v>0.0670757999999978</v>
      </c>
      <c r="M95" t="n">
        <v>1.07115859999999</v>
      </c>
      <c r="N95" t="n">
        <v>0.04150140000001556</v>
      </c>
    </row>
    <row r="96">
      <c r="A96" t="n">
        <v>500</v>
      </c>
      <c r="B96" t="n">
        <v>100</v>
      </c>
      <c r="C96" t="n">
        <v>0.25</v>
      </c>
      <c r="D96" t="inlineStr">
        <is>
          <t>BA</t>
        </is>
      </c>
      <c r="E96" t="inlineStr">
        <is>
          <t>test_files/BA/500/55.txt</t>
        </is>
      </c>
      <c r="F96" t="n">
        <v>0.0006946999999968284</v>
      </c>
      <c r="G96" t="inlineStr">
        <is>
          <t>-</t>
        </is>
      </c>
      <c r="H96" t="inlineStr">
        <is>
          <t>-</t>
        </is>
      </c>
      <c r="I96" t="n">
        <v>0.001130600000010418</v>
      </c>
      <c r="J96" t="n">
        <v>0.03900440000001026</v>
      </c>
      <c r="K96" t="n">
        <v>0.0004597999999873537</v>
      </c>
      <c r="L96" t="n">
        <v>0.03726009999999746</v>
      </c>
      <c r="M96" t="n">
        <v>1.162821699999995</v>
      </c>
      <c r="N96" t="n">
        <v>0.04587100000000532</v>
      </c>
    </row>
    <row r="97">
      <c r="A97" t="n">
        <v>500</v>
      </c>
      <c r="B97" t="n">
        <v>100</v>
      </c>
      <c r="C97" t="n">
        <v>0.25</v>
      </c>
      <c r="D97" t="inlineStr">
        <is>
          <t>BA</t>
        </is>
      </c>
      <c r="E97" t="inlineStr">
        <is>
          <t>test_files/BA/500/58.txt</t>
        </is>
      </c>
      <c r="F97" t="n">
        <v>0.0008477999999740859</v>
      </c>
      <c r="G97" t="inlineStr">
        <is>
          <t>-</t>
        </is>
      </c>
      <c r="H97" t="inlineStr">
        <is>
          <t>-</t>
        </is>
      </c>
      <c r="I97" t="n">
        <v>0.001083599999986973</v>
      </c>
      <c r="J97" t="n">
        <v>0.04085609999998496</v>
      </c>
      <c r="K97" t="n">
        <v>0.000686099999995804</v>
      </c>
      <c r="L97" t="n">
        <v>0.04886980000000563</v>
      </c>
      <c r="M97" t="n">
        <v>0.9955303000000129</v>
      </c>
      <c r="N97" t="n">
        <v>0.04410239999998566</v>
      </c>
    </row>
    <row r="98">
      <c r="A98" t="n">
        <v>500</v>
      </c>
      <c r="B98" t="n">
        <v>100</v>
      </c>
      <c r="C98" t="n">
        <v>0.25</v>
      </c>
      <c r="D98" t="inlineStr">
        <is>
          <t>BA</t>
        </is>
      </c>
      <c r="E98" t="inlineStr">
        <is>
          <t>test_files/BA/500/61.txt</t>
        </is>
      </c>
      <c r="F98" t="n">
        <v>0.0007648000000131105</v>
      </c>
      <c r="G98" t="inlineStr">
        <is>
          <t>-</t>
        </is>
      </c>
      <c r="H98" t="inlineStr">
        <is>
          <t>-</t>
        </is>
      </c>
      <c r="I98" t="n">
        <v>0.00146209999999769</v>
      </c>
      <c r="J98" t="n">
        <v>0.04183879999999363</v>
      </c>
      <c r="K98" t="n">
        <v>0.0005278000000146221</v>
      </c>
      <c r="L98" t="n">
        <v>0.06241540000002033</v>
      </c>
      <c r="M98" t="n">
        <v>1.345268799999985</v>
      </c>
      <c r="N98" t="n">
        <v>0.04390459999999052</v>
      </c>
    </row>
    <row r="99">
      <c r="A99" t="n">
        <v>500</v>
      </c>
      <c r="B99" t="n">
        <v>100</v>
      </c>
      <c r="C99" t="n">
        <v>0.25</v>
      </c>
      <c r="D99" t="inlineStr">
        <is>
          <t>BA</t>
        </is>
      </c>
      <c r="E99" t="inlineStr">
        <is>
          <t>test_files/BA/500/64.txt</t>
        </is>
      </c>
      <c r="F99" t="n">
        <v>0.000950799999998253</v>
      </c>
      <c r="G99" t="inlineStr">
        <is>
          <t>-</t>
        </is>
      </c>
      <c r="H99" t="inlineStr">
        <is>
          <t>-</t>
        </is>
      </c>
      <c r="I99" t="n">
        <v>0.001222000000012713</v>
      </c>
      <c r="J99" t="n">
        <v>0.0398829999999748</v>
      </c>
      <c r="K99" t="n">
        <v>0.0006326000000171916</v>
      </c>
      <c r="L99" t="n">
        <v>0.04657499999999004</v>
      </c>
      <c r="M99" t="n">
        <v>1.518033800000012</v>
      </c>
      <c r="N99" t="n">
        <v>0.0450888999999961</v>
      </c>
    </row>
    <row r="100">
      <c r="A100" t="n">
        <v>500</v>
      </c>
      <c r="B100" t="n">
        <v>100</v>
      </c>
      <c r="C100" t="n">
        <v>0.25</v>
      </c>
      <c r="D100" t="inlineStr">
        <is>
          <t>BA</t>
        </is>
      </c>
      <c r="E100" t="inlineStr">
        <is>
          <t>test_files/BA/500/67.txt</t>
        </is>
      </c>
      <c r="F100" t="n">
        <v>0.0005016000000068743</v>
      </c>
      <c r="G100" t="inlineStr">
        <is>
          <t>-</t>
        </is>
      </c>
      <c r="H100" t="inlineStr">
        <is>
          <t>-</t>
        </is>
      </c>
      <c r="I100" t="n">
        <v>0.0004372999999873173</v>
      </c>
      <c r="J100" t="n">
        <v>0.03609330000000455</v>
      </c>
      <c r="K100" t="n">
        <v>0.0002939999999966858</v>
      </c>
      <c r="L100" t="n">
        <v>0.01553150000000869</v>
      </c>
      <c r="M100" t="n">
        <v>0.5291718999999944</v>
      </c>
      <c r="N100" t="n">
        <v>0.04349500000000717</v>
      </c>
    </row>
    <row r="101">
      <c r="A101" t="n">
        <v>500</v>
      </c>
      <c r="B101" t="n">
        <v>100</v>
      </c>
      <c r="C101" t="n">
        <v>0.25</v>
      </c>
      <c r="D101" t="inlineStr">
        <is>
          <t>BA</t>
        </is>
      </c>
      <c r="E101" t="inlineStr">
        <is>
          <t>test_files/BA/500/70.txt</t>
        </is>
      </c>
      <c r="F101" t="n">
        <v>0.0006308000000103675</v>
      </c>
      <c r="G101" t="inlineStr">
        <is>
          <t>-</t>
        </is>
      </c>
      <c r="H101" t="inlineStr">
        <is>
          <t>-</t>
        </is>
      </c>
      <c r="I101" t="n">
        <v>0.001024799999981951</v>
      </c>
      <c r="J101" t="n">
        <v>0.04106500000000324</v>
      </c>
      <c r="K101" t="n">
        <v>0.0004056999999875188</v>
      </c>
      <c r="L101" t="n">
        <v>0.02687689999999066</v>
      </c>
      <c r="M101" t="n">
        <v>0.8155210999999554</v>
      </c>
      <c r="N101" t="n">
        <v>0.03863419999998996</v>
      </c>
    </row>
    <row r="102">
      <c r="A102" t="n">
        <v>500</v>
      </c>
      <c r="B102" t="n">
        <v>100</v>
      </c>
      <c r="C102" t="n">
        <v>0.25</v>
      </c>
      <c r="D102" t="inlineStr">
        <is>
          <t>BA</t>
        </is>
      </c>
      <c r="E102" t="inlineStr">
        <is>
          <t>test_files/BA/500/73.txt</t>
        </is>
      </c>
      <c r="F102" t="n">
        <v>0.0007282999999915774</v>
      </c>
      <c r="G102" t="inlineStr">
        <is>
          <t>-</t>
        </is>
      </c>
      <c r="H102" t="inlineStr">
        <is>
          <t>-</t>
        </is>
      </c>
      <c r="I102" t="n">
        <v>0.002032199999973727</v>
      </c>
      <c r="J102" t="n">
        <v>0.03921210000004294</v>
      </c>
      <c r="K102" t="n">
        <v>0.0004927999999608801</v>
      </c>
      <c r="L102" t="n">
        <v>0.04566970000001902</v>
      </c>
      <c r="M102" t="n">
        <v>1.237162000000012</v>
      </c>
      <c r="N102" t="n">
        <v>0.04212039999998751</v>
      </c>
    </row>
    <row r="103">
      <c r="A103" t="n">
        <v>1000</v>
      </c>
      <c r="B103" t="n">
        <v>10</v>
      </c>
      <c r="C103" t="n">
        <v>0.25</v>
      </c>
      <c r="D103" t="inlineStr">
        <is>
          <t>BA</t>
        </is>
      </c>
      <c r="E103" t="inlineStr">
        <is>
          <t>test_files/BA/1000/76.txt</t>
        </is>
      </c>
      <c r="F103" t="n">
        <v>0.0003293999999982589</v>
      </c>
      <c r="G103" t="inlineStr">
        <is>
          <t>-</t>
        </is>
      </c>
      <c r="H103" t="inlineStr">
        <is>
          <t>-</t>
        </is>
      </c>
      <c r="I103" t="n">
        <v>0.0001937000000111766</v>
      </c>
      <c r="J103" t="n">
        <v>0.04808939999998074</v>
      </c>
      <c r="K103" t="n">
        <v>0.0003451999999697364</v>
      </c>
      <c r="L103" t="n">
        <v>0.06990600000000313</v>
      </c>
      <c r="M103" t="n">
        <v>1.250404400000036</v>
      </c>
      <c r="N103" t="n">
        <v>0.05482110000002649</v>
      </c>
    </row>
    <row r="104">
      <c r="A104" t="n">
        <v>1000</v>
      </c>
      <c r="B104" t="n">
        <v>10</v>
      </c>
      <c r="C104" t="n">
        <v>0.25</v>
      </c>
      <c r="D104" t="inlineStr">
        <is>
          <t>BA</t>
        </is>
      </c>
      <c r="E104" t="inlineStr">
        <is>
          <t>test_files/BA/1000/79.txt</t>
        </is>
      </c>
      <c r="F104" t="n">
        <v>0.0003404999999929714</v>
      </c>
      <c r="G104" t="inlineStr">
        <is>
          <t>-</t>
        </is>
      </c>
      <c r="H104" t="inlineStr">
        <is>
          <t>-</t>
        </is>
      </c>
      <c r="I104" t="n">
        <v>0.0002203000000235988</v>
      </c>
      <c r="J104" t="n">
        <v>0.0507958999999687</v>
      </c>
      <c r="K104" t="n">
        <v>0.0003762000000051557</v>
      </c>
      <c r="L104" t="n">
        <v>0.07869859999999562</v>
      </c>
      <c r="M104" t="n">
        <v>1.287821699999995</v>
      </c>
      <c r="N104" t="n">
        <v>0.06057989999999336</v>
      </c>
    </row>
    <row r="105">
      <c r="A105" t="n">
        <v>1000</v>
      </c>
      <c r="B105" t="n">
        <v>10</v>
      </c>
      <c r="C105" t="n">
        <v>0.25</v>
      </c>
      <c r="D105" t="inlineStr">
        <is>
          <t>BA</t>
        </is>
      </c>
      <c r="E105" t="inlineStr">
        <is>
          <t>test_files/BA/1000/82.txt</t>
        </is>
      </c>
      <c r="F105" t="n">
        <v>0.0003158999999754997</v>
      </c>
      <c r="G105" t="inlineStr">
        <is>
          <t>-</t>
        </is>
      </c>
      <c r="H105" t="inlineStr">
        <is>
          <t>-</t>
        </is>
      </c>
      <c r="I105" t="n">
        <v>0.0001720000000204891</v>
      </c>
      <c r="J105" t="n">
        <v>0.04518009999998185</v>
      </c>
      <c r="K105" t="n">
        <v>0.0003251999999633881</v>
      </c>
      <c r="L105" t="n">
        <v>0.06143019999996113</v>
      </c>
      <c r="M105" t="n">
        <v>0.824692500000026</v>
      </c>
      <c r="N105" t="n">
        <v>0.05587880000001633</v>
      </c>
    </row>
    <row r="106">
      <c r="A106" t="n">
        <v>1000</v>
      </c>
      <c r="B106" t="n">
        <v>10</v>
      </c>
      <c r="C106" t="n">
        <v>0.25</v>
      </c>
      <c r="D106" t="inlineStr">
        <is>
          <t>BA</t>
        </is>
      </c>
      <c r="E106" t="inlineStr">
        <is>
          <t>test_files/BA/1000/85.txt</t>
        </is>
      </c>
      <c r="F106" t="n">
        <v>0.0003462999999896965</v>
      </c>
      <c r="G106" t="inlineStr">
        <is>
          <t>-</t>
        </is>
      </c>
      <c r="H106" t="inlineStr">
        <is>
          <t>-</t>
        </is>
      </c>
      <c r="I106" t="n">
        <v>0.00042719999999008</v>
      </c>
      <c r="J106" t="n">
        <v>0.05173200000001543</v>
      </c>
      <c r="K106" t="n">
        <v>0.0003448999999591251</v>
      </c>
      <c r="L106" t="n">
        <v>0.07846389999997427</v>
      </c>
      <c r="M106" t="n">
        <v>0.6540661000000227</v>
      </c>
      <c r="N106" t="n">
        <v>0.05088910000000624</v>
      </c>
    </row>
    <row r="107">
      <c r="A107" t="n">
        <v>1000</v>
      </c>
      <c r="B107" t="n">
        <v>10</v>
      </c>
      <c r="C107" t="n">
        <v>0.25</v>
      </c>
      <c r="D107" t="inlineStr">
        <is>
          <t>BA</t>
        </is>
      </c>
      <c r="E107" t="inlineStr">
        <is>
          <t>test_files/BA/1000/88.txt</t>
        </is>
      </c>
      <c r="F107" t="n">
        <v>0.0003644000000235792</v>
      </c>
      <c r="G107" t="inlineStr">
        <is>
          <t>-</t>
        </is>
      </c>
      <c r="H107" t="inlineStr">
        <is>
          <t>-</t>
        </is>
      </c>
      <c r="I107" t="n">
        <v>0.0002403999999955886</v>
      </c>
      <c r="J107" t="n">
        <v>0.05781189999999015</v>
      </c>
      <c r="K107" t="n">
        <v>0.0004185999999890555</v>
      </c>
      <c r="L107" t="n">
        <v>0.09802829999995311</v>
      </c>
      <c r="M107" t="n">
        <v>1.691550199999995</v>
      </c>
      <c r="N107" t="n">
        <v>0.05973879999999099</v>
      </c>
    </row>
    <row r="108">
      <c r="A108" t="n">
        <v>1000</v>
      </c>
      <c r="B108" t="n">
        <v>10</v>
      </c>
      <c r="C108" t="n">
        <v>0.25</v>
      </c>
      <c r="D108" t="inlineStr">
        <is>
          <t>BA</t>
        </is>
      </c>
      <c r="E108" t="inlineStr">
        <is>
          <t>test_files/BA/1000/91.txt</t>
        </is>
      </c>
      <c r="F108" t="n">
        <v>0.0004318000000012034</v>
      </c>
      <c r="G108" t="inlineStr">
        <is>
          <t>-</t>
        </is>
      </c>
      <c r="H108" t="inlineStr">
        <is>
          <t>-</t>
        </is>
      </c>
      <c r="I108" t="n">
        <v>0.0002049000000283741</v>
      </c>
      <c r="J108" t="n">
        <v>0.05009819999997944</v>
      </c>
      <c r="K108" t="n">
        <v>0.0003821000000243657</v>
      </c>
      <c r="L108" t="n">
        <v>0.06911410000003571</v>
      </c>
      <c r="M108" t="n">
        <v>1.269879899999978</v>
      </c>
      <c r="N108" t="n">
        <v>0.05523019999998269</v>
      </c>
    </row>
    <row r="109">
      <c r="A109" t="n">
        <v>1000</v>
      </c>
      <c r="B109" t="n">
        <v>10</v>
      </c>
      <c r="C109" t="n">
        <v>0.25</v>
      </c>
      <c r="D109" t="inlineStr">
        <is>
          <t>BA</t>
        </is>
      </c>
      <c r="E109" t="inlineStr">
        <is>
          <t>test_files/BA/1000/94.txt</t>
        </is>
      </c>
      <c r="F109" t="n">
        <v>0.0005045000000336586</v>
      </c>
      <c r="G109" t="inlineStr">
        <is>
          <t>-</t>
        </is>
      </c>
      <c r="H109" t="inlineStr">
        <is>
          <t>-</t>
        </is>
      </c>
      <c r="I109" t="n">
        <v>0.0001990999999748055</v>
      </c>
      <c r="J109" t="n">
        <v>0.04791210000001911</v>
      </c>
      <c r="K109" t="n">
        <v>0.0003829999999993561</v>
      </c>
      <c r="L109" t="n">
        <v>0.076151799999991</v>
      </c>
      <c r="M109" t="n">
        <v>1.087239499999953</v>
      </c>
      <c r="N109" t="n">
        <v>0.05582370000001902</v>
      </c>
    </row>
    <row r="110">
      <c r="A110" t="n">
        <v>1000</v>
      </c>
      <c r="B110" t="n">
        <v>10</v>
      </c>
      <c r="C110" t="n">
        <v>0.25</v>
      </c>
      <c r="D110" t="inlineStr">
        <is>
          <t>BA</t>
        </is>
      </c>
      <c r="E110" t="inlineStr">
        <is>
          <t>test_files/BA/1000/97.txt</t>
        </is>
      </c>
      <c r="F110" t="n">
        <v>0.000383800000008705</v>
      </c>
      <c r="G110" t="inlineStr">
        <is>
          <t>-</t>
        </is>
      </c>
      <c r="H110" t="inlineStr">
        <is>
          <t>-</t>
        </is>
      </c>
      <c r="I110" t="n">
        <v>0.0003052000000138833</v>
      </c>
      <c r="J110" t="n">
        <v>0.05447319999996125</v>
      </c>
      <c r="K110" t="n">
        <v>0.0005595000000084838</v>
      </c>
      <c r="L110" t="n">
        <v>0.08067859999999882</v>
      </c>
      <c r="M110" t="n">
        <v>1.315449300000012</v>
      </c>
      <c r="N110" t="n">
        <v>0.05669309999996131</v>
      </c>
    </row>
    <row r="111">
      <c r="A111" t="n">
        <v>1000</v>
      </c>
      <c r="B111" t="n">
        <v>10</v>
      </c>
      <c r="C111" t="n">
        <v>0.25</v>
      </c>
      <c r="D111" t="inlineStr">
        <is>
          <t>BA</t>
        </is>
      </c>
      <c r="E111" t="inlineStr">
        <is>
          <t>test_files/BA/1000/100.txt</t>
        </is>
      </c>
      <c r="F111" t="n">
        <v>0.0003343999999856351</v>
      </c>
      <c r="G111" t="inlineStr">
        <is>
          <t>-</t>
        </is>
      </c>
      <c r="H111" t="inlineStr">
        <is>
          <t>-</t>
        </is>
      </c>
      <c r="I111" t="n">
        <v>0.000297600000010334</v>
      </c>
      <c r="J111" t="n">
        <v>0.05045570000004318</v>
      </c>
      <c r="K111" t="n">
        <v>0.0003984000000514243</v>
      </c>
      <c r="L111" t="n">
        <v>0.07679780000000846</v>
      </c>
      <c r="M111" t="n">
        <v>1.377766800000018</v>
      </c>
      <c r="N111" t="n">
        <v>0.0587231000000088</v>
      </c>
    </row>
    <row r="112">
      <c r="A112" t="n">
        <v>1000</v>
      </c>
      <c r="B112" t="n">
        <v>10</v>
      </c>
      <c r="C112" t="n">
        <v>0.25</v>
      </c>
      <c r="D112" t="inlineStr">
        <is>
          <t>BA</t>
        </is>
      </c>
      <c r="E112" t="inlineStr">
        <is>
          <t>test_files/BA/1000/103.txt</t>
        </is>
      </c>
      <c r="F112" t="n">
        <v>0.0003197999999997592</v>
      </c>
      <c r="G112" t="inlineStr">
        <is>
          <t>-</t>
        </is>
      </c>
      <c r="H112" t="inlineStr">
        <is>
          <t>-</t>
        </is>
      </c>
      <c r="I112" t="n">
        <v>0.0002182000000061635</v>
      </c>
      <c r="J112" t="n">
        <v>0.04754479999996875</v>
      </c>
      <c r="K112" t="n">
        <v>0.0003649999999879583</v>
      </c>
      <c r="L112" t="n">
        <v>0.06551989999996977</v>
      </c>
      <c r="M112" t="n">
        <v>1.025484600000027</v>
      </c>
      <c r="N112" t="n">
        <v>0.05312960000003386</v>
      </c>
    </row>
    <row r="113">
      <c r="A113" t="n">
        <v>1000</v>
      </c>
      <c r="B113" t="n">
        <v>10</v>
      </c>
      <c r="C113" t="n">
        <v>0.25</v>
      </c>
      <c r="D113" t="inlineStr">
        <is>
          <t>BA</t>
        </is>
      </c>
      <c r="E113" t="inlineStr">
        <is>
          <t>test_files/BA/1000/106.txt</t>
        </is>
      </c>
      <c r="F113" t="n">
        <v>0.0003302000000076077</v>
      </c>
      <c r="G113" t="inlineStr">
        <is>
          <t>-</t>
        </is>
      </c>
      <c r="H113" t="inlineStr">
        <is>
          <t>-</t>
        </is>
      </c>
      <c r="I113" t="n">
        <v>0.0001722000000086155</v>
      </c>
      <c r="J113" t="n">
        <v>0.04637169999995194</v>
      </c>
      <c r="K113" t="n">
        <v>0.0003671999999710351</v>
      </c>
      <c r="L113" t="n">
        <v>0.08634219999999004</v>
      </c>
      <c r="M113" t="n">
        <v>0.8639892000000486</v>
      </c>
      <c r="N113" t="n">
        <v>0.05485520000001998</v>
      </c>
    </row>
    <row r="114">
      <c r="A114" t="n">
        <v>1000</v>
      </c>
      <c r="B114" t="n">
        <v>10</v>
      </c>
      <c r="C114" t="n">
        <v>0.25</v>
      </c>
      <c r="D114" t="inlineStr">
        <is>
          <t>BA</t>
        </is>
      </c>
      <c r="E114" t="inlineStr">
        <is>
          <t>test_files/BA/1000/109.txt</t>
        </is>
      </c>
      <c r="F114" t="n">
        <v>0.000325299999985873</v>
      </c>
      <c r="G114" t="inlineStr">
        <is>
          <t>-</t>
        </is>
      </c>
      <c r="H114" t="inlineStr">
        <is>
          <t>-</t>
        </is>
      </c>
      <c r="I114" t="n">
        <v>0.0001945999999861669</v>
      </c>
      <c r="J114" t="n">
        <v>0.04716350000001057</v>
      </c>
      <c r="K114" t="n">
        <v>0.000350200000013956</v>
      </c>
      <c r="L114" t="n">
        <v>0.06639549999999872</v>
      </c>
      <c r="M114" t="n">
        <v>0.8507217999999739</v>
      </c>
      <c r="N114" t="n">
        <v>0.05569209999998748</v>
      </c>
    </row>
    <row r="115">
      <c r="A115" t="n">
        <v>1000</v>
      </c>
      <c r="B115" t="n">
        <v>10</v>
      </c>
      <c r="C115" t="n">
        <v>0.25</v>
      </c>
      <c r="D115" t="inlineStr">
        <is>
          <t>BA</t>
        </is>
      </c>
      <c r="E115" t="inlineStr">
        <is>
          <t>test_files/BA/1000/112.txt</t>
        </is>
      </c>
      <c r="F115" t="n">
        <v>0.000320600000009108</v>
      </c>
      <c r="G115" t="inlineStr">
        <is>
          <t>-</t>
        </is>
      </c>
      <c r="H115" t="inlineStr">
        <is>
          <t>-</t>
        </is>
      </c>
      <c r="I115" t="n">
        <v>0.0003528999999957705</v>
      </c>
      <c r="J115" t="n">
        <v>0.04860279999996919</v>
      </c>
      <c r="K115" t="n">
        <v>0.0003485000000296168</v>
      </c>
      <c r="L115" t="n">
        <v>0.07619460000000799</v>
      </c>
      <c r="M115" t="n">
        <v>1.028415100000018</v>
      </c>
      <c r="N115" t="n">
        <v>0.05360159999997904</v>
      </c>
    </row>
    <row r="116">
      <c r="A116" t="n">
        <v>1000</v>
      </c>
      <c r="B116" t="n">
        <v>10</v>
      </c>
      <c r="C116" t="n">
        <v>0.25</v>
      </c>
      <c r="D116" t="inlineStr">
        <is>
          <t>BA</t>
        </is>
      </c>
      <c r="E116" t="inlineStr">
        <is>
          <t>test_files/BA/1000/115.txt</t>
        </is>
      </c>
      <c r="F116" t="n">
        <v>0.0003370000000018081</v>
      </c>
      <c r="G116" t="inlineStr">
        <is>
          <t>-</t>
        </is>
      </c>
      <c r="H116" t="inlineStr">
        <is>
          <t>-</t>
        </is>
      </c>
      <c r="I116" t="n">
        <v>0.0002235000000041509</v>
      </c>
      <c r="J116" t="n">
        <v>0.05097940000001699</v>
      </c>
      <c r="K116" t="n">
        <v>0.0005620000000021719</v>
      </c>
      <c r="L116" t="n">
        <v>0.07319289999998091</v>
      </c>
      <c r="M116" t="n">
        <v>1.233347299999991</v>
      </c>
      <c r="N116" t="n">
        <v>0.05622420000003103</v>
      </c>
    </row>
    <row r="117">
      <c r="A117" t="n">
        <v>1000</v>
      </c>
      <c r="B117" t="n">
        <v>10</v>
      </c>
      <c r="C117" t="n">
        <v>0.25</v>
      </c>
      <c r="D117" t="inlineStr">
        <is>
          <t>BA</t>
        </is>
      </c>
      <c r="E117" t="inlineStr">
        <is>
          <t>test_files/BA/1000/118.txt</t>
        </is>
      </c>
      <c r="F117" t="n">
        <v>0.0003770999999801461</v>
      </c>
      <c r="G117" t="inlineStr">
        <is>
          <t>-</t>
        </is>
      </c>
      <c r="H117" t="inlineStr">
        <is>
          <t>-</t>
        </is>
      </c>
      <c r="I117" t="n">
        <v>0.0002041000000190252</v>
      </c>
      <c r="J117" t="n">
        <v>0.04874900000004345</v>
      </c>
      <c r="K117" t="n">
        <v>0.0003614999999967949</v>
      </c>
      <c r="L117" t="n">
        <v>0.07450160000001915</v>
      </c>
      <c r="M117" t="n">
        <v>1.465127100000018</v>
      </c>
      <c r="N117" t="n">
        <v>0.05463190000000395</v>
      </c>
    </row>
    <row r="118">
      <c r="A118" t="n">
        <v>1000</v>
      </c>
      <c r="B118" t="n">
        <v>10</v>
      </c>
      <c r="C118" t="n">
        <v>0.25</v>
      </c>
      <c r="D118" t="inlineStr">
        <is>
          <t>BA</t>
        </is>
      </c>
      <c r="E118" t="inlineStr">
        <is>
          <t>test_files/BA/1000/121.txt</t>
        </is>
      </c>
      <c r="F118" t="n">
        <v>0.0003552999999669737</v>
      </c>
      <c r="G118" t="inlineStr">
        <is>
          <t>-</t>
        </is>
      </c>
      <c r="H118" t="inlineStr">
        <is>
          <t>-</t>
        </is>
      </c>
      <c r="I118" t="n">
        <v>0.0002336000000013883</v>
      </c>
      <c r="J118" t="n">
        <v>0.05255980000004001</v>
      </c>
      <c r="K118" t="n">
        <v>0.0004266999999913423</v>
      </c>
      <c r="L118" t="n">
        <v>0.08284130000004097</v>
      </c>
      <c r="M118" t="n">
        <v>1.419907599999988</v>
      </c>
      <c r="N118" t="n">
        <v>0.05792839999998023</v>
      </c>
    </row>
    <row r="119">
      <c r="A119" t="n">
        <v>1000</v>
      </c>
      <c r="B119" t="n">
        <v>10</v>
      </c>
      <c r="C119" t="n">
        <v>0.25</v>
      </c>
      <c r="D119" t="inlineStr">
        <is>
          <t>BA</t>
        </is>
      </c>
      <c r="E119" t="inlineStr">
        <is>
          <t>test_files/BA/1000/124.txt</t>
        </is>
      </c>
      <c r="F119" t="n">
        <v>0.0003081000000406675</v>
      </c>
      <c r="G119" t="inlineStr">
        <is>
          <t>-</t>
        </is>
      </c>
      <c r="H119" t="inlineStr">
        <is>
          <t>-</t>
        </is>
      </c>
      <c r="I119" t="n">
        <v>0.0001823000000058528</v>
      </c>
      <c r="J119" t="n">
        <v>0.04640379999995048</v>
      </c>
      <c r="K119" t="n">
        <v>0.0005580000000122709</v>
      </c>
      <c r="L119" t="n">
        <v>0.06389089999998987</v>
      </c>
      <c r="M119" t="n">
        <v>0.663771899999972</v>
      </c>
      <c r="N119" t="n">
        <v>0.05342489999998179</v>
      </c>
    </row>
    <row r="120">
      <c r="A120" t="n">
        <v>1000</v>
      </c>
      <c r="B120" t="n">
        <v>10</v>
      </c>
      <c r="C120" t="n">
        <v>0.25</v>
      </c>
      <c r="D120" t="inlineStr">
        <is>
          <t>BA</t>
        </is>
      </c>
      <c r="E120" t="inlineStr">
        <is>
          <t>test_files/BA/1000/127.txt</t>
        </is>
      </c>
      <c r="F120" t="n">
        <v>0.0003635000000485888</v>
      </c>
      <c r="G120" t="inlineStr">
        <is>
          <t>-</t>
        </is>
      </c>
      <c r="H120" t="inlineStr">
        <is>
          <t>-</t>
        </is>
      </c>
      <c r="I120" t="n">
        <v>0.0002151000000480963</v>
      </c>
      <c r="J120" t="n">
        <v>0.05325299999998379</v>
      </c>
      <c r="K120" t="n">
        <v>0.0003987000000051921</v>
      </c>
      <c r="L120" t="n">
        <v>0.09113159999998288</v>
      </c>
      <c r="M120" t="n">
        <v>1.610057600000005</v>
      </c>
      <c r="N120" t="n">
        <v>0.05790589999998019</v>
      </c>
    </row>
    <row r="121">
      <c r="A121" t="n">
        <v>1000</v>
      </c>
      <c r="B121" t="n">
        <v>10</v>
      </c>
      <c r="C121" t="n">
        <v>0.25</v>
      </c>
      <c r="D121" t="inlineStr">
        <is>
          <t>BA</t>
        </is>
      </c>
      <c r="E121" t="inlineStr">
        <is>
          <t>test_files/BA/1000/130.txt</t>
        </is>
      </c>
      <c r="F121" t="n">
        <v>0.0005323000000316824</v>
      </c>
      <c r="G121" t="inlineStr">
        <is>
          <t>-</t>
        </is>
      </c>
      <c r="H121" t="inlineStr">
        <is>
          <t>-</t>
        </is>
      </c>
      <c r="I121" t="n">
        <v>0.0003020999999989726</v>
      </c>
      <c r="J121" t="n">
        <v>0.05413779999997814</v>
      </c>
      <c r="K121" t="n">
        <v>0.0004379000000085398</v>
      </c>
      <c r="L121" t="n">
        <v>0.1023636999999553</v>
      </c>
      <c r="M121" t="n">
        <v>1.634476799999959</v>
      </c>
      <c r="N121" t="n">
        <v>0.06166049999995948</v>
      </c>
    </row>
    <row r="122">
      <c r="A122" t="n">
        <v>1000</v>
      </c>
      <c r="B122" t="n">
        <v>10</v>
      </c>
      <c r="C122" t="n">
        <v>0.25</v>
      </c>
      <c r="D122" t="inlineStr">
        <is>
          <t>BA</t>
        </is>
      </c>
      <c r="E122" t="inlineStr">
        <is>
          <t>test_files/BA/1000/133.txt</t>
        </is>
      </c>
      <c r="F122" t="n">
        <v>0.0004437000000052649</v>
      </c>
      <c r="G122" t="inlineStr">
        <is>
          <t>-</t>
        </is>
      </c>
      <c r="H122" t="inlineStr">
        <is>
          <t>-</t>
        </is>
      </c>
      <c r="I122" t="n">
        <v>0.0002499000000284468</v>
      </c>
      <c r="J122" t="n">
        <v>0.05093890000000556</v>
      </c>
      <c r="K122" t="n">
        <v>0.000689299999976356</v>
      </c>
      <c r="L122" t="n">
        <v>0.08428920000000062</v>
      </c>
      <c r="M122" t="n">
        <v>1.744325600000025</v>
      </c>
      <c r="N122" t="n">
        <v>0.05940870000000587</v>
      </c>
    </row>
    <row r="123">
      <c r="A123" t="n">
        <v>1000</v>
      </c>
      <c r="B123" t="n">
        <v>10</v>
      </c>
      <c r="C123" t="n">
        <v>0.25</v>
      </c>
      <c r="D123" t="inlineStr">
        <is>
          <t>BA</t>
        </is>
      </c>
      <c r="E123" t="inlineStr">
        <is>
          <t>test_files/BA/1000/136.txt</t>
        </is>
      </c>
      <c r="F123" t="n">
        <v>0.0003139000000373926</v>
      </c>
      <c r="G123" t="inlineStr">
        <is>
          <t>-</t>
        </is>
      </c>
      <c r="H123" t="inlineStr">
        <is>
          <t>-</t>
        </is>
      </c>
      <c r="I123" t="n">
        <v>0.0002425999999786654</v>
      </c>
      <c r="J123" t="n">
        <v>0.04968230000002904</v>
      </c>
      <c r="K123" t="n">
        <v>0.0003212000000303306</v>
      </c>
      <c r="L123" t="n">
        <v>0.05606549999998833</v>
      </c>
      <c r="M123" t="n">
        <v>0.8345102000000111</v>
      </c>
      <c r="N123" t="n">
        <v>0.0536551000000145</v>
      </c>
    </row>
    <row r="124">
      <c r="A124" t="n">
        <v>1000</v>
      </c>
      <c r="B124" t="n">
        <v>10</v>
      </c>
      <c r="C124" t="n">
        <v>0.25</v>
      </c>
      <c r="D124" t="inlineStr">
        <is>
          <t>BA</t>
        </is>
      </c>
      <c r="E124" t="inlineStr">
        <is>
          <t>test_files/BA/1000/139.txt</t>
        </is>
      </c>
      <c r="F124" t="n">
        <v>0.0004500000000007276</v>
      </c>
      <c r="G124" t="inlineStr">
        <is>
          <t>-</t>
        </is>
      </c>
      <c r="H124" t="inlineStr">
        <is>
          <t>-</t>
        </is>
      </c>
      <c r="I124" t="n">
        <v>0.0002092999999945278</v>
      </c>
      <c r="J124" t="n">
        <v>0.05058409999998048</v>
      </c>
      <c r="K124" t="n">
        <v>0.0003940999999940686</v>
      </c>
      <c r="L124" t="n">
        <v>0.08058270000003631</v>
      </c>
      <c r="M124" t="n">
        <v>1.242436599999962</v>
      </c>
      <c r="N124" t="n">
        <v>0.05606920000002447</v>
      </c>
    </row>
    <row r="125">
      <c r="A125" t="n">
        <v>1000</v>
      </c>
      <c r="B125" t="n">
        <v>10</v>
      </c>
      <c r="C125" t="n">
        <v>0.25</v>
      </c>
      <c r="D125" t="inlineStr">
        <is>
          <t>BA</t>
        </is>
      </c>
      <c r="E125" t="inlineStr">
        <is>
          <t>test_files/BA/1000/142.txt</t>
        </is>
      </c>
      <c r="F125" t="n">
        <v>0.0003274000000033084</v>
      </c>
      <c r="G125" t="inlineStr">
        <is>
          <t>-</t>
        </is>
      </c>
      <c r="H125" t="inlineStr">
        <is>
          <t>-</t>
        </is>
      </c>
      <c r="I125" t="n">
        <v>0.0003455000000371911</v>
      </c>
      <c r="J125" t="n">
        <v>0.04984560000002602</v>
      </c>
      <c r="K125" t="n">
        <v>0.0003557000000000698</v>
      </c>
      <c r="L125" t="n">
        <v>0.06993510000000924</v>
      </c>
      <c r="M125" t="n">
        <v>0.6818261999999891</v>
      </c>
      <c r="N125" t="n">
        <v>0.05443180000003167</v>
      </c>
    </row>
    <row r="126">
      <c r="A126" t="n">
        <v>1000</v>
      </c>
      <c r="B126" t="n">
        <v>10</v>
      </c>
      <c r="C126" t="n">
        <v>0.25</v>
      </c>
      <c r="D126" t="inlineStr">
        <is>
          <t>BA</t>
        </is>
      </c>
      <c r="E126" t="inlineStr">
        <is>
          <t>test_files/BA/1000/145.txt</t>
        </is>
      </c>
      <c r="F126" t="n">
        <v>0.0003323999999906846</v>
      </c>
      <c r="G126" t="inlineStr">
        <is>
          <t>-</t>
        </is>
      </c>
      <c r="H126" t="inlineStr">
        <is>
          <t>-</t>
        </is>
      </c>
      <c r="I126" t="n">
        <v>0.0002519999999890388</v>
      </c>
      <c r="J126" t="n">
        <v>0.04841410000000224</v>
      </c>
      <c r="K126" t="n">
        <v>0.0003523999999970329</v>
      </c>
      <c r="L126" t="n">
        <v>0.07990220000004911</v>
      </c>
      <c r="M126" t="n">
        <v>1.145561200000031</v>
      </c>
      <c r="N126" t="n">
        <v>0.05848770000000059</v>
      </c>
    </row>
    <row r="127">
      <c r="A127" t="n">
        <v>1000</v>
      </c>
      <c r="B127" t="n">
        <v>10</v>
      </c>
      <c r="C127" t="n">
        <v>0.25</v>
      </c>
      <c r="D127" t="inlineStr">
        <is>
          <t>BA</t>
        </is>
      </c>
      <c r="E127" t="inlineStr">
        <is>
          <t>test_files/BA/1000/148.txt</t>
        </is>
      </c>
      <c r="F127" t="n">
        <v>0.0002921000000242202</v>
      </c>
      <c r="G127" t="inlineStr">
        <is>
          <t>-</t>
        </is>
      </c>
      <c r="H127" t="inlineStr">
        <is>
          <t>-</t>
        </is>
      </c>
      <c r="I127" t="n">
        <v>0.0001884999999788306</v>
      </c>
      <c r="J127" t="n">
        <v>0.04692720000002737</v>
      </c>
      <c r="K127" t="n">
        <v>0.0003186000000141576</v>
      </c>
      <c r="L127" t="n">
        <v>0.04538989999997511</v>
      </c>
      <c r="M127" t="n">
        <v>0.5115640999999869</v>
      </c>
      <c r="N127" t="n">
        <v>0.05197659999998905</v>
      </c>
    </row>
    <row r="128">
      <c r="A128" t="n">
        <v>1000</v>
      </c>
      <c r="B128" t="n">
        <v>20</v>
      </c>
      <c r="C128" t="n">
        <v>0.25</v>
      </c>
      <c r="D128" t="inlineStr">
        <is>
          <t>BA</t>
        </is>
      </c>
      <c r="E128" t="inlineStr">
        <is>
          <t>test_files/BA/1000/76.txt</t>
        </is>
      </c>
      <c r="F128" t="n">
        <v>0.0004195999999865307</v>
      </c>
      <c r="G128" t="inlineStr">
        <is>
          <t>-</t>
        </is>
      </c>
      <c r="H128" t="inlineStr">
        <is>
          <t>-</t>
        </is>
      </c>
      <c r="I128" t="n">
        <v>0.000516599999969003</v>
      </c>
      <c r="J128" t="n">
        <v>0.0484091999999805</v>
      </c>
      <c r="K128" t="n">
        <v>0.0003972999999746207</v>
      </c>
      <c r="L128" t="n">
        <v>0.1226563000000169</v>
      </c>
      <c r="M128" t="n">
        <v>2.073055500000009</v>
      </c>
      <c r="N128" t="n">
        <v>0.05488500000001295</v>
      </c>
    </row>
    <row r="129">
      <c r="A129" t="n">
        <v>1000</v>
      </c>
      <c r="B129" t="n">
        <v>20</v>
      </c>
      <c r="C129" t="n">
        <v>0.25</v>
      </c>
      <c r="D129" t="inlineStr">
        <is>
          <t>BA</t>
        </is>
      </c>
      <c r="E129" t="inlineStr">
        <is>
          <t>test_files/BA/1000/79.txt</t>
        </is>
      </c>
      <c r="F129" t="n">
        <v>0.0005575999999791748</v>
      </c>
      <c r="G129" t="inlineStr">
        <is>
          <t>-</t>
        </is>
      </c>
      <c r="H129" t="inlineStr">
        <is>
          <t>-</t>
        </is>
      </c>
      <c r="I129" t="n">
        <v>0.00030280000004268</v>
      </c>
      <c r="J129" t="n">
        <v>0.0498454000000379</v>
      </c>
      <c r="K129" t="n">
        <v>0.000439599999992879</v>
      </c>
      <c r="L129" t="n">
        <v>0.1935990999999717</v>
      </c>
      <c r="M129" t="n">
        <v>2.65323380000001</v>
      </c>
      <c r="N129" t="n">
        <v>0.06018230000000813</v>
      </c>
    </row>
    <row r="130">
      <c r="A130" t="n">
        <v>1000</v>
      </c>
      <c r="B130" t="n">
        <v>20</v>
      </c>
      <c r="C130" t="n">
        <v>0.25</v>
      </c>
      <c r="D130" t="inlineStr">
        <is>
          <t>BA</t>
        </is>
      </c>
      <c r="E130" t="inlineStr">
        <is>
          <t>test_files/BA/1000/82.txt</t>
        </is>
      </c>
      <c r="F130" t="n">
        <v>0.0005593000000203574</v>
      </c>
      <c r="G130" t="inlineStr">
        <is>
          <t>-</t>
        </is>
      </c>
      <c r="H130" t="inlineStr">
        <is>
          <t>-</t>
        </is>
      </c>
      <c r="I130" t="n">
        <v>0.000249699999983477</v>
      </c>
      <c r="J130" t="n">
        <v>0.04715059999995219</v>
      </c>
      <c r="K130" t="n">
        <v>0.0003712000000177795</v>
      </c>
      <c r="L130" t="n">
        <v>0.1231415999999967</v>
      </c>
      <c r="M130" t="n">
        <v>1.649190299999987</v>
      </c>
      <c r="N130" t="n">
        <v>0.05666569999999638</v>
      </c>
    </row>
    <row r="131">
      <c r="A131" t="n">
        <v>1000</v>
      </c>
      <c r="B131" t="n">
        <v>20</v>
      </c>
      <c r="C131" t="n">
        <v>0.25</v>
      </c>
      <c r="D131" t="inlineStr">
        <is>
          <t>BA</t>
        </is>
      </c>
      <c r="E131" t="inlineStr">
        <is>
          <t>test_files/BA/1000/85.txt</t>
        </is>
      </c>
      <c r="F131" t="n">
        <v>0.0003849000000286651</v>
      </c>
      <c r="G131" t="inlineStr">
        <is>
          <t>-</t>
        </is>
      </c>
      <c r="H131" t="inlineStr">
        <is>
          <t>-</t>
        </is>
      </c>
      <c r="I131" t="n">
        <v>0.0002789000000120723</v>
      </c>
      <c r="J131" t="n">
        <v>0.04794950000001563</v>
      </c>
      <c r="K131" t="n">
        <v>0.000378599999976359</v>
      </c>
      <c r="L131" t="n">
        <v>0.09087020000004031</v>
      </c>
      <c r="M131" t="n">
        <v>1.240960700000016</v>
      </c>
      <c r="N131" t="n">
        <v>0.05453169999998408</v>
      </c>
    </row>
    <row r="132">
      <c r="A132" t="n">
        <v>1000</v>
      </c>
      <c r="B132" t="n">
        <v>20</v>
      </c>
      <c r="C132" t="n">
        <v>0.25</v>
      </c>
      <c r="D132" t="inlineStr">
        <is>
          <t>BA</t>
        </is>
      </c>
      <c r="E132" t="inlineStr">
        <is>
          <t>test_files/BA/1000/88.txt</t>
        </is>
      </c>
      <c r="F132" t="n">
        <v>0.0007198000000130378</v>
      </c>
      <c r="G132" t="inlineStr">
        <is>
          <t>-</t>
        </is>
      </c>
      <c r="H132" t="inlineStr">
        <is>
          <t>-</t>
        </is>
      </c>
      <c r="I132" t="n">
        <v>0.0003490999999939959</v>
      </c>
      <c r="J132" t="n">
        <v>0.05505690000001096</v>
      </c>
      <c r="K132" t="n">
        <v>0.0007365000000163491</v>
      </c>
      <c r="L132" t="n">
        <v>0.2161351000000309</v>
      </c>
      <c r="M132" t="n">
        <v>3.216090399999985</v>
      </c>
      <c r="N132" t="n">
        <v>0.05958750000002055</v>
      </c>
    </row>
    <row r="133">
      <c r="A133" t="n">
        <v>1000</v>
      </c>
      <c r="B133" t="n">
        <v>20</v>
      </c>
      <c r="C133" t="n">
        <v>0.25</v>
      </c>
      <c r="D133" t="inlineStr">
        <is>
          <t>BA</t>
        </is>
      </c>
      <c r="E133" t="inlineStr">
        <is>
          <t>test_files/BA/1000/91.txt</t>
        </is>
      </c>
      <c r="F133" t="n">
        <v>0.0004127999999923304</v>
      </c>
      <c r="G133" t="inlineStr">
        <is>
          <t>-</t>
        </is>
      </c>
      <c r="H133" t="inlineStr">
        <is>
          <t>-</t>
        </is>
      </c>
      <c r="I133" t="n">
        <v>0.0002981000000090717</v>
      </c>
      <c r="J133" t="n">
        <v>0.05447070000002441</v>
      </c>
      <c r="K133" t="n">
        <v>0.0004179000000021915</v>
      </c>
      <c r="L133" t="n">
        <v>0.16399100000001</v>
      </c>
      <c r="M133" t="n">
        <v>2.023921199999961</v>
      </c>
      <c r="N133" t="n">
        <v>0.05706259999999475</v>
      </c>
    </row>
    <row r="134">
      <c r="A134" t="n">
        <v>1000</v>
      </c>
      <c r="B134" t="n">
        <v>20</v>
      </c>
      <c r="C134" t="n">
        <v>0.25</v>
      </c>
      <c r="D134" t="inlineStr">
        <is>
          <t>BA</t>
        </is>
      </c>
      <c r="E134" t="inlineStr">
        <is>
          <t>test_files/BA/1000/94.txt</t>
        </is>
      </c>
      <c r="F134" t="n">
        <v>0.0003963999999996304</v>
      </c>
      <c r="G134" t="inlineStr">
        <is>
          <t>-</t>
        </is>
      </c>
      <c r="H134" t="inlineStr">
        <is>
          <t>-</t>
        </is>
      </c>
      <c r="I134" t="n">
        <v>0.0002960999999572778</v>
      </c>
      <c r="J134" t="n">
        <v>0.04727159999998776</v>
      </c>
      <c r="K134" t="n">
        <v>0.0003829000000337146</v>
      </c>
      <c r="L134" t="n">
        <v>0.136186500000008</v>
      </c>
      <c r="M134" t="n">
        <v>2.062903199999994</v>
      </c>
      <c r="N134" t="n">
        <v>0.05382689999999002</v>
      </c>
    </row>
    <row r="135">
      <c r="A135" t="n">
        <v>1000</v>
      </c>
      <c r="B135" t="n">
        <v>20</v>
      </c>
      <c r="C135" t="n">
        <v>0.25</v>
      </c>
      <c r="D135" t="inlineStr">
        <is>
          <t>BA</t>
        </is>
      </c>
      <c r="E135" t="inlineStr">
        <is>
          <t>test_files/BA/1000/97.txt</t>
        </is>
      </c>
      <c r="F135" t="n">
        <v>0.0005060999999955129</v>
      </c>
      <c r="G135" t="inlineStr">
        <is>
          <t>-</t>
        </is>
      </c>
      <c r="H135" t="inlineStr">
        <is>
          <t>-</t>
        </is>
      </c>
      <c r="I135" t="n">
        <v>0.0003747999999745844</v>
      </c>
      <c r="J135" t="n">
        <v>0.05857280000003584</v>
      </c>
      <c r="K135" t="n">
        <v>0.0004377999999860549</v>
      </c>
      <c r="L135" t="n">
        <v>0.1376733000000172</v>
      </c>
      <c r="M135" t="n">
        <v>1.949003299999958</v>
      </c>
      <c r="N135" t="n">
        <v>0.05693989999997484</v>
      </c>
    </row>
    <row r="136">
      <c r="A136" t="n">
        <v>1000</v>
      </c>
      <c r="B136" t="n">
        <v>20</v>
      </c>
      <c r="C136" t="n">
        <v>0.25</v>
      </c>
      <c r="D136" t="inlineStr">
        <is>
          <t>BA</t>
        </is>
      </c>
      <c r="E136" t="inlineStr">
        <is>
          <t>test_files/BA/1000/100.txt</t>
        </is>
      </c>
      <c r="F136" t="n">
        <v>0.0004212000000052285</v>
      </c>
      <c r="G136" t="inlineStr">
        <is>
          <t>-</t>
        </is>
      </c>
      <c r="H136" t="inlineStr">
        <is>
          <t>-</t>
        </is>
      </c>
      <c r="I136" t="n">
        <v>0.000303699999960827</v>
      </c>
      <c r="J136" t="n">
        <v>0.05231100000003153</v>
      </c>
      <c r="K136" t="n">
        <v>0.0004399000000034903</v>
      </c>
      <c r="L136" t="n">
        <v>0.1665004999999837</v>
      </c>
      <c r="M136" t="n">
        <v>2.144367100000011</v>
      </c>
      <c r="N136" t="n">
        <v>0.05557999999996355</v>
      </c>
    </row>
    <row r="137">
      <c r="A137" t="n">
        <v>1000</v>
      </c>
      <c r="B137" t="n">
        <v>20</v>
      </c>
      <c r="C137" t="n">
        <v>0.25</v>
      </c>
      <c r="D137" t="inlineStr">
        <is>
          <t>BA</t>
        </is>
      </c>
      <c r="E137" t="inlineStr">
        <is>
          <t>test_files/BA/1000/103.txt</t>
        </is>
      </c>
      <c r="F137" t="n">
        <v>0.0003960999999890191</v>
      </c>
      <c r="G137" t="inlineStr">
        <is>
          <t>-</t>
        </is>
      </c>
      <c r="H137" t="inlineStr">
        <is>
          <t>-</t>
        </is>
      </c>
      <c r="I137" t="n">
        <v>0.0002741999999784639</v>
      </c>
      <c r="J137" t="n">
        <v>0.04658810000000813</v>
      </c>
      <c r="K137" t="n">
        <v>0.0004045000000019172</v>
      </c>
      <c r="L137" t="n">
        <v>0.1245571000000041</v>
      </c>
      <c r="M137" t="n">
        <v>2.267149399999994</v>
      </c>
      <c r="N137" t="n">
        <v>0.0550305999999523</v>
      </c>
    </row>
    <row r="138">
      <c r="A138" t="n">
        <v>1000</v>
      </c>
      <c r="B138" t="n">
        <v>20</v>
      </c>
      <c r="C138" t="n">
        <v>0.25</v>
      </c>
      <c r="D138" t="inlineStr">
        <is>
          <t>BA</t>
        </is>
      </c>
      <c r="E138" t="inlineStr">
        <is>
          <t>test_files/BA/1000/106.txt</t>
        </is>
      </c>
      <c r="F138" t="n">
        <v>0.0003920999999991182</v>
      </c>
      <c r="G138" t="inlineStr">
        <is>
          <t>-</t>
        </is>
      </c>
      <c r="H138" t="inlineStr">
        <is>
          <t>-</t>
        </is>
      </c>
      <c r="I138" t="n">
        <v>0.0002776999999696272</v>
      </c>
      <c r="J138" t="n">
        <v>0.04571649999996907</v>
      </c>
      <c r="K138" t="n">
        <v>0.0004248999999845182</v>
      </c>
      <c r="L138" t="n">
        <v>0.1156325999999694</v>
      </c>
      <c r="M138" t="n">
        <v>1.932842199999982</v>
      </c>
      <c r="N138" t="n">
        <v>0.08106209999999692</v>
      </c>
    </row>
    <row r="139">
      <c r="A139" t="n">
        <v>1000</v>
      </c>
      <c r="B139" t="n">
        <v>20</v>
      </c>
      <c r="C139" t="n">
        <v>0.25</v>
      </c>
      <c r="D139" t="inlineStr">
        <is>
          <t>BA</t>
        </is>
      </c>
      <c r="E139" t="inlineStr">
        <is>
          <t>test_files/BA/1000/109.txt</t>
        </is>
      </c>
      <c r="F139" t="n">
        <v>0.0004025999999726082</v>
      </c>
      <c r="G139" t="inlineStr">
        <is>
          <t>-</t>
        </is>
      </c>
      <c r="H139" t="inlineStr">
        <is>
          <t>-</t>
        </is>
      </c>
      <c r="I139" t="n">
        <v>0.0002966000000128588</v>
      </c>
      <c r="J139" t="n">
        <v>0.05093390000001818</v>
      </c>
      <c r="K139" t="n">
        <v>0.0003941999999597101</v>
      </c>
      <c r="L139" t="n">
        <v>0.1210897000000273</v>
      </c>
      <c r="M139" t="n">
        <v>1.609306000000004</v>
      </c>
      <c r="N139" t="n">
        <v>0.05540769999998929</v>
      </c>
    </row>
    <row r="140">
      <c r="A140" t="n">
        <v>1000</v>
      </c>
      <c r="B140" t="n">
        <v>20</v>
      </c>
      <c r="C140" t="n">
        <v>0.25</v>
      </c>
      <c r="D140" t="inlineStr">
        <is>
          <t>BA</t>
        </is>
      </c>
      <c r="E140" t="inlineStr">
        <is>
          <t>test_files/BA/1000/112.txt</t>
        </is>
      </c>
      <c r="F140" t="n">
        <v>0.0003998999999907937</v>
      </c>
      <c r="G140" t="inlineStr">
        <is>
          <t>-</t>
        </is>
      </c>
      <c r="H140" t="inlineStr">
        <is>
          <t>-</t>
        </is>
      </c>
      <c r="I140" t="n">
        <v>0.0002867999999693893</v>
      </c>
      <c r="J140" t="n">
        <v>0.05181040000002213</v>
      </c>
      <c r="K140" t="n">
        <v>0.0004261000000269632</v>
      </c>
      <c r="L140" t="n">
        <v>0.1388168999999948</v>
      </c>
      <c r="M140" t="n">
        <v>1.815725000000043</v>
      </c>
      <c r="N140" t="n">
        <v>0.05380930000001172</v>
      </c>
    </row>
    <row r="141">
      <c r="A141" t="n">
        <v>1000</v>
      </c>
      <c r="B141" t="n">
        <v>20</v>
      </c>
      <c r="C141" t="n">
        <v>0.25</v>
      </c>
      <c r="D141" t="inlineStr">
        <is>
          <t>BA</t>
        </is>
      </c>
      <c r="E141" t="inlineStr">
        <is>
          <t>test_files/BA/1000/115.txt</t>
        </is>
      </c>
      <c r="F141" t="n">
        <v>0.0004294999999956417</v>
      </c>
      <c r="G141" t="inlineStr">
        <is>
          <t>-</t>
        </is>
      </c>
      <c r="H141" t="inlineStr">
        <is>
          <t>-</t>
        </is>
      </c>
      <c r="I141" t="n">
        <v>0.0004430000000184009</v>
      </c>
      <c r="J141" t="n">
        <v>0.05256049999997003</v>
      </c>
      <c r="K141" t="n">
        <v>0.0004423000000315369</v>
      </c>
      <c r="L141" t="n">
        <v>0.1393378999999868</v>
      </c>
      <c r="M141" t="n">
        <v>2.46487239999999</v>
      </c>
      <c r="N141" t="n">
        <v>0.07430489999995871</v>
      </c>
    </row>
    <row r="142">
      <c r="A142" t="n">
        <v>1000</v>
      </c>
      <c r="B142" t="n">
        <v>20</v>
      </c>
      <c r="C142" t="n">
        <v>0.25</v>
      </c>
      <c r="D142" t="inlineStr">
        <is>
          <t>BA</t>
        </is>
      </c>
      <c r="E142" t="inlineStr">
        <is>
          <t>test_files/BA/1000/118.txt</t>
        </is>
      </c>
      <c r="F142" t="n">
        <v>0.0004867000000103872</v>
      </c>
      <c r="G142" t="inlineStr">
        <is>
          <t>-</t>
        </is>
      </c>
      <c r="H142" t="inlineStr">
        <is>
          <t>-</t>
        </is>
      </c>
      <c r="I142" t="n">
        <v>0.0002766000000065105</v>
      </c>
      <c r="J142" t="n">
        <v>0.04871179999997821</v>
      </c>
      <c r="K142" t="n">
        <v>0.0004116000000067288</v>
      </c>
      <c r="L142" t="n">
        <v>0.1388189000000466</v>
      </c>
      <c r="M142" t="n">
        <v>2.000589699999978</v>
      </c>
      <c r="N142" t="n">
        <v>0.05820909999999913</v>
      </c>
    </row>
    <row r="143">
      <c r="A143" t="n">
        <v>1000</v>
      </c>
      <c r="B143" t="n">
        <v>20</v>
      </c>
      <c r="C143" t="n">
        <v>0.25</v>
      </c>
      <c r="D143" t="inlineStr">
        <is>
          <t>BA</t>
        </is>
      </c>
      <c r="E143" t="inlineStr">
        <is>
          <t>test_files/BA/1000/121.txt</t>
        </is>
      </c>
      <c r="F143" t="n">
        <v>0.0005703000000494285</v>
      </c>
      <c r="G143" t="inlineStr">
        <is>
          <t>-</t>
        </is>
      </c>
      <c r="H143" t="inlineStr">
        <is>
          <t>-</t>
        </is>
      </c>
      <c r="I143" t="n">
        <v>0.000337100000024293</v>
      </c>
      <c r="J143" t="n">
        <v>0.05662539999991623</v>
      </c>
      <c r="K143" t="n">
        <v>0.0004673999999340595</v>
      </c>
      <c r="L143" t="n">
        <v>0.1514135999999553</v>
      </c>
      <c r="M143" t="n">
        <v>3.286441700000069</v>
      </c>
      <c r="N143" t="n">
        <v>0.05691600000000108</v>
      </c>
    </row>
    <row r="144">
      <c r="A144" t="n">
        <v>1000</v>
      </c>
      <c r="B144" t="n">
        <v>20</v>
      </c>
      <c r="C144" t="n">
        <v>0.25</v>
      </c>
      <c r="D144" t="inlineStr">
        <is>
          <t>BA</t>
        </is>
      </c>
      <c r="E144" t="inlineStr">
        <is>
          <t>test_files/BA/1000/124.txt</t>
        </is>
      </c>
      <c r="F144" t="n">
        <v>0.0003755999999839332</v>
      </c>
      <c r="G144" t="inlineStr">
        <is>
          <t>-</t>
        </is>
      </c>
      <c r="H144" t="inlineStr">
        <is>
          <t>-</t>
        </is>
      </c>
      <c r="I144" t="n">
        <v>0.0002657999999655658</v>
      </c>
      <c r="J144" t="n">
        <v>0.0479033999999956</v>
      </c>
      <c r="K144" t="n">
        <v>0.0003636999999798718</v>
      </c>
      <c r="L144" t="n">
        <v>0.09711019999997461</v>
      </c>
      <c r="M144" t="n">
        <v>1.364165999999955</v>
      </c>
      <c r="N144" t="n">
        <v>0.06629750000001877</v>
      </c>
    </row>
    <row r="145">
      <c r="A145" t="n">
        <v>1000</v>
      </c>
      <c r="B145" t="n">
        <v>20</v>
      </c>
      <c r="C145" t="n">
        <v>0.25</v>
      </c>
      <c r="D145" t="inlineStr">
        <is>
          <t>BA</t>
        </is>
      </c>
      <c r="E145" t="inlineStr">
        <is>
          <t>test_files/BA/1000/127.txt</t>
        </is>
      </c>
      <c r="F145" t="n">
        <v>0.0004266999999344989</v>
      </c>
      <c r="G145" t="inlineStr">
        <is>
          <t>-</t>
        </is>
      </c>
      <c r="H145" t="inlineStr">
        <is>
          <t>-</t>
        </is>
      </c>
      <c r="I145" t="n">
        <v>0.000423899999987043</v>
      </c>
      <c r="J145" t="n">
        <v>0.05116069999996853</v>
      </c>
      <c r="K145" t="n">
        <v>0.0004374999999754436</v>
      </c>
      <c r="L145" t="n">
        <v>0.2130736999999954</v>
      </c>
      <c r="M145" t="n">
        <v>3.118131699999935</v>
      </c>
      <c r="N145" t="n">
        <v>0.05870679999998174</v>
      </c>
    </row>
    <row r="146">
      <c r="A146" t="n">
        <v>1000</v>
      </c>
      <c r="B146" t="n">
        <v>20</v>
      </c>
      <c r="C146" t="n">
        <v>0.25</v>
      </c>
      <c r="D146" t="inlineStr">
        <is>
          <t>BA</t>
        </is>
      </c>
      <c r="E146" t="inlineStr">
        <is>
          <t>test_files/BA/1000/130.txt</t>
        </is>
      </c>
      <c r="F146" t="n">
        <v>0.0004278000000113025</v>
      </c>
      <c r="G146" t="inlineStr">
        <is>
          <t>-</t>
        </is>
      </c>
      <c r="H146" t="inlineStr">
        <is>
          <t>-</t>
        </is>
      </c>
      <c r="I146" t="n">
        <v>0.0003700000000890213</v>
      </c>
      <c r="J146" t="n">
        <v>0.05212360000007266</v>
      </c>
      <c r="K146" t="n">
        <v>0.0005411000000776767</v>
      </c>
      <c r="L146" t="n">
        <v>0.1786472000000003</v>
      </c>
      <c r="M146" t="n">
        <v>3.055334100000096</v>
      </c>
      <c r="N146" t="n">
        <v>0.06639289999998255</v>
      </c>
    </row>
    <row r="147">
      <c r="A147" t="n">
        <v>1000</v>
      </c>
      <c r="B147" t="n">
        <v>20</v>
      </c>
      <c r="C147" t="n">
        <v>0.25</v>
      </c>
      <c r="D147" t="inlineStr">
        <is>
          <t>BA</t>
        </is>
      </c>
      <c r="E147" t="inlineStr">
        <is>
          <t>test_files/BA/1000/133.txt</t>
        </is>
      </c>
      <c r="F147" t="n">
        <v>0.000554599999986749</v>
      </c>
      <c r="G147" t="inlineStr">
        <is>
          <t>-</t>
        </is>
      </c>
      <c r="H147" t="inlineStr">
        <is>
          <t>-</t>
        </is>
      </c>
      <c r="I147" t="n">
        <v>0.0004853000000366592</v>
      </c>
      <c r="J147" t="n">
        <v>0.05048930000009477</v>
      </c>
      <c r="K147" t="n">
        <v>0.0004278000000113025</v>
      </c>
      <c r="L147" t="n">
        <v>0.2183179000001019</v>
      </c>
      <c r="M147" t="n">
        <v>2.855086799999981</v>
      </c>
      <c r="N147" t="n">
        <v>0.05686779999996361</v>
      </c>
    </row>
    <row r="148">
      <c r="A148" t="n">
        <v>1000</v>
      </c>
      <c r="B148" t="n">
        <v>20</v>
      </c>
      <c r="C148" t="n">
        <v>0.25</v>
      </c>
      <c r="D148" t="inlineStr">
        <is>
          <t>BA</t>
        </is>
      </c>
      <c r="E148" t="inlineStr">
        <is>
          <t>test_files/BA/1000/136.txt</t>
        </is>
      </c>
      <c r="F148" t="n">
        <v>0.0004169000000047163</v>
      </c>
      <c r="G148" t="inlineStr">
        <is>
          <t>-</t>
        </is>
      </c>
      <c r="H148" t="inlineStr">
        <is>
          <t>-</t>
        </is>
      </c>
      <c r="I148" t="n">
        <v>0.0002640999999812266</v>
      </c>
      <c r="J148" t="n">
        <v>0.04629929999998694</v>
      </c>
      <c r="K148" t="n">
        <v>0.0003699999999753345</v>
      </c>
      <c r="L148" t="n">
        <v>0.1025065000000041</v>
      </c>
      <c r="M148" t="n">
        <v>1.579815199999985</v>
      </c>
      <c r="N148" t="n">
        <v>0.0535987999999179</v>
      </c>
    </row>
    <row r="149">
      <c r="A149" t="n">
        <v>1000</v>
      </c>
      <c r="B149" t="n">
        <v>20</v>
      </c>
      <c r="C149" t="n">
        <v>0.25</v>
      </c>
      <c r="D149" t="inlineStr">
        <is>
          <t>BA</t>
        </is>
      </c>
      <c r="E149" t="inlineStr">
        <is>
          <t>test_files/BA/1000/139.txt</t>
        </is>
      </c>
      <c r="F149" t="n">
        <v>0.0004136000000016793</v>
      </c>
      <c r="G149" t="inlineStr">
        <is>
          <t>-</t>
        </is>
      </c>
      <c r="H149" t="inlineStr">
        <is>
          <t>-</t>
        </is>
      </c>
      <c r="I149" t="n">
        <v>0.0002958999999691514</v>
      </c>
      <c r="J149" t="n">
        <v>0.05309109999996053</v>
      </c>
      <c r="K149" t="n">
        <v>0.0004169000000047163</v>
      </c>
      <c r="L149" t="n">
        <v>0.1491068999999925</v>
      </c>
      <c r="M149" t="n">
        <v>2.424841799999967</v>
      </c>
      <c r="N149" t="n">
        <v>0.05785159999993539</v>
      </c>
    </row>
    <row r="150">
      <c r="A150" t="n">
        <v>1000</v>
      </c>
      <c r="B150" t="n">
        <v>20</v>
      </c>
      <c r="C150" t="n">
        <v>0.25</v>
      </c>
      <c r="D150" t="inlineStr">
        <is>
          <t>BA</t>
        </is>
      </c>
      <c r="E150" t="inlineStr">
        <is>
          <t>test_files/BA/1000/142.txt</t>
        </is>
      </c>
      <c r="F150" t="n">
        <v>0.0003891000000066924</v>
      </c>
      <c r="G150" t="inlineStr">
        <is>
          <t>-</t>
        </is>
      </c>
      <c r="H150" t="inlineStr">
        <is>
          <t>-</t>
        </is>
      </c>
      <c r="I150" t="n">
        <v>0.0008140000001048975</v>
      </c>
      <c r="J150" t="n">
        <v>0.0503999999999678</v>
      </c>
      <c r="K150" t="n">
        <v>0.0003782000000001062</v>
      </c>
      <c r="L150" t="n">
        <v>0.1175812000000178</v>
      </c>
      <c r="M150" t="n">
        <v>1.624983799999995</v>
      </c>
      <c r="N150" t="n">
        <v>0.05360629999995581</v>
      </c>
    </row>
    <row r="151">
      <c r="A151" t="n">
        <v>1000</v>
      </c>
      <c r="B151" t="n">
        <v>20</v>
      </c>
      <c r="C151" t="n">
        <v>0.25</v>
      </c>
      <c r="D151" t="inlineStr">
        <is>
          <t>BA</t>
        </is>
      </c>
      <c r="E151" t="inlineStr">
        <is>
          <t>test_files/BA/1000/145.txt</t>
        </is>
      </c>
      <c r="F151" t="n">
        <v>0.0003974999999627471</v>
      </c>
      <c r="G151" t="inlineStr">
        <is>
          <t>-</t>
        </is>
      </c>
      <c r="H151" t="inlineStr">
        <is>
          <t>-</t>
        </is>
      </c>
      <c r="I151" t="n">
        <v>0.0002852999999731765</v>
      </c>
      <c r="J151" t="n">
        <v>0.04824559999997291</v>
      </c>
      <c r="K151" t="n">
        <v>0.0003953000000365137</v>
      </c>
      <c r="L151" t="n">
        <v>0.1120334999999386</v>
      </c>
      <c r="M151" t="n">
        <v>1.626834400000007</v>
      </c>
      <c r="N151" t="n">
        <v>0.05498489999990852</v>
      </c>
    </row>
    <row r="152">
      <c r="A152" t="n">
        <v>1000</v>
      </c>
      <c r="B152" t="n">
        <v>20</v>
      </c>
      <c r="C152" t="n">
        <v>0.25</v>
      </c>
      <c r="D152" t="inlineStr">
        <is>
          <t>BA</t>
        </is>
      </c>
      <c r="E152" t="inlineStr">
        <is>
          <t>test_files/BA/1000/148.txt</t>
        </is>
      </c>
      <c r="F152" t="n">
        <v>0.0003788000000213287</v>
      </c>
      <c r="G152" t="inlineStr">
        <is>
          <t>-</t>
        </is>
      </c>
      <c r="H152" t="inlineStr">
        <is>
          <t>-</t>
        </is>
      </c>
      <c r="I152" t="n">
        <v>0.0002724999999372812</v>
      </c>
      <c r="J152" t="n">
        <v>0.04605200000003151</v>
      </c>
      <c r="K152" t="n">
        <v>0.0003698000000440516</v>
      </c>
      <c r="L152" t="n">
        <v>0.08155229999999847</v>
      </c>
      <c r="M152" t="n">
        <v>0.9182023000000754</v>
      </c>
      <c r="N152" t="n">
        <v>0.05035020000002532</v>
      </c>
    </row>
    <row r="153">
      <c r="A153" t="n">
        <v>1000</v>
      </c>
      <c r="B153" t="n">
        <v>50</v>
      </c>
      <c r="C153" t="n">
        <v>0.25</v>
      </c>
      <c r="D153" t="inlineStr">
        <is>
          <t>BA</t>
        </is>
      </c>
      <c r="E153" t="inlineStr">
        <is>
          <t>test_files/BA/1000/76.txt</t>
        </is>
      </c>
      <c r="F153" t="n">
        <v>0.0009662999999591193</v>
      </c>
      <c r="G153" t="inlineStr">
        <is>
          <t>-</t>
        </is>
      </c>
      <c r="H153" t="inlineStr">
        <is>
          <t>-</t>
        </is>
      </c>
      <c r="I153" t="n">
        <v>0.0007828999999901498</v>
      </c>
      <c r="J153" t="n">
        <v>0.05609949999995933</v>
      </c>
      <c r="K153" t="n">
        <v>0.001094899999998233</v>
      </c>
      <c r="L153" t="n">
        <v>0.2496661000000131</v>
      </c>
      <c r="M153" t="n">
        <v>5.14677979999999</v>
      </c>
      <c r="N153" t="n">
        <v>0.05834010000000944</v>
      </c>
    </row>
    <row r="154">
      <c r="A154" t="n">
        <v>1000</v>
      </c>
      <c r="B154" t="n">
        <v>50</v>
      </c>
      <c r="C154" t="n">
        <v>0.25</v>
      </c>
      <c r="D154" t="inlineStr">
        <is>
          <t>BA</t>
        </is>
      </c>
      <c r="E154" t="inlineStr">
        <is>
          <t>test_files/BA/1000/79.txt</t>
        </is>
      </c>
      <c r="F154" t="n">
        <v>0.0005810999999766864</v>
      </c>
      <c r="G154" t="inlineStr">
        <is>
          <t>-</t>
        </is>
      </c>
      <c r="H154" t="inlineStr">
        <is>
          <t>-</t>
        </is>
      </c>
      <c r="I154" t="n">
        <v>0.0008300000000645014</v>
      </c>
      <c r="J154" t="n">
        <v>0.05097299999999905</v>
      </c>
      <c r="K154" t="n">
        <v>0.0005666000000701388</v>
      </c>
      <c r="L154" t="n">
        <v>0.2899519999999711</v>
      </c>
      <c r="M154" t="n">
        <v>5.017214599999988</v>
      </c>
      <c r="N154" t="n">
        <v>0.05662140000004001</v>
      </c>
    </row>
    <row r="155">
      <c r="A155" t="n">
        <v>1000</v>
      </c>
      <c r="B155" t="n">
        <v>50</v>
      </c>
      <c r="C155" t="n">
        <v>0.25</v>
      </c>
      <c r="D155" t="inlineStr">
        <is>
          <t>BA</t>
        </is>
      </c>
      <c r="E155" t="inlineStr">
        <is>
          <t>test_files/BA/1000/82.txt</t>
        </is>
      </c>
      <c r="F155" t="n">
        <v>0.0006198999999469379</v>
      </c>
      <c r="G155" t="inlineStr">
        <is>
          <t>-</t>
        </is>
      </c>
      <c r="H155" t="inlineStr">
        <is>
          <t>-</t>
        </is>
      </c>
      <c r="I155" t="n">
        <v>0.0007358999999951266</v>
      </c>
      <c r="J155" t="n">
        <v>0.04907179999997879</v>
      </c>
      <c r="K155" t="n">
        <v>0.0005168999999796142</v>
      </c>
      <c r="L155" t="n">
        <v>0.2469459000000143</v>
      </c>
      <c r="M155" t="n">
        <v>4.026924500000064</v>
      </c>
      <c r="N155" t="n">
        <v>0.0595723999999791</v>
      </c>
    </row>
    <row r="156">
      <c r="A156" t="n">
        <v>1000</v>
      </c>
      <c r="B156" t="n">
        <v>50</v>
      </c>
      <c r="C156" t="n">
        <v>0.25</v>
      </c>
      <c r="D156" t="inlineStr">
        <is>
          <t>BA</t>
        </is>
      </c>
      <c r="E156" t="inlineStr">
        <is>
          <t>test_files/BA/1000/85.txt</t>
        </is>
      </c>
      <c r="F156" t="n">
        <v>0.0008342999999513268</v>
      </c>
      <c r="G156" t="inlineStr">
        <is>
          <t>-</t>
        </is>
      </c>
      <c r="H156" t="inlineStr">
        <is>
          <t>-</t>
        </is>
      </c>
      <c r="I156" t="n">
        <v>0.0007820999999239575</v>
      </c>
      <c r="J156" t="n">
        <v>0.04693800000006831</v>
      </c>
      <c r="K156" t="n">
        <v>0.0005157999999028107</v>
      </c>
      <c r="L156" t="n">
        <v>0.1571281999999883</v>
      </c>
      <c r="M156" t="n">
        <v>3.288236200000028</v>
      </c>
      <c r="N156" t="n">
        <v>0.05126269999993838</v>
      </c>
    </row>
    <row r="157">
      <c r="A157" t="n">
        <v>1000</v>
      </c>
      <c r="B157" t="n">
        <v>50</v>
      </c>
      <c r="C157" t="n">
        <v>0.25</v>
      </c>
      <c r="D157" t="inlineStr">
        <is>
          <t>BA</t>
        </is>
      </c>
      <c r="E157" t="inlineStr">
        <is>
          <t>test_files/BA/1000/88.txt</t>
        </is>
      </c>
      <c r="F157" t="n">
        <v>0.0006496999999399122</v>
      </c>
      <c r="G157" t="inlineStr">
        <is>
          <t>-</t>
        </is>
      </c>
      <c r="H157" t="inlineStr">
        <is>
          <t>-</t>
        </is>
      </c>
      <c r="I157" t="n">
        <v>0.001349699999991572</v>
      </c>
      <c r="J157" t="n">
        <v>0.05694769999990967</v>
      </c>
      <c r="K157" t="n">
        <v>0.0006398000000444881</v>
      </c>
      <c r="L157" t="n">
        <v>0.4958438999999544</v>
      </c>
      <c r="M157" t="n">
        <v>6.68550300000004</v>
      </c>
      <c r="N157" t="n">
        <v>0.0635028000000375</v>
      </c>
    </row>
    <row r="158">
      <c r="A158" t="n">
        <v>1000</v>
      </c>
      <c r="B158" t="n">
        <v>50</v>
      </c>
      <c r="C158" t="n">
        <v>0.25</v>
      </c>
      <c r="D158" t="inlineStr">
        <is>
          <t>BA</t>
        </is>
      </c>
      <c r="E158" t="inlineStr">
        <is>
          <t>test_files/BA/1000/91.txt</t>
        </is>
      </c>
      <c r="F158" t="n">
        <v>0.0006290000000035434</v>
      </c>
      <c r="G158" t="inlineStr">
        <is>
          <t>-</t>
        </is>
      </c>
      <c r="H158" t="inlineStr">
        <is>
          <t>-</t>
        </is>
      </c>
      <c r="I158" t="n">
        <v>0.0007969999999204447</v>
      </c>
      <c r="J158" t="n">
        <v>0.05251559999999245</v>
      </c>
      <c r="K158" t="n">
        <v>0.0005470999999488413</v>
      </c>
      <c r="L158" t="n">
        <v>0.2473386000000346</v>
      </c>
      <c r="M158" t="n">
        <v>5.415179699999953</v>
      </c>
      <c r="N158" t="n">
        <v>0.05345999999997275</v>
      </c>
    </row>
    <row r="159">
      <c r="A159" t="n">
        <v>1000</v>
      </c>
      <c r="B159" t="n">
        <v>50</v>
      </c>
      <c r="C159" t="n">
        <v>0.25</v>
      </c>
      <c r="D159" t="inlineStr">
        <is>
          <t>BA</t>
        </is>
      </c>
      <c r="E159" t="inlineStr">
        <is>
          <t>test_files/BA/1000/94.txt</t>
        </is>
      </c>
      <c r="F159" t="n">
        <v>0.0006365999998934058</v>
      </c>
      <c r="G159" t="inlineStr">
        <is>
          <t>-</t>
        </is>
      </c>
      <c r="H159" t="inlineStr">
        <is>
          <t>-</t>
        </is>
      </c>
      <c r="I159" t="n">
        <v>0.0007663000000093234</v>
      </c>
      <c r="J159" t="n">
        <v>0.04811559999996007</v>
      </c>
      <c r="K159" t="n">
        <v>0.0005615999999690757</v>
      </c>
      <c r="L159" t="n">
        <v>0.3380294999999478</v>
      </c>
      <c r="M159" t="n">
        <v>4.993356500000004</v>
      </c>
      <c r="N159" t="n">
        <v>0.05524759999991602</v>
      </c>
    </row>
    <row r="160">
      <c r="A160" t="n">
        <v>1000</v>
      </c>
      <c r="B160" t="n">
        <v>50</v>
      </c>
      <c r="C160" t="n">
        <v>0.25</v>
      </c>
      <c r="D160" t="inlineStr">
        <is>
          <t>BA</t>
        </is>
      </c>
      <c r="E160" t="inlineStr">
        <is>
          <t>test_files/BA/1000/97.txt</t>
        </is>
      </c>
      <c r="F160" t="n">
        <v>0.0006376999999702093</v>
      </c>
      <c r="G160" t="inlineStr">
        <is>
          <t>-</t>
        </is>
      </c>
      <c r="H160" t="inlineStr">
        <is>
          <t>-</t>
        </is>
      </c>
      <c r="I160" t="n">
        <v>0.0007844000000432061</v>
      </c>
      <c r="J160" t="n">
        <v>0.04931910000004791</v>
      </c>
      <c r="K160" t="n">
        <v>0.0005512000000180706</v>
      </c>
      <c r="L160" t="n">
        <v>0.3361522999999806</v>
      </c>
      <c r="M160" t="n">
        <v>4.709699399999977</v>
      </c>
      <c r="N160" t="n">
        <v>0.05747819999999138</v>
      </c>
    </row>
    <row r="161">
      <c r="A161" t="n">
        <v>1000</v>
      </c>
      <c r="B161" t="n">
        <v>50</v>
      </c>
      <c r="C161" t="n">
        <v>0.25</v>
      </c>
      <c r="D161" t="inlineStr">
        <is>
          <t>BA</t>
        </is>
      </c>
      <c r="E161" t="inlineStr">
        <is>
          <t>test_files/BA/1000/100.txt</t>
        </is>
      </c>
      <c r="F161" t="n">
        <v>0.000648699999942437</v>
      </c>
      <c r="G161" t="inlineStr">
        <is>
          <t>-</t>
        </is>
      </c>
      <c r="H161" t="inlineStr">
        <is>
          <t>-</t>
        </is>
      </c>
      <c r="I161" t="n">
        <v>0.0008186999999679756</v>
      </c>
      <c r="J161" t="n">
        <v>0.05096719999994548</v>
      </c>
      <c r="K161" t="n">
        <v>0.0005778999999392909</v>
      </c>
      <c r="L161" t="n">
        <v>0.3602521999999908</v>
      </c>
      <c r="M161" t="n">
        <v>5.035003599999982</v>
      </c>
      <c r="N161" t="n">
        <v>0.0858387999999195</v>
      </c>
    </row>
    <row r="162">
      <c r="A162" t="n">
        <v>1000</v>
      </c>
      <c r="B162" t="n">
        <v>50</v>
      </c>
      <c r="C162" t="n">
        <v>0.25</v>
      </c>
      <c r="D162" t="inlineStr">
        <is>
          <t>BA</t>
        </is>
      </c>
      <c r="E162" t="inlineStr">
        <is>
          <t>test_files/BA/1000/103.txt</t>
        </is>
      </c>
      <c r="F162" t="n">
        <v>0.0006875999999920168</v>
      </c>
      <c r="G162" t="inlineStr">
        <is>
          <t>-</t>
        </is>
      </c>
      <c r="H162" t="inlineStr">
        <is>
          <t>-</t>
        </is>
      </c>
      <c r="I162" t="n">
        <v>0.0007733999999572916</v>
      </c>
      <c r="J162" t="n">
        <v>0.04715250000003834</v>
      </c>
      <c r="K162" t="n">
        <v>0.0005639000000883243</v>
      </c>
      <c r="L162" t="n">
        <v>0.2237388999999439</v>
      </c>
      <c r="M162" t="n">
        <v>4.650756500000057</v>
      </c>
      <c r="N162" t="n">
        <v>0.0536094999999932</v>
      </c>
    </row>
    <row r="163">
      <c r="A163" t="n">
        <v>1000</v>
      </c>
      <c r="B163" t="n">
        <v>50</v>
      </c>
      <c r="C163" t="n">
        <v>0.25</v>
      </c>
      <c r="D163" t="inlineStr">
        <is>
          <t>BA</t>
        </is>
      </c>
      <c r="E163" t="inlineStr">
        <is>
          <t>test_files/BA/1000/106.txt</t>
        </is>
      </c>
      <c r="F163" t="n">
        <v>0.0006253999999898952</v>
      </c>
      <c r="G163" t="inlineStr">
        <is>
          <t>-</t>
        </is>
      </c>
      <c r="H163" t="inlineStr">
        <is>
          <t>-</t>
        </is>
      </c>
      <c r="I163" t="n">
        <v>0.0007728999999017105</v>
      </c>
      <c r="J163" t="n">
        <v>0.04607770000006894</v>
      </c>
      <c r="K163" t="n">
        <v>0.0005337000000054104</v>
      </c>
      <c r="L163" t="n">
        <v>0.2065903000000162</v>
      </c>
      <c r="M163" t="n">
        <v>4.032575300000076</v>
      </c>
      <c r="N163" t="n">
        <v>0.05797289999998156</v>
      </c>
    </row>
    <row r="164">
      <c r="A164" t="n">
        <v>1000</v>
      </c>
      <c r="B164" t="n">
        <v>50</v>
      </c>
      <c r="C164" t="n">
        <v>0.25</v>
      </c>
      <c r="D164" t="inlineStr">
        <is>
          <t>BA</t>
        </is>
      </c>
      <c r="E164" t="inlineStr">
        <is>
          <t>test_files/BA/1000/109.txt</t>
        </is>
      </c>
      <c r="F164" t="n">
        <v>0.0005908000000545144</v>
      </c>
      <c r="G164" t="inlineStr">
        <is>
          <t>-</t>
        </is>
      </c>
      <c r="H164" t="inlineStr">
        <is>
          <t>-</t>
        </is>
      </c>
      <c r="I164" t="n">
        <v>0.0007693000000017491</v>
      </c>
      <c r="J164" t="n">
        <v>0.04660680000006323</v>
      </c>
      <c r="K164" t="n">
        <v>0.0005326000000422937</v>
      </c>
      <c r="L164" t="n">
        <v>0.2602517000000262</v>
      </c>
      <c r="M164" t="n">
        <v>4.014304500000094</v>
      </c>
      <c r="N164" t="n">
        <v>0.05731719999994311</v>
      </c>
    </row>
    <row r="165">
      <c r="A165" t="n">
        <v>1000</v>
      </c>
      <c r="B165" t="n">
        <v>50</v>
      </c>
      <c r="C165" t="n">
        <v>0.25</v>
      </c>
      <c r="D165" t="inlineStr">
        <is>
          <t>BA</t>
        </is>
      </c>
      <c r="E165" t="inlineStr">
        <is>
          <t>test_files/BA/1000/112.txt</t>
        </is>
      </c>
      <c r="F165" t="n">
        <v>0.0006265999999186533</v>
      </c>
      <c r="G165" t="inlineStr">
        <is>
          <t>-</t>
        </is>
      </c>
      <c r="H165" t="inlineStr">
        <is>
          <t>-</t>
        </is>
      </c>
      <c r="I165" t="n">
        <v>0.0007251999999198233</v>
      </c>
      <c r="J165" t="n">
        <v>0.04737740000007307</v>
      </c>
      <c r="K165" t="n">
        <v>0.0005412000000433181</v>
      </c>
      <c r="L165" t="n">
        <v>0.2444285000000264</v>
      </c>
      <c r="M165" t="n">
        <v>3.892947199999981</v>
      </c>
      <c r="N165" t="n">
        <v>0.05428180000001248</v>
      </c>
    </row>
    <row r="166">
      <c r="A166" t="n">
        <v>1000</v>
      </c>
      <c r="B166" t="n">
        <v>50</v>
      </c>
      <c r="C166" t="n">
        <v>0.25</v>
      </c>
      <c r="D166" t="inlineStr">
        <is>
          <t>BA</t>
        </is>
      </c>
      <c r="E166" t="inlineStr">
        <is>
          <t>test_files/BA/1000/115.txt</t>
        </is>
      </c>
      <c r="F166" t="n">
        <v>0.0006407999999282765</v>
      </c>
      <c r="G166" t="inlineStr">
        <is>
          <t>-</t>
        </is>
      </c>
      <c r="H166" t="inlineStr">
        <is>
          <t>-</t>
        </is>
      </c>
      <c r="I166" t="n">
        <v>0.000802300000032119</v>
      </c>
      <c r="J166" t="n">
        <v>0.0515583000000106</v>
      </c>
      <c r="K166" t="n">
        <v>0.0005747000000155822</v>
      </c>
      <c r="L166" t="n">
        <v>0.2708916000000272</v>
      </c>
      <c r="M166" t="n">
        <v>6.569607499999961</v>
      </c>
      <c r="N166" t="n">
        <v>0.05799500000000535</v>
      </c>
    </row>
    <row r="167">
      <c r="A167" t="n">
        <v>1000</v>
      </c>
      <c r="B167" t="n">
        <v>50</v>
      </c>
      <c r="C167" t="n">
        <v>0.25</v>
      </c>
      <c r="D167" t="inlineStr">
        <is>
          <t>BA</t>
        </is>
      </c>
      <c r="E167" t="inlineStr">
        <is>
          <t>test_files/BA/1000/118.txt</t>
        </is>
      </c>
      <c r="F167" t="n">
        <v>0.0006517000000485496</v>
      </c>
      <c r="G167" t="inlineStr">
        <is>
          <t>-</t>
        </is>
      </c>
      <c r="H167" t="inlineStr">
        <is>
          <t>-</t>
        </is>
      </c>
      <c r="I167" t="n">
        <v>0.0008232000000134576</v>
      </c>
      <c r="J167" t="n">
        <v>0.05229459999998198</v>
      </c>
      <c r="K167" t="n">
        <v>0.0005480000000943619</v>
      </c>
      <c r="L167" t="n">
        <v>0.2575448999999708</v>
      </c>
      <c r="M167" t="n">
        <v>3.852666200000044</v>
      </c>
      <c r="N167" t="n">
        <v>0.05732000000000426</v>
      </c>
    </row>
    <row r="168">
      <c r="A168" t="n">
        <v>1000</v>
      </c>
      <c r="B168" t="n">
        <v>50</v>
      </c>
      <c r="C168" t="n">
        <v>0.25</v>
      </c>
      <c r="D168" t="inlineStr">
        <is>
          <t>BA</t>
        </is>
      </c>
      <c r="E168" t="inlineStr">
        <is>
          <t>test_files/BA/1000/121.txt</t>
        </is>
      </c>
      <c r="F168" t="n">
        <v>0.0007685000000492437</v>
      </c>
      <c r="G168" t="inlineStr">
        <is>
          <t>-</t>
        </is>
      </c>
      <c r="H168" t="inlineStr">
        <is>
          <t>-</t>
        </is>
      </c>
      <c r="I168" t="n">
        <v>0.0009391000000960048</v>
      </c>
      <c r="J168" t="n">
        <v>0.0548774000000094</v>
      </c>
      <c r="K168" t="n">
        <v>0.0005990999999312407</v>
      </c>
      <c r="L168" t="n">
        <v>0.3485061000000087</v>
      </c>
      <c r="M168" t="n">
        <v>5.75323400000002</v>
      </c>
      <c r="N168" t="n">
        <v>0.05799879999995028</v>
      </c>
    </row>
    <row r="169">
      <c r="A169" t="n">
        <v>1000</v>
      </c>
      <c r="B169" t="n">
        <v>50</v>
      </c>
      <c r="C169" t="n">
        <v>0.25</v>
      </c>
      <c r="D169" t="inlineStr">
        <is>
          <t>BA</t>
        </is>
      </c>
      <c r="E169" t="inlineStr">
        <is>
          <t>test_files/BA/1000/124.txt</t>
        </is>
      </c>
      <c r="F169" t="n">
        <v>0.0006961999999930413</v>
      </c>
      <c r="G169" t="inlineStr">
        <is>
          <t>-</t>
        </is>
      </c>
      <c r="H169" t="inlineStr">
        <is>
          <t>-</t>
        </is>
      </c>
      <c r="I169" t="n">
        <v>0.0007820999999239575</v>
      </c>
      <c r="J169" t="n">
        <v>0.04670600000008562</v>
      </c>
      <c r="K169" t="n">
        <v>0.000517600000080165</v>
      </c>
      <c r="L169" t="n">
        <v>0.1768626000000495</v>
      </c>
      <c r="M169" t="n">
        <v>3.18960919999995</v>
      </c>
      <c r="N169" t="n">
        <v>0.05253770000001623</v>
      </c>
    </row>
    <row r="170">
      <c r="A170" t="n">
        <v>1000</v>
      </c>
      <c r="B170" t="n">
        <v>50</v>
      </c>
      <c r="C170" t="n">
        <v>0.25</v>
      </c>
      <c r="D170" t="inlineStr">
        <is>
          <t>BA</t>
        </is>
      </c>
      <c r="E170" t="inlineStr">
        <is>
          <t>test_files/BA/1000/127.txt</t>
        </is>
      </c>
      <c r="F170" t="n">
        <v>0.0006836999999677573</v>
      </c>
      <c r="G170" t="inlineStr">
        <is>
          <t>-</t>
        </is>
      </c>
      <c r="H170" t="inlineStr">
        <is>
          <t>-</t>
        </is>
      </c>
      <c r="I170" t="n">
        <v>0.0008040000000164582</v>
      </c>
      <c r="J170" t="n">
        <v>0.05261910000001535</v>
      </c>
      <c r="K170" t="n">
        <v>0.000607899999977235</v>
      </c>
      <c r="L170" t="n">
        <v>0.3273666999999705</v>
      </c>
      <c r="M170" t="n">
        <v>7.093986200000018</v>
      </c>
      <c r="N170" t="n">
        <v>0.06321200000002136</v>
      </c>
    </row>
    <row r="171">
      <c r="A171" t="n">
        <v>1000</v>
      </c>
      <c r="B171" t="n">
        <v>50</v>
      </c>
      <c r="C171" t="n">
        <v>0.25</v>
      </c>
      <c r="D171" t="inlineStr">
        <is>
          <t>BA</t>
        </is>
      </c>
      <c r="E171" t="inlineStr">
        <is>
          <t>test_files/BA/1000/130.txt</t>
        </is>
      </c>
      <c r="F171" t="n">
        <v>0.0006301999999323016</v>
      </c>
      <c r="G171" t="inlineStr">
        <is>
          <t>-</t>
        </is>
      </c>
      <c r="H171" t="inlineStr">
        <is>
          <t>-</t>
        </is>
      </c>
      <c r="I171" t="n">
        <v>0.0008076999999957479</v>
      </c>
      <c r="J171" t="n">
        <v>0.05471760000000359</v>
      </c>
      <c r="K171" t="n">
        <v>0.0005922000000282424</v>
      </c>
      <c r="L171" t="n">
        <v>0.3297053999999662</v>
      </c>
      <c r="M171" t="n">
        <v>5.796188900000061</v>
      </c>
      <c r="N171" t="n">
        <v>0.06464949999997316</v>
      </c>
    </row>
    <row r="172">
      <c r="A172" t="n">
        <v>1000</v>
      </c>
      <c r="B172" t="n">
        <v>50</v>
      </c>
      <c r="C172" t="n">
        <v>0.25</v>
      </c>
      <c r="D172" t="inlineStr">
        <is>
          <t>BA</t>
        </is>
      </c>
      <c r="E172" t="inlineStr">
        <is>
          <t>test_files/BA/1000/133.txt</t>
        </is>
      </c>
      <c r="F172" t="n">
        <v>0.0006295999999110791</v>
      </c>
      <c r="G172" t="inlineStr">
        <is>
          <t>-</t>
        </is>
      </c>
      <c r="H172" t="inlineStr">
        <is>
          <t>-</t>
        </is>
      </c>
      <c r="I172" t="n">
        <v>0.0007995999999366177</v>
      </c>
      <c r="J172" t="n">
        <v>0.0533188000000564</v>
      </c>
      <c r="K172" t="n">
        <v>0.000566400000025169</v>
      </c>
      <c r="L172" t="n">
        <v>0.3464129000000185</v>
      </c>
      <c r="M172" t="n">
        <v>4.797589000000016</v>
      </c>
      <c r="N172" t="n">
        <v>0.05984339999997701</v>
      </c>
    </row>
    <row r="173">
      <c r="A173" t="n">
        <v>1000</v>
      </c>
      <c r="B173" t="n">
        <v>50</v>
      </c>
      <c r="C173" t="n">
        <v>0.25</v>
      </c>
      <c r="D173" t="inlineStr">
        <is>
          <t>BA</t>
        </is>
      </c>
      <c r="E173" t="inlineStr">
        <is>
          <t>test_files/BA/1000/136.txt</t>
        </is>
      </c>
      <c r="F173" t="n">
        <v>0.0006429999999681968</v>
      </c>
      <c r="G173" t="inlineStr">
        <is>
          <t>-</t>
        </is>
      </c>
      <c r="H173" t="inlineStr">
        <is>
          <t>-</t>
        </is>
      </c>
      <c r="I173" t="n">
        <v>0.0007728000000497559</v>
      </c>
      <c r="J173" t="n">
        <v>0.04451600000004419</v>
      </c>
      <c r="K173" t="n">
        <v>0.0005050999999411943</v>
      </c>
      <c r="L173" t="n">
        <v>0.1964970999999878</v>
      </c>
      <c r="M173" t="n">
        <v>2.792968900000005</v>
      </c>
      <c r="N173" t="n">
        <v>0.05291550000004008</v>
      </c>
    </row>
    <row r="174">
      <c r="A174" t="n">
        <v>1000</v>
      </c>
      <c r="B174" t="n">
        <v>50</v>
      </c>
      <c r="C174" t="n">
        <v>0.25</v>
      </c>
      <c r="D174" t="inlineStr">
        <is>
          <t>BA</t>
        </is>
      </c>
      <c r="E174" t="inlineStr">
        <is>
          <t>test_files/BA/1000/139.txt</t>
        </is>
      </c>
      <c r="F174" t="n">
        <v>0.0006516000000829081</v>
      </c>
      <c r="G174" t="inlineStr">
        <is>
          <t>-</t>
        </is>
      </c>
      <c r="H174" t="inlineStr">
        <is>
          <t>-</t>
        </is>
      </c>
      <c r="I174" t="n">
        <v>0.001101199999993696</v>
      </c>
      <c r="J174" t="n">
        <v>0.0558386000000155</v>
      </c>
      <c r="K174" t="n">
        <v>0.0005708999999569642</v>
      </c>
      <c r="L174" t="n">
        <v>0.3349913000001834</v>
      </c>
      <c r="M174" t="n">
        <v>6.569960100000117</v>
      </c>
      <c r="N174" t="n">
        <v>0.0602915000001758</v>
      </c>
    </row>
    <row r="175">
      <c r="A175" t="n">
        <v>1000</v>
      </c>
      <c r="B175" t="n">
        <v>50</v>
      </c>
      <c r="C175" t="n">
        <v>0.25</v>
      </c>
      <c r="D175" t="inlineStr">
        <is>
          <t>BA</t>
        </is>
      </c>
      <c r="E175" t="inlineStr">
        <is>
          <t>test_files/BA/1000/142.txt</t>
        </is>
      </c>
      <c r="F175" t="n">
        <v>0.0006135999999514752</v>
      </c>
      <c r="G175" t="inlineStr">
        <is>
          <t>-</t>
        </is>
      </c>
      <c r="H175" t="inlineStr">
        <is>
          <t>-</t>
        </is>
      </c>
      <c r="I175" t="n">
        <v>0.0008194999998067942</v>
      </c>
      <c r="J175" t="n">
        <v>0.04766580000000431</v>
      </c>
      <c r="K175" t="n">
        <v>0.0005161000001407956</v>
      </c>
      <c r="L175" t="n">
        <v>0.1757433999998739</v>
      </c>
      <c r="M175" t="n">
        <v>3.347025499999972</v>
      </c>
      <c r="N175" t="n">
        <v>0.0549817000000985</v>
      </c>
    </row>
    <row r="176">
      <c r="A176" t="n">
        <v>1000</v>
      </c>
      <c r="B176" t="n">
        <v>50</v>
      </c>
      <c r="C176" t="n">
        <v>0.25</v>
      </c>
      <c r="D176" t="inlineStr">
        <is>
          <t>BA</t>
        </is>
      </c>
      <c r="E176" t="inlineStr">
        <is>
          <t>test_files/BA/1000/145.txt</t>
        </is>
      </c>
      <c r="F176" t="n">
        <v>0.0006364000000758097</v>
      </c>
      <c r="G176" t="inlineStr">
        <is>
          <t>-</t>
        </is>
      </c>
      <c r="H176" t="inlineStr">
        <is>
          <t>-</t>
        </is>
      </c>
      <c r="I176" t="n">
        <v>0.0007802000000083353</v>
      </c>
      <c r="J176" t="n">
        <v>0.04832439999995586</v>
      </c>
      <c r="K176" t="n">
        <v>0.0007144999999582069</v>
      </c>
      <c r="L176" t="n">
        <v>0.2469998999999916</v>
      </c>
      <c r="M176" t="n">
        <v>4.248794900000121</v>
      </c>
      <c r="N176" t="n">
        <v>0.05630069999983789</v>
      </c>
    </row>
    <row r="177">
      <c r="A177" t="n">
        <v>1000</v>
      </c>
      <c r="B177" t="n">
        <v>50</v>
      </c>
      <c r="C177" t="n">
        <v>0.25</v>
      </c>
      <c r="D177" t="inlineStr">
        <is>
          <t>BA</t>
        </is>
      </c>
      <c r="E177" t="inlineStr">
        <is>
          <t>test_files/BA/1000/148.txt</t>
        </is>
      </c>
      <c r="F177" t="n">
        <v>0.000557200000002922</v>
      </c>
      <c r="G177" t="inlineStr">
        <is>
          <t>-</t>
        </is>
      </c>
      <c r="H177" t="inlineStr">
        <is>
          <t>-</t>
        </is>
      </c>
      <c r="I177" t="n">
        <v>0.0008290999999189808</v>
      </c>
      <c r="J177" t="n">
        <v>0.0488001000001077</v>
      </c>
      <c r="K177" t="n">
        <v>0.0005131999998866377</v>
      </c>
      <c r="L177" t="n">
        <v>0.193994900000007</v>
      </c>
      <c r="M177" t="n">
        <v>2.278663100000131</v>
      </c>
      <c r="N177" t="n">
        <v>0.05104110000002038</v>
      </c>
    </row>
    <row r="178">
      <c r="A178" t="n">
        <v>1000</v>
      </c>
      <c r="B178" t="n">
        <v>100</v>
      </c>
      <c r="C178" t="n">
        <v>0.25</v>
      </c>
      <c r="D178" t="inlineStr">
        <is>
          <t>BA</t>
        </is>
      </c>
      <c r="E178" t="inlineStr">
        <is>
          <t>test_files/BA/1000/76.txt</t>
        </is>
      </c>
      <c r="F178" t="n">
        <v>0.00101530000006278</v>
      </c>
      <c r="G178" t="inlineStr">
        <is>
          <t>-</t>
        </is>
      </c>
      <c r="H178" t="inlineStr">
        <is>
          <t>-</t>
        </is>
      </c>
      <c r="I178" t="n">
        <v>0.00241979999987052</v>
      </c>
      <c r="J178" t="n">
        <v>0.04906200000004901</v>
      </c>
      <c r="K178" t="n">
        <v>0.0007943999999042717</v>
      </c>
      <c r="L178" t="n">
        <v>0.2605806999999913</v>
      </c>
      <c r="M178" t="n">
        <v>9.576209399999925</v>
      </c>
      <c r="N178" t="n">
        <v>0.06080130000009376</v>
      </c>
    </row>
    <row r="179">
      <c r="A179" t="n">
        <v>1000</v>
      </c>
      <c r="B179" t="n">
        <v>100</v>
      </c>
      <c r="C179" t="n">
        <v>0.25</v>
      </c>
      <c r="D179" t="inlineStr">
        <is>
          <t>BA</t>
        </is>
      </c>
      <c r="E179" t="inlineStr">
        <is>
          <t>test_files/BA/1000/79.txt</t>
        </is>
      </c>
      <c r="F179" t="n">
        <v>0.001278799999909097</v>
      </c>
      <c r="G179" t="inlineStr">
        <is>
          <t>-</t>
        </is>
      </c>
      <c r="H179" t="inlineStr">
        <is>
          <t>-</t>
        </is>
      </c>
      <c r="I179" t="n">
        <v>0.002453500000001441</v>
      </c>
      <c r="J179" t="n">
        <v>0.05232800000021598</v>
      </c>
      <c r="K179" t="n">
        <v>0.0008167999999386666</v>
      </c>
      <c r="L179" t="n">
        <v>0.4028367999999318</v>
      </c>
      <c r="M179" t="n">
        <v>8.192476599999964</v>
      </c>
      <c r="N179" t="n">
        <v>0.06186189999993985</v>
      </c>
    </row>
    <row r="180">
      <c r="A180" t="n">
        <v>1000</v>
      </c>
      <c r="B180" t="n">
        <v>100</v>
      </c>
      <c r="C180" t="n">
        <v>0.25</v>
      </c>
      <c r="D180" t="inlineStr">
        <is>
          <t>BA</t>
        </is>
      </c>
      <c r="E180" t="inlineStr">
        <is>
          <t>test_files/BA/1000/82.txt</t>
        </is>
      </c>
      <c r="F180" t="n">
        <v>0.001007299999855604</v>
      </c>
      <c r="G180" t="inlineStr">
        <is>
          <t>-</t>
        </is>
      </c>
      <c r="H180" t="inlineStr">
        <is>
          <t>-</t>
        </is>
      </c>
      <c r="I180" t="n">
        <v>0.002384599999913917</v>
      </c>
      <c r="J180" t="n">
        <v>0.04717240000013589</v>
      </c>
      <c r="K180" t="n">
        <v>0.0007238999999117368</v>
      </c>
      <c r="L180" t="n">
        <v>0.2660204000001158</v>
      </c>
      <c r="M180" t="n">
        <v>8.121928000000025</v>
      </c>
      <c r="N180" t="n">
        <v>0.05484440000009272</v>
      </c>
    </row>
    <row r="181">
      <c r="A181" t="n">
        <v>1000</v>
      </c>
      <c r="B181" t="n">
        <v>100</v>
      </c>
      <c r="C181" t="n">
        <v>0.25</v>
      </c>
      <c r="D181" t="inlineStr">
        <is>
          <t>BA</t>
        </is>
      </c>
      <c r="E181" t="inlineStr">
        <is>
          <t>test_files/BA/1000/85.txt</t>
        </is>
      </c>
      <c r="F181" t="n">
        <v>0.0009939999999915017</v>
      </c>
      <c r="G181" t="inlineStr">
        <is>
          <t>-</t>
        </is>
      </c>
      <c r="H181" t="inlineStr">
        <is>
          <t>-</t>
        </is>
      </c>
      <c r="I181" t="n">
        <v>0.002322699999922406</v>
      </c>
      <c r="J181" t="n">
        <v>0.0472740000000158</v>
      </c>
      <c r="K181" t="n">
        <v>0.000730799999928422</v>
      </c>
      <c r="L181" t="n">
        <v>0.1646309000000201</v>
      </c>
      <c r="M181" t="n">
        <v>6.96352499999989</v>
      </c>
      <c r="N181" t="n">
        <v>0.07129789999999048</v>
      </c>
    </row>
    <row r="182">
      <c r="A182" t="n">
        <v>1000</v>
      </c>
      <c r="B182" t="n">
        <v>100</v>
      </c>
      <c r="C182" t="n">
        <v>0.25</v>
      </c>
      <c r="D182" t="inlineStr">
        <is>
          <t>BA</t>
        </is>
      </c>
      <c r="E182" t="inlineStr">
        <is>
          <t>test_files/BA/1000/88.txt</t>
        </is>
      </c>
      <c r="F182" t="n">
        <v>0.001030599999921833</v>
      </c>
      <c r="G182" t="inlineStr">
        <is>
          <t>-</t>
        </is>
      </c>
      <c r="H182" t="inlineStr">
        <is>
          <t>-</t>
        </is>
      </c>
      <c r="I182" t="n">
        <v>0.002394300000105432</v>
      </c>
      <c r="J182" t="n">
        <v>0.05624039999997876</v>
      </c>
      <c r="K182" t="n">
        <v>0.000839799999994284</v>
      </c>
      <c r="L182" t="n">
        <v>0.4751913999998578</v>
      </c>
      <c r="M182" t="n">
        <v>11.79745380000008</v>
      </c>
      <c r="N182" t="n">
        <v>0.06395409999981894</v>
      </c>
    </row>
    <row r="183">
      <c r="A183" t="n">
        <v>1000</v>
      </c>
      <c r="B183" t="n">
        <v>100</v>
      </c>
      <c r="C183" t="n">
        <v>0.25</v>
      </c>
      <c r="D183" t="inlineStr">
        <is>
          <t>BA</t>
        </is>
      </c>
      <c r="E183" t="inlineStr">
        <is>
          <t>test_files/BA/1000/91.txt</t>
        </is>
      </c>
      <c r="F183" t="n">
        <v>0.001711999999997715</v>
      </c>
      <c r="G183" t="inlineStr">
        <is>
          <t>-</t>
        </is>
      </c>
      <c r="H183" t="inlineStr">
        <is>
          <t>-</t>
        </is>
      </c>
      <c r="I183" t="n">
        <v>0.003860399999894071</v>
      </c>
      <c r="J183" t="n">
        <v>0.05763460000002851</v>
      </c>
      <c r="K183" t="n">
        <v>0.001552400000036869</v>
      </c>
      <c r="L183" t="n">
        <v>0.3296963000000233</v>
      </c>
      <c r="M183" t="n">
        <v>10.1867835999999</v>
      </c>
      <c r="N183" t="n">
        <v>0.05310639999993327</v>
      </c>
    </row>
    <row r="184">
      <c r="A184" t="n">
        <v>1000</v>
      </c>
      <c r="B184" t="n">
        <v>100</v>
      </c>
      <c r="C184" t="n">
        <v>0.25</v>
      </c>
      <c r="D184" t="inlineStr">
        <is>
          <t>BA</t>
        </is>
      </c>
      <c r="E184" t="inlineStr">
        <is>
          <t>test_files/BA/1000/94.txt</t>
        </is>
      </c>
      <c r="F184" t="n">
        <v>0.001010100000030434</v>
      </c>
      <c r="G184" t="inlineStr">
        <is>
          <t>-</t>
        </is>
      </c>
      <c r="H184" t="inlineStr">
        <is>
          <t>-</t>
        </is>
      </c>
      <c r="I184" t="n">
        <v>0.002746699999988778</v>
      </c>
      <c r="J184" t="n">
        <v>0.04742449999980636</v>
      </c>
      <c r="K184" t="n">
        <v>0.0007597999999688909</v>
      </c>
      <c r="L184" t="n">
        <v>0.3148469999998724</v>
      </c>
      <c r="M184" t="n">
        <v>9.986743700000034</v>
      </c>
      <c r="N184" t="n">
        <v>0.05695119999995768</v>
      </c>
    </row>
    <row r="185">
      <c r="A185" t="n">
        <v>1000</v>
      </c>
      <c r="B185" t="n">
        <v>100</v>
      </c>
      <c r="C185" t="n">
        <v>0.25</v>
      </c>
      <c r="D185" t="inlineStr">
        <is>
          <t>BA</t>
        </is>
      </c>
      <c r="E185" t="inlineStr">
        <is>
          <t>test_files/BA/1000/97.txt</t>
        </is>
      </c>
      <c r="F185" t="n">
        <v>0.001034599999911734</v>
      </c>
      <c r="G185" t="inlineStr">
        <is>
          <t>-</t>
        </is>
      </c>
      <c r="H185" t="inlineStr">
        <is>
          <t>-</t>
        </is>
      </c>
      <c r="I185" t="n">
        <v>0.002572099999952115</v>
      </c>
      <c r="J185" t="n">
        <v>0.05039099999999053</v>
      </c>
      <c r="K185" t="n">
        <v>0.0007794000000558299</v>
      </c>
      <c r="L185" t="n">
        <v>0.3418497999998635</v>
      </c>
      <c r="M185" t="n">
        <v>11.86201070000016</v>
      </c>
      <c r="N185" t="n">
        <v>0.06558010000003378</v>
      </c>
    </row>
    <row r="186">
      <c r="A186" t="n">
        <v>1000</v>
      </c>
      <c r="B186" t="n">
        <v>100</v>
      </c>
      <c r="C186" t="n">
        <v>0.25</v>
      </c>
      <c r="D186" t="inlineStr">
        <is>
          <t>BA</t>
        </is>
      </c>
      <c r="E186" t="inlineStr">
        <is>
          <t>test_files/BA/1000/100.txt</t>
        </is>
      </c>
      <c r="F186" t="n">
        <v>0.001020199999857141</v>
      </c>
      <c r="G186" t="inlineStr">
        <is>
          <t>-</t>
        </is>
      </c>
      <c r="H186" t="inlineStr">
        <is>
          <t>-</t>
        </is>
      </c>
      <c r="I186" t="n">
        <v>0.002417599999944287</v>
      </c>
      <c r="J186" t="n">
        <v>0.05050929999993059</v>
      </c>
      <c r="K186" t="n">
        <v>0.0007786999999552791</v>
      </c>
      <c r="L186" t="n">
        <v>0.3373243999999431</v>
      </c>
      <c r="M186" t="n">
        <v>10.4632216</v>
      </c>
      <c r="N186" t="n">
        <v>0.05979550000006384</v>
      </c>
    </row>
    <row r="187">
      <c r="A187" t="n">
        <v>1000</v>
      </c>
      <c r="B187" t="n">
        <v>100</v>
      </c>
      <c r="C187" t="n">
        <v>0.25</v>
      </c>
      <c r="D187" t="inlineStr">
        <is>
          <t>BA</t>
        </is>
      </c>
      <c r="E187" t="inlineStr">
        <is>
          <t>test_files/BA/1000/103.txt</t>
        </is>
      </c>
      <c r="F187" t="n">
        <v>0.0009898000000703178</v>
      </c>
      <c r="G187" t="inlineStr">
        <is>
          <t>-</t>
        </is>
      </c>
      <c r="H187" t="inlineStr">
        <is>
          <t>-</t>
        </is>
      </c>
      <c r="I187" t="n">
        <v>0.002408400000149413</v>
      </c>
      <c r="J187" t="n">
        <v>0.04794330000004265</v>
      </c>
      <c r="K187" t="n">
        <v>0.0007827999997971347</v>
      </c>
      <c r="L187" t="n">
        <v>0.2719505000000026</v>
      </c>
      <c r="M187" t="n">
        <v>9.249767999999904</v>
      </c>
      <c r="N187" t="n">
        <v>0.05577640000001338</v>
      </c>
    </row>
    <row r="188">
      <c r="A188" t="n">
        <v>1000</v>
      </c>
      <c r="B188" t="n">
        <v>100</v>
      </c>
      <c r="C188" t="n">
        <v>0.25</v>
      </c>
      <c r="D188" t="inlineStr">
        <is>
          <t>BA</t>
        </is>
      </c>
      <c r="E188" t="inlineStr">
        <is>
          <t>test_files/BA/1000/106.txt</t>
        </is>
      </c>
      <c r="F188" t="n">
        <v>0.001234199999998964</v>
      </c>
      <c r="G188" t="inlineStr">
        <is>
          <t>-</t>
        </is>
      </c>
      <c r="H188" t="inlineStr">
        <is>
          <t>-</t>
        </is>
      </c>
      <c r="I188" t="n">
        <v>0.002419299999928626</v>
      </c>
      <c r="J188" t="n">
        <v>0.04615269999999327</v>
      </c>
      <c r="K188" t="n">
        <v>0.0007299000001239619</v>
      </c>
      <c r="L188" t="n">
        <v>0.2545165000001361</v>
      </c>
      <c r="M188" t="n">
        <v>7.803243600000087</v>
      </c>
      <c r="N188" t="n">
        <v>0.05463420000000951</v>
      </c>
    </row>
    <row r="189">
      <c r="A189" t="n">
        <v>1000</v>
      </c>
      <c r="B189" t="n">
        <v>100</v>
      </c>
      <c r="C189" t="n">
        <v>0.25</v>
      </c>
      <c r="D189" t="inlineStr">
        <is>
          <t>BA</t>
        </is>
      </c>
      <c r="E189" t="inlineStr">
        <is>
          <t>test_files/BA/1000/109.txt</t>
        </is>
      </c>
      <c r="F189" t="n">
        <v>0.0008914999998523854</v>
      </c>
      <c r="G189" t="inlineStr">
        <is>
          <t>-</t>
        </is>
      </c>
      <c r="H189" t="inlineStr">
        <is>
          <t>-</t>
        </is>
      </c>
      <c r="I189" t="n">
        <v>0.002332600000045204</v>
      </c>
      <c r="J189" t="n">
        <v>0.04782040000009147</v>
      </c>
      <c r="K189" t="n">
        <v>0.0007370999999238848</v>
      </c>
      <c r="L189" t="n">
        <v>0.2746552999999494</v>
      </c>
      <c r="M189" t="n">
        <v>8.817657299999837</v>
      </c>
      <c r="N189" t="n">
        <v>0.05528700000013487</v>
      </c>
    </row>
    <row r="190">
      <c r="A190" t="n">
        <v>1000</v>
      </c>
      <c r="B190" t="n">
        <v>100</v>
      </c>
      <c r="C190" t="n">
        <v>0.25</v>
      </c>
      <c r="D190" t="inlineStr">
        <is>
          <t>BA</t>
        </is>
      </c>
      <c r="E190" t="inlineStr">
        <is>
          <t>test_files/BA/1000/112.txt</t>
        </is>
      </c>
      <c r="F190" t="n">
        <v>0.001004800000146133</v>
      </c>
      <c r="G190" t="inlineStr">
        <is>
          <t>-</t>
        </is>
      </c>
      <c r="H190" t="inlineStr">
        <is>
          <t>-</t>
        </is>
      </c>
      <c r="I190" t="n">
        <v>0.002383600000030128</v>
      </c>
      <c r="J190" t="n">
        <v>0.04928229999995892</v>
      </c>
      <c r="K190" t="n">
        <v>0.0007471000001260109</v>
      </c>
      <c r="L190" t="n">
        <v>0.3078852000001007</v>
      </c>
      <c r="M190" t="n">
        <v>7.72829159999992</v>
      </c>
      <c r="N190" t="n">
        <v>0.05421260000002803</v>
      </c>
    </row>
    <row r="191">
      <c r="A191" t="n">
        <v>1000</v>
      </c>
      <c r="B191" t="n">
        <v>100</v>
      </c>
      <c r="C191" t="n">
        <v>0.25</v>
      </c>
      <c r="D191" t="inlineStr">
        <is>
          <t>BA</t>
        </is>
      </c>
      <c r="E191" t="inlineStr">
        <is>
          <t>test_files/BA/1000/115.txt</t>
        </is>
      </c>
      <c r="F191" t="n">
        <v>0.001002800000151183</v>
      </c>
      <c r="G191" t="inlineStr">
        <is>
          <t>-</t>
        </is>
      </c>
      <c r="H191" t="inlineStr">
        <is>
          <t>-</t>
        </is>
      </c>
      <c r="I191" t="n">
        <v>0.003069200000027195</v>
      </c>
      <c r="J191" t="n">
        <v>0.05266540000002351</v>
      </c>
      <c r="K191" t="n">
        <v>0.0007746000001134234</v>
      </c>
      <c r="L191" t="n">
        <v>0.3759382000000642</v>
      </c>
      <c r="M191" t="n">
        <v>11.36374560000013</v>
      </c>
      <c r="N191" t="n">
        <v>0.05691190000015922</v>
      </c>
    </row>
    <row r="192">
      <c r="A192" t="n">
        <v>1000</v>
      </c>
      <c r="B192" t="n">
        <v>100</v>
      </c>
      <c r="C192" t="n">
        <v>0.25</v>
      </c>
      <c r="D192" t="inlineStr">
        <is>
          <t>BA</t>
        </is>
      </c>
      <c r="E192" t="inlineStr">
        <is>
          <t>test_files/BA/1000/118.txt</t>
        </is>
      </c>
      <c r="F192" t="n">
        <v>0.001008100000035483</v>
      </c>
      <c r="G192" t="inlineStr">
        <is>
          <t>-</t>
        </is>
      </c>
      <c r="H192" t="inlineStr">
        <is>
          <t>-</t>
        </is>
      </c>
      <c r="I192" t="n">
        <v>0.002511700000013661</v>
      </c>
      <c r="J192" t="n">
        <v>0.04862550000007104</v>
      </c>
      <c r="K192" t="n">
        <v>0.0007576999998946121</v>
      </c>
      <c r="L192" t="n">
        <v>0.3036062999999558</v>
      </c>
      <c r="M192" t="n">
        <v>8.056537699999808</v>
      </c>
      <c r="N192" t="n">
        <v>0.05501780000008694</v>
      </c>
    </row>
    <row r="193">
      <c r="A193" t="n">
        <v>1000</v>
      </c>
      <c r="B193" t="n">
        <v>100</v>
      </c>
      <c r="C193" t="n">
        <v>0.25</v>
      </c>
      <c r="D193" t="inlineStr">
        <is>
          <t>BA</t>
        </is>
      </c>
      <c r="E193" t="inlineStr">
        <is>
          <t>test_files/BA/1000/121.txt</t>
        </is>
      </c>
      <c r="F193" t="n">
        <v>0.001030500000069878</v>
      </c>
      <c r="G193" t="inlineStr">
        <is>
          <t>-</t>
        </is>
      </c>
      <c r="H193" t="inlineStr">
        <is>
          <t>-</t>
        </is>
      </c>
      <c r="I193" t="n">
        <v>0.002447300000085306</v>
      </c>
      <c r="J193" t="n">
        <v>0.05311720000008791</v>
      </c>
      <c r="K193" t="n">
        <v>0.000827999999955864</v>
      </c>
      <c r="L193" t="n">
        <v>0.4333796000000802</v>
      </c>
      <c r="M193" t="n">
        <v>11.14200329999994</v>
      </c>
      <c r="N193" t="n">
        <v>0.05846310000015364</v>
      </c>
    </row>
    <row r="194">
      <c r="A194" t="n">
        <v>1000</v>
      </c>
      <c r="B194" t="n">
        <v>100</v>
      </c>
      <c r="C194" t="n">
        <v>0.25</v>
      </c>
      <c r="D194" t="inlineStr">
        <is>
          <t>BA</t>
        </is>
      </c>
      <c r="E194" t="inlineStr">
        <is>
          <t>test_files/BA/1000/124.txt</t>
        </is>
      </c>
      <c r="F194" t="n">
        <v>0.001014100000020335</v>
      </c>
      <c r="G194" t="inlineStr">
        <is>
          <t>-</t>
        </is>
      </c>
      <c r="H194" t="inlineStr">
        <is>
          <t>-</t>
        </is>
      </c>
      <c r="I194" t="n">
        <v>0.002520199999935357</v>
      </c>
      <c r="J194" t="n">
        <v>0.04781849999994847</v>
      </c>
      <c r="K194" t="n">
        <v>0.0007240999998430198</v>
      </c>
      <c r="L194" t="n">
        <v>0.2127485999999408</v>
      </c>
      <c r="M194" t="n">
        <v>6.395870399999922</v>
      </c>
      <c r="N194" t="n">
        <v>0.05273369999986244</v>
      </c>
    </row>
    <row r="195">
      <c r="A195" t="n">
        <v>1000</v>
      </c>
      <c r="B195" t="n">
        <v>100</v>
      </c>
      <c r="C195" t="n">
        <v>0.25</v>
      </c>
      <c r="D195" t="inlineStr">
        <is>
          <t>BA</t>
        </is>
      </c>
      <c r="E195" t="inlineStr">
        <is>
          <t>test_files/BA/1000/127.txt</t>
        </is>
      </c>
      <c r="F195" t="n">
        <v>0.00105359999997745</v>
      </c>
      <c r="G195" t="inlineStr">
        <is>
          <t>-</t>
        </is>
      </c>
      <c r="H195" t="inlineStr">
        <is>
          <t>-</t>
        </is>
      </c>
      <c r="I195" t="n">
        <v>0.004083299999820156</v>
      </c>
      <c r="J195" t="n">
        <v>0.05174759999999878</v>
      </c>
      <c r="K195" t="n">
        <v>0.0008106000000225322</v>
      </c>
      <c r="L195" t="n">
        <v>0.5725525999998808</v>
      </c>
      <c r="M195" t="n">
        <v>14.16660070000012</v>
      </c>
      <c r="N195" t="n">
        <v>0.05694530000005216</v>
      </c>
    </row>
    <row r="196">
      <c r="A196" t="n">
        <v>1000</v>
      </c>
      <c r="B196" t="n">
        <v>100</v>
      </c>
      <c r="C196" t="n">
        <v>0.25</v>
      </c>
      <c r="D196" t="inlineStr">
        <is>
          <t>BA</t>
        </is>
      </c>
      <c r="E196" t="inlineStr">
        <is>
          <t>test_files/BA/1000/130.txt</t>
        </is>
      </c>
      <c r="F196" t="n">
        <v>0.001044699999965815</v>
      </c>
      <c r="G196" t="inlineStr">
        <is>
          <t>-</t>
        </is>
      </c>
      <c r="H196" t="inlineStr">
        <is>
          <t>-</t>
        </is>
      </c>
      <c r="I196" t="n">
        <v>0.002489299999979266</v>
      </c>
      <c r="J196" t="n">
        <v>0.05313279999995757</v>
      </c>
      <c r="K196" t="n">
        <v>0.000808900000038193</v>
      </c>
      <c r="L196" t="n">
        <v>0.4495462000002135</v>
      </c>
      <c r="M196" t="n">
        <v>10.12464449999993</v>
      </c>
      <c r="N196" t="n">
        <v>0.05797770000003766</v>
      </c>
    </row>
    <row r="197">
      <c r="A197" t="n">
        <v>1000</v>
      </c>
      <c r="B197" t="n">
        <v>100</v>
      </c>
      <c r="C197" t="n">
        <v>0.25</v>
      </c>
      <c r="D197" t="inlineStr">
        <is>
          <t>BA</t>
        </is>
      </c>
      <c r="E197" t="inlineStr">
        <is>
          <t>test_files/BA/1000/133.txt</t>
        </is>
      </c>
      <c r="F197" t="n">
        <v>0.0009499999998752173</v>
      </c>
      <c r="G197" t="inlineStr">
        <is>
          <t>-</t>
        </is>
      </c>
      <c r="H197" t="inlineStr">
        <is>
          <t>-</t>
        </is>
      </c>
      <c r="I197" t="n">
        <v>0.002433399999972607</v>
      </c>
      <c r="J197" t="n">
        <v>0.05453919999990831</v>
      </c>
      <c r="K197" t="n">
        <v>0.0008048999998209183</v>
      </c>
      <c r="L197" t="n">
        <v>0.4117530999999417</v>
      </c>
      <c r="M197" t="n">
        <v>7.028295000000071</v>
      </c>
      <c r="N197" t="n">
        <v>0.05895570000006956</v>
      </c>
    </row>
    <row r="198">
      <c r="A198" t="n">
        <v>1000</v>
      </c>
      <c r="B198" t="n">
        <v>100</v>
      </c>
      <c r="C198" t="n">
        <v>0.25</v>
      </c>
      <c r="D198" t="inlineStr">
        <is>
          <t>BA</t>
        </is>
      </c>
      <c r="E198" t="inlineStr">
        <is>
          <t>test_files/BA/1000/136.txt</t>
        </is>
      </c>
      <c r="F198" t="n">
        <v>0.0009932000000389962</v>
      </c>
      <c r="G198" t="inlineStr">
        <is>
          <t>-</t>
        </is>
      </c>
      <c r="H198" t="inlineStr">
        <is>
          <t>-</t>
        </is>
      </c>
      <c r="I198" t="n">
        <v>0.00239859999987857</v>
      </c>
      <c r="J198" t="n">
        <v>0.04520200000001751</v>
      </c>
      <c r="K198" t="n">
        <v>0.0007233999999698426</v>
      </c>
      <c r="L198" t="n">
        <v>0.2501021999999011</v>
      </c>
      <c r="M198" t="n">
        <v>5.312678100000085</v>
      </c>
      <c r="N198" t="n">
        <v>0.05883749999998145</v>
      </c>
    </row>
    <row r="199">
      <c r="A199" t="n">
        <v>1000</v>
      </c>
      <c r="B199" t="n">
        <v>100</v>
      </c>
      <c r="C199" t="n">
        <v>0.25</v>
      </c>
      <c r="D199" t="inlineStr">
        <is>
          <t>BA</t>
        </is>
      </c>
      <c r="E199" t="inlineStr">
        <is>
          <t>test_files/BA/1000/139.txt</t>
        </is>
      </c>
      <c r="F199" t="n">
        <v>0.001036200000044118</v>
      </c>
      <c r="G199" t="inlineStr">
        <is>
          <t>-</t>
        </is>
      </c>
      <c r="H199" t="inlineStr">
        <is>
          <t>-</t>
        </is>
      </c>
      <c r="I199" t="n">
        <v>0.002622999999857711</v>
      </c>
      <c r="J199" t="n">
        <v>0.05077200000005178</v>
      </c>
      <c r="K199" t="n">
        <v>0.0007631999999375694</v>
      </c>
      <c r="L199" t="n">
        <v>0.4304352000001472</v>
      </c>
      <c r="M199" t="n">
        <v>13.83064850000005</v>
      </c>
      <c r="N199" t="n">
        <v>0.0615239000001111</v>
      </c>
    </row>
    <row r="200">
      <c r="A200" t="n">
        <v>1000</v>
      </c>
      <c r="B200" t="n">
        <v>100</v>
      </c>
      <c r="C200" t="n">
        <v>0.25</v>
      </c>
      <c r="D200" t="inlineStr">
        <is>
          <t>BA</t>
        </is>
      </c>
      <c r="E200" t="inlineStr">
        <is>
          <t>test_files/BA/1000/142.txt</t>
        </is>
      </c>
      <c r="F200" t="n">
        <v>0.001202400000011039</v>
      </c>
      <c r="G200" t="inlineStr">
        <is>
          <t>-</t>
        </is>
      </c>
      <c r="H200" t="inlineStr">
        <is>
          <t>-</t>
        </is>
      </c>
      <c r="I200" t="n">
        <v>0.003703899999891291</v>
      </c>
      <c r="J200" t="n">
        <v>0.05009829999994508</v>
      </c>
      <c r="K200" t="n">
        <v>0.0007444000000305095</v>
      </c>
      <c r="L200" t="n">
        <v>0.205669399999806</v>
      </c>
      <c r="M200" t="n">
        <v>6.515819899999997</v>
      </c>
      <c r="N200" t="n">
        <v>0.05325500000003558</v>
      </c>
    </row>
    <row r="201">
      <c r="A201" t="n">
        <v>1000</v>
      </c>
      <c r="B201" t="n">
        <v>100</v>
      </c>
      <c r="C201" t="n">
        <v>0.25</v>
      </c>
      <c r="D201" t="inlineStr">
        <is>
          <t>BA</t>
        </is>
      </c>
      <c r="E201" t="inlineStr">
        <is>
          <t>test_files/BA/1000/145.txt</t>
        </is>
      </c>
      <c r="F201" t="n">
        <v>0.001003600000103688</v>
      </c>
      <c r="G201" t="inlineStr">
        <is>
          <t>-</t>
        </is>
      </c>
      <c r="H201" t="inlineStr">
        <is>
          <t>-</t>
        </is>
      </c>
      <c r="I201" t="n">
        <v>0.002433600000131264</v>
      </c>
      <c r="J201" t="n">
        <v>0.04894160000003467</v>
      </c>
      <c r="K201" t="n">
        <v>0.0007549999997991108</v>
      </c>
      <c r="L201" t="n">
        <v>0.2535169000000224</v>
      </c>
      <c r="M201" t="n">
        <v>8.365055500000153</v>
      </c>
      <c r="N201" t="n">
        <v>0.05727959999990162</v>
      </c>
    </row>
    <row r="202">
      <c r="A202" t="n">
        <v>1000</v>
      </c>
      <c r="B202" t="n">
        <v>100</v>
      </c>
      <c r="C202" t="n">
        <v>0.25</v>
      </c>
      <c r="D202" t="inlineStr">
        <is>
          <t>BA</t>
        </is>
      </c>
      <c r="E202" t="inlineStr">
        <is>
          <t>test_files/BA/1000/148.txt</t>
        </is>
      </c>
      <c r="F202" t="n">
        <v>0.0009726999999202235</v>
      </c>
      <c r="G202" t="inlineStr">
        <is>
          <t>-</t>
        </is>
      </c>
      <c r="H202" t="inlineStr">
        <is>
          <t>-</t>
        </is>
      </c>
      <c r="I202" t="n">
        <v>0.002268199999889475</v>
      </c>
      <c r="J202" t="n">
        <v>0.04654849999997168</v>
      </c>
      <c r="K202" t="n">
        <v>0.0007104999999683059</v>
      </c>
      <c r="L202" t="n">
        <v>0.1684688000000278</v>
      </c>
      <c r="M202" t="n">
        <v>4.456383000000187</v>
      </c>
      <c r="N202" t="n">
        <v>0.05087729999991097</v>
      </c>
    </row>
    <row r="203">
      <c r="A203" t="n">
        <v>2000</v>
      </c>
      <c r="B203" t="n">
        <v>10</v>
      </c>
      <c r="C203" t="n">
        <v>0.25</v>
      </c>
      <c r="D203" t="inlineStr">
        <is>
          <t>BA</t>
        </is>
      </c>
      <c r="E203" t="inlineStr">
        <is>
          <t>test_files/BA/2000/151.txt</t>
        </is>
      </c>
      <c r="F203" t="n">
        <v>0.0005504000000655651</v>
      </c>
      <c r="G203" t="inlineStr">
        <is>
          <t>-</t>
        </is>
      </c>
      <c r="H203" t="inlineStr">
        <is>
          <t>-</t>
        </is>
      </c>
      <c r="I203" t="n">
        <v>0.0003203000001121836</v>
      </c>
      <c r="J203" t="n">
        <v>0.07493599999997969</v>
      </c>
      <c r="K203" t="n">
        <v>0.0006753999998636573</v>
      </c>
      <c r="L203" t="n">
        <v>0.423895899999934</v>
      </c>
      <c r="M203" t="inlineStr">
        <is>
          <t>-</t>
        </is>
      </c>
      <c r="N203" t="n">
        <v>0.08699369999999362</v>
      </c>
    </row>
    <row r="204">
      <c r="A204" t="n">
        <v>2000</v>
      </c>
      <c r="B204" t="n">
        <v>10</v>
      </c>
      <c r="C204" t="n">
        <v>0.25</v>
      </c>
      <c r="D204" t="inlineStr">
        <is>
          <t>BA</t>
        </is>
      </c>
      <c r="E204" t="inlineStr">
        <is>
          <t>test_files/BA/2000/154.txt</t>
        </is>
      </c>
      <c r="F204" t="n">
        <v>0.0005718999998407526</v>
      </c>
      <c r="G204" t="inlineStr">
        <is>
          <t>-</t>
        </is>
      </c>
      <c r="H204" t="inlineStr">
        <is>
          <t>-</t>
        </is>
      </c>
      <c r="I204" t="n">
        <v>0.0003596999999899708</v>
      </c>
      <c r="J204" t="n">
        <v>0.07163880000007339</v>
      </c>
      <c r="K204" t="n">
        <v>0.0007223000000067259</v>
      </c>
      <c r="L204" t="n">
        <v>0.4798691000000872</v>
      </c>
      <c r="M204" t="inlineStr">
        <is>
          <t>-</t>
        </is>
      </c>
      <c r="N204" t="n">
        <v>0.0841310999999223</v>
      </c>
    </row>
    <row r="205">
      <c r="A205" t="n">
        <v>2000</v>
      </c>
      <c r="B205" t="n">
        <v>10</v>
      </c>
      <c r="C205" t="n">
        <v>0.25</v>
      </c>
      <c r="D205" t="inlineStr">
        <is>
          <t>BA</t>
        </is>
      </c>
      <c r="E205" t="inlineStr">
        <is>
          <t>test_files/BA/2000/157.txt</t>
        </is>
      </c>
      <c r="F205" t="n">
        <v>0.0006476999999449617</v>
      </c>
      <c r="G205" t="inlineStr">
        <is>
          <t>-</t>
        </is>
      </c>
      <c r="H205" t="inlineStr">
        <is>
          <t>-</t>
        </is>
      </c>
      <c r="I205" t="n">
        <v>0.0004036000000269269</v>
      </c>
      <c r="J205" t="n">
        <v>0.07226059999993595</v>
      </c>
      <c r="K205" t="n">
        <v>0.0006312000000434637</v>
      </c>
      <c r="L205" t="n">
        <v>0.295052700000042</v>
      </c>
      <c r="M205" t="inlineStr">
        <is>
          <t>-</t>
        </is>
      </c>
      <c r="N205" t="n">
        <v>0.08002799999985655</v>
      </c>
    </row>
    <row r="206">
      <c r="A206" t="n">
        <v>2000</v>
      </c>
      <c r="B206" t="n">
        <v>10</v>
      </c>
      <c r="C206" t="n">
        <v>0.25</v>
      </c>
      <c r="D206" t="inlineStr">
        <is>
          <t>BA</t>
        </is>
      </c>
      <c r="E206" t="inlineStr">
        <is>
          <t>test_files/BA/2000/160.txt</t>
        </is>
      </c>
      <c r="F206" t="n">
        <v>0.0007446000001891662</v>
      </c>
      <c r="G206" t="inlineStr">
        <is>
          <t>-</t>
        </is>
      </c>
      <c r="H206" t="inlineStr">
        <is>
          <t>-</t>
        </is>
      </c>
      <c r="I206" t="n">
        <v>0.0003231999999115942</v>
      </c>
      <c r="J206" t="n">
        <v>0.07241370000019742</v>
      </c>
      <c r="K206" t="n">
        <v>0.0007172999999056628</v>
      </c>
      <c r="L206" t="n">
        <v>0.3335572000000866</v>
      </c>
      <c r="M206" t="inlineStr">
        <is>
          <t>-</t>
        </is>
      </c>
      <c r="N206" t="n">
        <v>0.08327359999998407</v>
      </c>
    </row>
    <row r="207">
      <c r="A207" t="n">
        <v>2000</v>
      </c>
      <c r="B207" t="n">
        <v>10</v>
      </c>
      <c r="C207" t="n">
        <v>0.25</v>
      </c>
      <c r="D207" t="inlineStr">
        <is>
          <t>BA</t>
        </is>
      </c>
      <c r="E207" t="inlineStr">
        <is>
          <t>test_files/BA/2000/163.txt</t>
        </is>
      </c>
      <c r="F207" t="n">
        <v>0.0004976000000169734</v>
      </c>
      <c r="G207" t="inlineStr">
        <is>
          <t>-</t>
        </is>
      </c>
      <c r="H207" t="inlineStr">
        <is>
          <t>-</t>
        </is>
      </c>
      <c r="I207" t="n">
        <v>0.0003781000000344648</v>
      </c>
      <c r="J207" t="n">
        <v>0.07228880000002391</v>
      </c>
      <c r="K207" t="n">
        <v>0.0007391999999981635</v>
      </c>
      <c r="L207" t="n">
        <v>0.2693613999999798</v>
      </c>
      <c r="M207" t="inlineStr">
        <is>
          <t>-</t>
        </is>
      </c>
      <c r="N207" t="n">
        <v>0.07623859999989691</v>
      </c>
    </row>
    <row r="208">
      <c r="A208" t="n">
        <v>2000</v>
      </c>
      <c r="B208" t="n">
        <v>10</v>
      </c>
      <c r="C208" t="n">
        <v>0.25</v>
      </c>
      <c r="D208" t="inlineStr">
        <is>
          <t>BA</t>
        </is>
      </c>
      <c r="E208" t="inlineStr">
        <is>
          <t>test_files/BA/2000/166.txt</t>
        </is>
      </c>
      <c r="F208" t="n">
        <v>0.0007427000000461703</v>
      </c>
      <c r="G208" t="inlineStr">
        <is>
          <t>-</t>
        </is>
      </c>
      <c r="H208" t="inlineStr">
        <is>
          <t>-</t>
        </is>
      </c>
      <c r="I208" t="n">
        <v>0.0003256999998484389</v>
      </c>
      <c r="J208" t="n">
        <v>0.07421840000006341</v>
      </c>
      <c r="K208" t="n">
        <v>0.0006579000000783708</v>
      </c>
      <c r="L208" t="n">
        <v>0.2765325000000303</v>
      </c>
      <c r="M208" t="inlineStr">
        <is>
          <t>-</t>
        </is>
      </c>
      <c r="N208" t="n">
        <v>0.07880909999994401</v>
      </c>
    </row>
    <row r="209">
      <c r="A209" t="n">
        <v>2000</v>
      </c>
      <c r="B209" t="n">
        <v>10</v>
      </c>
      <c r="C209" t="n">
        <v>0.25</v>
      </c>
      <c r="D209" t="inlineStr">
        <is>
          <t>BA</t>
        </is>
      </c>
      <c r="E209" t="inlineStr">
        <is>
          <t>test_files/BA/2000/169.txt</t>
        </is>
      </c>
      <c r="F209" t="n">
        <v>0.0007442999999511812</v>
      </c>
      <c r="G209" t="inlineStr">
        <is>
          <t>-</t>
        </is>
      </c>
      <c r="H209" t="inlineStr">
        <is>
          <t>-</t>
        </is>
      </c>
      <c r="I209" t="n">
        <v>0.000478200000088691</v>
      </c>
      <c r="J209" t="n">
        <v>0.08037220000005618</v>
      </c>
      <c r="K209" t="n">
        <v>0.0009635999999773048</v>
      </c>
      <c r="L209" t="n">
        <v>0.4043715000000248</v>
      </c>
      <c r="M209" t="inlineStr">
        <is>
          <t>-</t>
        </is>
      </c>
      <c r="N209" t="n">
        <v>0.08329849999995531</v>
      </c>
    </row>
    <row r="210">
      <c r="A210" t="n">
        <v>2000</v>
      </c>
      <c r="B210" t="n">
        <v>10</v>
      </c>
      <c r="C210" t="n">
        <v>0.25</v>
      </c>
      <c r="D210" t="inlineStr">
        <is>
          <t>BA</t>
        </is>
      </c>
      <c r="E210" t="inlineStr">
        <is>
          <t>test_files/BA/2000/172.txt</t>
        </is>
      </c>
      <c r="F210" t="n">
        <v>0.0005304000001160603</v>
      </c>
      <c r="G210" t="inlineStr">
        <is>
          <t>-</t>
        </is>
      </c>
      <c r="H210" t="inlineStr">
        <is>
          <t>-</t>
        </is>
      </c>
      <c r="I210" t="n">
        <v>0.0006780999999591586</v>
      </c>
      <c r="J210" t="n">
        <v>0.0688235000000077</v>
      </c>
      <c r="K210" t="n">
        <v>0.0006777000000965927</v>
      </c>
      <c r="L210" t="n">
        <v>0.3082630999999765</v>
      </c>
      <c r="M210" t="inlineStr">
        <is>
          <t>-</t>
        </is>
      </c>
      <c r="N210" t="n">
        <v>0.07534280000004401</v>
      </c>
    </row>
    <row r="211">
      <c r="A211" t="n">
        <v>2000</v>
      </c>
      <c r="B211" t="n">
        <v>10</v>
      </c>
      <c r="C211" t="n">
        <v>0.25</v>
      </c>
      <c r="D211" t="inlineStr">
        <is>
          <t>BA</t>
        </is>
      </c>
      <c r="E211" t="inlineStr">
        <is>
          <t>test_files/BA/2000/175.txt</t>
        </is>
      </c>
      <c r="F211" t="n">
        <v>0.0005128000000240718</v>
      </c>
      <c r="G211" t="inlineStr">
        <is>
          <t>-</t>
        </is>
      </c>
      <c r="H211" t="inlineStr">
        <is>
          <t>-</t>
        </is>
      </c>
      <c r="I211" t="n">
        <v>0.0003137999999580643</v>
      </c>
      <c r="J211" t="n">
        <v>0.06911949999994249</v>
      </c>
      <c r="K211" t="n">
        <v>0.0006587000000308763</v>
      </c>
      <c r="L211" t="n">
        <v>0.2668807999998535</v>
      </c>
      <c r="M211" t="inlineStr">
        <is>
          <t>-</t>
        </is>
      </c>
      <c r="N211" t="n">
        <v>0.08366799999998875</v>
      </c>
    </row>
    <row r="212">
      <c r="A212" t="n">
        <v>2000</v>
      </c>
      <c r="B212" t="n">
        <v>10</v>
      </c>
      <c r="C212" t="n">
        <v>0.25</v>
      </c>
      <c r="D212" t="inlineStr">
        <is>
          <t>BA</t>
        </is>
      </c>
      <c r="E212" t="inlineStr">
        <is>
          <t>test_files/BA/2000/178.txt</t>
        </is>
      </c>
      <c r="F212" t="n">
        <v>0.0005457999998270679</v>
      </c>
      <c r="G212" t="inlineStr">
        <is>
          <t>-</t>
        </is>
      </c>
      <c r="H212" t="inlineStr">
        <is>
          <t>-</t>
        </is>
      </c>
      <c r="I212" t="n">
        <v>0.0003672000000278786</v>
      </c>
      <c r="J212" t="n">
        <v>0.09441089999995711</v>
      </c>
      <c r="K212" t="n">
        <v>0.0007319000001189124</v>
      </c>
      <c r="L212" t="n">
        <v>0.2708255000000008</v>
      </c>
      <c r="M212" t="inlineStr">
        <is>
          <t>-</t>
        </is>
      </c>
      <c r="N212" t="n">
        <v>0.08069720000003144</v>
      </c>
    </row>
    <row r="213">
      <c r="A213" t="n">
        <v>2000</v>
      </c>
      <c r="B213" t="n">
        <v>10</v>
      </c>
      <c r="C213" t="n">
        <v>0.25</v>
      </c>
      <c r="D213" t="inlineStr">
        <is>
          <t>BA</t>
        </is>
      </c>
      <c r="E213" t="inlineStr">
        <is>
          <t>test_files/BA/2000/181.txt</t>
        </is>
      </c>
      <c r="F213" t="n">
        <v>0.0005234000000200467</v>
      </c>
      <c r="G213" t="inlineStr">
        <is>
          <t>-</t>
        </is>
      </c>
      <c r="H213" t="inlineStr">
        <is>
          <t>-</t>
        </is>
      </c>
      <c r="I213" t="n">
        <v>0.0003435999999510386</v>
      </c>
      <c r="J213" t="n">
        <v>0.07288670000002639</v>
      </c>
      <c r="K213" t="n">
        <v>0.0006836000000021158</v>
      </c>
      <c r="L213" t="n">
        <v>0.2885874999999487</v>
      </c>
      <c r="M213" t="inlineStr">
        <is>
          <t>-</t>
        </is>
      </c>
      <c r="N213" t="n">
        <v>0.08074540000006891</v>
      </c>
    </row>
    <row r="214">
      <c r="A214" t="n">
        <v>2000</v>
      </c>
      <c r="B214" t="n">
        <v>10</v>
      </c>
      <c r="C214" t="n">
        <v>0.25</v>
      </c>
      <c r="D214" t="inlineStr">
        <is>
          <t>BA</t>
        </is>
      </c>
      <c r="E214" t="inlineStr">
        <is>
          <t>test_files/BA/2000/184.txt</t>
        </is>
      </c>
      <c r="F214" t="n">
        <v>0.0005151999998815882</v>
      </c>
      <c r="G214" t="inlineStr">
        <is>
          <t>-</t>
        </is>
      </c>
      <c r="H214" t="inlineStr">
        <is>
          <t>-</t>
        </is>
      </c>
      <c r="I214" t="n">
        <v>0.0003050000000257569</v>
      </c>
      <c r="J214" t="n">
        <v>0.06629909999992378</v>
      </c>
      <c r="K214" t="n">
        <v>0.0006410999999388878</v>
      </c>
      <c r="L214" t="n">
        <v>0.3246847000000344</v>
      </c>
      <c r="M214" t="inlineStr">
        <is>
          <t>-</t>
        </is>
      </c>
      <c r="N214" t="n">
        <v>0.0758602000000792</v>
      </c>
    </row>
    <row r="215">
      <c r="A215" t="n">
        <v>2000</v>
      </c>
      <c r="B215" t="n">
        <v>10</v>
      </c>
      <c r="C215" t="n">
        <v>0.25</v>
      </c>
      <c r="D215" t="inlineStr">
        <is>
          <t>BA</t>
        </is>
      </c>
      <c r="E215" t="inlineStr">
        <is>
          <t>test_files/BA/2000/187.txt</t>
        </is>
      </c>
      <c r="F215" t="n">
        <v>0.0005659999999352294</v>
      </c>
      <c r="G215" t="inlineStr">
        <is>
          <t>-</t>
        </is>
      </c>
      <c r="H215" t="inlineStr">
        <is>
          <t>-</t>
        </is>
      </c>
      <c r="I215" t="n">
        <v>0.001089600000113933</v>
      </c>
      <c r="J215" t="n">
        <v>0.08906139999999141</v>
      </c>
      <c r="K215" t="n">
        <v>0.0007616999998845131</v>
      </c>
      <c r="L215" t="n">
        <v>0.3201879000000645</v>
      </c>
      <c r="M215" t="inlineStr">
        <is>
          <t>-</t>
        </is>
      </c>
      <c r="N215" t="n">
        <v>0.08728009999981623</v>
      </c>
    </row>
    <row r="216">
      <c r="A216" t="n">
        <v>2000</v>
      </c>
      <c r="B216" t="n">
        <v>10</v>
      </c>
      <c r="C216" t="n">
        <v>0.25</v>
      </c>
      <c r="D216" t="inlineStr">
        <is>
          <t>BA</t>
        </is>
      </c>
      <c r="E216" t="inlineStr">
        <is>
          <t>test_files/BA/2000/190.txt</t>
        </is>
      </c>
      <c r="F216" t="n">
        <v>0.0007366999998339452</v>
      </c>
      <c r="G216" t="inlineStr">
        <is>
          <t>-</t>
        </is>
      </c>
      <c r="H216" t="inlineStr">
        <is>
          <t>-</t>
        </is>
      </c>
      <c r="I216" t="n">
        <v>0.0004847000000154367</v>
      </c>
      <c r="J216" t="n">
        <v>0.07154590000004646</v>
      </c>
      <c r="K216" t="n">
        <v>0.000643999999965672</v>
      </c>
      <c r="L216" t="n">
        <v>0.2712836999999126</v>
      </c>
      <c r="M216" t="inlineStr">
        <is>
          <t>-</t>
        </is>
      </c>
      <c r="N216" t="n">
        <v>0.08458629999995537</v>
      </c>
    </row>
    <row r="217">
      <c r="A217" t="n">
        <v>2000</v>
      </c>
      <c r="B217" t="n">
        <v>10</v>
      </c>
      <c r="C217" t="n">
        <v>0.25</v>
      </c>
      <c r="D217" t="inlineStr">
        <is>
          <t>BA</t>
        </is>
      </c>
      <c r="E217" t="inlineStr">
        <is>
          <t>test_files/BA/2000/193.txt</t>
        </is>
      </c>
      <c r="F217" t="n">
        <v>0.0007286000000021886</v>
      </c>
      <c r="G217" t="inlineStr">
        <is>
          <t>-</t>
        </is>
      </c>
      <c r="H217" t="inlineStr">
        <is>
          <t>-</t>
        </is>
      </c>
      <c r="I217" t="n">
        <v>0.0004248000000188767</v>
      </c>
      <c r="J217" t="n">
        <v>0.06924279999998362</v>
      </c>
      <c r="K217" t="n">
        <v>0.000714100000095641</v>
      </c>
      <c r="L217" t="n">
        <v>0.2774623999998767</v>
      </c>
      <c r="M217" t="inlineStr">
        <is>
          <t>-</t>
        </is>
      </c>
      <c r="N217" t="n">
        <v>0.07625819999998384</v>
      </c>
    </row>
    <row r="218">
      <c r="A218" t="n">
        <v>2000</v>
      </c>
      <c r="B218" t="n">
        <v>10</v>
      </c>
      <c r="C218" t="n">
        <v>0.25</v>
      </c>
      <c r="D218" t="inlineStr">
        <is>
          <t>BA</t>
        </is>
      </c>
      <c r="E218" t="inlineStr">
        <is>
          <t>test_files/BA/2000/196.txt</t>
        </is>
      </c>
      <c r="F218" t="n">
        <v>0.0005588999999872613</v>
      </c>
      <c r="G218" t="inlineStr">
        <is>
          <t>-</t>
        </is>
      </c>
      <c r="H218" t="inlineStr">
        <is>
          <t>-</t>
        </is>
      </c>
      <c r="I218" t="n">
        <v>0.0003509000000576634</v>
      </c>
      <c r="J218" t="n">
        <v>0.0728598000000602</v>
      </c>
      <c r="K218" t="n">
        <v>0.0007017999998879532</v>
      </c>
      <c r="L218" t="n">
        <v>0.3078605000000607</v>
      </c>
      <c r="M218" t="inlineStr">
        <is>
          <t>-</t>
        </is>
      </c>
      <c r="N218" t="n">
        <v>0.08776779999993778</v>
      </c>
    </row>
    <row r="219">
      <c r="A219" t="n">
        <v>2000</v>
      </c>
      <c r="B219" t="n">
        <v>10</v>
      </c>
      <c r="C219" t="n">
        <v>0.25</v>
      </c>
      <c r="D219" t="inlineStr">
        <is>
          <t>BA</t>
        </is>
      </c>
      <c r="E219" t="inlineStr">
        <is>
          <t>test_files/BA/2000/199.txt</t>
        </is>
      </c>
      <c r="F219" t="n">
        <v>0.0006920000000718574</v>
      </c>
      <c r="G219" t="inlineStr">
        <is>
          <t>-</t>
        </is>
      </c>
      <c r="H219" t="inlineStr">
        <is>
          <t>-</t>
        </is>
      </c>
      <c r="I219" t="n">
        <v>0.0003352999999606254</v>
      </c>
      <c r="J219" t="n">
        <v>0.09477579999997943</v>
      </c>
      <c r="K219" t="n">
        <v>0.0006713000000218017</v>
      </c>
      <c r="L219" t="n">
        <v>0.3015401000000111</v>
      </c>
      <c r="M219" t="inlineStr">
        <is>
          <t>-</t>
        </is>
      </c>
      <c r="N219" t="n">
        <v>0.0826854000001731</v>
      </c>
    </row>
    <row r="220">
      <c r="A220" t="n">
        <v>2000</v>
      </c>
      <c r="B220" t="n">
        <v>10</v>
      </c>
      <c r="C220" t="n">
        <v>0.25</v>
      </c>
      <c r="D220" t="inlineStr">
        <is>
          <t>BA</t>
        </is>
      </c>
      <c r="E220" t="inlineStr">
        <is>
          <t>test_files/BA/2000/202.txt</t>
        </is>
      </c>
      <c r="F220" t="n">
        <v>0.000499000000218075</v>
      </c>
      <c r="G220" t="inlineStr">
        <is>
          <t>-</t>
        </is>
      </c>
      <c r="H220" t="inlineStr">
        <is>
          <t>-</t>
        </is>
      </c>
      <c r="I220" t="n">
        <v>0.000287800000023708</v>
      </c>
      <c r="J220" t="n">
        <v>0.06694110000012188</v>
      </c>
      <c r="K220" t="n">
        <v>0.0006293999999797961</v>
      </c>
      <c r="L220" t="n">
        <v>0.2344932000000881</v>
      </c>
      <c r="M220" t="inlineStr">
        <is>
          <t>-</t>
        </is>
      </c>
      <c r="N220" t="n">
        <v>0.07532569999989391</v>
      </c>
    </row>
    <row r="221">
      <c r="A221" t="n">
        <v>2000</v>
      </c>
      <c r="B221" t="n">
        <v>10</v>
      </c>
      <c r="C221" t="n">
        <v>0.25</v>
      </c>
      <c r="D221" t="inlineStr">
        <is>
          <t>BA</t>
        </is>
      </c>
      <c r="E221" t="inlineStr">
        <is>
          <t>test_files/BA/2000/205.txt</t>
        </is>
      </c>
      <c r="F221" t="n">
        <v>0.0008797999998932937</v>
      </c>
      <c r="G221" t="inlineStr">
        <is>
          <t>-</t>
        </is>
      </c>
      <c r="H221" t="inlineStr">
        <is>
          <t>-</t>
        </is>
      </c>
      <c r="I221" t="n">
        <v>0.0003697000001920969</v>
      </c>
      <c r="J221" t="n">
        <v>0.07026870000004237</v>
      </c>
      <c r="K221" t="n">
        <v>0.000933000000031825</v>
      </c>
      <c r="L221" t="n">
        <v>0.2544401000000107</v>
      </c>
      <c r="M221" t="inlineStr">
        <is>
          <t>-</t>
        </is>
      </c>
      <c r="N221" t="n">
        <v>0.08122849999995196</v>
      </c>
    </row>
    <row r="222">
      <c r="A222" t="n">
        <v>2000</v>
      </c>
      <c r="B222" t="n">
        <v>10</v>
      </c>
      <c r="C222" t="n">
        <v>0.25</v>
      </c>
      <c r="D222" t="inlineStr">
        <is>
          <t>BA</t>
        </is>
      </c>
      <c r="E222" t="inlineStr">
        <is>
          <t>test_files/BA/2000/208.txt</t>
        </is>
      </c>
      <c r="F222" t="n">
        <v>0.0005100999999285705</v>
      </c>
      <c r="G222" t="inlineStr">
        <is>
          <t>-</t>
        </is>
      </c>
      <c r="H222" t="inlineStr">
        <is>
          <t>-</t>
        </is>
      </c>
      <c r="I222" t="n">
        <v>0.0003073999998832733</v>
      </c>
      <c r="J222" t="n">
        <v>0.06687800000008792</v>
      </c>
      <c r="K222" t="n">
        <v>0.0006246000000373897</v>
      </c>
      <c r="L222" t="n">
        <v>0.2323280000000523</v>
      </c>
      <c r="M222" t="inlineStr">
        <is>
          <t>-</t>
        </is>
      </c>
      <c r="N222" t="n">
        <v>0.07472630000006575</v>
      </c>
    </row>
    <row r="223">
      <c r="A223" t="n">
        <v>2000</v>
      </c>
      <c r="B223" t="n">
        <v>10</v>
      </c>
      <c r="C223" t="n">
        <v>0.25</v>
      </c>
      <c r="D223" t="inlineStr">
        <is>
          <t>BA</t>
        </is>
      </c>
      <c r="E223" t="inlineStr">
        <is>
          <t>test_files/BA/2000/211.txt</t>
        </is>
      </c>
      <c r="F223" t="n">
        <v>0.0005307999999786261</v>
      </c>
      <c r="G223" t="inlineStr">
        <is>
          <t>-</t>
        </is>
      </c>
      <c r="H223" t="inlineStr">
        <is>
          <t>-</t>
        </is>
      </c>
      <c r="I223" t="n">
        <v>0.0003036000000520289</v>
      </c>
      <c r="J223" t="n">
        <v>0.06927110000015091</v>
      </c>
      <c r="K223" t="n">
        <v>0.0006371000001763605</v>
      </c>
      <c r="L223" t="n">
        <v>0.2752034000000094</v>
      </c>
      <c r="M223" t="inlineStr">
        <is>
          <t>-</t>
        </is>
      </c>
      <c r="N223" t="n">
        <v>0.07818919999999707</v>
      </c>
    </row>
    <row r="224">
      <c r="A224" t="n">
        <v>2000</v>
      </c>
      <c r="B224" t="n">
        <v>10</v>
      </c>
      <c r="C224" t="n">
        <v>0.25</v>
      </c>
      <c r="D224" t="inlineStr">
        <is>
          <t>BA</t>
        </is>
      </c>
      <c r="E224" t="inlineStr">
        <is>
          <t>test_files/BA/2000/214.txt</t>
        </is>
      </c>
      <c r="F224" t="n">
        <v>0.0005416000001332577</v>
      </c>
      <c r="G224" t="inlineStr">
        <is>
          <t>-</t>
        </is>
      </c>
      <c r="H224" t="inlineStr">
        <is>
          <t>-</t>
        </is>
      </c>
      <c r="I224" t="n">
        <v>0.0005020000000968139</v>
      </c>
      <c r="J224" t="n">
        <v>0.07272080000007008</v>
      </c>
      <c r="K224" t="n">
        <v>0.0007433999999193475</v>
      </c>
      <c r="L224" t="n">
        <v>0.3266974999999093</v>
      </c>
      <c r="M224" t="inlineStr">
        <is>
          <t>-</t>
        </is>
      </c>
      <c r="N224" t="n">
        <v>0.08035769999992226</v>
      </c>
    </row>
    <row r="225">
      <c r="A225" t="n">
        <v>2000</v>
      </c>
      <c r="B225" t="n">
        <v>10</v>
      </c>
      <c r="C225" t="n">
        <v>0.25</v>
      </c>
      <c r="D225" t="inlineStr">
        <is>
          <t>BA</t>
        </is>
      </c>
      <c r="E225" t="inlineStr">
        <is>
          <t>test_files/BA/2000/217.txt</t>
        </is>
      </c>
      <c r="F225" t="n">
        <v>0.0005614000001514796</v>
      </c>
      <c r="G225" t="inlineStr">
        <is>
          <t>-</t>
        </is>
      </c>
      <c r="H225" t="inlineStr">
        <is>
          <t>-</t>
        </is>
      </c>
      <c r="I225" t="n">
        <v>0.0004674000001614331</v>
      </c>
      <c r="J225" t="n">
        <v>0.07200170000010075</v>
      </c>
      <c r="K225" t="n">
        <v>0.001014200000099663</v>
      </c>
      <c r="L225" t="n">
        <v>0.2956656999999723</v>
      </c>
      <c r="M225" t="inlineStr">
        <is>
          <t>-</t>
        </is>
      </c>
      <c r="N225" t="n">
        <v>0.08084659999985888</v>
      </c>
    </row>
    <row r="226">
      <c r="A226" t="n">
        <v>2000</v>
      </c>
      <c r="B226" t="n">
        <v>10</v>
      </c>
      <c r="C226" t="n">
        <v>0.25</v>
      </c>
      <c r="D226" t="inlineStr">
        <is>
          <t>BA</t>
        </is>
      </c>
      <c r="E226" t="inlineStr">
        <is>
          <t>test_files/BA/2000/220.txt</t>
        </is>
      </c>
      <c r="F226" t="n">
        <v>0.0005517999998119194</v>
      </c>
      <c r="G226" t="inlineStr">
        <is>
          <t>-</t>
        </is>
      </c>
      <c r="H226" t="inlineStr">
        <is>
          <t>-</t>
        </is>
      </c>
      <c r="I226" t="n">
        <v>0.0005120000000715663</v>
      </c>
      <c r="J226" t="n">
        <v>0.07320579999986876</v>
      </c>
      <c r="K226" t="n">
        <v>0.0006898999999975786</v>
      </c>
      <c r="L226" t="n">
        <v>0.321654700000181</v>
      </c>
      <c r="M226" t="inlineStr">
        <is>
          <t>-</t>
        </is>
      </c>
      <c r="N226" t="n">
        <v>0.08448980000002848</v>
      </c>
    </row>
    <row r="227">
      <c r="A227" t="n">
        <v>2000</v>
      </c>
      <c r="B227" t="n">
        <v>10</v>
      </c>
      <c r="C227" t="n">
        <v>0.25</v>
      </c>
      <c r="D227" t="inlineStr">
        <is>
          <t>BA</t>
        </is>
      </c>
      <c r="E227" t="inlineStr">
        <is>
          <t>test_files/BA/2000/223.txt</t>
        </is>
      </c>
      <c r="F227" t="n">
        <v>0.0004641999998966639</v>
      </c>
      <c r="G227" t="inlineStr">
        <is>
          <t>-</t>
        </is>
      </c>
      <c r="H227" t="inlineStr">
        <is>
          <t>-</t>
        </is>
      </c>
      <c r="I227" t="n">
        <v>0.0002673000003596826</v>
      </c>
      <c r="J227" t="n">
        <v>0.0608498999999938</v>
      </c>
      <c r="K227" t="n">
        <v>0.0005389000002651301</v>
      </c>
      <c r="L227" t="n">
        <v>0.2417362999999568</v>
      </c>
      <c r="M227" t="inlineStr">
        <is>
          <t>-</t>
        </is>
      </c>
      <c r="N227" t="n">
        <v>0.07214959999964776</v>
      </c>
    </row>
    <row r="228">
      <c r="A228" t="n">
        <v>2000</v>
      </c>
      <c r="B228" t="n">
        <v>20</v>
      </c>
      <c r="C228" t="n">
        <v>0.25</v>
      </c>
      <c r="D228" t="inlineStr">
        <is>
          <t>BA</t>
        </is>
      </c>
      <c r="E228" t="inlineStr">
        <is>
          <t>test_files/BA/2000/151.txt</t>
        </is>
      </c>
      <c r="F228" t="n">
        <v>0.0006881999997858657</v>
      </c>
      <c r="G228" t="inlineStr">
        <is>
          <t>-</t>
        </is>
      </c>
      <c r="H228" t="inlineStr">
        <is>
          <t>-</t>
        </is>
      </c>
      <c r="I228" t="n">
        <v>0.0004171000000496861</v>
      </c>
      <c r="J228" t="n">
        <v>0.09351909999986674</v>
      </c>
      <c r="K228" t="n">
        <v>0.0007272000002558343</v>
      </c>
      <c r="L228" t="n">
        <v>0.6977723999998489</v>
      </c>
      <c r="M228" t="inlineStr">
        <is>
          <t>-</t>
        </is>
      </c>
      <c r="N228" t="n">
        <v>0.08368130000008023</v>
      </c>
    </row>
    <row r="229">
      <c r="A229" t="n">
        <v>2000</v>
      </c>
      <c r="B229" t="n">
        <v>20</v>
      </c>
      <c r="C229" t="n">
        <v>0.25</v>
      </c>
      <c r="D229" t="inlineStr">
        <is>
          <t>BA</t>
        </is>
      </c>
      <c r="E229" t="inlineStr">
        <is>
          <t>test_files/BA/2000/154.txt</t>
        </is>
      </c>
      <c r="F229" t="n">
        <v>0.0006223999998837826</v>
      </c>
      <c r="G229" t="inlineStr">
        <is>
          <t>-</t>
        </is>
      </c>
      <c r="H229" t="inlineStr">
        <is>
          <t>-</t>
        </is>
      </c>
      <c r="I229" t="n">
        <v>0.0004331000000092899</v>
      </c>
      <c r="J229" t="n">
        <v>0.07214969999995446</v>
      </c>
      <c r="K229" t="n">
        <v>0.0007832000001144479</v>
      </c>
      <c r="L229" t="n">
        <v>0.684675900000002</v>
      </c>
      <c r="M229" t="inlineStr">
        <is>
          <t>-</t>
        </is>
      </c>
      <c r="N229" t="n">
        <v>0.08621850000008635</v>
      </c>
    </row>
    <row r="230">
      <c r="A230" t="n">
        <v>2000</v>
      </c>
      <c r="B230" t="n">
        <v>20</v>
      </c>
      <c r="C230" t="n">
        <v>0.25</v>
      </c>
      <c r="D230" t="inlineStr">
        <is>
          <t>BA</t>
        </is>
      </c>
      <c r="E230" t="inlineStr">
        <is>
          <t>test_files/BA/2000/157.txt</t>
        </is>
      </c>
      <c r="F230" t="n">
        <v>0.000744100000247272</v>
      </c>
      <c r="G230" t="inlineStr">
        <is>
          <t>-</t>
        </is>
      </c>
      <c r="H230" t="inlineStr">
        <is>
          <t>-</t>
        </is>
      </c>
      <c r="I230" t="n">
        <v>0.0005869000001439417</v>
      </c>
      <c r="J230" t="n">
        <v>0.07359249999990425</v>
      </c>
      <c r="K230" t="n">
        <v>0.0006846999999652326</v>
      </c>
      <c r="L230" t="n">
        <v>0.6190369000000828</v>
      </c>
      <c r="M230" t="inlineStr">
        <is>
          <t>-</t>
        </is>
      </c>
      <c r="N230" t="n">
        <v>0.08232229999975971</v>
      </c>
    </row>
    <row r="231">
      <c r="A231" t="n">
        <v>2000</v>
      </c>
      <c r="B231" t="n">
        <v>20</v>
      </c>
      <c r="C231" t="n">
        <v>0.25</v>
      </c>
      <c r="D231" t="inlineStr">
        <is>
          <t>BA</t>
        </is>
      </c>
      <c r="E231" t="inlineStr">
        <is>
          <t>test_files/BA/2000/160.txt</t>
        </is>
      </c>
      <c r="F231" t="n">
        <v>0.0006317000002127315</v>
      </c>
      <c r="G231" t="inlineStr">
        <is>
          <t>-</t>
        </is>
      </c>
      <c r="H231" t="inlineStr">
        <is>
          <t>-</t>
        </is>
      </c>
      <c r="I231" t="n">
        <v>0.0005251000002317596</v>
      </c>
      <c r="J231" t="n">
        <v>0.07345820000000458</v>
      </c>
      <c r="K231" t="n">
        <v>0.0007311999997909879</v>
      </c>
      <c r="L231" t="n">
        <v>0.6171855999996296</v>
      </c>
      <c r="M231" t="inlineStr">
        <is>
          <t>-</t>
        </is>
      </c>
      <c r="N231" t="n">
        <v>0.08516169999984413</v>
      </c>
    </row>
    <row r="232">
      <c r="A232" t="n">
        <v>2000</v>
      </c>
      <c r="B232" t="n">
        <v>20</v>
      </c>
      <c r="C232" t="n">
        <v>0.25</v>
      </c>
      <c r="D232" t="inlineStr">
        <is>
          <t>BA</t>
        </is>
      </c>
      <c r="E232" t="inlineStr">
        <is>
          <t>test_files/BA/2000/163.txt</t>
        </is>
      </c>
      <c r="F232" t="n">
        <v>0.0005763000003753405</v>
      </c>
      <c r="G232" t="inlineStr">
        <is>
          <t>-</t>
        </is>
      </c>
      <c r="H232" t="inlineStr">
        <is>
          <t>-</t>
        </is>
      </c>
      <c r="I232" t="n">
        <v>0.0005319000001691165</v>
      </c>
      <c r="J232" t="n">
        <v>0.0701281999999992</v>
      </c>
      <c r="K232" t="n">
        <v>0.0009328000001005421</v>
      </c>
      <c r="L232" t="n">
        <v>0.468903599999976</v>
      </c>
      <c r="M232" t="inlineStr">
        <is>
          <t>-</t>
        </is>
      </c>
      <c r="N232" t="n">
        <v>0.08244449999983772</v>
      </c>
    </row>
    <row r="233">
      <c r="A233" t="n">
        <v>2000</v>
      </c>
      <c r="B233" t="n">
        <v>20</v>
      </c>
      <c r="C233" t="n">
        <v>0.25</v>
      </c>
      <c r="D233" t="inlineStr">
        <is>
          <t>BA</t>
        </is>
      </c>
      <c r="E233" t="inlineStr">
        <is>
          <t>test_files/BA/2000/166.txt</t>
        </is>
      </c>
      <c r="F233" t="n">
        <v>0.0005986000001030334</v>
      </c>
      <c r="G233" t="inlineStr">
        <is>
          <t>-</t>
        </is>
      </c>
      <c r="H233" t="inlineStr">
        <is>
          <t>-</t>
        </is>
      </c>
      <c r="I233" t="n">
        <v>0.0004238000001350883</v>
      </c>
      <c r="J233" t="n">
        <v>0.07100859999991371</v>
      </c>
      <c r="K233" t="n">
        <v>0.0007114000000001397</v>
      </c>
      <c r="L233" t="n">
        <v>0.628663399999823</v>
      </c>
      <c r="M233" t="inlineStr">
        <is>
          <t>-</t>
        </is>
      </c>
      <c r="N233" t="n">
        <v>0.07926719999977649</v>
      </c>
    </row>
    <row r="234">
      <c r="A234" t="n">
        <v>2000</v>
      </c>
      <c r="B234" t="n">
        <v>20</v>
      </c>
      <c r="C234" t="n">
        <v>0.25</v>
      </c>
      <c r="D234" t="inlineStr">
        <is>
          <t>BA</t>
        </is>
      </c>
      <c r="E234" t="inlineStr">
        <is>
          <t>test_files/BA/2000/169.txt</t>
        </is>
      </c>
      <c r="F234" t="n">
        <v>0.0006552999998348241</v>
      </c>
      <c r="G234" t="inlineStr">
        <is>
          <t>-</t>
        </is>
      </c>
      <c r="H234" t="inlineStr">
        <is>
          <t>-</t>
        </is>
      </c>
      <c r="I234" t="n">
        <v>0.0005096999998386309</v>
      </c>
      <c r="J234" t="n">
        <v>0.07293250000020635</v>
      </c>
      <c r="K234" t="n">
        <v>0.0007598000001962646</v>
      </c>
      <c r="L234" t="n">
        <v>0.6453240999999252</v>
      </c>
      <c r="M234" t="inlineStr">
        <is>
          <t>-</t>
        </is>
      </c>
      <c r="N234" t="n">
        <v>0.08203109999976732</v>
      </c>
    </row>
    <row r="235">
      <c r="A235" t="n">
        <v>2000</v>
      </c>
      <c r="B235" t="n">
        <v>20</v>
      </c>
      <c r="C235" t="n">
        <v>0.25</v>
      </c>
      <c r="D235" t="inlineStr">
        <is>
          <t>BA</t>
        </is>
      </c>
      <c r="E235" t="inlineStr">
        <is>
          <t>test_files/BA/2000/172.txt</t>
        </is>
      </c>
      <c r="F235" t="n">
        <v>0.0005959999998594867</v>
      </c>
      <c r="G235" t="inlineStr">
        <is>
          <t>-</t>
        </is>
      </c>
      <c r="H235" t="inlineStr">
        <is>
          <t>-</t>
        </is>
      </c>
      <c r="I235" t="n">
        <v>0.0004305000002204906</v>
      </c>
      <c r="J235" t="n">
        <v>0.07117829999970127</v>
      </c>
      <c r="K235" t="n">
        <v>0.0007344999999077118</v>
      </c>
      <c r="L235" t="n">
        <v>0.5919965999996748</v>
      </c>
      <c r="M235" t="inlineStr">
        <is>
          <t>-</t>
        </is>
      </c>
      <c r="N235" t="n">
        <v>0.07655079999994996</v>
      </c>
    </row>
    <row r="236">
      <c r="A236" t="n">
        <v>2000</v>
      </c>
      <c r="B236" t="n">
        <v>20</v>
      </c>
      <c r="C236" t="n">
        <v>0.25</v>
      </c>
      <c r="D236" t="inlineStr">
        <is>
          <t>BA</t>
        </is>
      </c>
      <c r="E236" t="inlineStr">
        <is>
          <t>test_files/BA/2000/175.txt</t>
        </is>
      </c>
      <c r="F236" t="n">
        <v>0.0005900000001020089</v>
      </c>
      <c r="G236" t="inlineStr">
        <is>
          <t>-</t>
        </is>
      </c>
      <c r="H236" t="inlineStr">
        <is>
          <t>-</t>
        </is>
      </c>
      <c r="I236" t="n">
        <v>0.0006551000001309149</v>
      </c>
      <c r="J236" t="n">
        <v>0.06632270000000062</v>
      </c>
      <c r="K236" t="n">
        <v>0.0006901000001562352</v>
      </c>
      <c r="L236" t="n">
        <v>0.4865936999999576</v>
      </c>
      <c r="M236" t="inlineStr">
        <is>
          <t>-</t>
        </is>
      </c>
      <c r="N236" t="n">
        <v>0.07797510000000329</v>
      </c>
    </row>
    <row r="237">
      <c r="A237" t="n">
        <v>2000</v>
      </c>
      <c r="B237" t="n">
        <v>20</v>
      </c>
      <c r="C237" t="n">
        <v>0.25</v>
      </c>
      <c r="D237" t="inlineStr">
        <is>
          <t>BA</t>
        </is>
      </c>
      <c r="E237" t="inlineStr">
        <is>
          <t>test_files/BA/2000/178.txt</t>
        </is>
      </c>
      <c r="F237" t="n">
        <v>0.0006318999999166408</v>
      </c>
      <c r="G237" t="inlineStr">
        <is>
          <t>-</t>
        </is>
      </c>
      <c r="H237" t="inlineStr">
        <is>
          <t>-</t>
        </is>
      </c>
      <c r="I237" t="n">
        <v>0.0004515000000537839</v>
      </c>
      <c r="J237" t="n">
        <v>0.07977250000021741</v>
      </c>
      <c r="K237" t="n">
        <v>0.000765899999805697</v>
      </c>
      <c r="L237" t="n">
        <v>0.6595835000002808</v>
      </c>
      <c r="M237" t="inlineStr">
        <is>
          <t>-</t>
        </is>
      </c>
      <c r="N237" t="n">
        <v>0.07935050000014598</v>
      </c>
    </row>
    <row r="238">
      <c r="A238" t="n">
        <v>2000</v>
      </c>
      <c r="B238" t="n">
        <v>20</v>
      </c>
      <c r="C238" t="n">
        <v>0.25</v>
      </c>
      <c r="D238" t="inlineStr">
        <is>
          <t>BA</t>
        </is>
      </c>
      <c r="E238" t="inlineStr">
        <is>
          <t>test_files/BA/2000/181.txt</t>
        </is>
      </c>
      <c r="F238" t="n">
        <v>0.0006954000000405358</v>
      </c>
      <c r="G238" t="inlineStr">
        <is>
          <t>-</t>
        </is>
      </c>
      <c r="H238" t="inlineStr">
        <is>
          <t>-</t>
        </is>
      </c>
      <c r="I238" t="n">
        <v>0.0006976999998187239</v>
      </c>
      <c r="J238" t="n">
        <v>0.08369360000006054</v>
      </c>
      <c r="K238" t="n">
        <v>0.0007556999998996616</v>
      </c>
      <c r="L238" t="n">
        <v>0.4925376000001052</v>
      </c>
      <c r="M238" t="inlineStr">
        <is>
          <t>-</t>
        </is>
      </c>
      <c r="N238" t="n">
        <v>0.0791002999999364</v>
      </c>
    </row>
    <row r="239">
      <c r="A239" t="n">
        <v>2000</v>
      </c>
      <c r="B239" t="n">
        <v>20</v>
      </c>
      <c r="C239" t="n">
        <v>0.25</v>
      </c>
      <c r="D239" t="inlineStr">
        <is>
          <t>BA</t>
        </is>
      </c>
      <c r="E239" t="inlineStr">
        <is>
          <t>test_files/BA/2000/184.txt</t>
        </is>
      </c>
      <c r="F239" t="n">
        <v>0.0007805000000189466</v>
      </c>
      <c r="G239" t="inlineStr">
        <is>
          <t>-</t>
        </is>
      </c>
      <c r="H239" t="inlineStr">
        <is>
          <t>-</t>
        </is>
      </c>
      <c r="I239" t="n">
        <v>0.0003822000003310677</v>
      </c>
      <c r="J239" t="n">
        <v>0.06617470000037429</v>
      </c>
      <c r="K239" t="n">
        <v>0.0007679000000280212</v>
      </c>
      <c r="L239" t="n">
        <v>0.4913412999999309</v>
      </c>
      <c r="M239" t="inlineStr">
        <is>
          <t>-</t>
        </is>
      </c>
      <c r="N239" t="n">
        <v>0.09089219999987108</v>
      </c>
    </row>
    <row r="240">
      <c r="A240" t="n">
        <v>2000</v>
      </c>
      <c r="B240" t="n">
        <v>20</v>
      </c>
      <c r="C240" t="n">
        <v>0.25</v>
      </c>
      <c r="D240" t="inlineStr">
        <is>
          <t>BA</t>
        </is>
      </c>
      <c r="E240" t="inlineStr">
        <is>
          <t>test_files/BA/2000/187.txt</t>
        </is>
      </c>
      <c r="F240" t="n">
        <v>0.0007332999998652667</v>
      </c>
      <c r="G240" t="inlineStr">
        <is>
          <t>-</t>
        </is>
      </c>
      <c r="H240" t="inlineStr">
        <is>
          <t>-</t>
        </is>
      </c>
      <c r="I240" t="n">
        <v>0.0004979000000275846</v>
      </c>
      <c r="J240" t="n">
        <v>0.07399050000003626</v>
      </c>
      <c r="K240" t="n">
        <v>0.0008242999997492007</v>
      </c>
      <c r="L240" t="n">
        <v>0.6316266999997424</v>
      </c>
      <c r="M240" t="inlineStr">
        <is>
          <t>-</t>
        </is>
      </c>
      <c r="N240" t="n">
        <v>0.08037839999997232</v>
      </c>
    </row>
    <row r="241">
      <c r="A241" t="n">
        <v>2000</v>
      </c>
      <c r="B241" t="n">
        <v>20</v>
      </c>
      <c r="C241" t="n">
        <v>0.25</v>
      </c>
      <c r="D241" t="inlineStr">
        <is>
          <t>BA</t>
        </is>
      </c>
      <c r="E241" t="inlineStr">
        <is>
          <t>test_files/BA/2000/190.txt</t>
        </is>
      </c>
      <c r="F241" t="n">
        <v>0.000719300000127987</v>
      </c>
      <c r="G241" t="inlineStr">
        <is>
          <t>-</t>
        </is>
      </c>
      <c r="H241" t="inlineStr">
        <is>
          <t>-</t>
        </is>
      </c>
      <c r="I241" t="n">
        <v>0.0003999000000476371</v>
      </c>
      <c r="J241" t="n">
        <v>0.07089489999998477</v>
      </c>
      <c r="K241" t="n">
        <v>0.0006969000000935921</v>
      </c>
      <c r="L241" t="n">
        <v>0.4572423999998136</v>
      </c>
      <c r="M241" t="inlineStr">
        <is>
          <t>-</t>
        </is>
      </c>
      <c r="N241" t="n">
        <v>0.07398729999977149</v>
      </c>
    </row>
    <row r="242">
      <c r="A242" t="n">
        <v>2000</v>
      </c>
      <c r="B242" t="n">
        <v>20</v>
      </c>
      <c r="C242" t="n">
        <v>0.25</v>
      </c>
      <c r="D242" t="inlineStr">
        <is>
          <t>BA</t>
        </is>
      </c>
      <c r="E242" t="inlineStr">
        <is>
          <t>test_files/BA/2000/193.txt</t>
        </is>
      </c>
      <c r="F242" t="n">
        <v>0.0006789999997636187</v>
      </c>
      <c r="G242" t="inlineStr">
        <is>
          <t>-</t>
        </is>
      </c>
      <c r="H242" t="inlineStr">
        <is>
          <t>-</t>
        </is>
      </c>
      <c r="I242" t="n">
        <v>0.000458700000308454</v>
      </c>
      <c r="J242" t="n">
        <v>0.06595529999958671</v>
      </c>
      <c r="K242" t="n">
        <v>0.0006884999997964769</v>
      </c>
      <c r="L242" t="n">
        <v>0.6656910000001517</v>
      </c>
      <c r="M242" t="inlineStr">
        <is>
          <t>-</t>
        </is>
      </c>
      <c r="N242" t="n">
        <v>0.07729189999963637</v>
      </c>
    </row>
    <row r="243">
      <c r="A243" t="n">
        <v>2000</v>
      </c>
      <c r="B243" t="n">
        <v>20</v>
      </c>
      <c r="C243" t="n">
        <v>0.25</v>
      </c>
      <c r="D243" t="inlineStr">
        <is>
          <t>BA</t>
        </is>
      </c>
      <c r="E243" t="inlineStr">
        <is>
          <t>test_files/BA/2000/196.txt</t>
        </is>
      </c>
      <c r="F243" t="n">
        <v>0.0008603000001130567</v>
      </c>
      <c r="G243" t="inlineStr">
        <is>
          <t>-</t>
        </is>
      </c>
      <c r="H243" t="inlineStr">
        <is>
          <t>-</t>
        </is>
      </c>
      <c r="I243" t="n">
        <v>0.00044339999976728</v>
      </c>
      <c r="J243" t="n">
        <v>0.07567789999984598</v>
      </c>
      <c r="K243" t="n">
        <v>0.0007506000001740176</v>
      </c>
      <c r="L243" t="n">
        <v>0.6056559999997262</v>
      </c>
      <c r="M243" t="inlineStr">
        <is>
          <t>-</t>
        </is>
      </c>
      <c r="N243" t="n">
        <v>0.08283310000024358</v>
      </c>
    </row>
    <row r="244">
      <c r="A244" t="n">
        <v>2000</v>
      </c>
      <c r="B244" t="n">
        <v>20</v>
      </c>
      <c r="C244" t="n">
        <v>0.25</v>
      </c>
      <c r="D244" t="inlineStr">
        <is>
          <t>BA</t>
        </is>
      </c>
      <c r="E244" t="inlineStr">
        <is>
          <t>test_files/BA/2000/199.txt</t>
        </is>
      </c>
      <c r="F244" t="n">
        <v>0.0006180000000313157</v>
      </c>
      <c r="G244" t="inlineStr">
        <is>
          <t>-</t>
        </is>
      </c>
      <c r="H244" t="inlineStr">
        <is>
          <t>-</t>
        </is>
      </c>
      <c r="I244" t="n">
        <v>0.0004272999999557214</v>
      </c>
      <c r="J244" t="n">
        <v>0.08131559999992533</v>
      </c>
      <c r="K244" t="n">
        <v>0.0007164000003285764</v>
      </c>
      <c r="L244" t="n">
        <v>0.6183441000002858</v>
      </c>
      <c r="M244" t="inlineStr">
        <is>
          <t>-</t>
        </is>
      </c>
      <c r="N244" t="n">
        <v>0.07951779999984865</v>
      </c>
    </row>
    <row r="245">
      <c r="A245" t="n">
        <v>2000</v>
      </c>
      <c r="B245" t="n">
        <v>20</v>
      </c>
      <c r="C245" t="n">
        <v>0.25</v>
      </c>
      <c r="D245" t="inlineStr">
        <is>
          <t>BA</t>
        </is>
      </c>
      <c r="E245" t="inlineStr">
        <is>
          <t>test_files/BA/2000/202.txt</t>
        </is>
      </c>
      <c r="F245" t="n">
        <v>0.0005605999999716005</v>
      </c>
      <c r="G245" t="inlineStr">
        <is>
          <t>-</t>
        </is>
      </c>
      <c r="H245" t="inlineStr">
        <is>
          <t>-</t>
        </is>
      </c>
      <c r="I245" t="n">
        <v>0.0003965000000789587</v>
      </c>
      <c r="J245" t="n">
        <v>0.06587129999979879</v>
      </c>
      <c r="K245" t="n">
        <v>0.0007473000000572938</v>
      </c>
      <c r="L245" t="n">
        <v>0.4505214000000706</v>
      </c>
      <c r="M245" t="inlineStr">
        <is>
          <t>-</t>
        </is>
      </c>
      <c r="N245" t="n">
        <v>0.07608469999968293</v>
      </c>
    </row>
    <row r="246">
      <c r="A246" t="n">
        <v>2000</v>
      </c>
      <c r="B246" t="n">
        <v>20</v>
      </c>
      <c r="C246" t="n">
        <v>0.25</v>
      </c>
      <c r="D246" t="inlineStr">
        <is>
          <t>BA</t>
        </is>
      </c>
      <c r="E246" t="inlineStr">
        <is>
          <t>test_files/BA/2000/205.txt</t>
        </is>
      </c>
      <c r="F246" t="n">
        <v>0.001081299999896146</v>
      </c>
      <c r="G246" t="inlineStr">
        <is>
          <t>-</t>
        </is>
      </c>
      <c r="H246" t="inlineStr">
        <is>
          <t>-</t>
        </is>
      </c>
      <c r="I246" t="n">
        <v>0.0004197000002932327</v>
      </c>
      <c r="J246" t="n">
        <v>0.06804790000023786</v>
      </c>
      <c r="K246" t="n">
        <v>0.0007813000001988257</v>
      </c>
      <c r="L246" t="n">
        <v>0.5182018000000426</v>
      </c>
      <c r="M246" t="inlineStr">
        <is>
          <t>-</t>
        </is>
      </c>
      <c r="N246" t="n">
        <v>0.07686819999980798</v>
      </c>
    </row>
    <row r="247">
      <c r="A247" t="n">
        <v>2000</v>
      </c>
      <c r="B247" t="n">
        <v>20</v>
      </c>
      <c r="C247" t="n">
        <v>0.25</v>
      </c>
      <c r="D247" t="inlineStr">
        <is>
          <t>BA</t>
        </is>
      </c>
      <c r="E247" t="inlineStr">
        <is>
          <t>test_files/BA/2000/208.txt</t>
        </is>
      </c>
      <c r="F247" t="n">
        <v>0.0005793999998786603</v>
      </c>
      <c r="G247" t="inlineStr">
        <is>
          <t>-</t>
        </is>
      </c>
      <c r="H247" t="inlineStr">
        <is>
          <t>-</t>
        </is>
      </c>
      <c r="I247" t="n">
        <v>0.0005602999999609892</v>
      </c>
      <c r="J247" t="n">
        <v>0.08197239999981321</v>
      </c>
      <c r="K247" t="n">
        <v>0.0006389000000126543</v>
      </c>
      <c r="L247" t="n">
        <v>0.599605800000063</v>
      </c>
      <c r="M247" t="inlineStr">
        <is>
          <t>-</t>
        </is>
      </c>
      <c r="N247" t="n">
        <v>0.09521290000020599</v>
      </c>
    </row>
    <row r="248">
      <c r="A248" t="n">
        <v>2000</v>
      </c>
      <c r="B248" t="n">
        <v>20</v>
      </c>
      <c r="C248" t="n">
        <v>0.25</v>
      </c>
      <c r="D248" t="inlineStr">
        <is>
          <t>BA</t>
        </is>
      </c>
      <c r="E248" t="inlineStr">
        <is>
          <t>test_files/BA/2000/211.txt</t>
        </is>
      </c>
      <c r="F248" t="n">
        <v>0.0008158000000548782</v>
      </c>
      <c r="G248" t="inlineStr">
        <is>
          <t>-</t>
        </is>
      </c>
      <c r="H248" t="inlineStr">
        <is>
          <t>-</t>
        </is>
      </c>
      <c r="I248" t="n">
        <v>0.0003858999998556101</v>
      </c>
      <c r="J248" t="n">
        <v>0.06639199999972334</v>
      </c>
      <c r="K248" t="n">
        <v>0.0006456999999500113</v>
      </c>
      <c r="L248" t="n">
        <v>0.5309318000004168</v>
      </c>
      <c r="M248" t="inlineStr">
        <is>
          <t>-</t>
        </is>
      </c>
      <c r="N248" t="n">
        <v>0.08083719999967798</v>
      </c>
    </row>
    <row r="249">
      <c r="A249" t="n">
        <v>2000</v>
      </c>
      <c r="B249" t="n">
        <v>20</v>
      </c>
      <c r="C249" t="n">
        <v>0.25</v>
      </c>
      <c r="D249" t="inlineStr">
        <is>
          <t>BA</t>
        </is>
      </c>
      <c r="E249" t="inlineStr">
        <is>
          <t>test_files/BA/2000/214.txt</t>
        </is>
      </c>
      <c r="F249" t="n">
        <v>0.001016100000015285</v>
      </c>
      <c r="G249" t="inlineStr">
        <is>
          <t>-</t>
        </is>
      </c>
      <c r="H249" t="inlineStr">
        <is>
          <t>-</t>
        </is>
      </c>
      <c r="I249" t="n">
        <v>0.001227099999596248</v>
      </c>
      <c r="J249" t="n">
        <v>0.08077480000019932</v>
      </c>
      <c r="K249" t="n">
        <v>0.0007752999999866006</v>
      </c>
      <c r="L249" t="n">
        <v>0.6521980000002259</v>
      </c>
      <c r="M249" t="inlineStr">
        <is>
          <t>-</t>
        </is>
      </c>
      <c r="N249" t="n">
        <v>0.08087020000039047</v>
      </c>
    </row>
    <row r="250">
      <c r="A250" t="n">
        <v>2000</v>
      </c>
      <c r="B250" t="n">
        <v>20</v>
      </c>
      <c r="C250" t="n">
        <v>0.25</v>
      </c>
      <c r="D250" t="inlineStr">
        <is>
          <t>BA</t>
        </is>
      </c>
      <c r="E250" t="inlineStr">
        <is>
          <t>test_files/BA/2000/217.txt</t>
        </is>
      </c>
      <c r="F250" t="n">
        <v>0.0006356999997478852</v>
      </c>
      <c r="G250" t="inlineStr">
        <is>
          <t>-</t>
        </is>
      </c>
      <c r="H250" t="inlineStr">
        <is>
          <t>-</t>
        </is>
      </c>
      <c r="I250" t="n">
        <v>0.00043550000009418</v>
      </c>
      <c r="J250" t="n">
        <v>0.07431660000020202</v>
      </c>
      <c r="K250" t="n">
        <v>0.0007740000000922009</v>
      </c>
      <c r="L250" t="n">
        <v>0.656914599999709</v>
      </c>
      <c r="M250" t="inlineStr">
        <is>
          <t>-</t>
        </is>
      </c>
      <c r="N250" t="n">
        <v>0.07842770000024757</v>
      </c>
    </row>
    <row r="251">
      <c r="A251" t="n">
        <v>2000</v>
      </c>
      <c r="B251" t="n">
        <v>20</v>
      </c>
      <c r="C251" t="n">
        <v>0.25</v>
      </c>
      <c r="D251" t="inlineStr">
        <is>
          <t>BA</t>
        </is>
      </c>
      <c r="E251" t="inlineStr">
        <is>
          <t>test_files/BA/2000/220.txt</t>
        </is>
      </c>
      <c r="F251" t="n">
        <v>0.001025099999878876</v>
      </c>
      <c r="G251" t="inlineStr">
        <is>
          <t>-</t>
        </is>
      </c>
      <c r="H251" t="inlineStr">
        <is>
          <t>-</t>
        </is>
      </c>
      <c r="I251" t="n">
        <v>0.0006203999996614584</v>
      </c>
      <c r="J251" t="n">
        <v>0.06895799999983865</v>
      </c>
      <c r="K251" t="n">
        <v>0.000725700000202778</v>
      </c>
      <c r="L251" t="n">
        <v>0.5575094999999237</v>
      </c>
      <c r="M251" t="inlineStr">
        <is>
          <t>-</t>
        </is>
      </c>
      <c r="N251" t="n">
        <v>0.0824745999998413</v>
      </c>
    </row>
    <row r="252">
      <c r="A252" t="n">
        <v>2000</v>
      </c>
      <c r="B252" t="n">
        <v>20</v>
      </c>
      <c r="C252" t="n">
        <v>0.25</v>
      </c>
      <c r="D252" t="inlineStr">
        <is>
          <t>BA</t>
        </is>
      </c>
      <c r="E252" t="inlineStr">
        <is>
          <t>test_files/BA/2000/223.txt</t>
        </is>
      </c>
      <c r="F252" t="n">
        <v>0.0005083000000922766</v>
      </c>
      <c r="G252" t="inlineStr">
        <is>
          <t>-</t>
        </is>
      </c>
      <c r="H252" t="inlineStr">
        <is>
          <t>-</t>
        </is>
      </c>
      <c r="I252" t="n">
        <v>0.0003697000001920969</v>
      </c>
      <c r="J252" t="n">
        <v>0.06552809999993769</v>
      </c>
      <c r="K252" t="n">
        <v>0.0006189999999151041</v>
      </c>
      <c r="L252" t="n">
        <v>0.3818968999999015</v>
      </c>
      <c r="M252" t="inlineStr">
        <is>
          <t>-</t>
        </is>
      </c>
      <c r="N252" t="n">
        <v>0.07235370000034891</v>
      </c>
    </row>
    <row r="253">
      <c r="A253" t="n">
        <v>2000</v>
      </c>
      <c r="B253" t="n">
        <v>50</v>
      </c>
      <c r="C253" t="n">
        <v>0.25</v>
      </c>
      <c r="D253" t="inlineStr">
        <is>
          <t>BA</t>
        </is>
      </c>
      <c r="E253" t="inlineStr">
        <is>
          <t>test_files/BA/2000/151.txt</t>
        </is>
      </c>
      <c r="F253" t="n">
        <v>0.0009076999999706459</v>
      </c>
      <c r="G253" t="inlineStr">
        <is>
          <t>-</t>
        </is>
      </c>
      <c r="H253" t="inlineStr">
        <is>
          <t>-</t>
        </is>
      </c>
      <c r="I253" t="n">
        <v>0.0009381999998367974</v>
      </c>
      <c r="J253" t="n">
        <v>0.07332059999998819</v>
      </c>
      <c r="K253" t="n">
        <v>0.0009894999998323328</v>
      </c>
      <c r="L253" t="n">
        <v>1.572995300000002</v>
      </c>
      <c r="M253" t="inlineStr">
        <is>
          <t>-</t>
        </is>
      </c>
      <c r="N253" t="n">
        <v>0.08416409999972529</v>
      </c>
    </row>
    <row r="254">
      <c r="A254" t="n">
        <v>2000</v>
      </c>
      <c r="B254" t="n">
        <v>50</v>
      </c>
      <c r="C254" t="n">
        <v>0.25</v>
      </c>
      <c r="D254" t="inlineStr">
        <is>
          <t>BA</t>
        </is>
      </c>
      <c r="E254" t="inlineStr">
        <is>
          <t>test_files/BA/2000/154.txt</t>
        </is>
      </c>
      <c r="F254" t="n">
        <v>0.000848899999709829</v>
      </c>
      <c r="G254" t="inlineStr">
        <is>
          <t>-</t>
        </is>
      </c>
      <c r="H254" t="inlineStr">
        <is>
          <t>-</t>
        </is>
      </c>
      <c r="I254" t="n">
        <v>0.0009804000001167879</v>
      </c>
      <c r="J254" t="n">
        <v>0.0712482000003547</v>
      </c>
      <c r="K254" t="n">
        <v>0.0009156999999504478</v>
      </c>
      <c r="L254" t="n">
        <v>1.583172200000263</v>
      </c>
      <c r="M254" t="inlineStr">
        <is>
          <t>-</t>
        </is>
      </c>
      <c r="N254" t="n">
        <v>0.08790609999959997</v>
      </c>
    </row>
    <row r="255">
      <c r="A255" t="n">
        <v>2000</v>
      </c>
      <c r="B255" t="n">
        <v>50</v>
      </c>
      <c r="C255" t="n">
        <v>0.25</v>
      </c>
      <c r="D255" t="inlineStr">
        <is>
          <t>BA</t>
        </is>
      </c>
      <c r="E255" t="inlineStr">
        <is>
          <t>test_files/BA/2000/157.txt</t>
        </is>
      </c>
      <c r="F255" t="n">
        <v>0.0008899999997993291</v>
      </c>
      <c r="G255" t="inlineStr">
        <is>
          <t>-</t>
        </is>
      </c>
      <c r="H255" t="inlineStr">
        <is>
          <t>-</t>
        </is>
      </c>
      <c r="I255" t="n">
        <v>0.001358900000013818</v>
      </c>
      <c r="J255" t="n">
        <v>0.07128449999981967</v>
      </c>
      <c r="K255" t="n">
        <v>0.0008662999998705345</v>
      </c>
      <c r="L255" t="n">
        <v>1.408241000000089</v>
      </c>
      <c r="M255" t="inlineStr">
        <is>
          <t>-</t>
        </is>
      </c>
      <c r="N255" t="n">
        <v>0.08321230000001378</v>
      </c>
    </row>
    <row r="256">
      <c r="A256" t="n">
        <v>2000</v>
      </c>
      <c r="B256" t="n">
        <v>50</v>
      </c>
      <c r="C256" t="n">
        <v>0.25</v>
      </c>
      <c r="D256" t="inlineStr">
        <is>
          <t>BA</t>
        </is>
      </c>
      <c r="E256" t="inlineStr">
        <is>
          <t>test_files/BA/2000/160.txt</t>
        </is>
      </c>
      <c r="F256" t="n">
        <v>0.0008757000000514381</v>
      </c>
      <c r="G256" t="inlineStr">
        <is>
          <t>-</t>
        </is>
      </c>
      <c r="H256" t="inlineStr">
        <is>
          <t>-</t>
        </is>
      </c>
      <c r="I256" t="n">
        <v>0.001163000000360626</v>
      </c>
      <c r="J256" t="n">
        <v>0.07220819999974992</v>
      </c>
      <c r="K256" t="n">
        <v>0.0008880999998837069</v>
      </c>
      <c r="L256" t="n">
        <v>1.609252599999763</v>
      </c>
      <c r="M256" t="inlineStr">
        <is>
          <t>-</t>
        </is>
      </c>
      <c r="N256" t="n">
        <v>0.1080292000001464</v>
      </c>
    </row>
    <row r="257">
      <c r="A257" t="n">
        <v>2000</v>
      </c>
      <c r="B257" t="n">
        <v>50</v>
      </c>
      <c r="C257" t="n">
        <v>0.25</v>
      </c>
      <c r="D257" t="inlineStr">
        <is>
          <t>BA</t>
        </is>
      </c>
      <c r="E257" t="inlineStr">
        <is>
          <t>test_files/BA/2000/163.txt</t>
        </is>
      </c>
      <c r="F257" t="n">
        <v>0.0008039000003918773</v>
      </c>
      <c r="G257" t="inlineStr">
        <is>
          <t>-</t>
        </is>
      </c>
      <c r="H257" t="inlineStr">
        <is>
          <t>-</t>
        </is>
      </c>
      <c r="I257" t="n">
        <v>0.0009129000000029919</v>
      </c>
      <c r="J257" t="n">
        <v>0.0737264000003961</v>
      </c>
      <c r="K257" t="n">
        <v>0.0007814000000507804</v>
      </c>
      <c r="L257" t="n">
        <v>1.106865000000198</v>
      </c>
      <c r="M257" t="inlineStr">
        <is>
          <t>-</t>
        </is>
      </c>
      <c r="N257" t="n">
        <v>0.07666749999998501</v>
      </c>
    </row>
    <row r="258">
      <c r="A258" t="n">
        <v>2000</v>
      </c>
      <c r="B258" t="n">
        <v>50</v>
      </c>
      <c r="C258" t="n">
        <v>0.25</v>
      </c>
      <c r="D258" t="inlineStr">
        <is>
          <t>BA</t>
        </is>
      </c>
      <c r="E258" t="inlineStr">
        <is>
          <t>test_files/BA/2000/166.txt</t>
        </is>
      </c>
      <c r="F258" t="n">
        <v>0.0008186000000023341</v>
      </c>
      <c r="G258" t="inlineStr">
        <is>
          <t>-</t>
        </is>
      </c>
      <c r="H258" t="inlineStr">
        <is>
          <t>-</t>
        </is>
      </c>
      <c r="I258" t="n">
        <v>0.0009494000000813685</v>
      </c>
      <c r="J258" t="n">
        <v>0.07708830000001399</v>
      </c>
      <c r="K258" t="n">
        <v>0.0008741000001464272</v>
      </c>
      <c r="L258" t="n">
        <v>1.466480300000057</v>
      </c>
      <c r="M258" t="inlineStr">
        <is>
          <t>-</t>
        </is>
      </c>
      <c r="N258" t="n">
        <v>0.07926849999967089</v>
      </c>
    </row>
    <row r="259">
      <c r="A259" t="n">
        <v>2000</v>
      </c>
      <c r="B259" t="n">
        <v>50</v>
      </c>
      <c r="C259" t="n">
        <v>0.25</v>
      </c>
      <c r="D259" t="inlineStr">
        <is>
          <t>BA</t>
        </is>
      </c>
      <c r="E259" t="inlineStr">
        <is>
          <t>test_files/BA/2000/169.txt</t>
        </is>
      </c>
      <c r="F259" t="n">
        <v>0.0008223999998335785</v>
      </c>
      <c r="G259" t="inlineStr">
        <is>
          <t>-</t>
        </is>
      </c>
      <c r="H259" t="inlineStr">
        <is>
          <t>-</t>
        </is>
      </c>
      <c r="I259" t="n">
        <v>0.002187999999932799</v>
      </c>
      <c r="J259" t="n">
        <v>0.08158879999973578</v>
      </c>
      <c r="K259" t="n">
        <v>0.000894200000402634</v>
      </c>
      <c r="L259" t="n">
        <v>1.432952899999691</v>
      </c>
      <c r="M259" t="inlineStr">
        <is>
          <t>-</t>
        </is>
      </c>
      <c r="N259" t="n">
        <v>0.08145700000022771</v>
      </c>
    </row>
    <row r="260">
      <c r="A260" t="n">
        <v>2000</v>
      </c>
      <c r="B260" t="n">
        <v>50</v>
      </c>
      <c r="C260" t="n">
        <v>0.25</v>
      </c>
      <c r="D260" t="inlineStr">
        <is>
          <t>BA</t>
        </is>
      </c>
      <c r="E260" t="inlineStr">
        <is>
          <t>test_files/BA/2000/172.txt</t>
        </is>
      </c>
      <c r="F260" t="n">
        <v>0.0008176000001185457</v>
      </c>
      <c r="G260" t="inlineStr">
        <is>
          <t>-</t>
        </is>
      </c>
      <c r="H260" t="inlineStr">
        <is>
          <t>-</t>
        </is>
      </c>
      <c r="I260" t="n">
        <v>0.0009148000003733614</v>
      </c>
      <c r="J260" t="n">
        <v>0.07846599999993487</v>
      </c>
      <c r="K260" t="n">
        <v>0.0008637999999336898</v>
      </c>
      <c r="L260" t="n">
        <v>1.31118110000034</v>
      </c>
      <c r="M260" t="inlineStr">
        <is>
          <t>-</t>
        </is>
      </c>
      <c r="N260" t="n">
        <v>0.0767732000003889</v>
      </c>
    </row>
    <row r="261">
      <c r="A261" t="n">
        <v>2000</v>
      </c>
      <c r="B261" t="n">
        <v>50</v>
      </c>
      <c r="C261" t="n">
        <v>0.25</v>
      </c>
      <c r="D261" t="inlineStr">
        <is>
          <t>BA</t>
        </is>
      </c>
      <c r="E261" t="inlineStr">
        <is>
          <t>test_files/BA/2000/175.txt</t>
        </is>
      </c>
      <c r="F261" t="n">
        <v>0.0008613999998487998</v>
      </c>
      <c r="G261" t="inlineStr">
        <is>
          <t>-</t>
        </is>
      </c>
      <c r="H261" t="inlineStr">
        <is>
          <t>-</t>
        </is>
      </c>
      <c r="I261" t="n">
        <v>0.000875000000178261</v>
      </c>
      <c r="J261" t="n">
        <v>0.07100990000026286</v>
      </c>
      <c r="K261" t="n">
        <v>0.0007824999997865234</v>
      </c>
      <c r="L261" t="n">
        <v>1.090851599999951</v>
      </c>
      <c r="M261" t="inlineStr">
        <is>
          <t>-</t>
        </is>
      </c>
      <c r="N261" t="n">
        <v>0.07772779999959312</v>
      </c>
    </row>
    <row r="262">
      <c r="A262" t="n">
        <v>2000</v>
      </c>
      <c r="B262" t="n">
        <v>50</v>
      </c>
      <c r="C262" t="n">
        <v>0.25</v>
      </c>
      <c r="D262" t="inlineStr">
        <is>
          <t>BA</t>
        </is>
      </c>
      <c r="E262" t="inlineStr">
        <is>
          <t>test_files/BA/2000/178.txt</t>
        </is>
      </c>
      <c r="F262" t="n">
        <v>0.0008508999999321532</v>
      </c>
      <c r="G262" t="inlineStr">
        <is>
          <t>-</t>
        </is>
      </c>
      <c r="H262" t="inlineStr">
        <is>
          <t>-</t>
        </is>
      </c>
      <c r="I262" t="n">
        <v>0.0009745000002112647</v>
      </c>
      <c r="J262" t="n">
        <v>0.07240880000017569</v>
      </c>
      <c r="K262" t="n">
        <v>0.001139999999850261</v>
      </c>
      <c r="L262" t="n">
        <v>1.227783100000124</v>
      </c>
      <c r="M262" t="inlineStr">
        <is>
          <t>-</t>
        </is>
      </c>
      <c r="N262" t="n">
        <v>0.07994529999996303</v>
      </c>
    </row>
    <row r="263">
      <c r="A263" t="n">
        <v>2000</v>
      </c>
      <c r="B263" t="n">
        <v>50</v>
      </c>
      <c r="C263" t="n">
        <v>0.25</v>
      </c>
      <c r="D263" t="inlineStr">
        <is>
          <t>BA</t>
        </is>
      </c>
      <c r="E263" t="inlineStr">
        <is>
          <t>test_files/BA/2000/181.txt</t>
        </is>
      </c>
      <c r="F263" t="n">
        <v>0.0008118999999169318</v>
      </c>
      <c r="G263" t="inlineStr">
        <is>
          <t>-</t>
        </is>
      </c>
      <c r="H263" t="inlineStr">
        <is>
          <t>-</t>
        </is>
      </c>
      <c r="I263" t="n">
        <v>0.0009797000002436107</v>
      </c>
      <c r="J263" t="n">
        <v>0.07078989999990881</v>
      </c>
      <c r="K263" t="n">
        <v>0.0008318000000144821</v>
      </c>
      <c r="L263" t="n">
        <v>1.188069900000301</v>
      </c>
      <c r="M263" t="inlineStr">
        <is>
          <t>-</t>
        </is>
      </c>
      <c r="N263" t="n">
        <v>0.07924240000011196</v>
      </c>
    </row>
    <row r="264">
      <c r="A264" t="n">
        <v>2000</v>
      </c>
      <c r="B264" t="n">
        <v>50</v>
      </c>
      <c r="C264" t="n">
        <v>0.25</v>
      </c>
      <c r="D264" t="inlineStr">
        <is>
          <t>BA</t>
        </is>
      </c>
      <c r="E264" t="inlineStr">
        <is>
          <t>test_files/BA/2000/184.txt</t>
        </is>
      </c>
      <c r="F264" t="n">
        <v>0.0008505000000695873</v>
      </c>
      <c r="G264" t="inlineStr">
        <is>
          <t>-</t>
        </is>
      </c>
      <c r="H264" t="inlineStr">
        <is>
          <t>-</t>
        </is>
      </c>
      <c r="I264" t="n">
        <v>0.0008785999998508487</v>
      </c>
      <c r="J264" t="n">
        <v>0.06623480000007476</v>
      </c>
      <c r="K264" t="n">
        <v>0.0008069999998951971</v>
      </c>
      <c r="L264" t="n">
        <v>1.142552100000103</v>
      </c>
      <c r="M264" t="inlineStr">
        <is>
          <t>-</t>
        </is>
      </c>
      <c r="N264" t="n">
        <v>0.07556619999968461</v>
      </c>
    </row>
    <row r="265">
      <c r="A265" t="n">
        <v>2000</v>
      </c>
      <c r="B265" t="n">
        <v>50</v>
      </c>
      <c r="C265" t="n">
        <v>0.25</v>
      </c>
      <c r="D265" t="inlineStr">
        <is>
          <t>BA</t>
        </is>
      </c>
      <c r="E265" t="inlineStr">
        <is>
          <t>test_files/BA/2000/187.txt</t>
        </is>
      </c>
      <c r="F265" t="n">
        <v>0.0009043000000019674</v>
      </c>
      <c r="G265" t="inlineStr">
        <is>
          <t>-</t>
        </is>
      </c>
      <c r="H265" t="inlineStr">
        <is>
          <t>-</t>
        </is>
      </c>
      <c r="I265" t="n">
        <v>0.0009946000000127242</v>
      </c>
      <c r="J265" t="n">
        <v>0.07740210000019943</v>
      </c>
      <c r="K265" t="n">
        <v>0.0009543999999550579</v>
      </c>
      <c r="L265" t="n">
        <v>1.414314300000115</v>
      </c>
      <c r="M265" t="inlineStr">
        <is>
          <t>-</t>
        </is>
      </c>
      <c r="N265" t="n">
        <v>0.07938300000023446</v>
      </c>
    </row>
    <row r="266">
      <c r="A266" t="n">
        <v>2000</v>
      </c>
      <c r="B266" t="n">
        <v>50</v>
      </c>
      <c r="C266" t="n">
        <v>0.25</v>
      </c>
      <c r="D266" t="inlineStr">
        <is>
          <t>BA</t>
        </is>
      </c>
      <c r="E266" t="inlineStr">
        <is>
          <t>test_files/BA/2000/190.txt</t>
        </is>
      </c>
      <c r="F266" t="n">
        <v>0.0007872000001043489</v>
      </c>
      <c r="G266" t="inlineStr">
        <is>
          <t>-</t>
        </is>
      </c>
      <c r="H266" t="inlineStr">
        <is>
          <t>-</t>
        </is>
      </c>
      <c r="I266" t="n">
        <v>0.000918799999908515</v>
      </c>
      <c r="J266" t="n">
        <v>0.06615049999982148</v>
      </c>
      <c r="K266" t="n">
        <v>0.0008263999998234794</v>
      </c>
      <c r="L266" t="n">
        <v>1.007297100000415</v>
      </c>
      <c r="M266" t="inlineStr">
        <is>
          <t>-</t>
        </is>
      </c>
      <c r="N266" t="n">
        <v>0.07322000000021944</v>
      </c>
    </row>
    <row r="267">
      <c r="A267" t="n">
        <v>2000</v>
      </c>
      <c r="B267" t="n">
        <v>50</v>
      </c>
      <c r="C267" t="n">
        <v>0.25</v>
      </c>
      <c r="D267" t="inlineStr">
        <is>
          <t>BA</t>
        </is>
      </c>
      <c r="E267" t="inlineStr">
        <is>
          <t>test_files/BA/2000/193.txt</t>
        </is>
      </c>
      <c r="F267" t="n">
        <v>0.0008131999998113315</v>
      </c>
      <c r="G267" t="inlineStr">
        <is>
          <t>-</t>
        </is>
      </c>
      <c r="H267" t="inlineStr">
        <is>
          <t>-</t>
        </is>
      </c>
      <c r="I267" t="n">
        <v>0.0008681999997861567</v>
      </c>
      <c r="J267" t="n">
        <v>0.0660704000001715</v>
      </c>
      <c r="K267" t="n">
        <v>0.0008333000000675383</v>
      </c>
      <c r="L267" t="n">
        <v>1.240292800000134</v>
      </c>
      <c r="M267" t="inlineStr">
        <is>
          <t>-</t>
        </is>
      </c>
      <c r="N267" t="n">
        <v>0.08234059999995225</v>
      </c>
    </row>
    <row r="268">
      <c r="A268" t="n">
        <v>2000</v>
      </c>
      <c r="B268" t="n">
        <v>50</v>
      </c>
      <c r="C268" t="n">
        <v>0.25</v>
      </c>
      <c r="D268" t="inlineStr">
        <is>
          <t>BA</t>
        </is>
      </c>
      <c r="E268" t="inlineStr">
        <is>
          <t>test_files/BA/2000/196.txt</t>
        </is>
      </c>
      <c r="F268" t="n">
        <v>0.0008519000002706889</v>
      </c>
      <c r="G268" t="inlineStr">
        <is>
          <t>-</t>
        </is>
      </c>
      <c r="H268" t="inlineStr">
        <is>
          <t>-</t>
        </is>
      </c>
      <c r="I268" t="n">
        <v>0.001070699999672797</v>
      </c>
      <c r="J268" t="n">
        <v>0.07477150000022448</v>
      </c>
      <c r="K268" t="n">
        <v>0.0008901999999579857</v>
      </c>
      <c r="L268" t="n">
        <v>1.376540300000215</v>
      </c>
      <c r="M268" t="inlineStr">
        <is>
          <t>-</t>
        </is>
      </c>
      <c r="N268" t="n">
        <v>0.08514539999987392</v>
      </c>
    </row>
    <row r="269">
      <c r="A269" t="n">
        <v>2000</v>
      </c>
      <c r="B269" t="n">
        <v>50</v>
      </c>
      <c r="C269" t="n">
        <v>0.25</v>
      </c>
      <c r="D269" t="inlineStr">
        <is>
          <t>BA</t>
        </is>
      </c>
      <c r="E269" t="inlineStr">
        <is>
          <t>test_files/BA/2000/199.txt</t>
        </is>
      </c>
      <c r="F269" t="n">
        <v>0.0008649999999761349</v>
      </c>
      <c r="G269" t="inlineStr">
        <is>
          <t>-</t>
        </is>
      </c>
      <c r="H269" t="inlineStr">
        <is>
          <t>-</t>
        </is>
      </c>
      <c r="I269" t="n">
        <v>0.001183400000172696</v>
      </c>
      <c r="J269" t="n">
        <v>0.07401579999987007</v>
      </c>
      <c r="K269" t="n">
        <v>0.0009126999998443353</v>
      </c>
      <c r="L269" t="n">
        <v>1.412305999999717</v>
      </c>
      <c r="M269" t="inlineStr">
        <is>
          <t>-</t>
        </is>
      </c>
      <c r="N269" t="n">
        <v>0.08037400000011985</v>
      </c>
    </row>
    <row r="270">
      <c r="A270" t="n">
        <v>2000</v>
      </c>
      <c r="B270" t="n">
        <v>50</v>
      </c>
      <c r="C270" t="n">
        <v>0.25</v>
      </c>
      <c r="D270" t="inlineStr">
        <is>
          <t>BA</t>
        </is>
      </c>
      <c r="E270" t="inlineStr">
        <is>
          <t>test_files/BA/2000/202.txt</t>
        </is>
      </c>
      <c r="F270" t="n">
        <v>0.0009242999999514723</v>
      </c>
      <c r="G270" t="inlineStr">
        <is>
          <t>-</t>
        </is>
      </c>
      <c r="H270" t="inlineStr">
        <is>
          <t>-</t>
        </is>
      </c>
      <c r="I270" t="n">
        <v>0.0008996000001388893</v>
      </c>
      <c r="J270" t="n">
        <v>0.06721880000031888</v>
      </c>
      <c r="K270" t="n">
        <v>0.0008376999999200052</v>
      </c>
      <c r="L270" t="n">
        <v>1.380660700000135</v>
      </c>
      <c r="M270" t="inlineStr">
        <is>
          <t>-</t>
        </is>
      </c>
      <c r="N270" t="n">
        <v>0.07605389999980616</v>
      </c>
    </row>
    <row r="271">
      <c r="A271" t="n">
        <v>2000</v>
      </c>
      <c r="B271" t="n">
        <v>50</v>
      </c>
      <c r="C271" t="n">
        <v>0.25</v>
      </c>
      <c r="D271" t="inlineStr">
        <is>
          <t>BA</t>
        </is>
      </c>
      <c r="E271" t="inlineStr">
        <is>
          <t>test_files/BA/2000/205.txt</t>
        </is>
      </c>
      <c r="F271" t="n">
        <v>0.0007526999997935491</v>
      </c>
      <c r="G271" t="inlineStr">
        <is>
          <t>-</t>
        </is>
      </c>
      <c r="H271" t="inlineStr">
        <is>
          <t>-</t>
        </is>
      </c>
      <c r="I271" t="n">
        <v>0.0009221000000252388</v>
      </c>
      <c r="J271" t="n">
        <v>0.06837140000016007</v>
      </c>
      <c r="K271" t="n">
        <v>0.0008534999997209525</v>
      </c>
      <c r="L271" t="n">
        <v>1.289515200000096</v>
      </c>
      <c r="M271" t="inlineStr">
        <is>
          <t>-</t>
        </is>
      </c>
      <c r="N271" t="n">
        <v>0.07719090000000506</v>
      </c>
    </row>
    <row r="272">
      <c r="A272" t="n">
        <v>2000</v>
      </c>
      <c r="B272" t="n">
        <v>50</v>
      </c>
      <c r="C272" t="n">
        <v>0.25</v>
      </c>
      <c r="D272" t="inlineStr">
        <is>
          <t>BA</t>
        </is>
      </c>
      <c r="E272" t="inlineStr">
        <is>
          <t>test_files/BA/2000/208.txt</t>
        </is>
      </c>
      <c r="F272" t="n">
        <v>0.0007704999998168205</v>
      </c>
      <c r="G272" t="inlineStr">
        <is>
          <t>-</t>
        </is>
      </c>
      <c r="H272" t="inlineStr">
        <is>
          <t>-</t>
        </is>
      </c>
      <c r="I272" t="n">
        <v>0.001354699999865261</v>
      </c>
      <c r="J272" t="n">
        <v>0.06502559999989899</v>
      </c>
      <c r="K272" t="n">
        <v>0.0007799999998496787</v>
      </c>
      <c r="L272" t="n">
        <v>1.035482700000102</v>
      </c>
      <c r="M272" t="inlineStr">
        <is>
          <t>-</t>
        </is>
      </c>
      <c r="N272" t="n">
        <v>0.07540999999991982</v>
      </c>
    </row>
    <row r="273">
      <c r="A273" t="n">
        <v>2000</v>
      </c>
      <c r="B273" t="n">
        <v>50</v>
      </c>
      <c r="C273" t="n">
        <v>0.25</v>
      </c>
      <c r="D273" t="inlineStr">
        <is>
          <t>BA</t>
        </is>
      </c>
      <c r="E273" t="inlineStr">
        <is>
          <t>test_files/BA/2000/211.txt</t>
        </is>
      </c>
      <c r="F273" t="n">
        <v>0.001123400000324182</v>
      </c>
      <c r="G273" t="inlineStr">
        <is>
          <t>-</t>
        </is>
      </c>
      <c r="H273" t="inlineStr">
        <is>
          <t>-</t>
        </is>
      </c>
      <c r="I273" t="n">
        <v>0.0009273999999095395</v>
      </c>
      <c r="J273" t="n">
        <v>0.06547759999966729</v>
      </c>
      <c r="K273" t="n">
        <v>0.0008334999997714476</v>
      </c>
      <c r="L273" t="n">
        <v>1.169056499999897</v>
      </c>
      <c r="M273" t="inlineStr">
        <is>
          <t>-</t>
        </is>
      </c>
      <c r="N273" t="n">
        <v>0.07833249999976033</v>
      </c>
    </row>
    <row r="274">
      <c r="A274" t="n">
        <v>2000</v>
      </c>
      <c r="B274" t="n">
        <v>50</v>
      </c>
      <c r="C274" t="n">
        <v>0.25</v>
      </c>
      <c r="D274" t="inlineStr">
        <is>
          <t>BA</t>
        </is>
      </c>
      <c r="E274" t="inlineStr">
        <is>
          <t>test_files/BA/2000/214.txt</t>
        </is>
      </c>
      <c r="F274" t="n">
        <v>0.0008296000000882486</v>
      </c>
      <c r="G274" t="inlineStr">
        <is>
          <t>-</t>
        </is>
      </c>
      <c r="H274" t="inlineStr">
        <is>
          <t>-</t>
        </is>
      </c>
      <c r="I274" t="n">
        <v>0.00112200000012308</v>
      </c>
      <c r="J274" t="n">
        <v>0.07352739999987534</v>
      </c>
      <c r="K274" t="n">
        <v>0.0008784000001469394</v>
      </c>
      <c r="L274" t="n">
        <v>1.26393730000018</v>
      </c>
      <c r="M274" t="inlineStr">
        <is>
          <t>-</t>
        </is>
      </c>
      <c r="N274" t="n">
        <v>0.08151060000000143</v>
      </c>
    </row>
    <row r="275">
      <c r="A275" t="n">
        <v>2000</v>
      </c>
      <c r="B275" t="n">
        <v>50</v>
      </c>
      <c r="C275" t="n">
        <v>0.25</v>
      </c>
      <c r="D275" t="inlineStr">
        <is>
          <t>BA</t>
        </is>
      </c>
      <c r="E275" t="inlineStr">
        <is>
          <t>test_files/BA/2000/217.txt</t>
        </is>
      </c>
      <c r="F275" t="n">
        <v>0.000796999999693071</v>
      </c>
      <c r="G275" t="inlineStr">
        <is>
          <t>-</t>
        </is>
      </c>
      <c r="H275" t="inlineStr">
        <is>
          <t>-</t>
        </is>
      </c>
      <c r="I275" t="n">
        <v>0.001099900000099296</v>
      </c>
      <c r="J275" t="n">
        <v>0.07158399999980247</v>
      </c>
      <c r="K275" t="n">
        <v>0.0008714999999028805</v>
      </c>
      <c r="L275" t="n">
        <v>1.259976300000289</v>
      </c>
      <c r="M275" t="inlineStr">
        <is>
          <t>-</t>
        </is>
      </c>
      <c r="N275" t="n">
        <v>0.07972830000016984</v>
      </c>
    </row>
    <row r="276">
      <c r="A276" t="n">
        <v>2000</v>
      </c>
      <c r="B276" t="n">
        <v>50</v>
      </c>
      <c r="C276" t="n">
        <v>0.25</v>
      </c>
      <c r="D276" t="inlineStr">
        <is>
          <t>BA</t>
        </is>
      </c>
      <c r="E276" t="inlineStr">
        <is>
          <t>test_files/BA/2000/220.txt</t>
        </is>
      </c>
      <c r="F276" t="n">
        <v>0.0008573000000069442</v>
      </c>
      <c r="G276" t="inlineStr">
        <is>
          <t>-</t>
        </is>
      </c>
      <c r="H276" t="inlineStr">
        <is>
          <t>-</t>
        </is>
      </c>
      <c r="I276" t="n">
        <v>0.0009343000001535984</v>
      </c>
      <c r="J276" t="n">
        <v>0.0714229999998679</v>
      </c>
      <c r="K276" t="n">
        <v>0.0008771000002525398</v>
      </c>
      <c r="L276" t="n">
        <v>1.33744710000019</v>
      </c>
      <c r="M276" t="inlineStr">
        <is>
          <t>-</t>
        </is>
      </c>
      <c r="N276" t="n">
        <v>0.08060830000022179</v>
      </c>
    </row>
    <row r="277">
      <c r="A277" t="n">
        <v>2000</v>
      </c>
      <c r="B277" t="n">
        <v>50</v>
      </c>
      <c r="C277" t="n">
        <v>0.25</v>
      </c>
      <c r="D277" t="inlineStr">
        <is>
          <t>BA</t>
        </is>
      </c>
      <c r="E277" t="inlineStr">
        <is>
          <t>test_files/BA/2000/223.txt</t>
        </is>
      </c>
      <c r="F277" t="n">
        <v>0.0007582000002912537</v>
      </c>
      <c r="G277" t="inlineStr">
        <is>
          <t>-</t>
        </is>
      </c>
      <c r="H277" t="inlineStr">
        <is>
          <t>-</t>
        </is>
      </c>
      <c r="I277" t="n">
        <v>0.001521300000149495</v>
      </c>
      <c r="J277" t="n">
        <v>0.07016489999978148</v>
      </c>
      <c r="K277" t="n">
        <v>0.0007830999998077459</v>
      </c>
      <c r="L277" t="n">
        <v>0.8291777999997976</v>
      </c>
      <c r="M277" t="inlineStr">
        <is>
          <t>-</t>
        </is>
      </c>
      <c r="N277" t="n">
        <v>0.07252440000002025</v>
      </c>
    </row>
    <row r="278">
      <c r="A278" t="n">
        <v>2000</v>
      </c>
      <c r="B278" t="n">
        <v>100</v>
      </c>
      <c r="C278" t="n">
        <v>0.25</v>
      </c>
      <c r="D278" t="inlineStr">
        <is>
          <t>BA</t>
        </is>
      </c>
      <c r="E278" t="inlineStr">
        <is>
          <t>test_files/BA/2000/151.txt</t>
        </is>
      </c>
      <c r="F278" t="n">
        <v>0.001260900000033871</v>
      </c>
      <c r="G278" t="inlineStr">
        <is>
          <t>-</t>
        </is>
      </c>
      <c r="H278" t="inlineStr">
        <is>
          <t>-</t>
        </is>
      </c>
      <c r="I278" t="n">
        <v>0.002606200000172976</v>
      </c>
      <c r="J278" t="n">
        <v>0.07158660000004602</v>
      </c>
      <c r="K278" t="n">
        <v>0.001136299999870971</v>
      </c>
      <c r="L278" t="n">
        <v>2.454275500000222</v>
      </c>
      <c r="M278" t="inlineStr">
        <is>
          <t>-</t>
        </is>
      </c>
      <c r="N278" t="n">
        <v>0.08313429999998334</v>
      </c>
    </row>
    <row r="279">
      <c r="A279" t="n">
        <v>2000</v>
      </c>
      <c r="B279" t="n">
        <v>100</v>
      </c>
      <c r="C279" t="n">
        <v>0.25</v>
      </c>
      <c r="D279" t="inlineStr">
        <is>
          <t>BA</t>
        </is>
      </c>
      <c r="E279" t="inlineStr">
        <is>
          <t>test_files/BA/2000/154.txt</t>
        </is>
      </c>
      <c r="F279" t="n">
        <v>0.00125320000006468</v>
      </c>
      <c r="G279" t="inlineStr">
        <is>
          <t>-</t>
        </is>
      </c>
      <c r="H279" t="inlineStr">
        <is>
          <t>-</t>
        </is>
      </c>
      <c r="I279" t="n">
        <v>0.00271889999976338</v>
      </c>
      <c r="J279" t="n">
        <v>0.1006999999999607</v>
      </c>
      <c r="K279" t="n">
        <v>0.001273500000024796</v>
      </c>
      <c r="L279" t="n">
        <v>2.657999600000039</v>
      </c>
      <c r="M279" t="inlineStr">
        <is>
          <t>-</t>
        </is>
      </c>
      <c r="N279" t="n">
        <v>0.08315530000027138</v>
      </c>
    </row>
    <row r="280">
      <c r="A280" t="n">
        <v>2000</v>
      </c>
      <c r="B280" t="n">
        <v>100</v>
      </c>
      <c r="C280" t="n">
        <v>0.25</v>
      </c>
      <c r="D280" t="inlineStr">
        <is>
          <t>BA</t>
        </is>
      </c>
      <c r="E280" t="inlineStr">
        <is>
          <t>test_files/BA/2000/157.txt</t>
        </is>
      </c>
      <c r="F280" t="n">
        <v>0.001212800000303105</v>
      </c>
      <c r="G280" t="inlineStr">
        <is>
          <t>-</t>
        </is>
      </c>
      <c r="H280" t="inlineStr">
        <is>
          <t>-</t>
        </is>
      </c>
      <c r="I280" t="n">
        <v>0.002560500000072352</v>
      </c>
      <c r="J280" t="n">
        <v>0.06999509999968723</v>
      </c>
      <c r="K280" t="n">
        <v>0.001031599999805621</v>
      </c>
      <c r="L280" t="n">
        <v>2.27060180000035</v>
      </c>
      <c r="M280" t="inlineStr">
        <is>
          <t>-</t>
        </is>
      </c>
      <c r="N280" t="n">
        <v>0.1025975999996263</v>
      </c>
    </row>
    <row r="281">
      <c r="A281" t="n">
        <v>2000</v>
      </c>
      <c r="B281" t="n">
        <v>100</v>
      </c>
      <c r="C281" t="n">
        <v>0.25</v>
      </c>
      <c r="D281" t="inlineStr">
        <is>
          <t>BA</t>
        </is>
      </c>
      <c r="E281" t="inlineStr">
        <is>
          <t>test_files/BA/2000/160.txt</t>
        </is>
      </c>
      <c r="F281" t="n">
        <v>0.001213000000007014</v>
      </c>
      <c r="G281" t="inlineStr">
        <is>
          <t>-</t>
        </is>
      </c>
      <c r="H281" t="inlineStr">
        <is>
          <t>-</t>
        </is>
      </c>
      <c r="I281" t="n">
        <v>0.004434599999967759</v>
      </c>
      <c r="J281" t="n">
        <v>0.0727722999999969</v>
      </c>
      <c r="K281" t="n">
        <v>0.001111600000058388</v>
      </c>
      <c r="L281" t="n">
        <v>2.419586600000002</v>
      </c>
      <c r="M281" t="inlineStr">
        <is>
          <t>-</t>
        </is>
      </c>
      <c r="N281" t="n">
        <v>0.09052029999975275</v>
      </c>
    </row>
    <row r="282">
      <c r="A282" t="n">
        <v>2000</v>
      </c>
      <c r="B282" t="n">
        <v>100</v>
      </c>
      <c r="C282" t="n">
        <v>0.25</v>
      </c>
      <c r="D282" t="inlineStr">
        <is>
          <t>BA</t>
        </is>
      </c>
      <c r="E282" t="inlineStr">
        <is>
          <t>test_files/BA/2000/163.txt</t>
        </is>
      </c>
      <c r="F282" t="n">
        <v>0.001201099999889266</v>
      </c>
      <c r="G282" t="inlineStr">
        <is>
          <t>-</t>
        </is>
      </c>
      <c r="H282" t="inlineStr">
        <is>
          <t>-</t>
        </is>
      </c>
      <c r="I282" t="n">
        <v>0.002561899999818706</v>
      </c>
      <c r="J282" t="n">
        <v>0.0656168999998954</v>
      </c>
      <c r="K282" t="n">
        <v>0.001042599999891536</v>
      </c>
      <c r="L282" t="n">
        <v>1.693398700000216</v>
      </c>
      <c r="M282" t="inlineStr">
        <is>
          <t>-</t>
        </is>
      </c>
      <c r="N282" t="n">
        <v>0.07725410000011834</v>
      </c>
    </row>
    <row r="283">
      <c r="A283" t="n">
        <v>2000</v>
      </c>
      <c r="B283" t="n">
        <v>100</v>
      </c>
      <c r="C283" t="n">
        <v>0.25</v>
      </c>
      <c r="D283" t="inlineStr">
        <is>
          <t>BA</t>
        </is>
      </c>
      <c r="E283" t="inlineStr">
        <is>
          <t>test_files/BA/2000/166.txt</t>
        </is>
      </c>
      <c r="F283" t="n">
        <v>0.001176299999769981</v>
      </c>
      <c r="G283" t="inlineStr">
        <is>
          <t>-</t>
        </is>
      </c>
      <c r="H283" t="inlineStr">
        <is>
          <t>-</t>
        </is>
      </c>
      <c r="I283" t="n">
        <v>0.002661200000147801</v>
      </c>
      <c r="J283" t="n">
        <v>0.07719479999968826</v>
      </c>
      <c r="K283" t="n">
        <v>0.001053999999840016</v>
      </c>
      <c r="L283" t="n">
        <v>1.950852899999973</v>
      </c>
      <c r="M283" t="inlineStr">
        <is>
          <t>-</t>
        </is>
      </c>
      <c r="N283" t="n">
        <v>0.07787229999985357</v>
      </c>
    </row>
    <row r="284">
      <c r="A284" t="n">
        <v>2000</v>
      </c>
      <c r="B284" t="n">
        <v>100</v>
      </c>
      <c r="C284" t="n">
        <v>0.25</v>
      </c>
      <c r="D284" t="inlineStr">
        <is>
          <t>BA</t>
        </is>
      </c>
      <c r="E284" t="inlineStr">
        <is>
          <t>test_files/BA/2000/169.txt</t>
        </is>
      </c>
      <c r="F284" t="n">
        <v>0.001260200000160694</v>
      </c>
      <c r="G284" t="inlineStr">
        <is>
          <t>-</t>
        </is>
      </c>
      <c r="H284" t="inlineStr">
        <is>
          <t>-</t>
        </is>
      </c>
      <c r="I284" t="n">
        <v>0.004583700000239332</v>
      </c>
      <c r="J284" t="n">
        <v>0.07614009999997506</v>
      </c>
      <c r="K284" t="n">
        <v>0.001080400000319059</v>
      </c>
      <c r="L284" t="n">
        <v>2.252970200000163</v>
      </c>
      <c r="M284" t="inlineStr">
        <is>
          <t>-</t>
        </is>
      </c>
      <c r="N284" t="n">
        <v>0.08009660000016083</v>
      </c>
    </row>
    <row r="285">
      <c r="A285" t="n">
        <v>2000</v>
      </c>
      <c r="B285" t="n">
        <v>100</v>
      </c>
      <c r="C285" t="n">
        <v>0.25</v>
      </c>
      <c r="D285" t="inlineStr">
        <is>
          <t>BA</t>
        </is>
      </c>
      <c r="E285" t="inlineStr">
        <is>
          <t>test_files/BA/2000/172.txt</t>
        </is>
      </c>
      <c r="F285" t="n">
        <v>0.001221099999838771</v>
      </c>
      <c r="G285" t="inlineStr">
        <is>
          <t>-</t>
        </is>
      </c>
      <c r="H285" t="inlineStr">
        <is>
          <t>-</t>
        </is>
      </c>
      <c r="I285" t="n">
        <v>0.003809999999702995</v>
      </c>
      <c r="J285" t="n">
        <v>0.07674660000020594</v>
      </c>
      <c r="K285" t="n">
        <v>0.001088399999844114</v>
      </c>
      <c r="L285" t="n">
        <v>2.381544099999701</v>
      </c>
      <c r="M285" t="inlineStr">
        <is>
          <t>-</t>
        </is>
      </c>
      <c r="N285" t="n">
        <v>0.08123980000027586</v>
      </c>
    </row>
    <row r="286">
      <c r="A286" t="n">
        <v>2000</v>
      </c>
      <c r="B286" t="n">
        <v>100</v>
      </c>
      <c r="C286" t="n">
        <v>0.25</v>
      </c>
      <c r="D286" t="inlineStr">
        <is>
          <t>BA</t>
        </is>
      </c>
      <c r="E286" t="inlineStr">
        <is>
          <t>test_files/BA/2000/175.txt</t>
        </is>
      </c>
      <c r="F286" t="n">
        <v>0.001182099999823549</v>
      </c>
      <c r="G286" t="inlineStr">
        <is>
          <t>-</t>
        </is>
      </c>
      <c r="H286" t="inlineStr">
        <is>
          <t>-</t>
        </is>
      </c>
      <c r="I286" t="n">
        <v>0.002592100000128994</v>
      </c>
      <c r="J286" t="n">
        <v>0.0668706999999813</v>
      </c>
      <c r="K286" t="n">
        <v>0.001023799999984476</v>
      </c>
      <c r="L286" t="n">
        <v>1.728302200000144</v>
      </c>
      <c r="M286" t="inlineStr">
        <is>
          <t>-</t>
        </is>
      </c>
      <c r="N286" t="n">
        <v>0.08203800000001138</v>
      </c>
    </row>
    <row r="287">
      <c r="A287" t="n">
        <v>2000</v>
      </c>
      <c r="B287" t="n">
        <v>100</v>
      </c>
      <c r="C287" t="n">
        <v>0.25</v>
      </c>
      <c r="D287" t="inlineStr">
        <is>
          <t>BA</t>
        </is>
      </c>
      <c r="E287" t="inlineStr">
        <is>
          <t>test_files/BA/2000/178.txt</t>
        </is>
      </c>
      <c r="F287" t="n">
        <v>0.001219899999796326</v>
      </c>
      <c r="G287" t="inlineStr">
        <is>
          <t>-</t>
        </is>
      </c>
      <c r="H287" t="inlineStr">
        <is>
          <t>-</t>
        </is>
      </c>
      <c r="I287" t="n">
        <v>0.002638200000092183</v>
      </c>
      <c r="J287" t="n">
        <v>0.07357920000004015</v>
      </c>
      <c r="K287" t="n">
        <v>0.001147800000126153</v>
      </c>
      <c r="L287" t="n">
        <v>1.931661500000246</v>
      </c>
      <c r="M287" t="inlineStr">
        <is>
          <t>-</t>
        </is>
      </c>
      <c r="N287" t="n">
        <v>0.08431860000018787</v>
      </c>
    </row>
    <row r="288">
      <c r="A288" t="n">
        <v>2000</v>
      </c>
      <c r="B288" t="n">
        <v>100</v>
      </c>
      <c r="C288" t="n">
        <v>0.25</v>
      </c>
      <c r="D288" t="inlineStr">
        <is>
          <t>BA</t>
        </is>
      </c>
      <c r="E288" t="inlineStr">
        <is>
          <t>test_files/BA/2000/181.txt</t>
        </is>
      </c>
      <c r="F288" t="n">
        <v>0.001190999999835185</v>
      </c>
      <c r="G288" t="inlineStr">
        <is>
          <t>-</t>
        </is>
      </c>
      <c r="H288" t="inlineStr">
        <is>
          <t>-</t>
        </is>
      </c>
      <c r="I288" t="n">
        <v>0.002549499999986438</v>
      </c>
      <c r="J288" t="n">
        <v>0.07066660000009506</v>
      </c>
      <c r="K288" t="n">
        <v>0.001087899999674846</v>
      </c>
      <c r="L288" t="n">
        <v>1.768604100000175</v>
      </c>
      <c r="M288" t="inlineStr">
        <is>
          <t>-</t>
        </is>
      </c>
      <c r="N288" t="n">
        <v>0.07776960000001054</v>
      </c>
    </row>
    <row r="289">
      <c r="A289" t="n">
        <v>2000</v>
      </c>
      <c r="B289" t="n">
        <v>100</v>
      </c>
      <c r="C289" t="n">
        <v>0.25</v>
      </c>
      <c r="D289" t="inlineStr">
        <is>
          <t>BA</t>
        </is>
      </c>
      <c r="E289" t="inlineStr">
        <is>
          <t>test_files/BA/2000/184.txt</t>
        </is>
      </c>
      <c r="F289" t="n">
        <v>0.001268199999685748</v>
      </c>
      <c r="G289" t="inlineStr">
        <is>
          <t>-</t>
        </is>
      </c>
      <c r="H289" t="inlineStr">
        <is>
          <t>-</t>
        </is>
      </c>
      <c r="I289" t="n">
        <v>0.002566200000273966</v>
      </c>
      <c r="J289" t="n">
        <v>0.06641209999997955</v>
      </c>
      <c r="K289" t="n">
        <v>0.001084499999706168</v>
      </c>
      <c r="L289" t="n">
        <v>1.794507300000078</v>
      </c>
      <c r="M289" t="inlineStr">
        <is>
          <t>-</t>
        </is>
      </c>
      <c r="N289" t="n">
        <v>0.0762736000001496</v>
      </c>
    </row>
    <row r="290">
      <c r="A290" t="n">
        <v>2000</v>
      </c>
      <c r="B290" t="n">
        <v>100</v>
      </c>
      <c r="C290" t="n">
        <v>0.25</v>
      </c>
      <c r="D290" t="inlineStr">
        <is>
          <t>BA</t>
        </is>
      </c>
      <c r="E290" t="inlineStr">
        <is>
          <t>test_files/BA/2000/187.txt</t>
        </is>
      </c>
      <c r="F290" t="n">
        <v>0.001440800000182207</v>
      </c>
      <c r="G290" t="inlineStr">
        <is>
          <t>-</t>
        </is>
      </c>
      <c r="H290" t="inlineStr">
        <is>
          <t>-</t>
        </is>
      </c>
      <c r="I290" t="n">
        <v>0.002709500000037224</v>
      </c>
      <c r="J290" t="n">
        <v>0.07410909999998694</v>
      </c>
      <c r="K290" t="n">
        <v>0.001156899999841698</v>
      </c>
      <c r="L290" t="n">
        <v>2.402640400000109</v>
      </c>
      <c r="M290" t="inlineStr">
        <is>
          <t>-</t>
        </is>
      </c>
      <c r="N290" t="n">
        <v>0.08022719999962646</v>
      </c>
    </row>
    <row r="291">
      <c r="A291" t="n">
        <v>2000</v>
      </c>
      <c r="B291" t="n">
        <v>100</v>
      </c>
      <c r="C291" t="n">
        <v>0.25</v>
      </c>
      <c r="D291" t="inlineStr">
        <is>
          <t>BA</t>
        </is>
      </c>
      <c r="E291" t="inlineStr">
        <is>
          <t>test_files/BA/2000/190.txt</t>
        </is>
      </c>
      <c r="F291" t="n">
        <v>0.001148100000136765</v>
      </c>
      <c r="G291" t="inlineStr">
        <is>
          <t>-</t>
        </is>
      </c>
      <c r="H291" t="inlineStr">
        <is>
          <t>-</t>
        </is>
      </c>
      <c r="I291" t="n">
        <v>0.002509599999939383</v>
      </c>
      <c r="J291" t="n">
        <v>0.06661650000023656</v>
      </c>
      <c r="K291" t="n">
        <v>0.001301500000408851</v>
      </c>
      <c r="L291" t="n">
        <v>1.590575000000172</v>
      </c>
      <c r="M291" t="inlineStr">
        <is>
          <t>-</t>
        </is>
      </c>
      <c r="N291" t="n">
        <v>0.07262040000023262</v>
      </c>
    </row>
    <row r="292">
      <c r="A292" t="n">
        <v>2000</v>
      </c>
      <c r="B292" t="n">
        <v>100</v>
      </c>
      <c r="C292" t="n">
        <v>0.25</v>
      </c>
      <c r="D292" t="inlineStr">
        <is>
          <t>BA</t>
        </is>
      </c>
      <c r="E292" t="inlineStr">
        <is>
          <t>test_files/BA/2000/193.txt</t>
        </is>
      </c>
      <c r="F292" t="n">
        <v>0.001093799999580369</v>
      </c>
      <c r="G292" t="inlineStr">
        <is>
          <t>-</t>
        </is>
      </c>
      <c r="H292" t="inlineStr">
        <is>
          <t>-</t>
        </is>
      </c>
      <c r="I292" t="n">
        <v>0.002409400000033202</v>
      </c>
      <c r="J292" t="n">
        <v>0.0722977999998875</v>
      </c>
      <c r="K292" t="n">
        <v>0.001099399999930029</v>
      </c>
      <c r="L292" t="n">
        <v>1.964104600000155</v>
      </c>
      <c r="M292" t="inlineStr">
        <is>
          <t>-</t>
        </is>
      </c>
      <c r="N292" t="n">
        <v>0.08362410000017917</v>
      </c>
    </row>
    <row r="293">
      <c r="A293" t="n">
        <v>2000</v>
      </c>
      <c r="B293" t="n">
        <v>100</v>
      </c>
      <c r="C293" t="n">
        <v>0.25</v>
      </c>
      <c r="D293" t="inlineStr">
        <is>
          <t>BA</t>
        </is>
      </c>
      <c r="E293" t="inlineStr">
        <is>
          <t>test_files/BA/2000/196.txt</t>
        </is>
      </c>
      <c r="F293" t="n">
        <v>0.00122060000012425</v>
      </c>
      <c r="G293" t="inlineStr">
        <is>
          <t>-</t>
        </is>
      </c>
      <c r="H293" t="inlineStr">
        <is>
          <t>-</t>
        </is>
      </c>
      <c r="I293" t="n">
        <v>0.002635400000144728</v>
      </c>
      <c r="J293" t="n">
        <v>0.07229210000014064</v>
      </c>
      <c r="K293" t="n">
        <v>0.001040499999817257</v>
      </c>
      <c r="L293" t="n">
        <v>2.577104800000143</v>
      </c>
      <c r="M293" t="inlineStr">
        <is>
          <t>-</t>
        </is>
      </c>
      <c r="N293" t="n">
        <v>0.0818370000001778</v>
      </c>
    </row>
    <row r="294">
      <c r="A294" t="n">
        <v>2000</v>
      </c>
      <c r="B294" t="n">
        <v>100</v>
      </c>
      <c r="C294" t="n">
        <v>0.25</v>
      </c>
      <c r="D294" t="inlineStr">
        <is>
          <t>BA</t>
        </is>
      </c>
      <c r="E294" t="inlineStr">
        <is>
          <t>test_files/BA/2000/199.txt</t>
        </is>
      </c>
      <c r="F294" t="n">
        <v>0.001264600000013161</v>
      </c>
      <c r="G294" t="inlineStr">
        <is>
          <t>-</t>
        </is>
      </c>
      <c r="H294" t="inlineStr">
        <is>
          <t>-</t>
        </is>
      </c>
      <c r="I294" t="n">
        <v>0.002714800000376272</v>
      </c>
      <c r="J294" t="n">
        <v>0.07319740000002639</v>
      </c>
      <c r="K294" t="n">
        <v>0.001093400000172551</v>
      </c>
      <c r="L294" t="n">
        <v>2.3479683999999</v>
      </c>
      <c r="M294" t="inlineStr">
        <is>
          <t>-</t>
        </is>
      </c>
      <c r="N294" t="n">
        <v>0.0819947999998476</v>
      </c>
    </row>
    <row r="295">
      <c r="A295" t="n">
        <v>2000</v>
      </c>
      <c r="B295" t="n">
        <v>100</v>
      </c>
      <c r="C295" t="n">
        <v>0.25</v>
      </c>
      <c r="D295" t="inlineStr">
        <is>
          <t>BA</t>
        </is>
      </c>
      <c r="E295" t="inlineStr">
        <is>
          <t>test_files/BA/2000/202.txt</t>
        </is>
      </c>
      <c r="F295" t="n">
        <v>0.001211499999953958</v>
      </c>
      <c r="G295" t="inlineStr">
        <is>
          <t>-</t>
        </is>
      </c>
      <c r="H295" t="inlineStr">
        <is>
          <t>-</t>
        </is>
      </c>
      <c r="I295" t="n">
        <v>0.003056999999898835</v>
      </c>
      <c r="J295" t="n">
        <v>0.06829610000022512</v>
      </c>
      <c r="K295" t="n">
        <v>0.0009930000001077133</v>
      </c>
      <c r="L295" t="n">
        <v>1.542825399999856</v>
      </c>
      <c r="M295" t="inlineStr">
        <is>
          <t>-</t>
        </is>
      </c>
      <c r="N295" t="n">
        <v>0.07673149999982343</v>
      </c>
    </row>
    <row r="296">
      <c r="A296" t="n">
        <v>2000</v>
      </c>
      <c r="B296" t="n">
        <v>100</v>
      </c>
      <c r="C296" t="n">
        <v>0.25</v>
      </c>
      <c r="D296" t="inlineStr">
        <is>
          <t>BA</t>
        </is>
      </c>
      <c r="E296" t="inlineStr">
        <is>
          <t>test_files/BA/2000/205.txt</t>
        </is>
      </c>
      <c r="F296" t="n">
        <v>0.001229700000294542</v>
      </c>
      <c r="G296" t="inlineStr">
        <is>
          <t>-</t>
        </is>
      </c>
      <c r="H296" t="inlineStr">
        <is>
          <t>-</t>
        </is>
      </c>
      <c r="I296" t="n">
        <v>0.002598199999738426</v>
      </c>
      <c r="J296" t="n">
        <v>0.07083939999984068</v>
      </c>
      <c r="K296" t="n">
        <v>0.00106629999982033</v>
      </c>
      <c r="L296" t="n">
        <v>1.773830599999656</v>
      </c>
      <c r="M296" t="inlineStr">
        <is>
          <t>-</t>
        </is>
      </c>
      <c r="N296" t="n">
        <v>0.0772237999999561</v>
      </c>
    </row>
    <row r="297">
      <c r="A297" t="n">
        <v>2000</v>
      </c>
      <c r="B297" t="n">
        <v>100</v>
      </c>
      <c r="C297" t="n">
        <v>0.25</v>
      </c>
      <c r="D297" t="inlineStr">
        <is>
          <t>BA</t>
        </is>
      </c>
      <c r="E297" t="inlineStr">
        <is>
          <t>test_files/BA/2000/208.txt</t>
        </is>
      </c>
      <c r="F297" t="n">
        <v>0.001374699999814766</v>
      </c>
      <c r="G297" t="inlineStr">
        <is>
          <t>-</t>
        </is>
      </c>
      <c r="H297" t="inlineStr">
        <is>
          <t>-</t>
        </is>
      </c>
      <c r="I297" t="n">
        <v>0.00258269999994809</v>
      </c>
      <c r="J297" t="n">
        <v>0.06502959999988889</v>
      </c>
      <c r="K297" t="n">
        <v>0.001044099999944592</v>
      </c>
      <c r="L297" t="n">
        <v>1.489249299999756</v>
      </c>
      <c r="M297" t="inlineStr">
        <is>
          <t>-</t>
        </is>
      </c>
      <c r="N297" t="n">
        <v>0.07460100000025705</v>
      </c>
    </row>
    <row r="298">
      <c r="A298" t="n">
        <v>2000</v>
      </c>
      <c r="B298" t="n">
        <v>100</v>
      </c>
      <c r="C298" t="n">
        <v>0.25</v>
      </c>
      <c r="D298" t="inlineStr">
        <is>
          <t>BA</t>
        </is>
      </c>
      <c r="E298" t="inlineStr">
        <is>
          <t>test_files/BA/2000/211.txt</t>
        </is>
      </c>
      <c r="F298" t="n">
        <v>0.001194500000110565</v>
      </c>
      <c r="G298" t="inlineStr">
        <is>
          <t>-</t>
        </is>
      </c>
      <c r="H298" t="inlineStr">
        <is>
          <t>-</t>
        </is>
      </c>
      <c r="I298" t="n">
        <v>0.002607899999929941</v>
      </c>
      <c r="J298" t="n">
        <v>0.0688070000001062</v>
      </c>
      <c r="K298" t="n">
        <v>0.001051799999913783</v>
      </c>
      <c r="L298" t="n">
        <v>2.173306799999864</v>
      </c>
      <c r="M298" t="inlineStr">
        <is>
          <t>-</t>
        </is>
      </c>
      <c r="N298" t="n">
        <v>0.07679830000006405</v>
      </c>
    </row>
    <row r="299">
      <c r="A299" t="n">
        <v>2000</v>
      </c>
      <c r="B299" t="n">
        <v>100</v>
      </c>
      <c r="C299" t="n">
        <v>0.25</v>
      </c>
      <c r="D299" t="inlineStr">
        <is>
          <t>BA</t>
        </is>
      </c>
      <c r="E299" t="inlineStr">
        <is>
          <t>test_files/BA/2000/214.txt</t>
        </is>
      </c>
      <c r="F299" t="n">
        <v>0.001329400000031455</v>
      </c>
      <c r="G299" t="inlineStr">
        <is>
          <t>-</t>
        </is>
      </c>
      <c r="H299" t="inlineStr">
        <is>
          <t>-</t>
        </is>
      </c>
      <c r="I299" t="n">
        <v>0.002692000000024564</v>
      </c>
      <c r="J299" t="n">
        <v>0.07769090000010692</v>
      </c>
      <c r="K299" t="n">
        <v>0.00123940000003131</v>
      </c>
      <c r="L299" t="n">
        <v>2.09267329999966</v>
      </c>
      <c r="M299" t="inlineStr">
        <is>
          <t>-</t>
        </is>
      </c>
      <c r="N299" t="n">
        <v>0.08171870000023773</v>
      </c>
    </row>
    <row r="300">
      <c r="A300" t="n">
        <v>2000</v>
      </c>
      <c r="B300" t="n">
        <v>100</v>
      </c>
      <c r="C300" t="n">
        <v>0.25</v>
      </c>
      <c r="D300" t="inlineStr">
        <is>
          <t>BA</t>
        </is>
      </c>
      <c r="E300" t="inlineStr">
        <is>
          <t>test_files/BA/2000/217.txt</t>
        </is>
      </c>
      <c r="F300" t="n">
        <v>0.001486600000134786</v>
      </c>
      <c r="G300" t="inlineStr">
        <is>
          <t>-</t>
        </is>
      </c>
      <c r="H300" t="inlineStr">
        <is>
          <t>-</t>
        </is>
      </c>
      <c r="I300" t="n">
        <v>0.002832800000305724</v>
      </c>
      <c r="J300" t="n">
        <v>0.07163020000007236</v>
      </c>
      <c r="K300" t="n">
        <v>0.001104899999972986</v>
      </c>
      <c r="L300" t="n">
        <v>2.009456900000259</v>
      </c>
      <c r="M300" t="inlineStr">
        <is>
          <t>-</t>
        </is>
      </c>
      <c r="N300" t="n">
        <v>0.07950039999968794</v>
      </c>
    </row>
    <row r="301">
      <c r="A301" t="n">
        <v>2000</v>
      </c>
      <c r="B301" t="n">
        <v>100</v>
      </c>
      <c r="C301" t="n">
        <v>0.25</v>
      </c>
      <c r="D301" t="inlineStr">
        <is>
          <t>BA</t>
        </is>
      </c>
      <c r="E301" t="inlineStr">
        <is>
          <t>test_files/BA/2000/220.txt</t>
        </is>
      </c>
      <c r="F301" t="n">
        <v>0.001185800000257586</v>
      </c>
      <c r="G301" t="inlineStr">
        <is>
          <t>-</t>
        </is>
      </c>
      <c r="H301" t="inlineStr">
        <is>
          <t>-</t>
        </is>
      </c>
      <c r="I301" t="n">
        <v>0.003727600000274833</v>
      </c>
      <c r="J301" t="n">
        <v>0.07016449999991892</v>
      </c>
      <c r="K301" t="n">
        <v>0.001302399999985937</v>
      </c>
      <c r="L301" t="n">
        <v>2.014941100000215</v>
      </c>
      <c r="M301" t="inlineStr">
        <is>
          <t>-</t>
        </is>
      </c>
      <c r="N301" t="n">
        <v>0.08701990000008664</v>
      </c>
    </row>
    <row r="302">
      <c r="A302" t="n">
        <v>2000</v>
      </c>
      <c r="B302" t="n">
        <v>100</v>
      </c>
      <c r="C302" t="n">
        <v>0.25</v>
      </c>
      <c r="D302" t="inlineStr">
        <is>
          <t>BA</t>
        </is>
      </c>
      <c r="E302" t="inlineStr">
        <is>
          <t>test_files/BA/2000/223.txt</t>
        </is>
      </c>
      <c r="F302" t="n">
        <v>0.001189399999930174</v>
      </c>
      <c r="G302" t="inlineStr">
        <is>
          <t>-</t>
        </is>
      </c>
      <c r="H302" t="inlineStr">
        <is>
          <t>-</t>
        </is>
      </c>
      <c r="I302" t="n">
        <v>0.002484600000116188</v>
      </c>
      <c r="J302" t="n">
        <v>0.0629465999995773</v>
      </c>
      <c r="K302" t="n">
        <v>0.0009501999998065003</v>
      </c>
      <c r="L302" t="n">
        <v>1.240248699999938</v>
      </c>
      <c r="M302" t="inlineStr">
        <is>
          <t>-</t>
        </is>
      </c>
      <c r="N302" t="n">
        <v>0.07562519999964934</v>
      </c>
    </row>
    <row r="303">
      <c r="A303" t="n">
        <v>5000</v>
      </c>
      <c r="B303" t="n">
        <v>10</v>
      </c>
      <c r="C303" t="n">
        <v>0.25</v>
      </c>
      <c r="D303" t="inlineStr">
        <is>
          <t>BA</t>
        </is>
      </c>
      <c r="E303" t="inlineStr">
        <is>
          <t>test_files/BA/5000/226.txt</t>
        </is>
      </c>
      <c r="F303" t="n">
        <v>0.001020499999867752</v>
      </c>
      <c r="G303" t="inlineStr">
        <is>
          <t>-</t>
        </is>
      </c>
      <c r="H303" t="inlineStr">
        <is>
          <t>-</t>
        </is>
      </c>
      <c r="I303" t="n">
        <v>0.000985099999979866</v>
      </c>
      <c r="J303" t="n">
        <v>0.1447172000002865</v>
      </c>
      <c r="K303" t="n">
        <v>0.001572799999848939</v>
      </c>
      <c r="L303" t="n">
        <v>1.645835499999976</v>
      </c>
      <c r="M303" t="inlineStr">
        <is>
          <t>-</t>
        </is>
      </c>
      <c r="N303" t="n">
        <v>0.157911299999796</v>
      </c>
    </row>
    <row r="304">
      <c r="A304" t="n">
        <v>5000</v>
      </c>
      <c r="B304" t="n">
        <v>10</v>
      </c>
      <c r="C304" t="n">
        <v>0.25</v>
      </c>
      <c r="D304" t="inlineStr">
        <is>
          <t>BA</t>
        </is>
      </c>
      <c r="E304" t="inlineStr">
        <is>
          <t>test_files/BA/5000/229.txt</t>
        </is>
      </c>
      <c r="F304" t="n">
        <v>0.001137700000072073</v>
      </c>
      <c r="G304" t="inlineStr">
        <is>
          <t>-</t>
        </is>
      </c>
      <c r="H304" t="inlineStr">
        <is>
          <t>-</t>
        </is>
      </c>
      <c r="I304" t="n">
        <v>0.0007074999998621934</v>
      </c>
      <c r="J304" t="n">
        <v>0.139261599999827</v>
      </c>
      <c r="K304" t="n">
        <v>0.001629099999718164</v>
      </c>
      <c r="L304" t="n">
        <v>2.194978300000002</v>
      </c>
      <c r="M304" t="inlineStr">
        <is>
          <t>-</t>
        </is>
      </c>
      <c r="N304" t="n">
        <v>0.159583599999678</v>
      </c>
    </row>
    <row r="305">
      <c r="A305" t="n">
        <v>5000</v>
      </c>
      <c r="B305" t="n">
        <v>10</v>
      </c>
      <c r="C305" t="n">
        <v>0.25</v>
      </c>
      <c r="D305" t="inlineStr">
        <is>
          <t>BA</t>
        </is>
      </c>
      <c r="E305" t="inlineStr">
        <is>
          <t>test_files/BA/5000/232.txt</t>
        </is>
      </c>
      <c r="F305" t="n">
        <v>0.001180100000055972</v>
      </c>
      <c r="G305" t="inlineStr">
        <is>
          <t>-</t>
        </is>
      </c>
      <c r="H305" t="inlineStr">
        <is>
          <t>-</t>
        </is>
      </c>
      <c r="I305" t="n">
        <v>0.0006855999999970663</v>
      </c>
      <c r="J305" t="n">
        <v>0.1273801000002095</v>
      </c>
      <c r="K305" t="n">
        <v>0.00157630000012432</v>
      </c>
      <c r="L305" t="n">
        <v>1.75354759999982</v>
      </c>
      <c r="M305" t="inlineStr">
        <is>
          <t>-</t>
        </is>
      </c>
      <c r="N305" t="n">
        <v>0.1570627999999488</v>
      </c>
    </row>
    <row r="306">
      <c r="A306" t="n">
        <v>5000</v>
      </c>
      <c r="B306" t="n">
        <v>10</v>
      </c>
      <c r="C306" t="n">
        <v>0.25</v>
      </c>
      <c r="D306" t="inlineStr">
        <is>
          <t>BA</t>
        </is>
      </c>
      <c r="E306" t="inlineStr">
        <is>
          <t>test_files/BA/5000/235.txt</t>
        </is>
      </c>
      <c r="F306" t="n">
        <v>0.001179299999876093</v>
      </c>
      <c r="G306" t="inlineStr">
        <is>
          <t>-</t>
        </is>
      </c>
      <c r="H306" t="inlineStr">
        <is>
          <t>-</t>
        </is>
      </c>
      <c r="I306" t="n">
        <v>0.001007700000172917</v>
      </c>
      <c r="J306" t="n">
        <v>0.1392748999996911</v>
      </c>
      <c r="K306" t="n">
        <v>0.001731500000005326</v>
      </c>
      <c r="L306" t="n">
        <v>2.17872320000015</v>
      </c>
      <c r="M306" t="inlineStr">
        <is>
          <t>-</t>
        </is>
      </c>
      <c r="N306" t="n">
        <v>0.158023200000116</v>
      </c>
    </row>
    <row r="307">
      <c r="A307" t="n">
        <v>5000</v>
      </c>
      <c r="B307" t="n">
        <v>10</v>
      </c>
      <c r="C307" t="n">
        <v>0.25</v>
      </c>
      <c r="D307" t="inlineStr">
        <is>
          <t>BA</t>
        </is>
      </c>
      <c r="E307" t="inlineStr">
        <is>
          <t>test_files/BA/5000/238.txt</t>
        </is>
      </c>
      <c r="F307" t="n">
        <v>0.001201699999910488</v>
      </c>
      <c r="G307" t="inlineStr">
        <is>
          <t>-</t>
        </is>
      </c>
      <c r="H307" t="inlineStr">
        <is>
          <t>-</t>
        </is>
      </c>
      <c r="I307" t="n">
        <v>0.0006699999999000283</v>
      </c>
      <c r="J307" t="n">
        <v>0.1234478000001218</v>
      </c>
      <c r="K307" t="n">
        <v>0.001492899999902875</v>
      </c>
      <c r="L307" t="n">
        <v>1.686818899999707</v>
      </c>
      <c r="M307" t="inlineStr">
        <is>
          <t>-</t>
        </is>
      </c>
      <c r="N307" t="n">
        <v>0.1696493999997983</v>
      </c>
    </row>
    <row r="308">
      <c r="A308" t="n">
        <v>5000</v>
      </c>
      <c r="B308" t="n">
        <v>10</v>
      </c>
      <c r="C308" t="n">
        <v>0.25</v>
      </c>
      <c r="D308" t="inlineStr">
        <is>
          <t>BA</t>
        </is>
      </c>
      <c r="E308" t="inlineStr">
        <is>
          <t>test_files/BA/5000/241.txt</t>
        </is>
      </c>
      <c r="F308" t="n">
        <v>0.001178999999865482</v>
      </c>
      <c r="G308" t="inlineStr">
        <is>
          <t>-</t>
        </is>
      </c>
      <c r="H308" t="inlineStr">
        <is>
          <t>-</t>
        </is>
      </c>
      <c r="I308" t="n">
        <v>0.0007405000001199369</v>
      </c>
      <c r="J308" t="n">
        <v>0.1368537000003016</v>
      </c>
      <c r="K308" t="n">
        <v>0.001656599999932951</v>
      </c>
      <c r="L308" t="n">
        <v>1.847441900000376</v>
      </c>
      <c r="M308" t="inlineStr">
        <is>
          <t>-</t>
        </is>
      </c>
      <c r="N308" t="n">
        <v>0.1539901999999529</v>
      </c>
    </row>
    <row r="309">
      <c r="A309" t="n">
        <v>5000</v>
      </c>
      <c r="B309" t="n">
        <v>10</v>
      </c>
      <c r="C309" t="n">
        <v>0.25</v>
      </c>
      <c r="D309" t="inlineStr">
        <is>
          <t>BA</t>
        </is>
      </c>
      <c r="E309" t="inlineStr">
        <is>
          <t>test_files/BA/5000/244.txt</t>
        </is>
      </c>
      <c r="F309" t="n">
        <v>0.001082399999631889</v>
      </c>
      <c r="G309" t="inlineStr">
        <is>
          <t>-</t>
        </is>
      </c>
      <c r="H309" t="inlineStr">
        <is>
          <t>-</t>
        </is>
      </c>
      <c r="I309" t="n">
        <v>0.0006835999997747422</v>
      </c>
      <c r="J309" t="n">
        <v>0.1252362999998695</v>
      </c>
      <c r="K309" t="n">
        <v>0.001522199999726581</v>
      </c>
      <c r="L309" t="n">
        <v>1.749203599999873</v>
      </c>
      <c r="M309" t="inlineStr">
        <is>
          <t>-</t>
        </is>
      </c>
      <c r="N309" t="n">
        <v>0.1433178000002044</v>
      </c>
    </row>
    <row r="310">
      <c r="A310" t="n">
        <v>5000</v>
      </c>
      <c r="B310" t="n">
        <v>10</v>
      </c>
      <c r="C310" t="n">
        <v>0.25</v>
      </c>
      <c r="D310" t="inlineStr">
        <is>
          <t>BA</t>
        </is>
      </c>
      <c r="E310" t="inlineStr">
        <is>
          <t>test_files/BA/5000/247.txt</t>
        </is>
      </c>
      <c r="F310" t="n">
        <v>0.001413599999978032</v>
      </c>
      <c r="G310" t="inlineStr">
        <is>
          <t>-</t>
        </is>
      </c>
      <c r="H310" t="inlineStr">
        <is>
          <t>-</t>
        </is>
      </c>
      <c r="I310" t="n">
        <v>0.0006573000000571483</v>
      </c>
      <c r="J310" t="n">
        <v>0.1252973000000566</v>
      </c>
      <c r="K310" t="n">
        <v>0.001485799999954907</v>
      </c>
      <c r="L310" t="n">
        <v>1.590177700000368</v>
      </c>
      <c r="M310" t="inlineStr">
        <is>
          <t>-</t>
        </is>
      </c>
      <c r="N310" t="n">
        <v>0.1481636999997136</v>
      </c>
    </row>
    <row r="311">
      <c r="A311" t="n">
        <v>5000</v>
      </c>
      <c r="B311" t="n">
        <v>10</v>
      </c>
      <c r="C311" t="n">
        <v>0.25</v>
      </c>
      <c r="D311" t="inlineStr">
        <is>
          <t>BA</t>
        </is>
      </c>
      <c r="E311" t="inlineStr">
        <is>
          <t>test_files/BA/5000/250.txt</t>
        </is>
      </c>
      <c r="F311" t="n">
        <v>0.00109729999985575</v>
      </c>
      <c r="G311" t="inlineStr">
        <is>
          <t>-</t>
        </is>
      </c>
      <c r="H311" t="inlineStr">
        <is>
          <t>-</t>
        </is>
      </c>
      <c r="I311" t="n">
        <v>0.0006195999999363266</v>
      </c>
      <c r="J311" t="n">
        <v>0.1244911999997385</v>
      </c>
      <c r="K311" t="n">
        <v>0.001454599999760831</v>
      </c>
      <c r="L311" t="n">
        <v>1.551984199999879</v>
      </c>
      <c r="M311" t="inlineStr">
        <is>
          <t>-</t>
        </is>
      </c>
      <c r="N311" t="n">
        <v>0.1378538999997545</v>
      </c>
    </row>
    <row r="312">
      <c r="A312" t="n">
        <v>5000</v>
      </c>
      <c r="B312" t="n">
        <v>10</v>
      </c>
      <c r="C312" t="n">
        <v>0.25</v>
      </c>
      <c r="D312" t="inlineStr">
        <is>
          <t>BA</t>
        </is>
      </c>
      <c r="E312" t="inlineStr">
        <is>
          <t>test_files/BA/5000/253.txt</t>
        </is>
      </c>
      <c r="F312" t="n">
        <v>0.001125299999785057</v>
      </c>
      <c r="G312" t="inlineStr">
        <is>
          <t>-</t>
        </is>
      </c>
      <c r="H312" t="inlineStr">
        <is>
          <t>-</t>
        </is>
      </c>
      <c r="I312" t="n">
        <v>0.000985099999979866</v>
      </c>
      <c r="J312" t="n">
        <v>0.1395692999999483</v>
      </c>
      <c r="K312" t="n">
        <v>0.00169000000005326</v>
      </c>
      <c r="L312" t="n">
        <v>1.849758800000018</v>
      </c>
      <c r="M312" t="inlineStr">
        <is>
          <t>-</t>
        </is>
      </c>
      <c r="N312" t="n">
        <v>0.1522469000001365</v>
      </c>
    </row>
    <row r="313">
      <c r="A313" t="n">
        <v>5000</v>
      </c>
      <c r="B313" t="n">
        <v>10</v>
      </c>
      <c r="C313" t="n">
        <v>0.25</v>
      </c>
      <c r="D313" t="inlineStr">
        <is>
          <t>BA</t>
        </is>
      </c>
      <c r="E313" t="inlineStr">
        <is>
          <t>test_files/BA/5000/256.txt</t>
        </is>
      </c>
      <c r="F313" t="n">
        <v>0.00113599999986036</v>
      </c>
      <c r="G313" t="inlineStr">
        <is>
          <t>-</t>
        </is>
      </c>
      <c r="H313" t="inlineStr">
        <is>
          <t>-</t>
        </is>
      </c>
      <c r="I313" t="n">
        <v>0.000760699999773351</v>
      </c>
      <c r="J313" t="n">
        <v>0.1358575999997811</v>
      </c>
      <c r="K313" t="n">
        <v>0.001662399999986519</v>
      </c>
      <c r="L313" t="n">
        <v>1.99234400000023</v>
      </c>
      <c r="M313" t="inlineStr">
        <is>
          <t>-</t>
        </is>
      </c>
      <c r="N313" t="n">
        <v>0.1707836999999017</v>
      </c>
    </row>
    <row r="314">
      <c r="A314" t="n">
        <v>5000</v>
      </c>
      <c r="B314" t="n">
        <v>10</v>
      </c>
      <c r="C314" t="n">
        <v>0.25</v>
      </c>
      <c r="D314" t="inlineStr">
        <is>
          <t>BA</t>
        </is>
      </c>
      <c r="E314" t="inlineStr">
        <is>
          <t>test_files/BA/5000/259.txt</t>
        </is>
      </c>
      <c r="F314" t="n">
        <v>0.00111479999986841</v>
      </c>
      <c r="G314" t="inlineStr">
        <is>
          <t>-</t>
        </is>
      </c>
      <c r="H314" t="inlineStr">
        <is>
          <t>-</t>
        </is>
      </c>
      <c r="I314" t="n">
        <v>0.0007537000001320848</v>
      </c>
      <c r="J314" t="n">
        <v>0.1353549000000385</v>
      </c>
      <c r="K314" t="n">
        <v>0.001610599999821716</v>
      </c>
      <c r="L314" t="n">
        <v>1.770716200000152</v>
      </c>
      <c r="M314" t="inlineStr">
        <is>
          <t>-</t>
        </is>
      </c>
      <c r="N314" t="n">
        <v>0.1468938000002709</v>
      </c>
    </row>
    <row r="315">
      <c r="A315" t="n">
        <v>5000</v>
      </c>
      <c r="B315" t="n">
        <v>10</v>
      </c>
      <c r="C315" t="n">
        <v>0.25</v>
      </c>
      <c r="D315" t="inlineStr">
        <is>
          <t>BA</t>
        </is>
      </c>
      <c r="E315" t="inlineStr">
        <is>
          <t>test_files/BA/5000/262.txt</t>
        </is>
      </c>
      <c r="F315" t="n">
        <v>0.001089999999749125</v>
      </c>
      <c r="G315" t="inlineStr">
        <is>
          <t>-</t>
        </is>
      </c>
      <c r="H315" t="inlineStr">
        <is>
          <t>-</t>
        </is>
      </c>
      <c r="I315" t="n">
        <v>0.0007102999998096493</v>
      </c>
      <c r="J315" t="n">
        <v>0.1309556000001066</v>
      </c>
      <c r="K315" t="n">
        <v>0.001562699999794859</v>
      </c>
      <c r="L315" t="n">
        <v>1.588252499999726</v>
      </c>
      <c r="M315" t="inlineStr">
        <is>
          <t>-</t>
        </is>
      </c>
      <c r="N315" t="n">
        <v>0.1417335999999523</v>
      </c>
    </row>
    <row r="316">
      <c r="A316" t="n">
        <v>5000</v>
      </c>
      <c r="B316" t="n">
        <v>10</v>
      </c>
      <c r="C316" t="n">
        <v>0.25</v>
      </c>
      <c r="D316" t="inlineStr">
        <is>
          <t>BA</t>
        </is>
      </c>
      <c r="E316" t="inlineStr">
        <is>
          <t>test_files/BA/5000/265.txt</t>
        </is>
      </c>
      <c r="F316" t="n">
        <v>0.00110019999965516</v>
      </c>
      <c r="G316" t="inlineStr">
        <is>
          <t>-</t>
        </is>
      </c>
      <c r="H316" t="inlineStr">
        <is>
          <t>-</t>
        </is>
      </c>
      <c r="I316" t="n">
        <v>0.0006891000002724468</v>
      </c>
      <c r="J316" t="n">
        <v>0.1317027999998572</v>
      </c>
      <c r="K316" t="n">
        <v>0.001566299999922194</v>
      </c>
      <c r="L316" t="n">
        <v>1.787158900000122</v>
      </c>
      <c r="M316" t="inlineStr">
        <is>
          <t>-</t>
        </is>
      </c>
      <c r="N316" t="n">
        <v>0.1549568000000363</v>
      </c>
    </row>
    <row r="317">
      <c r="A317" t="n">
        <v>5000</v>
      </c>
      <c r="B317" t="n">
        <v>10</v>
      </c>
      <c r="C317" t="n">
        <v>0.25</v>
      </c>
      <c r="D317" t="inlineStr">
        <is>
          <t>BA</t>
        </is>
      </c>
      <c r="E317" t="inlineStr">
        <is>
          <t>test_files/BA/5000/268.txt</t>
        </is>
      </c>
      <c r="F317" t="n">
        <v>0.001286400000026333</v>
      </c>
      <c r="G317" t="inlineStr">
        <is>
          <t>-</t>
        </is>
      </c>
      <c r="H317" t="inlineStr">
        <is>
          <t>-</t>
        </is>
      </c>
      <c r="I317" t="n">
        <v>0.0006510999996862665</v>
      </c>
      <c r="J317" t="n">
        <v>0.1202167999999801</v>
      </c>
      <c r="K317" t="n">
        <v>0.001497100000051432</v>
      </c>
      <c r="L317" t="n">
        <v>1.924517599999945</v>
      </c>
      <c r="M317" t="inlineStr">
        <is>
          <t>-</t>
        </is>
      </c>
      <c r="N317" t="n">
        <v>0.1465876000002027</v>
      </c>
    </row>
    <row r="318">
      <c r="A318" t="n">
        <v>5000</v>
      </c>
      <c r="B318" t="n">
        <v>10</v>
      </c>
      <c r="C318" t="n">
        <v>0.25</v>
      </c>
      <c r="D318" t="inlineStr">
        <is>
          <t>BA</t>
        </is>
      </c>
      <c r="E318" t="inlineStr">
        <is>
          <t>test_files/BA/5000/271.txt</t>
        </is>
      </c>
      <c r="F318" t="n">
        <v>0.001124099999742612</v>
      </c>
      <c r="G318" t="inlineStr">
        <is>
          <t>-</t>
        </is>
      </c>
      <c r="H318" t="inlineStr">
        <is>
          <t>-</t>
        </is>
      </c>
      <c r="I318" t="n">
        <v>0.0007320000004256144</v>
      </c>
      <c r="J318" t="n">
        <v>0.1328410000000986</v>
      </c>
      <c r="K318" t="n">
        <v>0.001596099999915168</v>
      </c>
      <c r="L318" t="n">
        <v>1.820245699999759</v>
      </c>
      <c r="M318" t="inlineStr">
        <is>
          <t>-</t>
        </is>
      </c>
      <c r="N318" t="n">
        <v>0.145536600000014</v>
      </c>
    </row>
    <row r="319">
      <c r="A319" t="n">
        <v>5000</v>
      </c>
      <c r="B319" t="n">
        <v>10</v>
      </c>
      <c r="C319" t="n">
        <v>0.25</v>
      </c>
      <c r="D319" t="inlineStr">
        <is>
          <t>BA</t>
        </is>
      </c>
      <c r="E319" t="inlineStr">
        <is>
          <t>test_files/BA/5000/274.txt</t>
        </is>
      </c>
      <c r="F319" t="n">
        <v>0.00144010000030903</v>
      </c>
      <c r="G319" t="inlineStr">
        <is>
          <t>-</t>
        </is>
      </c>
      <c r="H319" t="inlineStr">
        <is>
          <t>-</t>
        </is>
      </c>
      <c r="I319" t="n">
        <v>0.000706399999671703</v>
      </c>
      <c r="J319" t="n">
        <v>0.1278985999997531</v>
      </c>
      <c r="K319" t="n">
        <v>0.001533899999685673</v>
      </c>
      <c r="L319" t="n">
        <v>1.627506299999823</v>
      </c>
      <c r="M319" t="inlineStr">
        <is>
          <t>-</t>
        </is>
      </c>
      <c r="N319" t="n">
        <v>0.1442161999998461</v>
      </c>
    </row>
    <row r="320">
      <c r="A320" t="n">
        <v>5000</v>
      </c>
      <c r="B320" t="n">
        <v>10</v>
      </c>
      <c r="C320" t="n">
        <v>0.25</v>
      </c>
      <c r="D320" t="inlineStr">
        <is>
          <t>BA</t>
        </is>
      </c>
      <c r="E320" t="inlineStr">
        <is>
          <t>test_files/BA/5000/277.txt</t>
        </is>
      </c>
      <c r="F320" t="n">
        <v>0.001085300000340794</v>
      </c>
      <c r="G320" t="inlineStr">
        <is>
          <t>-</t>
        </is>
      </c>
      <c r="H320" t="inlineStr">
        <is>
          <t>-</t>
        </is>
      </c>
      <c r="I320" t="n">
        <v>0.0007048000002214394</v>
      </c>
      <c r="J320" t="n">
        <v>0.1259662999996181</v>
      </c>
      <c r="K320" t="n">
        <v>0.001899099999718601</v>
      </c>
      <c r="L320" t="n">
        <v>1.795596399999795</v>
      </c>
      <c r="M320" t="inlineStr">
        <is>
          <t>-</t>
        </is>
      </c>
      <c r="N320" t="n">
        <v>0.1749448000000484</v>
      </c>
    </row>
    <row r="321">
      <c r="A321" t="n">
        <v>5000</v>
      </c>
      <c r="B321" t="n">
        <v>10</v>
      </c>
      <c r="C321" t="n">
        <v>0.25</v>
      </c>
      <c r="D321" t="inlineStr">
        <is>
          <t>BA</t>
        </is>
      </c>
      <c r="E321" t="inlineStr">
        <is>
          <t>test_files/BA/5000/280.txt</t>
        </is>
      </c>
      <c r="F321" t="n">
        <v>0.001090000000203872</v>
      </c>
      <c r="G321" t="inlineStr">
        <is>
          <t>-</t>
        </is>
      </c>
      <c r="H321" t="inlineStr">
        <is>
          <t>-</t>
        </is>
      </c>
      <c r="I321" t="n">
        <v>0.0007090999997672043</v>
      </c>
      <c r="J321" t="n">
        <v>0.1291249000000789</v>
      </c>
      <c r="K321" t="n">
        <v>0.001961399999800051</v>
      </c>
      <c r="L321" t="n">
        <v>1.744424699999854</v>
      </c>
      <c r="M321" t="inlineStr">
        <is>
          <t>-</t>
        </is>
      </c>
      <c r="N321" t="n">
        <v>0.1761039999996683</v>
      </c>
    </row>
    <row r="322">
      <c r="A322" t="n">
        <v>5000</v>
      </c>
      <c r="B322" t="n">
        <v>10</v>
      </c>
      <c r="C322" t="n">
        <v>0.25</v>
      </c>
      <c r="D322" t="inlineStr">
        <is>
          <t>BA</t>
        </is>
      </c>
      <c r="E322" t="inlineStr">
        <is>
          <t>test_files/BA/5000/283.txt</t>
        </is>
      </c>
      <c r="F322" t="n">
        <v>0.00112619999981689</v>
      </c>
      <c r="G322" t="inlineStr">
        <is>
          <t>-</t>
        </is>
      </c>
      <c r="H322" t="inlineStr">
        <is>
          <t>-</t>
        </is>
      </c>
      <c r="I322" t="n">
        <v>0.0007021000001259381</v>
      </c>
      <c r="J322" t="n">
        <v>0.131463199999871</v>
      </c>
      <c r="K322" t="n">
        <v>0.001588200000242068</v>
      </c>
      <c r="L322" t="n">
        <v>1.909819900000002</v>
      </c>
      <c r="M322" t="inlineStr">
        <is>
          <t>-</t>
        </is>
      </c>
      <c r="N322" t="n">
        <v>0.1486969000002318</v>
      </c>
    </row>
    <row r="323">
      <c r="A323" t="n">
        <v>5000</v>
      </c>
      <c r="B323" t="n">
        <v>10</v>
      </c>
      <c r="C323" t="n">
        <v>0.25</v>
      </c>
      <c r="D323" t="inlineStr">
        <is>
          <t>BA</t>
        </is>
      </c>
      <c r="E323" t="inlineStr">
        <is>
          <t>test_files/BA/5000/286.txt</t>
        </is>
      </c>
      <c r="F323" t="n">
        <v>0.001073400000223046</v>
      </c>
      <c r="G323" t="inlineStr">
        <is>
          <t>-</t>
        </is>
      </c>
      <c r="H323" t="inlineStr">
        <is>
          <t>-</t>
        </is>
      </c>
      <c r="I323" t="n">
        <v>0.0006976999998187239</v>
      </c>
      <c r="J323" t="n">
        <v>0.1342665000001944</v>
      </c>
      <c r="K323" t="n">
        <v>0.001534600000013597</v>
      </c>
      <c r="L323" t="n">
        <v>1.736159700000371</v>
      </c>
      <c r="M323" t="inlineStr">
        <is>
          <t>-</t>
        </is>
      </c>
      <c r="N323" t="n">
        <v>0.1450264000000061</v>
      </c>
    </row>
    <row r="324">
      <c r="A324" t="n">
        <v>5000</v>
      </c>
      <c r="B324" t="n">
        <v>10</v>
      </c>
      <c r="C324" t="n">
        <v>0.25</v>
      </c>
      <c r="D324" t="inlineStr">
        <is>
          <t>BA</t>
        </is>
      </c>
      <c r="E324" t="inlineStr">
        <is>
          <t>test_files/BA/5000/289.txt</t>
        </is>
      </c>
      <c r="F324" t="n">
        <v>0.0009712999999464955</v>
      </c>
      <c r="G324" t="inlineStr">
        <is>
          <t>-</t>
        </is>
      </c>
      <c r="H324" t="inlineStr">
        <is>
          <t>-</t>
        </is>
      </c>
      <c r="I324" t="n">
        <v>0.0007517999997617153</v>
      </c>
      <c r="J324" t="n">
        <v>0.1182562999997572</v>
      </c>
      <c r="K324" t="n">
        <v>0.001373300000068411</v>
      </c>
      <c r="L324" t="n">
        <v>1.327583700000105</v>
      </c>
      <c r="M324" t="inlineStr">
        <is>
          <t>-</t>
        </is>
      </c>
      <c r="N324" t="n">
        <v>0.138586800000212</v>
      </c>
    </row>
    <row r="325">
      <c r="A325" t="n">
        <v>5000</v>
      </c>
      <c r="B325" t="n">
        <v>10</v>
      </c>
      <c r="C325" t="n">
        <v>0.25</v>
      </c>
      <c r="D325" t="inlineStr">
        <is>
          <t>BA</t>
        </is>
      </c>
      <c r="E325" t="inlineStr">
        <is>
          <t>test_files/BA/5000/292.txt</t>
        </is>
      </c>
      <c r="F325" t="n">
        <v>0.00121629999966899</v>
      </c>
      <c r="G325" t="inlineStr">
        <is>
          <t>-</t>
        </is>
      </c>
      <c r="H325" t="inlineStr">
        <is>
          <t>-</t>
        </is>
      </c>
      <c r="I325" t="n">
        <v>0.0006846999999652326</v>
      </c>
      <c r="J325" t="n">
        <v>0.1269753999999921</v>
      </c>
      <c r="K325" t="n">
        <v>0.001515199999630568</v>
      </c>
      <c r="L325" t="n">
        <v>2.066660899999988</v>
      </c>
      <c r="M325" t="inlineStr">
        <is>
          <t>-</t>
        </is>
      </c>
      <c r="N325" t="n">
        <v>0.1508606000002146</v>
      </c>
    </row>
    <row r="326">
      <c r="A326" t="n">
        <v>5000</v>
      </c>
      <c r="B326" t="n">
        <v>10</v>
      </c>
      <c r="C326" t="n">
        <v>0.25</v>
      </c>
      <c r="D326" t="inlineStr">
        <is>
          <t>BA</t>
        </is>
      </c>
      <c r="E326" t="inlineStr">
        <is>
          <t>test_files/BA/5000/295.txt</t>
        </is>
      </c>
      <c r="F326" t="n">
        <v>0.00116570000000138</v>
      </c>
      <c r="G326" t="inlineStr">
        <is>
          <t>-</t>
        </is>
      </c>
      <c r="H326" t="inlineStr">
        <is>
          <t>-</t>
        </is>
      </c>
      <c r="I326" t="n">
        <v>0.0007532999998147716</v>
      </c>
      <c r="J326" t="n">
        <v>0.135985900000378</v>
      </c>
      <c r="K326" t="n">
        <v>0.001671900000019377</v>
      </c>
      <c r="L326" t="n">
        <v>1.877817600000071</v>
      </c>
      <c r="M326" t="inlineStr">
        <is>
          <t>-</t>
        </is>
      </c>
      <c r="N326" t="n">
        <v>0.1500414000001911</v>
      </c>
    </row>
    <row r="327">
      <c r="A327" t="n">
        <v>5000</v>
      </c>
      <c r="B327" t="n">
        <v>10</v>
      </c>
      <c r="C327" t="n">
        <v>0.25</v>
      </c>
      <c r="D327" t="inlineStr">
        <is>
          <t>BA</t>
        </is>
      </c>
      <c r="E327" t="inlineStr">
        <is>
          <t>test_files/BA/5000/298.txt</t>
        </is>
      </c>
      <c r="F327" t="n">
        <v>0.001135700000304496</v>
      </c>
      <c r="G327" t="inlineStr">
        <is>
          <t>-</t>
        </is>
      </c>
      <c r="H327" t="inlineStr">
        <is>
          <t>-</t>
        </is>
      </c>
      <c r="I327" t="n">
        <v>0.0007197999998425075</v>
      </c>
      <c r="J327" t="n">
        <v>0.129320000000007</v>
      </c>
      <c r="K327" t="n">
        <v>0.001608699999906094</v>
      </c>
      <c r="L327" t="n">
        <v>1.734922599999663</v>
      </c>
      <c r="M327" t="inlineStr">
        <is>
          <t>-</t>
        </is>
      </c>
      <c r="N327" t="n">
        <v>0.1462083000001257</v>
      </c>
    </row>
    <row r="328">
      <c r="A328" t="n">
        <v>5000</v>
      </c>
      <c r="B328" t="n">
        <v>20</v>
      </c>
      <c r="C328" t="n">
        <v>0.25</v>
      </c>
      <c r="D328" t="inlineStr">
        <is>
          <t>BA</t>
        </is>
      </c>
      <c r="E328" t="inlineStr">
        <is>
          <t>test_files/BA/5000/226.txt</t>
        </is>
      </c>
      <c r="F328" t="n">
        <v>0.00111349999997401</v>
      </c>
      <c r="G328" t="inlineStr">
        <is>
          <t>-</t>
        </is>
      </c>
      <c r="H328" t="inlineStr">
        <is>
          <t>-</t>
        </is>
      </c>
      <c r="I328" t="n">
        <v>0.0008040000002438319</v>
      </c>
      <c r="J328" t="n">
        <v>0.1594502999996621</v>
      </c>
      <c r="K328" t="n">
        <v>0.001626499999929365</v>
      </c>
      <c r="L328" t="n">
        <v>3.072318800000176</v>
      </c>
      <c r="M328" t="inlineStr">
        <is>
          <t>-</t>
        </is>
      </c>
      <c r="N328" t="n">
        <v>0.1669698000000608</v>
      </c>
    </row>
    <row r="329">
      <c r="A329" t="n">
        <v>5000</v>
      </c>
      <c r="B329" t="n">
        <v>20</v>
      </c>
      <c r="C329" t="n">
        <v>0.25</v>
      </c>
      <c r="D329" t="inlineStr">
        <is>
          <t>BA</t>
        </is>
      </c>
      <c r="E329" t="inlineStr">
        <is>
          <t>test_files/BA/5000/229.txt</t>
        </is>
      </c>
      <c r="F329" t="n">
        <v>0.001264900000023772</v>
      </c>
      <c r="G329" t="inlineStr">
        <is>
          <t>-</t>
        </is>
      </c>
      <c r="H329" t="inlineStr">
        <is>
          <t>-</t>
        </is>
      </c>
      <c r="I329" t="n">
        <v>0.0008069000000432425</v>
      </c>
      <c r="J329" t="n">
        <v>0.1535878999998204</v>
      </c>
      <c r="K329" t="n">
        <v>0.001675700000305369</v>
      </c>
      <c r="L329" t="n">
        <v>3.937410799999725</v>
      </c>
      <c r="M329" t="inlineStr">
        <is>
          <t>-</t>
        </is>
      </c>
      <c r="N329" t="n">
        <v>0.1575502999999117</v>
      </c>
    </row>
    <row r="330">
      <c r="A330" t="n">
        <v>5000</v>
      </c>
      <c r="B330" t="n">
        <v>20</v>
      </c>
      <c r="C330" t="n">
        <v>0.25</v>
      </c>
      <c r="D330" t="inlineStr">
        <is>
          <t>BA</t>
        </is>
      </c>
      <c r="E330" t="inlineStr">
        <is>
          <t>test_files/BA/5000/232.txt</t>
        </is>
      </c>
      <c r="F330" t="n">
        <v>0.001163399999768444</v>
      </c>
      <c r="G330" t="inlineStr">
        <is>
          <t>-</t>
        </is>
      </c>
      <c r="H330" t="inlineStr">
        <is>
          <t>-</t>
        </is>
      </c>
      <c r="I330" t="n">
        <v>0.0007937000000310945</v>
      </c>
      <c r="J330" t="n">
        <v>0.1533451999998761</v>
      </c>
      <c r="K330" t="n">
        <v>0.001581500000156666</v>
      </c>
      <c r="L330" t="n">
        <v>3.855565599999863</v>
      </c>
      <c r="M330" t="inlineStr">
        <is>
          <t>-</t>
        </is>
      </c>
      <c r="N330" t="n">
        <v>0.1631287999998676</v>
      </c>
    </row>
    <row r="331">
      <c r="A331" t="n">
        <v>5000</v>
      </c>
      <c r="B331" t="n">
        <v>20</v>
      </c>
      <c r="C331" t="n">
        <v>0.25</v>
      </c>
      <c r="D331" t="inlineStr">
        <is>
          <t>BA</t>
        </is>
      </c>
      <c r="E331" t="inlineStr">
        <is>
          <t>test_files/BA/5000/235.txt</t>
        </is>
      </c>
      <c r="F331" t="n">
        <v>0.001226600000336475</v>
      </c>
      <c r="G331" t="inlineStr">
        <is>
          <t>-</t>
        </is>
      </c>
      <c r="H331" t="inlineStr">
        <is>
          <t>-</t>
        </is>
      </c>
      <c r="I331" t="n">
        <v>0.0008470000002489542</v>
      </c>
      <c r="J331" t="n">
        <v>0.1412269000002198</v>
      </c>
      <c r="K331" t="n">
        <v>0.001765900000009424</v>
      </c>
      <c r="L331" t="n">
        <v>3.969297199999801</v>
      </c>
      <c r="M331" t="inlineStr">
        <is>
          <t>-</t>
        </is>
      </c>
      <c r="N331" t="n">
        <v>0.1913362999998753</v>
      </c>
    </row>
    <row r="332">
      <c r="A332" t="n">
        <v>5000</v>
      </c>
      <c r="B332" t="n">
        <v>20</v>
      </c>
      <c r="C332" t="n">
        <v>0.25</v>
      </c>
      <c r="D332" t="inlineStr">
        <is>
          <t>BA</t>
        </is>
      </c>
      <c r="E332" t="inlineStr">
        <is>
          <t>test_files/BA/5000/238.txt</t>
        </is>
      </c>
      <c r="F332" t="n">
        <v>0.00130219999982728</v>
      </c>
      <c r="G332" t="inlineStr">
        <is>
          <t>-</t>
        </is>
      </c>
      <c r="H332" t="inlineStr">
        <is>
          <t>-</t>
        </is>
      </c>
      <c r="I332" t="n">
        <v>0.0007855999997445906</v>
      </c>
      <c r="J332" t="n">
        <v>0.1289729999998599</v>
      </c>
      <c r="K332" t="n">
        <v>0.001589300000432559</v>
      </c>
      <c r="L332" t="n">
        <v>3.074328199999854</v>
      </c>
      <c r="M332" t="inlineStr">
        <is>
          <t>-</t>
        </is>
      </c>
      <c r="N332" t="n">
        <v>0.146425200000067</v>
      </c>
    </row>
    <row r="333">
      <c r="A333" t="n">
        <v>5000</v>
      </c>
      <c r="B333" t="n">
        <v>20</v>
      </c>
      <c r="C333" t="n">
        <v>0.25</v>
      </c>
      <c r="D333" t="inlineStr">
        <is>
          <t>BA</t>
        </is>
      </c>
      <c r="E333" t="inlineStr">
        <is>
          <t>test_files/BA/5000/241.txt</t>
        </is>
      </c>
      <c r="F333" t="n">
        <v>0.001237500000115688</v>
      </c>
      <c r="G333" t="inlineStr">
        <is>
          <t>-</t>
        </is>
      </c>
      <c r="H333" t="inlineStr">
        <is>
          <t>-</t>
        </is>
      </c>
      <c r="I333" t="n">
        <v>0.0007974999998623389</v>
      </c>
      <c r="J333" t="n">
        <v>0.1505852999998751</v>
      </c>
      <c r="K333" t="n">
        <v>0.00172999999995227</v>
      </c>
      <c r="L333" t="n">
        <v>3.635127099999863</v>
      </c>
      <c r="M333" t="inlineStr">
        <is>
          <t>-</t>
        </is>
      </c>
      <c r="N333" t="n">
        <v>0.1702996999997595</v>
      </c>
    </row>
    <row r="334">
      <c r="A334" t="n">
        <v>5000</v>
      </c>
      <c r="B334" t="n">
        <v>20</v>
      </c>
      <c r="C334" t="n">
        <v>0.25</v>
      </c>
      <c r="D334" t="inlineStr">
        <is>
          <t>BA</t>
        </is>
      </c>
      <c r="E334" t="inlineStr">
        <is>
          <t>test_files/BA/5000/244.txt</t>
        </is>
      </c>
      <c r="F334" t="n">
        <v>0.001148499999999331</v>
      </c>
      <c r="G334" t="inlineStr">
        <is>
          <t>-</t>
        </is>
      </c>
      <c r="H334" t="inlineStr">
        <is>
          <t>-</t>
        </is>
      </c>
      <c r="I334" t="n">
        <v>0.0007977999998729501</v>
      </c>
      <c r="J334" t="n">
        <v>0.1323253999998997</v>
      </c>
      <c r="K334" t="n">
        <v>0.001586700000189012</v>
      </c>
      <c r="L334" t="n">
        <v>3.712269699999979</v>
      </c>
      <c r="M334" t="inlineStr">
        <is>
          <t>-</t>
        </is>
      </c>
      <c r="N334" t="n">
        <v>0.1447239000003719</v>
      </c>
    </row>
    <row r="335">
      <c r="A335" t="n">
        <v>5000</v>
      </c>
      <c r="B335" t="n">
        <v>20</v>
      </c>
      <c r="C335" t="n">
        <v>0.25</v>
      </c>
      <c r="D335" t="inlineStr">
        <is>
          <t>BA</t>
        </is>
      </c>
      <c r="E335" t="inlineStr">
        <is>
          <t>test_files/BA/5000/247.txt</t>
        </is>
      </c>
      <c r="F335" t="n">
        <v>0.001125600000250415</v>
      </c>
      <c r="G335" t="inlineStr">
        <is>
          <t>-</t>
        </is>
      </c>
      <c r="H335" t="inlineStr">
        <is>
          <t>-</t>
        </is>
      </c>
      <c r="I335" t="n">
        <v>0.0007842999998501909</v>
      </c>
      <c r="J335" t="n">
        <v>0.1233962999999676</v>
      </c>
      <c r="K335" t="n">
        <v>0.001554899999973713</v>
      </c>
      <c r="L335" t="n">
        <v>3.255485399999998</v>
      </c>
      <c r="M335" t="inlineStr">
        <is>
          <t>-</t>
        </is>
      </c>
      <c r="N335" t="n">
        <v>0.1512604999998075</v>
      </c>
    </row>
    <row r="336">
      <c r="A336" t="n">
        <v>5000</v>
      </c>
      <c r="B336" t="n">
        <v>20</v>
      </c>
      <c r="C336" t="n">
        <v>0.25</v>
      </c>
      <c r="D336" t="inlineStr">
        <is>
          <t>BA</t>
        </is>
      </c>
      <c r="E336" t="inlineStr">
        <is>
          <t>test_files/BA/5000/250.txt</t>
        </is>
      </c>
      <c r="F336" t="n">
        <v>0.001225200000135374</v>
      </c>
      <c r="G336" t="inlineStr">
        <is>
          <t>-</t>
        </is>
      </c>
      <c r="H336" t="inlineStr">
        <is>
          <t>-</t>
        </is>
      </c>
      <c r="I336" t="n">
        <v>0.000716900000043097</v>
      </c>
      <c r="J336" t="n">
        <v>0.1217060999997557</v>
      </c>
      <c r="K336" t="n">
        <v>0.001447600000119564</v>
      </c>
      <c r="L336" t="n">
        <v>2.898148400000082</v>
      </c>
      <c r="M336" t="inlineStr">
        <is>
          <t>-</t>
        </is>
      </c>
      <c r="N336" t="n">
        <v>0.1533641000000898</v>
      </c>
    </row>
    <row r="337">
      <c r="A337" t="n">
        <v>5000</v>
      </c>
      <c r="B337" t="n">
        <v>20</v>
      </c>
      <c r="C337" t="n">
        <v>0.25</v>
      </c>
      <c r="D337" t="inlineStr">
        <is>
          <t>BA</t>
        </is>
      </c>
      <c r="E337" t="inlineStr">
        <is>
          <t>test_files/BA/5000/253.txt</t>
        </is>
      </c>
      <c r="F337" t="n">
        <v>0.00141120000034789</v>
      </c>
      <c r="G337" t="inlineStr">
        <is>
          <t>-</t>
        </is>
      </c>
      <c r="H337" t="inlineStr">
        <is>
          <t>-</t>
        </is>
      </c>
      <c r="I337" t="n">
        <v>0.0011106000001746</v>
      </c>
      <c r="J337" t="n">
        <v>0.1407690999999431</v>
      </c>
      <c r="K337" t="n">
        <v>0.001654799999869283</v>
      </c>
      <c r="L337" t="n">
        <v>3.838711500000045</v>
      </c>
      <c r="M337" t="inlineStr">
        <is>
          <t>-</t>
        </is>
      </c>
      <c r="N337" t="n">
        <v>0.1742871000001287</v>
      </c>
    </row>
    <row r="338">
      <c r="A338" t="n">
        <v>5000</v>
      </c>
      <c r="B338" t="n">
        <v>20</v>
      </c>
      <c r="C338" t="n">
        <v>0.25</v>
      </c>
      <c r="D338" t="inlineStr">
        <is>
          <t>BA</t>
        </is>
      </c>
      <c r="E338" t="inlineStr">
        <is>
          <t>test_files/BA/5000/256.txt</t>
        </is>
      </c>
      <c r="F338" t="n">
        <v>0.001473000000260072</v>
      </c>
      <c r="G338" t="inlineStr">
        <is>
          <t>-</t>
        </is>
      </c>
      <c r="H338" t="inlineStr">
        <is>
          <t>-</t>
        </is>
      </c>
      <c r="I338" t="n">
        <v>0.0008837000000312401</v>
      </c>
      <c r="J338" t="n">
        <v>0.1479911999999786</v>
      </c>
      <c r="K338" t="n">
        <v>0.002020200000060868</v>
      </c>
      <c r="L338" t="n">
        <v>3.915878499999963</v>
      </c>
      <c r="M338" t="inlineStr">
        <is>
          <t>-</t>
        </is>
      </c>
      <c r="N338" t="n">
        <v>0.1740293999996538</v>
      </c>
    </row>
    <row r="339">
      <c r="A339" t="n">
        <v>5000</v>
      </c>
      <c r="B339" t="n">
        <v>20</v>
      </c>
      <c r="C339" t="n">
        <v>0.25</v>
      </c>
      <c r="D339" t="inlineStr">
        <is>
          <t>BA</t>
        </is>
      </c>
      <c r="E339" t="inlineStr">
        <is>
          <t>test_files/BA/5000/259.txt</t>
        </is>
      </c>
      <c r="F339" t="n">
        <v>0.001993500000025961</v>
      </c>
      <c r="G339" t="inlineStr">
        <is>
          <t>-</t>
        </is>
      </c>
      <c r="H339" t="inlineStr">
        <is>
          <t>-</t>
        </is>
      </c>
      <c r="I339" t="n">
        <v>0.0007888999998613144</v>
      </c>
      <c r="J339" t="n">
        <v>0.1681928000002699</v>
      </c>
      <c r="K339" t="n">
        <v>0.003182700000252225</v>
      </c>
      <c r="L339" t="n">
        <v>3.647805699999935</v>
      </c>
      <c r="M339" t="inlineStr">
        <is>
          <t>-</t>
        </is>
      </c>
      <c r="N339" t="n">
        <v>0.1595806999998786</v>
      </c>
    </row>
    <row r="340">
      <c r="A340" t="n">
        <v>5000</v>
      </c>
      <c r="B340" t="n">
        <v>20</v>
      </c>
      <c r="C340" t="n">
        <v>0.25</v>
      </c>
      <c r="D340" t="inlineStr">
        <is>
          <t>BA</t>
        </is>
      </c>
      <c r="E340" t="inlineStr">
        <is>
          <t>test_files/BA/5000/262.txt</t>
        </is>
      </c>
      <c r="F340" t="n">
        <v>0.001339200000074925</v>
      </c>
      <c r="G340" t="inlineStr">
        <is>
          <t>-</t>
        </is>
      </c>
      <c r="H340" t="inlineStr">
        <is>
          <t>-</t>
        </is>
      </c>
      <c r="I340" t="n">
        <v>0.0007813000001988257</v>
      </c>
      <c r="J340" t="n">
        <v>0.1287732000000688</v>
      </c>
      <c r="K340" t="n">
        <v>0.001617800000076386</v>
      </c>
      <c r="L340" t="n">
        <v>3.102765399999953</v>
      </c>
      <c r="M340" t="inlineStr">
        <is>
          <t>-</t>
        </is>
      </c>
      <c r="N340" t="n">
        <v>0.1542334999999184</v>
      </c>
    </row>
    <row r="341">
      <c r="A341" t="n">
        <v>5000</v>
      </c>
      <c r="B341" t="n">
        <v>20</v>
      </c>
      <c r="C341" t="n">
        <v>0.25</v>
      </c>
      <c r="D341" t="inlineStr">
        <is>
          <t>BA</t>
        </is>
      </c>
      <c r="E341" t="inlineStr">
        <is>
          <t>test_files/BA/5000/265.txt</t>
        </is>
      </c>
      <c r="F341" t="n">
        <v>0.001204900000175257</v>
      </c>
      <c r="G341" t="inlineStr">
        <is>
          <t>-</t>
        </is>
      </c>
      <c r="H341" t="inlineStr">
        <is>
          <t>-</t>
        </is>
      </c>
      <c r="I341" t="n">
        <v>0.0008210999999391788</v>
      </c>
      <c r="J341" t="n">
        <v>0.1314935999998852</v>
      </c>
      <c r="K341" t="n">
        <v>0.001614599999811617</v>
      </c>
      <c r="L341" t="n">
        <v>3.707001300000229</v>
      </c>
      <c r="M341" t="inlineStr">
        <is>
          <t>-</t>
        </is>
      </c>
      <c r="N341" t="n">
        <v>0.168807999999899</v>
      </c>
    </row>
    <row r="342">
      <c r="A342" t="n">
        <v>5000</v>
      </c>
      <c r="B342" t="n">
        <v>20</v>
      </c>
      <c r="C342" t="n">
        <v>0.25</v>
      </c>
      <c r="D342" t="inlineStr">
        <is>
          <t>BA</t>
        </is>
      </c>
      <c r="E342" t="inlineStr">
        <is>
          <t>test_files/BA/5000/268.txt</t>
        </is>
      </c>
      <c r="F342" t="n">
        <v>0.001274100000046019</v>
      </c>
      <c r="G342" t="inlineStr">
        <is>
          <t>-</t>
        </is>
      </c>
      <c r="H342" t="inlineStr">
        <is>
          <t>-</t>
        </is>
      </c>
      <c r="I342" t="n">
        <v>0.0007484000002477842</v>
      </c>
      <c r="J342" t="n">
        <v>0.1308021999998346</v>
      </c>
      <c r="K342" t="n">
        <v>0.001577300000008108</v>
      </c>
      <c r="L342" t="n">
        <v>3.411233899999843</v>
      </c>
      <c r="M342" t="inlineStr">
        <is>
          <t>-</t>
        </is>
      </c>
      <c r="N342" t="n">
        <v>0.1544548000001669</v>
      </c>
    </row>
    <row r="343">
      <c r="A343" t="n">
        <v>5000</v>
      </c>
      <c r="B343" t="n">
        <v>20</v>
      </c>
      <c r="C343" t="n">
        <v>0.25</v>
      </c>
      <c r="D343" t="inlineStr">
        <is>
          <t>BA</t>
        </is>
      </c>
      <c r="E343" t="inlineStr">
        <is>
          <t>test_files/BA/5000/271.txt</t>
        </is>
      </c>
      <c r="F343" t="n">
        <v>0.001206899999942834</v>
      </c>
      <c r="G343" t="inlineStr">
        <is>
          <t>-</t>
        </is>
      </c>
      <c r="H343" t="inlineStr">
        <is>
          <t>-</t>
        </is>
      </c>
      <c r="I343" t="n">
        <v>0.0008401000000048953</v>
      </c>
      <c r="J343" t="n">
        <v>0.1329184999999597</v>
      </c>
      <c r="K343" t="n">
        <v>0.001674800000273535</v>
      </c>
      <c r="L343" t="n">
        <v>3.812213600000177</v>
      </c>
      <c r="M343" t="inlineStr">
        <is>
          <t>-</t>
        </is>
      </c>
      <c r="N343" t="n">
        <v>0.1509639000000789</v>
      </c>
    </row>
    <row r="344">
      <c r="A344" t="n">
        <v>5000</v>
      </c>
      <c r="B344" t="n">
        <v>20</v>
      </c>
      <c r="C344" t="n">
        <v>0.25</v>
      </c>
      <c r="D344" t="inlineStr">
        <is>
          <t>BA</t>
        </is>
      </c>
      <c r="E344" t="inlineStr">
        <is>
          <t>test_files/BA/5000/274.txt</t>
        </is>
      </c>
      <c r="F344" t="n">
        <v>0.001640300000417483</v>
      </c>
      <c r="G344" t="inlineStr">
        <is>
          <t>-</t>
        </is>
      </c>
      <c r="H344" t="inlineStr">
        <is>
          <t>-</t>
        </is>
      </c>
      <c r="I344" t="n">
        <v>0.0008003000002645422</v>
      </c>
      <c r="J344" t="n">
        <v>0.1301871000000574</v>
      </c>
      <c r="K344" t="n">
        <v>0.00225910000017393</v>
      </c>
      <c r="L344" t="n">
        <v>4.149093600000015</v>
      </c>
      <c r="M344" t="inlineStr">
        <is>
          <t>-</t>
        </is>
      </c>
      <c r="N344" t="n">
        <v>0.1547476999999162</v>
      </c>
    </row>
    <row r="345">
      <c r="A345" t="n">
        <v>5000</v>
      </c>
      <c r="B345" t="n">
        <v>20</v>
      </c>
      <c r="C345" t="n">
        <v>0.25</v>
      </c>
      <c r="D345" t="inlineStr">
        <is>
          <t>BA</t>
        </is>
      </c>
      <c r="E345" t="inlineStr">
        <is>
          <t>test_files/BA/5000/277.txt</t>
        </is>
      </c>
      <c r="F345" t="n">
        <v>0.001329900000200723</v>
      </c>
      <c r="G345" t="inlineStr">
        <is>
          <t>-</t>
        </is>
      </c>
      <c r="H345" t="inlineStr">
        <is>
          <t>-</t>
        </is>
      </c>
      <c r="I345" t="n">
        <v>0.000747700000374607</v>
      </c>
      <c r="J345" t="n">
        <v>0.1290819000000738</v>
      </c>
      <c r="K345" t="n">
        <v>0.001578899999913119</v>
      </c>
      <c r="L345" t="n">
        <v>3.428085900000042</v>
      </c>
      <c r="M345" t="inlineStr">
        <is>
          <t>-</t>
        </is>
      </c>
      <c r="N345" t="n">
        <v>0.1808341000000837</v>
      </c>
    </row>
    <row r="346">
      <c r="A346" t="n">
        <v>5000</v>
      </c>
      <c r="B346" t="n">
        <v>20</v>
      </c>
      <c r="C346" t="n">
        <v>0.25</v>
      </c>
      <c r="D346" t="inlineStr">
        <is>
          <t>BA</t>
        </is>
      </c>
      <c r="E346" t="inlineStr">
        <is>
          <t>test_files/BA/5000/280.txt</t>
        </is>
      </c>
      <c r="F346" t="n">
        <v>0.001155100000232778</v>
      </c>
      <c r="G346" t="inlineStr">
        <is>
          <t>-</t>
        </is>
      </c>
      <c r="H346" t="inlineStr">
        <is>
          <t>-</t>
        </is>
      </c>
      <c r="I346" t="n">
        <v>0.000806199999715318</v>
      </c>
      <c r="J346" t="n">
        <v>0.1321839000002001</v>
      </c>
      <c r="K346" t="n">
        <v>0.00161549999984345</v>
      </c>
      <c r="L346" t="n">
        <v>3.418966499999897</v>
      </c>
      <c r="M346" t="inlineStr">
        <is>
          <t>-</t>
        </is>
      </c>
      <c r="N346" t="n">
        <v>0.1530024000003323</v>
      </c>
    </row>
    <row r="347">
      <c r="A347" t="n">
        <v>5000</v>
      </c>
      <c r="B347" t="n">
        <v>20</v>
      </c>
      <c r="C347" t="n">
        <v>0.25</v>
      </c>
      <c r="D347" t="inlineStr">
        <is>
          <t>BA</t>
        </is>
      </c>
      <c r="E347" t="inlineStr">
        <is>
          <t>test_files/BA/5000/283.txt</t>
        </is>
      </c>
      <c r="F347" t="n">
        <v>0.001181000000087806</v>
      </c>
      <c r="G347" t="inlineStr">
        <is>
          <t>-</t>
        </is>
      </c>
      <c r="H347" t="inlineStr">
        <is>
          <t>-</t>
        </is>
      </c>
      <c r="I347" t="n">
        <v>0.0008041000000957865</v>
      </c>
      <c r="J347" t="n">
        <v>0.1495663000000604</v>
      </c>
      <c r="K347" t="n">
        <v>0.001632200000130979</v>
      </c>
      <c r="L347" t="n">
        <v>3.940234700000019</v>
      </c>
      <c r="M347" t="inlineStr">
        <is>
          <t>-</t>
        </is>
      </c>
      <c r="N347" t="n">
        <v>0.1493516000000454</v>
      </c>
    </row>
    <row r="348">
      <c r="A348" t="n">
        <v>5000</v>
      </c>
      <c r="B348" t="n">
        <v>20</v>
      </c>
      <c r="C348" t="n">
        <v>0.25</v>
      </c>
      <c r="D348" t="inlineStr">
        <is>
          <t>BA</t>
        </is>
      </c>
      <c r="E348" t="inlineStr">
        <is>
          <t>test_files/BA/5000/286.txt</t>
        </is>
      </c>
      <c r="F348" t="n">
        <v>0.00136530000008861</v>
      </c>
      <c r="G348" t="inlineStr">
        <is>
          <t>-</t>
        </is>
      </c>
      <c r="H348" t="inlineStr">
        <is>
          <t>-</t>
        </is>
      </c>
      <c r="I348" t="n">
        <v>0.0007838999999876251</v>
      </c>
      <c r="J348" t="n">
        <v>0.1331389000001764</v>
      </c>
      <c r="K348" t="n">
        <v>0.001601899999968737</v>
      </c>
      <c r="L348" t="n">
        <v>4.006880700000238</v>
      </c>
      <c r="M348" t="inlineStr">
        <is>
          <t>-</t>
        </is>
      </c>
      <c r="N348" t="n">
        <v>0.149069800000234</v>
      </c>
    </row>
    <row r="349">
      <c r="A349" t="n">
        <v>5000</v>
      </c>
      <c r="B349" t="n">
        <v>20</v>
      </c>
      <c r="C349" t="n">
        <v>0.25</v>
      </c>
      <c r="D349" t="inlineStr">
        <is>
          <t>BA</t>
        </is>
      </c>
      <c r="E349" t="inlineStr">
        <is>
          <t>test_files/BA/5000/289.txt</t>
        </is>
      </c>
      <c r="F349" t="n">
        <v>0.001310500000272441</v>
      </c>
      <c r="G349" t="inlineStr">
        <is>
          <t>-</t>
        </is>
      </c>
      <c r="H349" t="inlineStr">
        <is>
          <t>-</t>
        </is>
      </c>
      <c r="I349" t="n">
        <v>0.0007128000002012413</v>
      </c>
      <c r="J349" t="n">
        <v>0.1239988000002086</v>
      </c>
      <c r="K349" t="n">
        <v>0.001613500000075874</v>
      </c>
      <c r="L349" t="n">
        <v>2.774929299999712</v>
      </c>
      <c r="M349" t="inlineStr">
        <is>
          <t>-</t>
        </is>
      </c>
      <c r="N349" t="n">
        <v>0.13835569999992</v>
      </c>
    </row>
    <row r="350">
      <c r="A350" t="n">
        <v>5000</v>
      </c>
      <c r="B350" t="n">
        <v>20</v>
      </c>
      <c r="C350" t="n">
        <v>0.25</v>
      </c>
      <c r="D350" t="inlineStr">
        <is>
          <t>BA</t>
        </is>
      </c>
      <c r="E350" t="inlineStr">
        <is>
          <t>test_files/BA/5000/292.txt</t>
        </is>
      </c>
      <c r="F350" t="n">
        <v>0.001130199999806791</v>
      </c>
      <c r="G350" t="inlineStr">
        <is>
          <t>-</t>
        </is>
      </c>
      <c r="H350" t="inlineStr">
        <is>
          <t>-</t>
        </is>
      </c>
      <c r="I350" t="n">
        <v>0.0009530000002087036</v>
      </c>
      <c r="J350" t="n">
        <v>0.1539734999996654</v>
      </c>
      <c r="K350" t="n">
        <v>0.001585800000157178</v>
      </c>
      <c r="L350" t="n">
        <v>3.084495700000389</v>
      </c>
      <c r="M350" t="inlineStr">
        <is>
          <t>-</t>
        </is>
      </c>
      <c r="N350" t="n">
        <v>0.1555025000002388</v>
      </c>
    </row>
    <row r="351">
      <c r="A351" t="n">
        <v>5000</v>
      </c>
      <c r="B351" t="n">
        <v>20</v>
      </c>
      <c r="C351" t="n">
        <v>0.25</v>
      </c>
      <c r="D351" t="inlineStr">
        <is>
          <t>BA</t>
        </is>
      </c>
      <c r="E351" t="inlineStr">
        <is>
          <t>test_files/BA/5000/295.txt</t>
        </is>
      </c>
      <c r="F351" t="n">
        <v>0.001349600000139617</v>
      </c>
      <c r="G351" t="inlineStr">
        <is>
          <t>-</t>
        </is>
      </c>
      <c r="H351" t="inlineStr">
        <is>
          <t>-</t>
        </is>
      </c>
      <c r="I351" t="n">
        <v>0.0009802999998100859</v>
      </c>
      <c r="J351" t="n">
        <v>0.148791699999947</v>
      </c>
      <c r="K351" t="n">
        <v>0.002985000000080618</v>
      </c>
      <c r="L351" t="n">
        <v>3.929106900000079</v>
      </c>
      <c r="M351" t="inlineStr">
        <is>
          <t>-</t>
        </is>
      </c>
      <c r="N351" t="n">
        <v>0.1729829000000791</v>
      </c>
    </row>
    <row r="352">
      <c r="A352" t="n">
        <v>5000</v>
      </c>
      <c r="B352" t="n">
        <v>20</v>
      </c>
      <c r="C352" t="n">
        <v>0.25</v>
      </c>
      <c r="D352" t="inlineStr">
        <is>
          <t>BA</t>
        </is>
      </c>
      <c r="E352" t="inlineStr">
        <is>
          <t>test_files/BA/5000/298.txt</t>
        </is>
      </c>
      <c r="F352" t="n">
        <v>0.001195699999698263</v>
      </c>
      <c r="G352" t="inlineStr">
        <is>
          <t>-</t>
        </is>
      </c>
      <c r="H352" t="inlineStr">
        <is>
          <t>-</t>
        </is>
      </c>
      <c r="I352" t="n">
        <v>0.001019100000121398</v>
      </c>
      <c r="J352" t="n">
        <v>0.1300093999998353</v>
      </c>
      <c r="K352" t="n">
        <v>0.001625800000056188</v>
      </c>
      <c r="L352" t="n">
        <v>3.816184000000248</v>
      </c>
      <c r="M352" t="inlineStr">
        <is>
          <t>-</t>
        </is>
      </c>
      <c r="N352" t="n">
        <v>0.1526290000001609</v>
      </c>
    </row>
    <row r="353">
      <c r="A353" t="n">
        <v>5000</v>
      </c>
      <c r="B353" t="n">
        <v>50</v>
      </c>
      <c r="C353" t="n">
        <v>0.25</v>
      </c>
      <c r="D353" t="inlineStr">
        <is>
          <t>BA</t>
        </is>
      </c>
      <c r="E353" t="inlineStr">
        <is>
          <t>test_files/BA/5000/226.txt</t>
        </is>
      </c>
      <c r="F353" t="n">
        <v>0.001386200000069948</v>
      </c>
      <c r="G353" t="inlineStr">
        <is>
          <t>-</t>
        </is>
      </c>
      <c r="H353" t="inlineStr">
        <is>
          <t>-</t>
        </is>
      </c>
      <c r="I353" t="n">
        <v>0.001968499999748019</v>
      </c>
      <c r="J353" t="n">
        <v>0.1339320999995834</v>
      </c>
      <c r="K353" t="n">
        <v>0.001714600000013888</v>
      </c>
      <c r="L353" t="n">
        <v>7.362163499999951</v>
      </c>
      <c r="M353" t="inlineStr">
        <is>
          <t>-</t>
        </is>
      </c>
      <c r="N353" t="n">
        <v>0.1505984999998873</v>
      </c>
    </row>
    <row r="354">
      <c r="A354" t="n">
        <v>5000</v>
      </c>
      <c r="B354" t="n">
        <v>50</v>
      </c>
      <c r="C354" t="n">
        <v>0.25</v>
      </c>
      <c r="D354" t="inlineStr">
        <is>
          <t>BA</t>
        </is>
      </c>
      <c r="E354" t="inlineStr">
        <is>
          <t>test_files/BA/5000/229.txt</t>
        </is>
      </c>
      <c r="F354" t="n">
        <v>0.001937699999871256</v>
      </c>
      <c r="G354" t="inlineStr">
        <is>
          <t>-</t>
        </is>
      </c>
      <c r="H354" t="inlineStr">
        <is>
          <t>-</t>
        </is>
      </c>
      <c r="I354" t="n">
        <v>0.001378400000248803</v>
      </c>
      <c r="J354" t="n">
        <v>0.1384695000001557</v>
      </c>
      <c r="K354" t="n">
        <v>0.002453099999911501</v>
      </c>
      <c r="L354" t="n">
        <v>9.693497299999763</v>
      </c>
      <c r="M354" t="inlineStr">
        <is>
          <t>-</t>
        </is>
      </c>
      <c r="N354" t="n">
        <v>0.1795922999999675</v>
      </c>
    </row>
    <row r="355">
      <c r="A355" t="n">
        <v>5000</v>
      </c>
      <c r="B355" t="n">
        <v>50</v>
      </c>
      <c r="C355" t="n">
        <v>0.25</v>
      </c>
      <c r="D355" t="inlineStr">
        <is>
          <t>BA</t>
        </is>
      </c>
      <c r="E355" t="inlineStr">
        <is>
          <t>test_files/BA/5000/232.txt</t>
        </is>
      </c>
      <c r="F355" t="n">
        <v>0.001367399999708141</v>
      </c>
      <c r="G355" t="inlineStr">
        <is>
          <t>-</t>
        </is>
      </c>
      <c r="H355" t="inlineStr">
        <is>
          <t>-</t>
        </is>
      </c>
      <c r="I355" t="n">
        <v>0.001395699999648059</v>
      </c>
      <c r="J355" t="n">
        <v>0.129319900000155</v>
      </c>
      <c r="K355" t="n">
        <v>0.001765999999861378</v>
      </c>
      <c r="L355" t="n">
        <v>8.878205700000308</v>
      </c>
      <c r="M355" t="inlineStr">
        <is>
          <t>-</t>
        </is>
      </c>
      <c r="N355" t="n">
        <v>0.1588379999998324</v>
      </c>
    </row>
    <row r="356">
      <c r="A356" t="n">
        <v>5000</v>
      </c>
      <c r="B356" t="n">
        <v>50</v>
      </c>
      <c r="C356" t="n">
        <v>0.25</v>
      </c>
      <c r="D356" t="inlineStr">
        <is>
          <t>BA</t>
        </is>
      </c>
      <c r="E356" t="inlineStr">
        <is>
          <t>test_files/BA/5000/235.txt</t>
        </is>
      </c>
      <c r="F356" t="n">
        <v>0.001507699999820034</v>
      </c>
      <c r="G356" t="inlineStr">
        <is>
          <t>-</t>
        </is>
      </c>
      <c r="H356" t="inlineStr">
        <is>
          <t>-</t>
        </is>
      </c>
      <c r="I356" t="n">
        <v>0.001406699999733974</v>
      </c>
      <c r="J356" t="n">
        <v>0.1387321000001975</v>
      </c>
      <c r="K356" t="n">
        <v>0.001897999999982858</v>
      </c>
      <c r="L356" t="n">
        <v>10.09822129999975</v>
      </c>
      <c r="M356" t="inlineStr">
        <is>
          <t>-</t>
        </is>
      </c>
      <c r="N356" t="n">
        <v>0.1663641999998617</v>
      </c>
    </row>
    <row r="357">
      <c r="A357" t="n">
        <v>5000</v>
      </c>
      <c r="B357" t="n">
        <v>50</v>
      </c>
      <c r="C357" t="n">
        <v>0.25</v>
      </c>
      <c r="D357" t="inlineStr">
        <is>
          <t>BA</t>
        </is>
      </c>
      <c r="E357" t="inlineStr">
        <is>
          <t>test_files/BA/5000/238.txt</t>
        </is>
      </c>
      <c r="F357" t="n">
        <v>0.001698300000043673</v>
      </c>
      <c r="G357" t="inlineStr">
        <is>
          <t>-</t>
        </is>
      </c>
      <c r="H357" t="inlineStr">
        <is>
          <t>-</t>
        </is>
      </c>
      <c r="I357" t="n">
        <v>0.001302799999848503</v>
      </c>
      <c r="J357" t="n">
        <v>0.1317504000003282</v>
      </c>
      <c r="K357" t="n">
        <v>0.001727399999708723</v>
      </c>
      <c r="L357" t="n">
        <v>7.276545199999873</v>
      </c>
      <c r="M357" t="inlineStr">
        <is>
          <t>-</t>
        </is>
      </c>
      <c r="N357" t="n">
        <v>0.1687034000001404</v>
      </c>
    </row>
    <row r="358">
      <c r="A358" t="n">
        <v>5000</v>
      </c>
      <c r="B358" t="n">
        <v>50</v>
      </c>
      <c r="C358" t="n">
        <v>0.25</v>
      </c>
      <c r="D358" t="inlineStr">
        <is>
          <t>BA</t>
        </is>
      </c>
      <c r="E358" t="inlineStr">
        <is>
          <t>test_files/BA/5000/241.txt</t>
        </is>
      </c>
      <c r="F358" t="n">
        <v>0.001498000000083266</v>
      </c>
      <c r="G358" t="inlineStr">
        <is>
          <t>-</t>
        </is>
      </c>
      <c r="H358" t="inlineStr">
        <is>
          <t>-</t>
        </is>
      </c>
      <c r="I358" t="n">
        <v>0.001363400000172987</v>
      </c>
      <c r="J358" t="n">
        <v>0.1328395000000455</v>
      </c>
      <c r="K358" t="n">
        <v>0.001814599999761413</v>
      </c>
      <c r="L358" t="n">
        <v>9.960819800000081</v>
      </c>
      <c r="M358" t="inlineStr">
        <is>
          <t>-</t>
        </is>
      </c>
      <c r="N358" t="n">
        <v>0.1764708999999129</v>
      </c>
    </row>
    <row r="359">
      <c r="A359" t="n">
        <v>5000</v>
      </c>
      <c r="B359" t="n">
        <v>50</v>
      </c>
      <c r="C359" t="n">
        <v>0.25</v>
      </c>
      <c r="D359" t="inlineStr">
        <is>
          <t>BA</t>
        </is>
      </c>
      <c r="E359" t="inlineStr">
        <is>
          <t>test_files/BA/5000/244.txt</t>
        </is>
      </c>
      <c r="F359" t="n">
        <v>0.001353999999992084</v>
      </c>
      <c r="G359" t="inlineStr">
        <is>
          <t>-</t>
        </is>
      </c>
      <c r="H359" t="inlineStr">
        <is>
          <t>-</t>
        </is>
      </c>
      <c r="I359" t="n">
        <v>0.001566200000070239</v>
      </c>
      <c r="J359" t="n">
        <v>0.1437206999999034</v>
      </c>
      <c r="K359" t="n">
        <v>0.001757600000019011</v>
      </c>
      <c r="L359" t="n">
        <v>8.224810499999876</v>
      </c>
      <c r="M359" t="inlineStr">
        <is>
          <t>-</t>
        </is>
      </c>
      <c r="N359" t="n">
        <v>0.1516551999998228</v>
      </c>
    </row>
    <row r="360">
      <c r="A360" t="n">
        <v>5000</v>
      </c>
      <c r="B360" t="n">
        <v>50</v>
      </c>
      <c r="C360" t="n">
        <v>0.25</v>
      </c>
      <c r="D360" t="inlineStr">
        <is>
          <t>BA</t>
        </is>
      </c>
      <c r="E360" t="inlineStr">
        <is>
          <t>test_files/BA/5000/247.txt</t>
        </is>
      </c>
      <c r="F360" t="n">
        <v>0.001381200000196259</v>
      </c>
      <c r="G360" t="inlineStr">
        <is>
          <t>-</t>
        </is>
      </c>
      <c r="H360" t="inlineStr">
        <is>
          <t>-</t>
        </is>
      </c>
      <c r="I360" t="n">
        <v>0.001240700000380457</v>
      </c>
      <c r="J360" t="n">
        <v>0.1240404000000126</v>
      </c>
      <c r="K360" t="n">
        <v>0.001726399999824935</v>
      </c>
      <c r="L360" t="n">
        <v>7.629117100000258</v>
      </c>
      <c r="M360" t="inlineStr">
        <is>
          <t>-</t>
        </is>
      </c>
      <c r="N360" t="n">
        <v>0.1501380999998219</v>
      </c>
    </row>
    <row r="361">
      <c r="A361" t="n">
        <v>5000</v>
      </c>
      <c r="B361" t="n">
        <v>50</v>
      </c>
      <c r="C361" t="n">
        <v>0.25</v>
      </c>
      <c r="D361" t="inlineStr">
        <is>
          <t>BA</t>
        </is>
      </c>
      <c r="E361" t="inlineStr">
        <is>
          <t>test_files/BA/5000/250.txt</t>
        </is>
      </c>
      <c r="F361" t="n">
        <v>0.001366800000141666</v>
      </c>
      <c r="G361" t="inlineStr">
        <is>
          <t>-</t>
        </is>
      </c>
      <c r="H361" t="inlineStr">
        <is>
          <t>-</t>
        </is>
      </c>
      <c r="I361" t="n">
        <v>0.001228200000241486</v>
      </c>
      <c r="J361" t="n">
        <v>0.1181316000001971</v>
      </c>
      <c r="K361" t="n">
        <v>0.001738099999784026</v>
      </c>
      <c r="L361" t="n">
        <v>7.961729099999957</v>
      </c>
      <c r="M361" t="inlineStr">
        <is>
          <t>-</t>
        </is>
      </c>
      <c r="N361" t="n">
        <v>0.1442223999997623</v>
      </c>
    </row>
    <row r="362">
      <c r="A362" t="n">
        <v>5000</v>
      </c>
      <c r="B362" t="n">
        <v>50</v>
      </c>
      <c r="C362" t="n">
        <v>0.25</v>
      </c>
      <c r="D362" t="inlineStr">
        <is>
          <t>BA</t>
        </is>
      </c>
      <c r="E362" t="inlineStr">
        <is>
          <t>test_files/BA/5000/253.txt</t>
        </is>
      </c>
      <c r="F362" t="n">
        <v>0.001558699999804958</v>
      </c>
      <c r="G362" t="inlineStr">
        <is>
          <t>-</t>
        </is>
      </c>
      <c r="H362" t="inlineStr">
        <is>
          <t>-</t>
        </is>
      </c>
      <c r="I362" t="n">
        <v>0.001324599999861675</v>
      </c>
      <c r="J362" t="n">
        <v>0.1322909000000436</v>
      </c>
      <c r="K362" t="n">
        <v>0.00206930000013017</v>
      </c>
      <c r="L362" t="n">
        <v>8.768461000000116</v>
      </c>
      <c r="M362" t="inlineStr">
        <is>
          <t>-</t>
        </is>
      </c>
      <c r="N362" t="n">
        <v>0.1891779000002316</v>
      </c>
    </row>
    <row r="363">
      <c r="A363" t="n">
        <v>5000</v>
      </c>
      <c r="B363" t="n">
        <v>50</v>
      </c>
      <c r="C363" t="n">
        <v>0.25</v>
      </c>
      <c r="D363" t="inlineStr">
        <is>
          <t>BA</t>
        </is>
      </c>
      <c r="E363" t="inlineStr">
        <is>
          <t>test_files/BA/5000/256.txt</t>
        </is>
      </c>
      <c r="F363" t="n">
        <v>0.001504100000147446</v>
      </c>
      <c r="G363" t="inlineStr">
        <is>
          <t>-</t>
        </is>
      </c>
      <c r="H363" t="inlineStr">
        <is>
          <t>-</t>
        </is>
      </c>
      <c r="I363" t="n">
        <v>0.002069200000278215</v>
      </c>
      <c r="J363" t="n">
        <v>0.1435749000002033</v>
      </c>
      <c r="K363" t="n">
        <v>0.002700799999729497</v>
      </c>
      <c r="L363" t="n">
        <v>8.894554800000151</v>
      </c>
      <c r="M363" t="inlineStr">
        <is>
          <t>-</t>
        </is>
      </c>
      <c r="N363" t="n">
        <v>0.1672844000004261</v>
      </c>
    </row>
    <row r="364">
      <c r="A364" t="n">
        <v>5000</v>
      </c>
      <c r="B364" t="n">
        <v>50</v>
      </c>
      <c r="C364" t="n">
        <v>0.25</v>
      </c>
      <c r="D364" t="inlineStr">
        <is>
          <t>BA</t>
        </is>
      </c>
      <c r="E364" t="inlineStr">
        <is>
          <t>test_files/BA/5000/259.txt</t>
        </is>
      </c>
      <c r="F364" t="n">
        <v>0.001456599999983155</v>
      </c>
      <c r="G364" t="inlineStr">
        <is>
          <t>-</t>
        </is>
      </c>
      <c r="H364" t="inlineStr">
        <is>
          <t>-</t>
        </is>
      </c>
      <c r="I364" t="n">
        <v>0.001546299999972689</v>
      </c>
      <c r="J364" t="n">
        <v>0.1382966000001034</v>
      </c>
      <c r="K364" t="n">
        <v>0.001862399999936315</v>
      </c>
      <c r="L364" t="n">
        <v>9.857787299999927</v>
      </c>
      <c r="M364" t="inlineStr">
        <is>
          <t>-</t>
        </is>
      </c>
      <c r="N364" t="n">
        <v>0.1613792999996804</v>
      </c>
    </row>
    <row r="365">
      <c r="A365" t="n">
        <v>5000</v>
      </c>
      <c r="B365" t="n">
        <v>50</v>
      </c>
      <c r="C365" t="n">
        <v>0.25</v>
      </c>
      <c r="D365" t="inlineStr">
        <is>
          <t>BA</t>
        </is>
      </c>
      <c r="E365" t="inlineStr">
        <is>
          <t>test_files/BA/5000/262.txt</t>
        </is>
      </c>
      <c r="F365" t="n">
        <v>0.001486799999838695</v>
      </c>
      <c r="G365" t="inlineStr">
        <is>
          <t>-</t>
        </is>
      </c>
      <c r="H365" t="inlineStr">
        <is>
          <t>-</t>
        </is>
      </c>
      <c r="I365" t="n">
        <v>0.001326200000221434</v>
      </c>
      <c r="J365" t="n">
        <v>0.1403760000002876</v>
      </c>
      <c r="K365" t="n">
        <v>0.001755700000103388</v>
      </c>
      <c r="L365" t="n">
        <v>7.611526599999706</v>
      </c>
      <c r="M365" t="inlineStr">
        <is>
          <t>-</t>
        </is>
      </c>
      <c r="N365" t="n">
        <v>0.1513076000001092</v>
      </c>
    </row>
    <row r="366">
      <c r="A366" t="n">
        <v>5000</v>
      </c>
      <c r="B366" t="n">
        <v>50</v>
      </c>
      <c r="C366" t="n">
        <v>0.25</v>
      </c>
      <c r="D366" t="inlineStr">
        <is>
          <t>BA</t>
        </is>
      </c>
      <c r="E366" t="inlineStr">
        <is>
          <t>test_files/BA/5000/265.txt</t>
        </is>
      </c>
      <c r="F366" t="n">
        <v>0.001623599999675207</v>
      </c>
      <c r="G366" t="inlineStr">
        <is>
          <t>-</t>
        </is>
      </c>
      <c r="H366" t="inlineStr">
        <is>
          <t>-</t>
        </is>
      </c>
      <c r="I366" t="n">
        <v>0.001521400000001449</v>
      </c>
      <c r="J366" t="n">
        <v>0.127838200000042</v>
      </c>
      <c r="K366" t="n">
        <v>0.001773399999819958</v>
      </c>
      <c r="L366" t="n">
        <v>8.78219319999971</v>
      </c>
      <c r="M366" t="inlineStr">
        <is>
          <t>-</t>
        </is>
      </c>
      <c r="N366" t="n">
        <v>0.1555805000002692</v>
      </c>
    </row>
    <row r="367">
      <c r="A367" t="n">
        <v>5000</v>
      </c>
      <c r="B367" t="n">
        <v>50</v>
      </c>
      <c r="C367" t="n">
        <v>0.25</v>
      </c>
      <c r="D367" t="inlineStr">
        <is>
          <t>BA</t>
        </is>
      </c>
      <c r="E367" t="inlineStr">
        <is>
          <t>test_files/BA/5000/268.txt</t>
        </is>
      </c>
      <c r="F367" t="n">
        <v>0.001332100000126957</v>
      </c>
      <c r="G367" t="inlineStr">
        <is>
          <t>-</t>
        </is>
      </c>
      <c r="H367" t="inlineStr">
        <is>
          <t>-</t>
        </is>
      </c>
      <c r="I367" t="n">
        <v>0.00143240000033984</v>
      </c>
      <c r="J367" t="n">
        <v>0.1272297999998955</v>
      </c>
      <c r="K367" t="n">
        <v>0.001702999999906751</v>
      </c>
      <c r="L367" t="n">
        <v>7.681070699999964</v>
      </c>
      <c r="M367" t="inlineStr">
        <is>
          <t>-</t>
        </is>
      </c>
      <c r="N367" t="n">
        <v>0.163940900000398</v>
      </c>
    </row>
    <row r="368">
      <c r="A368" t="n">
        <v>5000</v>
      </c>
      <c r="B368" t="n">
        <v>50</v>
      </c>
      <c r="C368" t="n">
        <v>0.25</v>
      </c>
      <c r="D368" t="inlineStr">
        <is>
          <t>BA</t>
        </is>
      </c>
      <c r="E368" t="inlineStr">
        <is>
          <t>test_files/BA/5000/271.txt</t>
        </is>
      </c>
      <c r="F368" t="n">
        <v>0.001462300000184769</v>
      </c>
      <c r="G368" t="inlineStr">
        <is>
          <t>-</t>
        </is>
      </c>
      <c r="H368" t="inlineStr">
        <is>
          <t>-</t>
        </is>
      </c>
      <c r="I368" t="n">
        <v>0.001393699999880482</v>
      </c>
      <c r="J368" t="n">
        <v>0.14079589999983</v>
      </c>
      <c r="K368" t="n">
        <v>0.001905300000089483</v>
      </c>
      <c r="L368" t="n">
        <v>8.237944699999844</v>
      </c>
      <c r="M368" t="inlineStr">
        <is>
          <t>-</t>
        </is>
      </c>
      <c r="N368" t="n">
        <v>0.1553343999999015</v>
      </c>
    </row>
    <row r="369">
      <c r="A369" t="n">
        <v>5000</v>
      </c>
      <c r="B369" t="n">
        <v>50</v>
      </c>
      <c r="C369" t="n">
        <v>0.25</v>
      </c>
      <c r="D369" t="inlineStr">
        <is>
          <t>BA</t>
        </is>
      </c>
      <c r="E369" t="inlineStr">
        <is>
          <t>test_files/BA/5000/274.txt</t>
        </is>
      </c>
      <c r="F369" t="n">
        <v>0.001437900000382797</v>
      </c>
      <c r="G369" t="inlineStr">
        <is>
          <t>-</t>
        </is>
      </c>
      <c r="H369" t="inlineStr">
        <is>
          <t>-</t>
        </is>
      </c>
      <c r="I369" t="n">
        <v>0.001327800000126445</v>
      </c>
      <c r="J369" t="n">
        <v>0.1297402000000147</v>
      </c>
      <c r="K369" t="n">
        <v>0.001805699999749777</v>
      </c>
      <c r="L369" t="n">
        <v>8.081022599999869</v>
      </c>
      <c r="M369" t="inlineStr">
        <is>
          <t>-</t>
        </is>
      </c>
      <c r="N369" t="n">
        <v>0.1546503999998095</v>
      </c>
    </row>
    <row r="370">
      <c r="A370" t="n">
        <v>5000</v>
      </c>
      <c r="B370" t="n">
        <v>50</v>
      </c>
      <c r="C370" t="n">
        <v>0.25</v>
      </c>
      <c r="D370" t="inlineStr">
        <is>
          <t>BA</t>
        </is>
      </c>
      <c r="E370" t="inlineStr">
        <is>
          <t>test_files/BA/5000/277.txt</t>
        </is>
      </c>
      <c r="F370" t="n">
        <v>0.001647900000079972</v>
      </c>
      <c r="G370" t="inlineStr">
        <is>
          <t>-</t>
        </is>
      </c>
      <c r="H370" t="inlineStr">
        <is>
          <t>-</t>
        </is>
      </c>
      <c r="I370" t="n">
        <v>0.001346200000170938</v>
      </c>
      <c r="J370" t="n">
        <v>0.1330264000002899</v>
      </c>
      <c r="K370" t="n">
        <v>0.001731400000153371</v>
      </c>
      <c r="L370" t="n">
        <v>8.113573100000394</v>
      </c>
      <c r="M370" t="inlineStr">
        <is>
          <t>-</t>
        </is>
      </c>
      <c r="N370" t="n">
        <v>0.1524134000001141</v>
      </c>
    </row>
    <row r="371">
      <c r="A371" t="n">
        <v>5000</v>
      </c>
      <c r="B371" t="n">
        <v>50</v>
      </c>
      <c r="C371" t="n">
        <v>0.25</v>
      </c>
      <c r="D371" t="inlineStr">
        <is>
          <t>BA</t>
        </is>
      </c>
      <c r="E371" t="inlineStr">
        <is>
          <t>test_files/BA/5000/280.txt</t>
        </is>
      </c>
      <c r="F371" t="n">
        <v>0.001445299999886629</v>
      </c>
      <c r="G371" t="inlineStr">
        <is>
          <t>-</t>
        </is>
      </c>
      <c r="H371" t="inlineStr">
        <is>
          <t>-</t>
        </is>
      </c>
      <c r="I371" t="n">
        <v>0.001389999999901192</v>
      </c>
      <c r="J371" t="n">
        <v>0.1480526000000282</v>
      </c>
      <c r="K371" t="n">
        <v>0.001832800000101997</v>
      </c>
      <c r="L371" t="n">
        <v>8.382273899999745</v>
      </c>
      <c r="M371" t="inlineStr">
        <is>
          <t>-</t>
        </is>
      </c>
      <c r="N371" t="n">
        <v>0.1593441999998504</v>
      </c>
    </row>
    <row r="372">
      <c r="A372" t="n">
        <v>5000</v>
      </c>
      <c r="B372" t="n">
        <v>50</v>
      </c>
      <c r="C372" t="n">
        <v>0.25</v>
      </c>
      <c r="D372" t="inlineStr">
        <is>
          <t>BA</t>
        </is>
      </c>
      <c r="E372" t="inlineStr">
        <is>
          <t>test_files/BA/5000/283.txt</t>
        </is>
      </c>
      <c r="F372" t="n">
        <v>0.001430099999652157</v>
      </c>
      <c r="G372" t="inlineStr">
        <is>
          <t>-</t>
        </is>
      </c>
      <c r="H372" t="inlineStr">
        <is>
          <t>-</t>
        </is>
      </c>
      <c r="I372" t="n">
        <v>0.001336400000127469</v>
      </c>
      <c r="J372" t="n">
        <v>0.1335472000000664</v>
      </c>
      <c r="K372" t="n">
        <v>0.00186489999987316</v>
      </c>
      <c r="L372" t="n">
        <v>9.944617200000266</v>
      </c>
      <c r="M372" t="inlineStr">
        <is>
          <t>-</t>
        </is>
      </c>
      <c r="N372" t="n">
        <v>0.1650852999996459</v>
      </c>
    </row>
    <row r="373">
      <c r="A373" t="n">
        <v>5000</v>
      </c>
      <c r="B373" t="n">
        <v>50</v>
      </c>
      <c r="C373" t="n">
        <v>0.25</v>
      </c>
      <c r="D373" t="inlineStr">
        <is>
          <t>BA</t>
        </is>
      </c>
      <c r="E373" t="inlineStr">
        <is>
          <t>test_files/BA/5000/286.txt</t>
        </is>
      </c>
      <c r="F373" t="n">
        <v>0.001961100000244187</v>
      </c>
      <c r="G373" t="inlineStr">
        <is>
          <t>-</t>
        </is>
      </c>
      <c r="H373" t="inlineStr">
        <is>
          <t>-</t>
        </is>
      </c>
      <c r="I373" t="n">
        <v>0.001815999999962514</v>
      </c>
      <c r="J373" t="n">
        <v>0.1357198000000608</v>
      </c>
      <c r="K373" t="n">
        <v>0.002359800000249379</v>
      </c>
      <c r="L373" t="n">
        <v>8.683827000000292</v>
      </c>
      <c r="M373" t="inlineStr">
        <is>
          <t>-</t>
        </is>
      </c>
      <c r="N373" t="n">
        <v>0.149559599999975</v>
      </c>
    </row>
    <row r="374">
      <c r="A374" t="n">
        <v>5000</v>
      </c>
      <c r="B374" t="n">
        <v>50</v>
      </c>
      <c r="C374" t="n">
        <v>0.25</v>
      </c>
      <c r="D374" t="inlineStr">
        <is>
          <t>BA</t>
        </is>
      </c>
      <c r="E374" t="inlineStr">
        <is>
          <t>test_files/BA/5000/289.txt</t>
        </is>
      </c>
      <c r="F374" t="n">
        <v>0.001339099999768223</v>
      </c>
      <c r="G374" t="inlineStr">
        <is>
          <t>-</t>
        </is>
      </c>
      <c r="H374" t="inlineStr">
        <is>
          <t>-</t>
        </is>
      </c>
      <c r="I374" t="n">
        <v>0.001245100000232924</v>
      </c>
      <c r="J374" t="n">
        <v>0.1147688999999446</v>
      </c>
      <c r="K374" t="n">
        <v>0.001577300000008108</v>
      </c>
      <c r="L374" t="n">
        <v>6.470587899999828</v>
      </c>
      <c r="M374" t="inlineStr">
        <is>
          <t>-</t>
        </is>
      </c>
      <c r="N374" t="n">
        <v>0.1462324000003719</v>
      </c>
    </row>
    <row r="375">
      <c r="A375" t="n">
        <v>5000</v>
      </c>
      <c r="B375" t="n">
        <v>50</v>
      </c>
      <c r="C375" t="n">
        <v>0.25</v>
      </c>
      <c r="D375" t="inlineStr">
        <is>
          <t>BA</t>
        </is>
      </c>
      <c r="E375" t="inlineStr">
        <is>
          <t>test_files/BA/5000/292.txt</t>
        </is>
      </c>
      <c r="F375" t="n">
        <v>0.001413299999967421</v>
      </c>
      <c r="G375" t="inlineStr">
        <is>
          <t>-</t>
        </is>
      </c>
      <c r="H375" t="inlineStr">
        <is>
          <t>-</t>
        </is>
      </c>
      <c r="I375" t="n">
        <v>0.00130589999980657</v>
      </c>
      <c r="J375" t="n">
        <v>0.1269516000002113</v>
      </c>
      <c r="K375" t="n">
        <v>0.001725699999951757</v>
      </c>
      <c r="L375" t="n">
        <v>8.090416099999857</v>
      </c>
      <c r="M375" t="inlineStr">
        <is>
          <t>-</t>
        </is>
      </c>
      <c r="N375" t="n">
        <v>0.1638130999999703</v>
      </c>
    </row>
    <row r="376">
      <c r="A376" t="n">
        <v>5000</v>
      </c>
      <c r="B376" t="n">
        <v>50</v>
      </c>
      <c r="C376" t="n">
        <v>0.25</v>
      </c>
      <c r="D376" t="inlineStr">
        <is>
          <t>BA</t>
        </is>
      </c>
      <c r="E376" t="inlineStr">
        <is>
          <t>test_files/BA/5000/295.txt</t>
        </is>
      </c>
      <c r="F376" t="n">
        <v>0.001396699999986595</v>
      </c>
      <c r="G376" t="inlineStr">
        <is>
          <t>-</t>
        </is>
      </c>
      <c r="H376" t="inlineStr">
        <is>
          <t>-</t>
        </is>
      </c>
      <c r="I376" t="n">
        <v>0.001508599999851867</v>
      </c>
      <c r="J376" t="n">
        <v>0.137125400000059</v>
      </c>
      <c r="K376" t="n">
        <v>0.001936499999828811</v>
      </c>
      <c r="L376" t="n">
        <v>9.233879599999909</v>
      </c>
      <c r="M376" t="inlineStr">
        <is>
          <t>-</t>
        </is>
      </c>
      <c r="N376" t="n">
        <v>0.1779333999998016</v>
      </c>
    </row>
    <row r="377">
      <c r="A377" t="n">
        <v>5000</v>
      </c>
      <c r="B377" t="n">
        <v>50</v>
      </c>
      <c r="C377" t="n">
        <v>0.25</v>
      </c>
      <c r="D377" t="inlineStr">
        <is>
          <t>BA</t>
        </is>
      </c>
      <c r="E377" t="inlineStr">
        <is>
          <t>test_files/BA/5000/298.txt</t>
        </is>
      </c>
      <c r="F377" t="n">
        <v>0.001400899999680405</v>
      </c>
      <c r="G377" t="inlineStr">
        <is>
          <t>-</t>
        </is>
      </c>
      <c r="H377" t="inlineStr">
        <is>
          <t>-</t>
        </is>
      </c>
      <c r="I377" t="n">
        <v>0.001495199999681063</v>
      </c>
      <c r="J377" t="n">
        <v>0.1311135999999351</v>
      </c>
      <c r="K377" t="n">
        <v>0.001769400000284804</v>
      </c>
      <c r="L377" t="n">
        <v>8.320088899999973</v>
      </c>
      <c r="M377" t="inlineStr">
        <is>
          <t>-</t>
        </is>
      </c>
      <c r="N377" t="n">
        <v>0.1664903000000777</v>
      </c>
    </row>
    <row r="378">
      <c r="A378" t="n">
        <v>5000</v>
      </c>
      <c r="B378" t="n">
        <v>100</v>
      </c>
      <c r="C378" t="n">
        <v>0.25</v>
      </c>
      <c r="D378" t="inlineStr">
        <is>
          <t>BA</t>
        </is>
      </c>
      <c r="E378" t="inlineStr">
        <is>
          <t>test_files/BA/5000/226.txt</t>
        </is>
      </c>
      <c r="F378" t="n">
        <v>0.00173769999992146</v>
      </c>
      <c r="G378" t="inlineStr">
        <is>
          <t>-</t>
        </is>
      </c>
      <c r="H378" t="inlineStr">
        <is>
          <t>-</t>
        </is>
      </c>
      <c r="I378" t="n">
        <v>0.002969699999994191</v>
      </c>
      <c r="J378" t="n">
        <v>0.1324872000000141</v>
      </c>
      <c r="K378" t="n">
        <v>0.003353699999934179</v>
      </c>
      <c r="L378" t="n">
        <v>13.56533919999993</v>
      </c>
      <c r="M378" t="inlineStr">
        <is>
          <t>-</t>
        </is>
      </c>
      <c r="N378" t="n">
        <v>0.1470675999999003</v>
      </c>
    </row>
    <row r="379">
      <c r="A379" t="n">
        <v>5000</v>
      </c>
      <c r="B379" t="n">
        <v>100</v>
      </c>
      <c r="C379" t="n">
        <v>0.25</v>
      </c>
      <c r="D379" t="inlineStr">
        <is>
          <t>BA</t>
        </is>
      </c>
      <c r="E379" t="inlineStr">
        <is>
          <t>test_files/BA/5000/229.txt</t>
        </is>
      </c>
      <c r="F379" t="n">
        <v>0.001860500000020693</v>
      </c>
      <c r="G379" t="inlineStr">
        <is>
          <t>-</t>
        </is>
      </c>
      <c r="H379" t="inlineStr">
        <is>
          <t>-</t>
        </is>
      </c>
      <c r="I379" t="n">
        <v>0.003170099999806553</v>
      </c>
      <c r="J379" t="n">
        <v>0.1379255000001649</v>
      </c>
      <c r="K379" t="n">
        <v>0.002066200000172103</v>
      </c>
      <c r="L379" t="n">
        <v>17.69175630000018</v>
      </c>
      <c r="M379" t="inlineStr">
        <is>
          <t>-</t>
        </is>
      </c>
      <c r="N379" t="n">
        <v>0.1728974000002381</v>
      </c>
    </row>
    <row r="380">
      <c r="A380" t="n">
        <v>5000</v>
      </c>
      <c r="B380" t="n">
        <v>100</v>
      </c>
      <c r="C380" t="n">
        <v>0.25</v>
      </c>
      <c r="D380" t="inlineStr">
        <is>
          <t>BA</t>
        </is>
      </c>
      <c r="E380" t="inlineStr">
        <is>
          <t>test_files/BA/5000/232.txt</t>
        </is>
      </c>
      <c r="F380" t="n">
        <v>0.001843399999870599</v>
      </c>
      <c r="G380" t="inlineStr">
        <is>
          <t>-</t>
        </is>
      </c>
      <c r="H380" t="inlineStr">
        <is>
          <t>-</t>
        </is>
      </c>
      <c r="I380" t="n">
        <v>0.003045599999950355</v>
      </c>
      <c r="J380" t="n">
        <v>0.135475900000074</v>
      </c>
      <c r="K380" t="n">
        <v>0.002043500000127096</v>
      </c>
      <c r="L380" t="n">
        <v>15.55930720000015</v>
      </c>
      <c r="M380" t="inlineStr">
        <is>
          <t>-</t>
        </is>
      </c>
      <c r="N380" t="n">
        <v>0.1616291999998793</v>
      </c>
    </row>
    <row r="381">
      <c r="A381" t="n">
        <v>5000</v>
      </c>
      <c r="B381" t="n">
        <v>100</v>
      </c>
      <c r="C381" t="n">
        <v>0.25</v>
      </c>
      <c r="D381" t="inlineStr">
        <is>
          <t>BA</t>
        </is>
      </c>
      <c r="E381" t="inlineStr">
        <is>
          <t>test_files/BA/5000/235.txt</t>
        </is>
      </c>
      <c r="F381" t="n">
        <v>0.001982200000384182</v>
      </c>
      <c r="G381" t="inlineStr">
        <is>
          <t>-</t>
        </is>
      </c>
      <c r="H381" t="inlineStr">
        <is>
          <t>-</t>
        </is>
      </c>
      <c r="I381" t="n">
        <v>0.003085400000145455</v>
      </c>
      <c r="J381" t="n">
        <v>0.1451802999999927</v>
      </c>
      <c r="K381" t="n">
        <v>0.002160000000003492</v>
      </c>
      <c r="L381" t="n">
        <v>18.31288839999979</v>
      </c>
      <c r="M381" t="inlineStr">
        <is>
          <t>-</t>
        </is>
      </c>
      <c r="N381" t="n">
        <v>0.1660717000004297</v>
      </c>
    </row>
    <row r="382">
      <c r="A382" t="n">
        <v>5000</v>
      </c>
      <c r="B382" t="n">
        <v>100</v>
      </c>
      <c r="C382" t="n">
        <v>0.25</v>
      </c>
      <c r="D382" t="inlineStr">
        <is>
          <t>BA</t>
        </is>
      </c>
      <c r="E382" t="inlineStr">
        <is>
          <t>test_files/BA/5000/238.txt</t>
        </is>
      </c>
      <c r="F382" t="n">
        <v>0.001691899999968882</v>
      </c>
      <c r="G382" t="inlineStr">
        <is>
          <t>-</t>
        </is>
      </c>
      <c r="H382" t="inlineStr">
        <is>
          <t>-</t>
        </is>
      </c>
      <c r="I382" t="n">
        <v>0.003144600000268838</v>
      </c>
      <c r="J382" t="n">
        <v>0.1481783000008363</v>
      </c>
      <c r="K382" t="n">
        <v>0.001894200000606361</v>
      </c>
      <c r="L382" t="n">
        <v>14.07761149999988</v>
      </c>
      <c r="M382" t="inlineStr">
        <is>
          <t>-</t>
        </is>
      </c>
      <c r="N382" t="n">
        <v>0.1466545999992377</v>
      </c>
    </row>
    <row r="383">
      <c r="A383" t="n">
        <v>5000</v>
      </c>
      <c r="B383" t="n">
        <v>100</v>
      </c>
      <c r="C383" t="n">
        <v>0.25</v>
      </c>
      <c r="D383" t="inlineStr">
        <is>
          <t>BA</t>
        </is>
      </c>
      <c r="E383" t="inlineStr">
        <is>
          <t>test_files/BA/5000/241.txt</t>
        </is>
      </c>
      <c r="F383" t="n">
        <v>0.001743499999975029</v>
      </c>
      <c r="G383" t="inlineStr">
        <is>
          <t>-</t>
        </is>
      </c>
      <c r="H383" t="inlineStr">
        <is>
          <t>-</t>
        </is>
      </c>
      <c r="I383" t="n">
        <v>0.003131700000267301</v>
      </c>
      <c r="J383" t="n">
        <v>0.1457825000006778</v>
      </c>
      <c r="K383" t="n">
        <v>0.002088400000502588</v>
      </c>
      <c r="L383" t="n">
        <v>16.7665293</v>
      </c>
      <c r="M383" t="inlineStr">
        <is>
          <t>-</t>
        </is>
      </c>
      <c r="N383" t="n">
        <v>0.1592650000002322</v>
      </c>
    </row>
    <row r="384">
      <c r="A384" t="n">
        <v>5000</v>
      </c>
      <c r="B384" t="n">
        <v>100</v>
      </c>
      <c r="C384" t="n">
        <v>0.25</v>
      </c>
      <c r="D384" t="inlineStr">
        <is>
          <t>BA</t>
        </is>
      </c>
      <c r="E384" t="inlineStr">
        <is>
          <t>test_files/BA/5000/244.txt</t>
        </is>
      </c>
      <c r="F384" t="n">
        <v>0.001663699999880919</v>
      </c>
      <c r="G384" t="inlineStr">
        <is>
          <t>-</t>
        </is>
      </c>
      <c r="H384" t="inlineStr">
        <is>
          <t>-</t>
        </is>
      </c>
      <c r="I384" t="n">
        <v>0.003058600000258593</v>
      </c>
      <c r="J384" t="n">
        <v>0.13221859999976</v>
      </c>
      <c r="K384" t="n">
        <v>0.003346400000737049</v>
      </c>
      <c r="L384" t="n">
        <v>14.22919580000053</v>
      </c>
      <c r="M384" t="inlineStr">
        <is>
          <t>-</t>
        </is>
      </c>
      <c r="N384" t="n">
        <v>0.1554004999998142</v>
      </c>
    </row>
    <row r="385">
      <c r="A385" t="n">
        <v>5000</v>
      </c>
      <c r="B385" t="n">
        <v>100</v>
      </c>
      <c r="C385" t="n">
        <v>0.25</v>
      </c>
      <c r="D385" t="inlineStr">
        <is>
          <t>BA</t>
        </is>
      </c>
      <c r="E385" t="inlineStr">
        <is>
          <t>test_files/BA/5000/247.txt</t>
        </is>
      </c>
      <c r="F385" t="n">
        <v>0.002054300000054354</v>
      </c>
      <c r="G385" t="inlineStr">
        <is>
          <t>-</t>
        </is>
      </c>
      <c r="H385" t="inlineStr">
        <is>
          <t>-</t>
        </is>
      </c>
      <c r="I385" t="n">
        <v>0.002934400000413007</v>
      </c>
      <c r="J385" t="n">
        <v>0.1449142000001302</v>
      </c>
      <c r="K385" t="n">
        <v>0.001913099999910628</v>
      </c>
      <c r="L385" t="n">
        <v>14.05640519999997</v>
      </c>
      <c r="M385" t="inlineStr">
        <is>
          <t>-</t>
        </is>
      </c>
      <c r="N385" t="n">
        <v>0.1710520999995424</v>
      </c>
    </row>
    <row r="386">
      <c r="A386" t="n">
        <v>5000</v>
      </c>
      <c r="B386" t="n">
        <v>100</v>
      </c>
      <c r="C386" t="n">
        <v>0.25</v>
      </c>
      <c r="D386" t="inlineStr">
        <is>
          <t>BA</t>
        </is>
      </c>
      <c r="E386" t="inlineStr">
        <is>
          <t>test_files/BA/5000/250.txt</t>
        </is>
      </c>
      <c r="F386" t="n">
        <v>0.001990499999919848</v>
      </c>
      <c r="G386" t="inlineStr">
        <is>
          <t>-</t>
        </is>
      </c>
      <c r="H386" t="inlineStr">
        <is>
          <t>-</t>
        </is>
      </c>
      <c r="I386" t="n">
        <v>0.002933299999313022</v>
      </c>
      <c r="J386" t="n">
        <v>0.1194537000001219</v>
      </c>
      <c r="K386" t="n">
        <v>0.001897399999506888</v>
      </c>
      <c r="L386" t="n">
        <v>13.42900459999964</v>
      </c>
      <c r="M386" t="inlineStr">
        <is>
          <t>-</t>
        </is>
      </c>
      <c r="N386" t="n">
        <v>0.1463886999999886</v>
      </c>
    </row>
    <row r="387">
      <c r="A387" t="n">
        <v>5000</v>
      </c>
      <c r="B387" t="n">
        <v>100</v>
      </c>
      <c r="C387" t="n">
        <v>0.25</v>
      </c>
      <c r="D387" t="inlineStr">
        <is>
          <t>BA</t>
        </is>
      </c>
      <c r="E387" t="inlineStr">
        <is>
          <t>test_files/BA/5000/253.txt</t>
        </is>
      </c>
      <c r="F387" t="n">
        <v>0.001839699999436561</v>
      </c>
      <c r="G387" t="inlineStr">
        <is>
          <t>-</t>
        </is>
      </c>
      <c r="H387" t="inlineStr">
        <is>
          <t>-</t>
        </is>
      </c>
      <c r="I387" t="n">
        <v>0.002988300000652089</v>
      </c>
      <c r="J387" t="n">
        <v>0.1312719999996261</v>
      </c>
      <c r="K387" t="n">
        <v>0.002053600000181177</v>
      </c>
      <c r="L387" t="n">
        <v>16.31973389999985</v>
      </c>
      <c r="M387" t="inlineStr">
        <is>
          <t>-</t>
        </is>
      </c>
      <c r="N387" t="n">
        <v>0.1568571000007069</v>
      </c>
    </row>
    <row r="388">
      <c r="A388" t="n">
        <v>5000</v>
      </c>
      <c r="B388" t="n">
        <v>100</v>
      </c>
      <c r="C388" t="n">
        <v>0.25</v>
      </c>
      <c r="D388" t="inlineStr">
        <is>
          <t>BA</t>
        </is>
      </c>
      <c r="E388" t="inlineStr">
        <is>
          <t>test_files/BA/5000/256.txt</t>
        </is>
      </c>
      <c r="F388" t="n">
        <v>0.001958199999535282</v>
      </c>
      <c r="G388" t="inlineStr">
        <is>
          <t>-</t>
        </is>
      </c>
      <c r="H388" t="inlineStr">
        <is>
          <t>-</t>
        </is>
      </c>
      <c r="I388" t="n">
        <v>0.003590899999835528</v>
      </c>
      <c r="J388" t="n">
        <v>0.1379128999997192</v>
      </c>
      <c r="K388" t="n">
        <v>0.002080499999465246</v>
      </c>
      <c r="L388" t="n">
        <v>17.15991930000018</v>
      </c>
      <c r="M388" t="inlineStr">
        <is>
          <t>-</t>
        </is>
      </c>
      <c r="N388" t="n">
        <v>0.1639356000005137</v>
      </c>
    </row>
    <row r="389">
      <c r="A389" t="n">
        <v>5000</v>
      </c>
      <c r="B389" t="n">
        <v>100</v>
      </c>
      <c r="C389" t="n">
        <v>0.25</v>
      </c>
      <c r="D389" t="inlineStr">
        <is>
          <t>BA</t>
        </is>
      </c>
      <c r="E389" t="inlineStr">
        <is>
          <t>test_files/BA/5000/259.txt</t>
        </is>
      </c>
      <c r="F389" t="n">
        <v>0.001694700000371085</v>
      </c>
      <c r="G389" t="inlineStr">
        <is>
          <t>-</t>
        </is>
      </c>
      <c r="H389" t="inlineStr">
        <is>
          <t>-</t>
        </is>
      </c>
      <c r="I389" t="n">
        <v>0.003163999999742373</v>
      </c>
      <c r="J389" t="n">
        <v>0.1349669000001086</v>
      </c>
      <c r="K389" t="n">
        <v>0.002221200000349199</v>
      </c>
      <c r="L389" t="n">
        <v>15.83534499999951</v>
      </c>
      <c r="M389" t="inlineStr">
        <is>
          <t>-</t>
        </is>
      </c>
      <c r="N389" t="n">
        <v>0.1634054999994987</v>
      </c>
    </row>
    <row r="390">
      <c r="A390" t="n">
        <v>5000</v>
      </c>
      <c r="B390" t="n">
        <v>100</v>
      </c>
      <c r="C390" t="n">
        <v>0.25</v>
      </c>
      <c r="D390" t="inlineStr">
        <is>
          <t>BA</t>
        </is>
      </c>
      <c r="E390" t="inlineStr">
        <is>
          <t>test_files/BA/5000/262.txt</t>
        </is>
      </c>
      <c r="F390" t="n">
        <v>0.001914800000122341</v>
      </c>
      <c r="G390" t="inlineStr">
        <is>
          <t>-</t>
        </is>
      </c>
      <c r="H390" t="inlineStr">
        <is>
          <t>-</t>
        </is>
      </c>
      <c r="I390" t="n">
        <v>0.003120400000625523</v>
      </c>
      <c r="J390" t="n">
        <v>0.1274540999993405</v>
      </c>
      <c r="K390" t="n">
        <v>0.002002399999582849</v>
      </c>
      <c r="L390" t="n">
        <v>15.71105439999974</v>
      </c>
      <c r="M390" t="inlineStr">
        <is>
          <t>-</t>
        </is>
      </c>
      <c r="N390" t="n">
        <v>0.1521135000002687</v>
      </c>
    </row>
    <row r="391">
      <c r="A391" t="n">
        <v>5000</v>
      </c>
      <c r="B391" t="n">
        <v>100</v>
      </c>
      <c r="C391" t="n">
        <v>0.25</v>
      </c>
      <c r="D391" t="inlineStr">
        <is>
          <t>BA</t>
        </is>
      </c>
      <c r="E391" t="inlineStr">
        <is>
          <t>test_files/BA/5000/265.txt</t>
        </is>
      </c>
      <c r="F391" t="n">
        <v>0.001968900000065332</v>
      </c>
      <c r="G391" t="inlineStr">
        <is>
          <t>-</t>
        </is>
      </c>
      <c r="H391" t="inlineStr">
        <is>
          <t>-</t>
        </is>
      </c>
      <c r="I391" t="n">
        <v>0.003129400000034366</v>
      </c>
      <c r="J391" t="n">
        <v>0.1279855000002499</v>
      </c>
      <c r="K391" t="n">
        <v>0.002003699999477249</v>
      </c>
      <c r="L391" t="n">
        <v>17.8173098999996</v>
      </c>
      <c r="M391" t="inlineStr">
        <is>
          <t>-</t>
        </is>
      </c>
      <c r="N391" t="n">
        <v>0.1607778999996299</v>
      </c>
    </row>
    <row r="392">
      <c r="A392" t="n">
        <v>5000</v>
      </c>
      <c r="B392" t="n">
        <v>100</v>
      </c>
      <c r="C392" t="n">
        <v>0.25</v>
      </c>
      <c r="D392" t="inlineStr">
        <is>
          <t>BA</t>
        </is>
      </c>
      <c r="E392" t="inlineStr">
        <is>
          <t>test_files/BA/5000/268.txt</t>
        </is>
      </c>
      <c r="F392" t="n">
        <v>0.001776300000528863</v>
      </c>
      <c r="G392" t="inlineStr">
        <is>
          <t>-</t>
        </is>
      </c>
      <c r="H392" t="inlineStr">
        <is>
          <t>-</t>
        </is>
      </c>
      <c r="I392" t="n">
        <v>0.002991500000462111</v>
      </c>
      <c r="J392" t="n">
        <v>0.1214592000005723</v>
      </c>
      <c r="K392" t="n">
        <v>0.001913299999614537</v>
      </c>
      <c r="L392" t="n">
        <v>14.15389629999936</v>
      </c>
      <c r="M392" t="inlineStr">
        <is>
          <t>-</t>
        </is>
      </c>
      <c r="N392" t="n">
        <v>0.1666352000002007</v>
      </c>
    </row>
    <row r="393">
      <c r="A393" t="n">
        <v>5000</v>
      </c>
      <c r="B393" t="n">
        <v>100</v>
      </c>
      <c r="C393" t="n">
        <v>0.25</v>
      </c>
      <c r="D393" t="inlineStr">
        <is>
          <t>BA</t>
        </is>
      </c>
      <c r="E393" t="inlineStr">
        <is>
          <t>test_files/BA/5000/271.txt</t>
        </is>
      </c>
      <c r="F393" t="n">
        <v>0.001817599999412778</v>
      </c>
      <c r="G393" t="inlineStr">
        <is>
          <t>-</t>
        </is>
      </c>
      <c r="H393" t="inlineStr">
        <is>
          <t>-</t>
        </is>
      </c>
      <c r="I393" t="n">
        <v>0.003070900000238908</v>
      </c>
      <c r="J393" t="n">
        <v>0.1378598999999667</v>
      </c>
      <c r="K393" t="n">
        <v>0.00203719999990426</v>
      </c>
      <c r="L393" t="n">
        <v>15.35274110000046</v>
      </c>
      <c r="M393" t="inlineStr">
        <is>
          <t>-</t>
        </is>
      </c>
      <c r="N393" t="n">
        <v>0.1538105999998152</v>
      </c>
    </row>
    <row r="394">
      <c r="A394" t="n">
        <v>5000</v>
      </c>
      <c r="B394" t="n">
        <v>100</v>
      </c>
      <c r="C394" t="n">
        <v>0.25</v>
      </c>
      <c r="D394" t="inlineStr">
        <is>
          <t>BA</t>
        </is>
      </c>
      <c r="E394" t="inlineStr">
        <is>
          <t>test_files/BA/5000/274.txt</t>
        </is>
      </c>
      <c r="F394" t="n">
        <v>0.003071999999519903</v>
      </c>
      <c r="G394" t="inlineStr">
        <is>
          <t>-</t>
        </is>
      </c>
      <c r="H394" t="inlineStr">
        <is>
          <t>-</t>
        </is>
      </c>
      <c r="I394" t="n">
        <v>0.003137400000014168</v>
      </c>
      <c r="J394" t="n">
        <v>0.1297616000001653</v>
      </c>
      <c r="K394" t="n">
        <v>0.002353300000322633</v>
      </c>
      <c r="L394" t="n">
        <v>15.59414079999988</v>
      </c>
      <c r="M394" t="inlineStr">
        <is>
          <t>-</t>
        </is>
      </c>
      <c r="N394" t="n">
        <v>0.162668200000553</v>
      </c>
    </row>
    <row r="395">
      <c r="A395" t="n">
        <v>5000</v>
      </c>
      <c r="B395" t="n">
        <v>100</v>
      </c>
      <c r="C395" t="n">
        <v>0.25</v>
      </c>
      <c r="D395" t="inlineStr">
        <is>
          <t>BA</t>
        </is>
      </c>
      <c r="E395" t="inlineStr">
        <is>
          <t>test_files/BA/5000/277.txt</t>
        </is>
      </c>
      <c r="F395" t="n">
        <v>0.001914899999974295</v>
      </c>
      <c r="G395" t="inlineStr">
        <is>
          <t>-</t>
        </is>
      </c>
      <c r="H395" t="inlineStr">
        <is>
          <t>-</t>
        </is>
      </c>
      <c r="I395" t="n">
        <v>0.004287800000383868</v>
      </c>
      <c r="J395" t="n">
        <v>0.1301010999995924</v>
      </c>
      <c r="K395" t="n">
        <v>0.002001500000005763</v>
      </c>
      <c r="L395" t="n">
        <v>16.8222478000007</v>
      </c>
      <c r="M395" t="inlineStr">
        <is>
          <t>-</t>
        </is>
      </c>
      <c r="N395" t="n">
        <v>0.1546971999996458</v>
      </c>
    </row>
    <row r="396">
      <c r="A396" t="n">
        <v>5000</v>
      </c>
      <c r="B396" t="n">
        <v>100</v>
      </c>
      <c r="C396" t="n">
        <v>0.25</v>
      </c>
      <c r="D396" t="inlineStr">
        <is>
          <t>BA</t>
        </is>
      </c>
      <c r="E396" t="inlineStr">
        <is>
          <t>test_files/BA/5000/280.txt</t>
        </is>
      </c>
      <c r="F396" t="n">
        <v>0.001983799999834446</v>
      </c>
      <c r="G396" t="inlineStr">
        <is>
          <t>-</t>
        </is>
      </c>
      <c r="H396" t="inlineStr">
        <is>
          <t>-</t>
        </is>
      </c>
      <c r="I396" t="n">
        <v>0.003189299999576178</v>
      </c>
      <c r="J396" t="n">
        <v>0.1524199000004955</v>
      </c>
      <c r="K396" t="n">
        <v>0.002023699999881501</v>
      </c>
      <c r="L396" t="n">
        <v>16.02371599999969</v>
      </c>
      <c r="M396" t="inlineStr">
        <is>
          <t>-</t>
        </is>
      </c>
      <c r="N396" t="n">
        <v>0.1630463000001328</v>
      </c>
    </row>
    <row r="397">
      <c r="A397" t="n">
        <v>5000</v>
      </c>
      <c r="B397" t="n">
        <v>100</v>
      </c>
      <c r="C397" t="n">
        <v>0.25</v>
      </c>
      <c r="D397" t="inlineStr">
        <is>
          <t>BA</t>
        </is>
      </c>
      <c r="E397" t="inlineStr">
        <is>
          <t>test_files/BA/5000/283.txt</t>
        </is>
      </c>
      <c r="F397" t="n">
        <v>0.00202869999975519</v>
      </c>
      <c r="G397" t="inlineStr">
        <is>
          <t>-</t>
        </is>
      </c>
      <c r="H397" t="inlineStr">
        <is>
          <t>-</t>
        </is>
      </c>
      <c r="I397" t="n">
        <v>0.0033026000000973</v>
      </c>
      <c r="J397" t="n">
        <v>0.1401081000003614</v>
      </c>
      <c r="K397" t="n">
        <v>0.002031600000009348</v>
      </c>
      <c r="L397" t="n">
        <v>18.35292109999955</v>
      </c>
      <c r="M397" t="inlineStr">
        <is>
          <t>-</t>
        </is>
      </c>
      <c r="N397" t="n">
        <v>0.179172699999981</v>
      </c>
    </row>
    <row r="398">
      <c r="A398" t="n">
        <v>5000</v>
      </c>
      <c r="B398" t="n">
        <v>100</v>
      </c>
      <c r="C398" t="n">
        <v>0.25</v>
      </c>
      <c r="D398" t="inlineStr">
        <is>
          <t>BA</t>
        </is>
      </c>
      <c r="E398" t="inlineStr">
        <is>
          <t>test_files/BA/5000/286.txt</t>
        </is>
      </c>
      <c r="F398" t="n">
        <v>0.001805299999432464</v>
      </c>
      <c r="G398" t="inlineStr">
        <is>
          <t>-</t>
        </is>
      </c>
      <c r="H398" t="inlineStr">
        <is>
          <t>-</t>
        </is>
      </c>
      <c r="I398" t="n">
        <v>0.003388099999938277</v>
      </c>
      <c r="J398" t="n">
        <v>0.1460183999997753</v>
      </c>
      <c r="K398" t="n">
        <v>0.002026600000135659</v>
      </c>
      <c r="L398" t="n">
        <v>14.79500870000084</v>
      </c>
      <c r="M398" t="inlineStr">
        <is>
          <t>-</t>
        </is>
      </c>
      <c r="N398" t="n">
        <v>0.8199389000001247</v>
      </c>
    </row>
    <row r="399">
      <c r="A399" t="n">
        <v>5000</v>
      </c>
      <c r="B399" t="n">
        <v>100</v>
      </c>
      <c r="C399" t="n">
        <v>0.25</v>
      </c>
      <c r="D399" t="inlineStr">
        <is>
          <t>BA</t>
        </is>
      </c>
      <c r="E399" t="inlineStr">
        <is>
          <t>test_files/BA/5000/289.txt</t>
        </is>
      </c>
      <c r="F399" t="n">
        <v>0.001698099999885017</v>
      </c>
      <c r="G399" t="inlineStr">
        <is>
          <t>-</t>
        </is>
      </c>
      <c r="H399" t="inlineStr">
        <is>
          <t>-</t>
        </is>
      </c>
      <c r="I399" t="n">
        <v>0.002897999999731837</v>
      </c>
      <c r="J399" t="n">
        <v>0.1148573999998916</v>
      </c>
      <c r="K399" t="n">
        <v>0.00180850000015198</v>
      </c>
      <c r="L399" t="n">
        <v>12.40038420000019</v>
      </c>
      <c r="M399" t="inlineStr">
        <is>
          <t>-</t>
        </is>
      </c>
      <c r="N399" t="n">
        <v>0.1441647999999986</v>
      </c>
    </row>
    <row r="400">
      <c r="A400" t="n">
        <v>5000</v>
      </c>
      <c r="B400" t="n">
        <v>100</v>
      </c>
      <c r="C400" t="n">
        <v>0.25</v>
      </c>
      <c r="D400" t="inlineStr">
        <is>
          <t>BA</t>
        </is>
      </c>
      <c r="E400" t="inlineStr">
        <is>
          <t>test_files/BA/5000/292.txt</t>
        </is>
      </c>
      <c r="F400" t="n">
        <v>0.001780000000508153</v>
      </c>
      <c r="G400" t="inlineStr">
        <is>
          <t>-</t>
        </is>
      </c>
      <c r="H400" t="inlineStr">
        <is>
          <t>-</t>
        </is>
      </c>
      <c r="I400" t="n">
        <v>0.002958300000500458</v>
      </c>
      <c r="J400" t="n">
        <v>0.127693200000067</v>
      </c>
      <c r="K400" t="n">
        <v>0.001936300000124902</v>
      </c>
      <c r="L400" t="n">
        <v>14.40591350000068</v>
      </c>
      <c r="M400" t="inlineStr">
        <is>
          <t>-</t>
        </is>
      </c>
      <c r="N400" t="n">
        <v>0.1491516000005504</v>
      </c>
    </row>
    <row r="401">
      <c r="A401" t="n">
        <v>5000</v>
      </c>
      <c r="B401" t="n">
        <v>100</v>
      </c>
      <c r="C401" t="n">
        <v>0.25</v>
      </c>
      <c r="D401" t="inlineStr">
        <is>
          <t>BA</t>
        </is>
      </c>
      <c r="E401" t="inlineStr">
        <is>
          <t>test_files/BA/5000/295.txt</t>
        </is>
      </c>
      <c r="F401" t="n">
        <v>0.00223089999963122</v>
      </c>
      <c r="G401" t="inlineStr">
        <is>
          <t>-</t>
        </is>
      </c>
      <c r="H401" t="inlineStr">
        <is>
          <t>-</t>
        </is>
      </c>
      <c r="I401" t="n">
        <v>0.00304619999951683</v>
      </c>
      <c r="J401" t="n">
        <v>0.1457763000007617</v>
      </c>
      <c r="K401" t="n">
        <v>0.002466800000547664</v>
      </c>
      <c r="L401" t="n">
        <v>17.17169269999977</v>
      </c>
      <c r="M401" t="inlineStr">
        <is>
          <t>-</t>
        </is>
      </c>
      <c r="N401" t="n">
        <v>0.1679874000001291</v>
      </c>
    </row>
    <row r="402">
      <c r="A402" t="n">
        <v>5000</v>
      </c>
      <c r="B402" t="n">
        <v>100</v>
      </c>
      <c r="C402" t="n">
        <v>0.25</v>
      </c>
      <c r="D402" t="inlineStr">
        <is>
          <t>BA</t>
        </is>
      </c>
      <c r="E402" t="inlineStr">
        <is>
          <t>test_files/BA/5000/298.txt</t>
        </is>
      </c>
      <c r="F402" t="n">
        <v>0.001878300000498712</v>
      </c>
      <c r="G402" t="inlineStr">
        <is>
          <t>-</t>
        </is>
      </c>
      <c r="H402" t="inlineStr">
        <is>
          <t>-</t>
        </is>
      </c>
      <c r="I402" t="n">
        <v>0.002991999999721884</v>
      </c>
      <c r="J402" t="n">
        <v>0.1300221000001329</v>
      </c>
      <c r="K402" t="n">
        <v>0.002015600000049744</v>
      </c>
      <c r="L402" t="n">
        <v>15.7978594999995</v>
      </c>
      <c r="M402" t="inlineStr">
        <is>
          <t>-</t>
        </is>
      </c>
      <c r="N402" t="n">
        <v>0.1690662999999404</v>
      </c>
    </row>
    <row r="403">
      <c r="A403" t="n">
        <v>500</v>
      </c>
      <c r="B403" t="n">
        <v>10</v>
      </c>
      <c r="C403" t="n">
        <v>0.5</v>
      </c>
      <c r="D403" t="inlineStr">
        <is>
          <t>BA</t>
        </is>
      </c>
      <c r="E403" t="inlineStr">
        <is>
          <t>test_files/BA/500/1.txt</t>
        </is>
      </c>
      <c r="F403" t="n">
        <v>0.0002172000004065922</v>
      </c>
      <c r="G403" t="inlineStr">
        <is>
          <t>-</t>
        </is>
      </c>
      <c r="H403" t="inlineStr">
        <is>
          <t>-</t>
        </is>
      </c>
      <c r="I403" t="n">
        <v>0.0001499999998486601</v>
      </c>
      <c r="J403" t="n">
        <v>0.04033649999928457</v>
      </c>
      <c r="K403" t="n">
        <v>0.0002113999998982763</v>
      </c>
      <c r="L403" t="n">
        <v>0.0110580000000482</v>
      </c>
      <c r="M403" t="n">
        <v>0.09360079999987647</v>
      </c>
      <c r="N403" t="n">
        <v>0.04104760000063834</v>
      </c>
    </row>
    <row r="404">
      <c r="A404" t="n">
        <v>500</v>
      </c>
      <c r="B404" t="n">
        <v>10</v>
      </c>
      <c r="C404" t="n">
        <v>0.5</v>
      </c>
      <c r="D404" t="inlineStr">
        <is>
          <t>BA</t>
        </is>
      </c>
      <c r="E404" t="inlineStr">
        <is>
          <t>test_files/BA/500/4.txt</t>
        </is>
      </c>
      <c r="F404" t="n">
        <v>0.0002561000001151115</v>
      </c>
      <c r="G404" t="inlineStr">
        <is>
          <t>-</t>
        </is>
      </c>
      <c r="H404" t="inlineStr">
        <is>
          <t>-</t>
        </is>
      </c>
      <c r="I404" t="n">
        <v>0.0001172000002043205</v>
      </c>
      <c r="J404" t="n">
        <v>0.03723910000007891</v>
      </c>
      <c r="K404" t="n">
        <v>0.0001786000002539367</v>
      </c>
      <c r="L404" t="n">
        <v>0.003953600000386359</v>
      </c>
      <c r="M404" t="n">
        <v>0.02074480000010226</v>
      </c>
      <c r="N404" t="n">
        <v>0.04161569999996573</v>
      </c>
    </row>
    <row r="405">
      <c r="A405" t="n">
        <v>500</v>
      </c>
      <c r="B405" t="n">
        <v>10</v>
      </c>
      <c r="C405" t="n">
        <v>0.5</v>
      </c>
      <c r="D405" t="inlineStr">
        <is>
          <t>BA</t>
        </is>
      </c>
      <c r="E405" t="inlineStr">
        <is>
          <t>test_files/BA/500/7.txt</t>
        </is>
      </c>
      <c r="F405" t="n">
        <v>0.0003919999999197898</v>
      </c>
      <c r="G405" t="inlineStr">
        <is>
          <t>-</t>
        </is>
      </c>
      <c r="H405" t="inlineStr">
        <is>
          <t>-</t>
        </is>
      </c>
      <c r="I405" t="n">
        <v>0.0001934000001710956</v>
      </c>
      <c r="J405" t="n">
        <v>0.07196610000028159</v>
      </c>
      <c r="K405" t="n">
        <v>0.0003163000001222827</v>
      </c>
      <c r="L405" t="n">
        <v>0.009398299999702431</v>
      </c>
      <c r="M405" t="n">
        <v>0.06622590000006312</v>
      </c>
      <c r="N405" t="n">
        <v>0.04374790000019857</v>
      </c>
    </row>
    <row r="406">
      <c r="A406" t="n">
        <v>500</v>
      </c>
      <c r="B406" t="n">
        <v>10</v>
      </c>
      <c r="C406" t="n">
        <v>0.5</v>
      </c>
      <c r="D406" t="inlineStr">
        <is>
          <t>BA</t>
        </is>
      </c>
      <c r="E406" t="inlineStr">
        <is>
          <t>test_files/BA/500/10.txt</t>
        </is>
      </c>
      <c r="F406" t="n">
        <v>0.0002589000005173148</v>
      </c>
      <c r="G406" t="inlineStr">
        <is>
          <t>-</t>
        </is>
      </c>
      <c r="H406" t="inlineStr">
        <is>
          <t>-</t>
        </is>
      </c>
      <c r="I406" t="n">
        <v>0.0001772000005075824</v>
      </c>
      <c r="J406" t="n">
        <v>0.03790730000037001</v>
      </c>
      <c r="K406" t="n">
        <v>0.0002188999997088104</v>
      </c>
      <c r="L406" t="n">
        <v>0.01132409999991069</v>
      </c>
      <c r="M406" t="n">
        <v>0.04981390000011743</v>
      </c>
      <c r="N406" t="n">
        <v>0.04819119999956456</v>
      </c>
    </row>
    <row r="407">
      <c r="A407" t="n">
        <v>500</v>
      </c>
      <c r="B407" t="n">
        <v>10</v>
      </c>
      <c r="C407" t="n">
        <v>0.5</v>
      </c>
      <c r="D407" t="inlineStr">
        <is>
          <t>BA</t>
        </is>
      </c>
      <c r="E407" t="inlineStr">
        <is>
          <t>test_files/BA/500/13.txt</t>
        </is>
      </c>
      <c r="F407" t="n">
        <v>0.0001931000006152317</v>
      </c>
      <c r="G407" t="inlineStr">
        <is>
          <t>-</t>
        </is>
      </c>
      <c r="H407" t="inlineStr">
        <is>
          <t>-</t>
        </is>
      </c>
      <c r="I407" t="n">
        <v>0.0001669000002948451</v>
      </c>
      <c r="J407" t="n">
        <v>0.03343559999939316</v>
      </c>
      <c r="K407" t="n">
        <v>0.0001628999998501968</v>
      </c>
      <c r="L407" t="n">
        <v>0.003404699999919103</v>
      </c>
      <c r="M407" t="n">
        <v>0.02691870000035124</v>
      </c>
      <c r="N407" t="n">
        <v>0.03451450000011391</v>
      </c>
    </row>
    <row r="408">
      <c r="A408" t="n">
        <v>500</v>
      </c>
      <c r="B408" t="n">
        <v>10</v>
      </c>
      <c r="C408" t="n">
        <v>0.5</v>
      </c>
      <c r="D408" t="inlineStr">
        <is>
          <t>BA</t>
        </is>
      </c>
      <c r="E408" t="inlineStr">
        <is>
          <t>test_files/BA/500/16.txt</t>
        </is>
      </c>
      <c r="F408" t="n">
        <v>0.0002677000002222485</v>
      </c>
      <c r="G408" t="inlineStr">
        <is>
          <t>-</t>
        </is>
      </c>
      <c r="H408" t="inlineStr">
        <is>
          <t>-</t>
        </is>
      </c>
      <c r="I408" t="n">
        <v>0.0001139000005423441</v>
      </c>
      <c r="J408" t="n">
        <v>0.03787610000017594</v>
      </c>
      <c r="K408" t="n">
        <v>0.0001873000001069158</v>
      </c>
      <c r="L408" t="n">
        <v>0.005113499999424675</v>
      </c>
      <c r="M408" t="n">
        <v>0.02417670000068028</v>
      </c>
      <c r="N408" t="n">
        <v>0.04355719999966823</v>
      </c>
    </row>
    <row r="409">
      <c r="A409" t="n">
        <v>500</v>
      </c>
      <c r="B409" t="n">
        <v>10</v>
      </c>
      <c r="C409" t="n">
        <v>0.5</v>
      </c>
      <c r="D409" t="inlineStr">
        <is>
          <t>BA</t>
        </is>
      </c>
      <c r="E409" t="inlineStr">
        <is>
          <t>test_files/BA/500/19.txt</t>
        </is>
      </c>
      <c r="F409" t="n">
        <v>0.0002195999995819875</v>
      </c>
      <c r="G409" t="inlineStr">
        <is>
          <t>-</t>
        </is>
      </c>
      <c r="H409" t="inlineStr">
        <is>
          <t>-</t>
        </is>
      </c>
      <c r="I409" t="n">
        <v>0.0001993000005313661</v>
      </c>
      <c r="J409" t="n">
        <v>0.04094400000030873</v>
      </c>
      <c r="K409" t="n">
        <v>0.0002101999998558313</v>
      </c>
      <c r="L409" t="n">
        <v>0.00803879999966739</v>
      </c>
      <c r="M409" t="n">
        <v>0.05934290000004694</v>
      </c>
      <c r="N409" t="n">
        <v>0.04271260000041366</v>
      </c>
    </row>
    <row r="410">
      <c r="A410" t="n">
        <v>500</v>
      </c>
      <c r="B410" t="n">
        <v>10</v>
      </c>
      <c r="C410" t="n">
        <v>0.5</v>
      </c>
      <c r="D410" t="inlineStr">
        <is>
          <t>BA</t>
        </is>
      </c>
      <c r="E410" t="inlineStr">
        <is>
          <t>test_files/BA/500/22.txt</t>
        </is>
      </c>
      <c r="F410" t="n">
        <v>0.0003169999999954598</v>
      </c>
      <c r="G410" t="inlineStr">
        <is>
          <t>-</t>
        </is>
      </c>
      <c r="H410" t="inlineStr">
        <is>
          <t>-</t>
        </is>
      </c>
      <c r="I410" t="n">
        <v>0.0001513000006525544</v>
      </c>
      <c r="J410" t="n">
        <v>0.04027549999955227</v>
      </c>
      <c r="K410" t="n">
        <v>0.0002259000002595712</v>
      </c>
      <c r="L410" t="n">
        <v>0.01257319999967876</v>
      </c>
      <c r="M410" t="n">
        <v>0.09968299999945884</v>
      </c>
      <c r="N410" t="n">
        <v>0.04468339999948512</v>
      </c>
    </row>
    <row r="411">
      <c r="A411" t="n">
        <v>500</v>
      </c>
      <c r="B411" t="n">
        <v>10</v>
      </c>
      <c r="C411" t="n">
        <v>0.5</v>
      </c>
      <c r="D411" t="inlineStr">
        <is>
          <t>BA</t>
        </is>
      </c>
      <c r="E411" t="inlineStr">
        <is>
          <t>test_files/BA/500/25.txt</t>
        </is>
      </c>
      <c r="F411" t="n">
        <v>0.000247500000114087</v>
      </c>
      <c r="G411" t="inlineStr">
        <is>
          <t>-</t>
        </is>
      </c>
      <c r="H411" t="inlineStr">
        <is>
          <t>-</t>
        </is>
      </c>
      <c r="I411" t="n">
        <v>0.0001462000000174157</v>
      </c>
      <c r="J411" t="n">
        <v>0.04458579999936774</v>
      </c>
      <c r="K411" t="n">
        <v>0.0002193999998780782</v>
      </c>
      <c r="L411" t="n">
        <v>0.01899279999997816</v>
      </c>
      <c r="M411" t="n">
        <v>0.1472661000007065</v>
      </c>
      <c r="N411" t="n">
        <v>0.05269649999991088</v>
      </c>
    </row>
    <row r="412">
      <c r="A412" t="n">
        <v>500</v>
      </c>
      <c r="B412" t="n">
        <v>10</v>
      </c>
      <c r="C412" t="n">
        <v>0.5</v>
      </c>
      <c r="D412" t="inlineStr">
        <is>
          <t>BA</t>
        </is>
      </c>
      <c r="E412" t="inlineStr">
        <is>
          <t>test_files/BA/500/28.txt</t>
        </is>
      </c>
      <c r="F412" t="n">
        <v>0.0002035000006799237</v>
      </c>
      <c r="G412" t="inlineStr">
        <is>
          <t>-</t>
        </is>
      </c>
      <c r="H412" t="inlineStr">
        <is>
          <t>-</t>
        </is>
      </c>
      <c r="I412" t="n">
        <v>0.0001332000001639244</v>
      </c>
      <c r="J412" t="n">
        <v>0.03861330000017915</v>
      </c>
      <c r="K412" t="n">
        <v>0.0001766999994288199</v>
      </c>
      <c r="L412" t="n">
        <v>0.009734600000228966</v>
      </c>
      <c r="M412" t="n">
        <v>0.02756460000000516</v>
      </c>
      <c r="N412" t="n">
        <v>0.04528420000042388</v>
      </c>
    </row>
    <row r="413">
      <c r="A413" t="n">
        <v>500</v>
      </c>
      <c r="B413" t="n">
        <v>10</v>
      </c>
      <c r="C413" t="n">
        <v>0.5</v>
      </c>
      <c r="D413" t="inlineStr">
        <is>
          <t>BA</t>
        </is>
      </c>
      <c r="E413" t="inlineStr">
        <is>
          <t>test_files/BA/500/31.txt</t>
        </is>
      </c>
      <c r="F413" t="n">
        <v>0.0002639999993334641</v>
      </c>
      <c r="G413" t="inlineStr">
        <is>
          <t>-</t>
        </is>
      </c>
      <c r="H413" t="inlineStr">
        <is>
          <t>-</t>
        </is>
      </c>
      <c r="I413" t="n">
        <v>0.0001302999999097665</v>
      </c>
      <c r="J413" t="n">
        <v>0.03940180000063265</v>
      </c>
      <c r="K413" t="n">
        <v>0.0002322000000276603</v>
      </c>
      <c r="L413" t="n">
        <v>0.006936700000551355</v>
      </c>
      <c r="M413" t="n">
        <v>0.04006099999969592</v>
      </c>
      <c r="N413" t="n">
        <v>0.04222389999995357</v>
      </c>
    </row>
    <row r="414">
      <c r="A414" t="n">
        <v>500</v>
      </c>
      <c r="B414" t="n">
        <v>10</v>
      </c>
      <c r="C414" t="n">
        <v>0.5</v>
      </c>
      <c r="D414" t="inlineStr">
        <is>
          <t>BA</t>
        </is>
      </c>
      <c r="E414" t="inlineStr">
        <is>
          <t>test_files/BA/500/34.txt</t>
        </is>
      </c>
      <c r="F414" t="n">
        <v>0.0002078999996228958</v>
      </c>
      <c r="G414" t="inlineStr">
        <is>
          <t>-</t>
        </is>
      </c>
      <c r="H414" t="inlineStr">
        <is>
          <t>-</t>
        </is>
      </c>
      <c r="I414" t="n">
        <v>0.0001812999998946907</v>
      </c>
      <c r="J414" t="n">
        <v>0.03736389999994572</v>
      </c>
      <c r="K414" t="n">
        <v>0.000188200000593497</v>
      </c>
      <c r="L414" t="n">
        <v>0.007057600000734965</v>
      </c>
      <c r="M414" t="n">
        <v>0.04513000000042666</v>
      </c>
      <c r="N414" t="n">
        <v>0.04074949999994715</v>
      </c>
    </row>
    <row r="415">
      <c r="A415" t="n">
        <v>500</v>
      </c>
      <c r="B415" t="n">
        <v>10</v>
      </c>
      <c r="C415" t="n">
        <v>0.5</v>
      </c>
      <c r="D415" t="inlineStr">
        <is>
          <t>BA</t>
        </is>
      </c>
      <c r="E415" t="inlineStr">
        <is>
          <t>test_files/BA/500/37.txt</t>
        </is>
      </c>
      <c r="F415" t="n">
        <v>0.0002971000003526569</v>
      </c>
      <c r="G415" t="inlineStr">
        <is>
          <t>-</t>
        </is>
      </c>
      <c r="H415" t="inlineStr">
        <is>
          <t>-</t>
        </is>
      </c>
      <c r="I415" t="n">
        <v>0.000204900000426278</v>
      </c>
      <c r="J415" t="n">
        <v>0.04066750000038155</v>
      </c>
      <c r="K415" t="n">
        <v>0.000186799999937648</v>
      </c>
      <c r="L415" t="n">
        <v>0.007172200000240991</v>
      </c>
      <c r="M415" t="n">
        <v>0.04171969999970315</v>
      </c>
      <c r="N415" t="n">
        <v>0.04427189999933034</v>
      </c>
    </row>
    <row r="416">
      <c r="A416" t="n">
        <v>500</v>
      </c>
      <c r="B416" t="n">
        <v>10</v>
      </c>
      <c r="C416" t="n">
        <v>0.5</v>
      </c>
      <c r="D416" t="inlineStr">
        <is>
          <t>BA</t>
        </is>
      </c>
      <c r="E416" t="inlineStr">
        <is>
          <t>test_files/BA/500/40.txt</t>
        </is>
      </c>
      <c r="F416" t="n">
        <v>0.0001855000000432483</v>
      </c>
      <c r="G416" t="inlineStr">
        <is>
          <t>-</t>
        </is>
      </c>
      <c r="H416" t="inlineStr">
        <is>
          <t>-</t>
        </is>
      </c>
      <c r="I416" t="n">
        <v>9.589999990566866e-05</v>
      </c>
      <c r="J416" t="n">
        <v>0.03206649999992806</v>
      </c>
      <c r="K416" t="n">
        <v>0.0001302999999097665</v>
      </c>
      <c r="L416" t="n">
        <v>0.001298899999710557</v>
      </c>
      <c r="M416" t="n">
        <v>0.002947099999801139</v>
      </c>
      <c r="N416" t="n">
        <v>0.03474670000014157</v>
      </c>
    </row>
    <row r="417">
      <c r="A417" t="n">
        <v>500</v>
      </c>
      <c r="B417" t="n">
        <v>10</v>
      </c>
      <c r="C417" t="n">
        <v>0.5</v>
      </c>
      <c r="D417" t="inlineStr">
        <is>
          <t>BA</t>
        </is>
      </c>
      <c r="E417" t="inlineStr">
        <is>
          <t>test_files/BA/500/43.txt</t>
        </is>
      </c>
      <c r="F417" t="n">
        <v>0.0002766999996310915</v>
      </c>
      <c r="G417" t="inlineStr">
        <is>
          <t>-</t>
        </is>
      </c>
      <c r="H417" t="inlineStr">
        <is>
          <t>-</t>
        </is>
      </c>
      <c r="I417" t="n">
        <v>0.0001456999998481479</v>
      </c>
      <c r="J417" t="n">
        <v>0.03724210000018502</v>
      </c>
      <c r="K417" t="n">
        <v>0.0002185000003009918</v>
      </c>
      <c r="L417" t="n">
        <v>0.01014779999968596</v>
      </c>
      <c r="M417" t="n">
        <v>0.0757502000005843</v>
      </c>
      <c r="N417" t="n">
        <v>0.04156090000014956</v>
      </c>
    </row>
    <row r="418">
      <c r="A418" t="n">
        <v>500</v>
      </c>
      <c r="B418" t="n">
        <v>10</v>
      </c>
      <c r="C418" t="n">
        <v>0.5</v>
      </c>
      <c r="D418" t="inlineStr">
        <is>
          <t>BA</t>
        </is>
      </c>
      <c r="E418" t="inlineStr">
        <is>
          <t>test_files/BA/500/46.txt</t>
        </is>
      </c>
      <c r="F418" t="n">
        <v>0.0002602000004117144</v>
      </c>
      <c r="G418" t="inlineStr">
        <is>
          <t>-</t>
        </is>
      </c>
      <c r="H418" t="inlineStr">
        <is>
          <t>-</t>
        </is>
      </c>
      <c r="I418" t="n">
        <v>0.0002446999997118837</v>
      </c>
      <c r="J418" t="n">
        <v>0.04360730000007607</v>
      </c>
      <c r="K418" t="n">
        <v>0.0002226999995400547</v>
      </c>
      <c r="L418" t="n">
        <v>0.01506680000056804</v>
      </c>
      <c r="M418" t="n">
        <v>0.1782971000002362</v>
      </c>
      <c r="N418" t="n">
        <v>0.04560030000084225</v>
      </c>
    </row>
    <row r="419">
      <c r="A419" t="n">
        <v>500</v>
      </c>
      <c r="B419" t="n">
        <v>10</v>
      </c>
      <c r="C419" t="n">
        <v>0.5</v>
      </c>
      <c r="D419" t="inlineStr">
        <is>
          <t>BA</t>
        </is>
      </c>
      <c r="E419" t="inlineStr">
        <is>
          <t>test_files/BA/500/49.txt</t>
        </is>
      </c>
      <c r="F419" t="n">
        <v>0.0002040999997916515</v>
      </c>
      <c r="G419" t="inlineStr">
        <is>
          <t>-</t>
        </is>
      </c>
      <c r="H419" t="inlineStr">
        <is>
          <t>-</t>
        </is>
      </c>
      <c r="I419" t="n">
        <v>0.0001245000003109453</v>
      </c>
      <c r="J419" t="n">
        <v>0.03689389999999548</v>
      </c>
      <c r="K419" t="n">
        <v>0.000187999999980093</v>
      </c>
      <c r="L419" t="n">
        <v>0.005625199999485631</v>
      </c>
      <c r="M419" t="n">
        <v>0.03021110000008775</v>
      </c>
      <c r="N419" t="n">
        <v>0.04231110000000626</v>
      </c>
    </row>
    <row r="420">
      <c r="A420" t="n">
        <v>500</v>
      </c>
      <c r="B420" t="n">
        <v>10</v>
      </c>
      <c r="C420" t="n">
        <v>0.5</v>
      </c>
      <c r="D420" t="inlineStr">
        <is>
          <t>BA</t>
        </is>
      </c>
      <c r="E420" t="inlineStr">
        <is>
          <t>test_files/BA/500/52.txt</t>
        </is>
      </c>
      <c r="F420" t="n">
        <v>0.0002844000000550295</v>
      </c>
      <c r="G420" t="inlineStr">
        <is>
          <t>-</t>
        </is>
      </c>
      <c r="H420" t="inlineStr">
        <is>
          <t>-</t>
        </is>
      </c>
      <c r="I420" t="n">
        <v>0.0001892999998744926</v>
      </c>
      <c r="J420" t="n">
        <v>0.04359019999992597</v>
      </c>
      <c r="K420" t="n">
        <v>0.0003930000002583256</v>
      </c>
      <c r="L420" t="n">
        <v>0.02700109999932465</v>
      </c>
      <c r="M420" t="n">
        <v>0.2335141000003205</v>
      </c>
      <c r="N420" t="n">
        <v>0.0448114999999234</v>
      </c>
    </row>
    <row r="421">
      <c r="A421" t="n">
        <v>500</v>
      </c>
      <c r="B421" t="n">
        <v>10</v>
      </c>
      <c r="C421" t="n">
        <v>0.5</v>
      </c>
      <c r="D421" t="inlineStr">
        <is>
          <t>BA</t>
        </is>
      </c>
      <c r="E421" t="inlineStr">
        <is>
          <t>test_files/BA/500/55.txt</t>
        </is>
      </c>
      <c r="F421" t="n">
        <v>0.0002314999992449884</v>
      </c>
      <c r="G421" t="inlineStr">
        <is>
          <t>-</t>
        </is>
      </c>
      <c r="H421" t="inlineStr">
        <is>
          <t>-</t>
        </is>
      </c>
      <c r="I421" t="n">
        <v>0.0001474999999118154</v>
      </c>
      <c r="J421" t="n">
        <v>0.03850619999957416</v>
      </c>
      <c r="K421" t="n">
        <v>0.0002195000006395276</v>
      </c>
      <c r="L421" t="n">
        <v>0.006342300000142131</v>
      </c>
      <c r="M421" t="n">
        <v>0.03992740000012418</v>
      </c>
      <c r="N421" t="n">
        <v>0.04106069999943429</v>
      </c>
    </row>
    <row r="422">
      <c r="A422" t="n">
        <v>500</v>
      </c>
      <c r="B422" t="n">
        <v>10</v>
      </c>
      <c r="C422" t="n">
        <v>0.5</v>
      </c>
      <c r="D422" t="inlineStr">
        <is>
          <t>BA</t>
        </is>
      </c>
      <c r="E422" t="inlineStr">
        <is>
          <t>test_files/BA/500/58.txt</t>
        </is>
      </c>
      <c r="F422" t="n">
        <v>0.0002462000002196874</v>
      </c>
      <c r="G422" t="inlineStr">
        <is>
          <t>-</t>
        </is>
      </c>
      <c r="H422" t="inlineStr">
        <is>
          <t>-</t>
        </is>
      </c>
      <c r="I422" t="n">
        <v>0.00014510000073642</v>
      </c>
      <c r="J422" t="n">
        <v>0.0392866000001959</v>
      </c>
      <c r="K422" t="n">
        <v>0.0002069000001938548</v>
      </c>
      <c r="L422" t="n">
        <v>0.01522879999993165</v>
      </c>
      <c r="M422" t="n">
        <v>0.06852310000067519</v>
      </c>
      <c r="N422" t="n">
        <v>0.04456289999961882</v>
      </c>
    </row>
    <row r="423">
      <c r="A423" t="n">
        <v>500</v>
      </c>
      <c r="B423" t="n">
        <v>10</v>
      </c>
      <c r="C423" t="n">
        <v>0.5</v>
      </c>
      <c r="D423" t="inlineStr">
        <is>
          <t>BA</t>
        </is>
      </c>
      <c r="E423" t="inlineStr">
        <is>
          <t>test_files/BA/500/61.txt</t>
        </is>
      </c>
      <c r="F423" t="n">
        <v>0.0002015999998548068</v>
      </c>
      <c r="G423" t="inlineStr">
        <is>
          <t>-</t>
        </is>
      </c>
      <c r="H423" t="inlineStr">
        <is>
          <t>-</t>
        </is>
      </c>
      <c r="I423" t="n">
        <v>0.0001191999999718973</v>
      </c>
      <c r="J423" t="n">
        <v>0.03647259999979724</v>
      </c>
      <c r="K423" t="n">
        <v>0.0001709000007394934</v>
      </c>
      <c r="L423" t="n">
        <v>0.006414800000129617</v>
      </c>
      <c r="M423" t="n">
        <v>0.03555089999917982</v>
      </c>
      <c r="N423" t="n">
        <v>0.03909980000025826</v>
      </c>
    </row>
    <row r="424">
      <c r="A424" t="n">
        <v>500</v>
      </c>
      <c r="B424" t="n">
        <v>10</v>
      </c>
      <c r="C424" t="n">
        <v>0.5</v>
      </c>
      <c r="D424" t="inlineStr">
        <is>
          <t>BA</t>
        </is>
      </c>
      <c r="E424" t="inlineStr">
        <is>
          <t>test_files/BA/500/64.txt</t>
        </is>
      </c>
      <c r="F424" t="n">
        <v>0.0002844000000550295</v>
      </c>
      <c r="G424" t="inlineStr">
        <is>
          <t>-</t>
        </is>
      </c>
      <c r="H424" t="inlineStr">
        <is>
          <t>-</t>
        </is>
      </c>
      <c r="I424" t="n">
        <v>0.0001201999994009384</v>
      </c>
      <c r="J424" t="n">
        <v>0.03219139999964682</v>
      </c>
      <c r="K424" t="n">
        <v>0.0001794999998310232</v>
      </c>
      <c r="L424" t="n">
        <v>0.005308700000568933</v>
      </c>
      <c r="M424" t="n">
        <v>0.03269509999972797</v>
      </c>
      <c r="N424" t="n">
        <v>0.0403902999996717</v>
      </c>
    </row>
    <row r="425">
      <c r="A425" t="n">
        <v>500</v>
      </c>
      <c r="B425" t="n">
        <v>10</v>
      </c>
      <c r="C425" t="n">
        <v>0.5</v>
      </c>
      <c r="D425" t="inlineStr">
        <is>
          <t>BA</t>
        </is>
      </c>
      <c r="E425" t="inlineStr">
        <is>
          <t>test_files/BA/500/67.txt</t>
        </is>
      </c>
      <c r="F425" t="n">
        <v>0.0001920000004247413</v>
      </c>
      <c r="G425" t="inlineStr">
        <is>
          <t>-</t>
        </is>
      </c>
      <c r="H425" t="inlineStr">
        <is>
          <t>-</t>
        </is>
      </c>
      <c r="I425" t="n">
        <v>0.0001465000004827743</v>
      </c>
      <c r="J425" t="n">
        <v>0.03645360000064102</v>
      </c>
      <c r="K425" t="n">
        <v>0.0001647999997658189</v>
      </c>
      <c r="L425" t="n">
        <v>0.002575500000602915</v>
      </c>
      <c r="M425" t="n">
        <v>0.01007560000016383</v>
      </c>
      <c r="N425" t="n">
        <v>0.03997629999958008</v>
      </c>
    </row>
    <row r="426">
      <c r="A426" t="n">
        <v>500</v>
      </c>
      <c r="B426" t="n">
        <v>10</v>
      </c>
      <c r="C426" t="n">
        <v>0.5</v>
      </c>
      <c r="D426" t="inlineStr">
        <is>
          <t>BA</t>
        </is>
      </c>
      <c r="E426" t="inlineStr">
        <is>
          <t>test_files/BA/500/70.txt</t>
        </is>
      </c>
      <c r="F426" t="n">
        <v>0.000208800000109477</v>
      </c>
      <c r="G426" t="inlineStr">
        <is>
          <t>-</t>
        </is>
      </c>
      <c r="H426" t="inlineStr">
        <is>
          <t>-</t>
        </is>
      </c>
      <c r="I426" t="n">
        <v>0.000125599999591941</v>
      </c>
      <c r="J426" t="n">
        <v>0.03728899999987334</v>
      </c>
      <c r="K426" t="n">
        <v>0.0001893999997264473</v>
      </c>
      <c r="L426" t="n">
        <v>0.006643200000326033</v>
      </c>
      <c r="M426" t="n">
        <v>0.03841740000007121</v>
      </c>
      <c r="N426" t="n">
        <v>0.04131299999971816</v>
      </c>
    </row>
    <row r="427">
      <c r="A427" t="n">
        <v>500</v>
      </c>
      <c r="B427" t="n">
        <v>10</v>
      </c>
      <c r="C427" t="n">
        <v>0.5</v>
      </c>
      <c r="D427" t="inlineStr">
        <is>
          <t>BA</t>
        </is>
      </c>
      <c r="E427" t="inlineStr">
        <is>
          <t>test_files/BA/500/73.txt</t>
        </is>
      </c>
      <c r="F427" t="n">
        <v>0.000182900000254449</v>
      </c>
      <c r="G427" t="inlineStr">
        <is>
          <t>-</t>
        </is>
      </c>
      <c r="H427" t="inlineStr">
        <is>
          <t>-</t>
        </is>
      </c>
      <c r="I427" t="n">
        <v>0.0001109000004362315</v>
      </c>
      <c r="J427" t="n">
        <v>0.03686139999990701</v>
      </c>
      <c r="K427" t="n">
        <v>0.0001656000004004454</v>
      </c>
      <c r="L427" t="n">
        <v>0.004042200000185403</v>
      </c>
      <c r="M427" t="n">
        <v>0.01774750000004133</v>
      </c>
      <c r="N427" t="n">
        <v>0.04219869999997172</v>
      </c>
    </row>
    <row r="428">
      <c r="A428" t="n">
        <v>500</v>
      </c>
      <c r="B428" t="n">
        <v>20</v>
      </c>
      <c r="C428" t="n">
        <v>0.5</v>
      </c>
      <c r="D428" t="inlineStr">
        <is>
          <t>BA</t>
        </is>
      </c>
      <c r="E428" t="inlineStr">
        <is>
          <t>test_files/BA/500/1.txt</t>
        </is>
      </c>
      <c r="F428" t="n">
        <v>0.0002948999999716762</v>
      </c>
      <c r="G428" t="inlineStr">
        <is>
          <t>-</t>
        </is>
      </c>
      <c r="H428" t="inlineStr">
        <is>
          <t>-</t>
        </is>
      </c>
      <c r="I428" t="n">
        <v>0.0002984000002470566</v>
      </c>
      <c r="J428" t="n">
        <v>0.04162399999950139</v>
      </c>
      <c r="K428" t="n">
        <v>0.0002673999997568899</v>
      </c>
      <c r="L428" t="n">
        <v>0.01833799999985786</v>
      </c>
      <c r="M428" t="n">
        <v>0.137616999999409</v>
      </c>
      <c r="N428" t="n">
        <v>0.04547760000059498</v>
      </c>
    </row>
    <row r="429">
      <c r="A429" t="n">
        <v>500</v>
      </c>
      <c r="B429" t="n">
        <v>20</v>
      </c>
      <c r="C429" t="n">
        <v>0.5</v>
      </c>
      <c r="D429" t="inlineStr">
        <is>
          <t>BA</t>
        </is>
      </c>
      <c r="E429" t="inlineStr">
        <is>
          <t>test_files/BA/500/4.txt</t>
        </is>
      </c>
      <c r="F429" t="n">
        <v>0.0002937999997811858</v>
      </c>
      <c r="G429" t="inlineStr">
        <is>
          <t>-</t>
        </is>
      </c>
      <c r="H429" t="inlineStr">
        <is>
          <t>-</t>
        </is>
      </c>
      <c r="I429" t="n">
        <v>0.000396500000533706</v>
      </c>
      <c r="J429" t="n">
        <v>0.04420029999982944</v>
      </c>
      <c r="K429" t="n">
        <v>0.0002236999998785905</v>
      </c>
      <c r="L429" t="n">
        <v>0.005981700000120327</v>
      </c>
      <c r="M429" t="n">
        <v>0.03283490000012534</v>
      </c>
      <c r="N429" t="n">
        <v>0.04407780000019557</v>
      </c>
    </row>
    <row r="430">
      <c r="A430" t="n">
        <v>500</v>
      </c>
      <c r="B430" t="n">
        <v>20</v>
      </c>
      <c r="C430" t="n">
        <v>0.5</v>
      </c>
      <c r="D430" t="inlineStr">
        <is>
          <t>BA</t>
        </is>
      </c>
      <c r="E430" t="inlineStr">
        <is>
          <t>test_files/BA/500/7.txt</t>
        </is>
      </c>
      <c r="F430" t="n">
        <v>0.0003126000001429929</v>
      </c>
      <c r="G430" t="inlineStr">
        <is>
          <t>-</t>
        </is>
      </c>
      <c r="H430" t="inlineStr">
        <is>
          <t>-</t>
        </is>
      </c>
      <c r="I430" t="n">
        <v>0.0002387000004091533</v>
      </c>
      <c r="J430" t="n">
        <v>0.04139490000034129</v>
      </c>
      <c r="K430" t="n">
        <v>0.0002555999999458436</v>
      </c>
      <c r="L430" t="n">
        <v>0.01483439999992697</v>
      </c>
      <c r="M430" t="n">
        <v>0.0969279999999344</v>
      </c>
      <c r="N430" t="n">
        <v>0.04554989999996906</v>
      </c>
    </row>
    <row r="431">
      <c r="A431" t="n">
        <v>500</v>
      </c>
      <c r="B431" t="n">
        <v>20</v>
      </c>
      <c r="C431" t="n">
        <v>0.5</v>
      </c>
      <c r="D431" t="inlineStr">
        <is>
          <t>BA</t>
        </is>
      </c>
      <c r="E431" t="inlineStr">
        <is>
          <t>test_files/BA/500/10.txt</t>
        </is>
      </c>
      <c r="F431" t="n">
        <v>0.0003797999997914303</v>
      </c>
      <c r="G431" t="inlineStr">
        <is>
          <t>-</t>
        </is>
      </c>
      <c r="H431" t="inlineStr">
        <is>
          <t>-</t>
        </is>
      </c>
      <c r="I431" t="n">
        <v>0.0003301000006104005</v>
      </c>
      <c r="J431" t="n">
        <v>0.04179520000070625</v>
      </c>
      <c r="K431" t="n">
        <v>0.0003517000004649162</v>
      </c>
      <c r="L431" t="n">
        <v>0.0131559000001289</v>
      </c>
      <c r="M431" t="n">
        <v>0.05847949999952107</v>
      </c>
      <c r="N431" t="n">
        <v>0.04446009999992384</v>
      </c>
    </row>
    <row r="432">
      <c r="A432" t="n">
        <v>500</v>
      </c>
      <c r="B432" t="n">
        <v>20</v>
      </c>
      <c r="C432" t="n">
        <v>0.5</v>
      </c>
      <c r="D432" t="inlineStr">
        <is>
          <t>BA</t>
        </is>
      </c>
      <c r="E432" t="inlineStr">
        <is>
          <t>test_files/BA/500/13.txt</t>
        </is>
      </c>
      <c r="F432" t="n">
        <v>0.0003225999998903717</v>
      </c>
      <c r="G432" t="inlineStr">
        <is>
          <t>-</t>
        </is>
      </c>
      <c r="H432" t="inlineStr">
        <is>
          <t>-</t>
        </is>
      </c>
      <c r="I432" t="n">
        <v>0.00019960000008723</v>
      </c>
      <c r="J432" t="n">
        <v>0.03086160000020755</v>
      </c>
      <c r="K432" t="n">
        <v>0.0002170999996451428</v>
      </c>
      <c r="L432" t="n">
        <v>0.005022999999710009</v>
      </c>
      <c r="M432" t="n">
        <v>0.01779949999945529</v>
      </c>
      <c r="N432" t="n">
        <v>0.04497890000038751</v>
      </c>
    </row>
    <row r="433">
      <c r="A433" t="n">
        <v>500</v>
      </c>
      <c r="B433" t="n">
        <v>20</v>
      </c>
      <c r="C433" t="n">
        <v>0.5</v>
      </c>
      <c r="D433" t="inlineStr">
        <is>
          <t>BA</t>
        </is>
      </c>
      <c r="E433" t="inlineStr">
        <is>
          <t>test_files/BA/500/16.txt</t>
        </is>
      </c>
      <c r="F433" t="n">
        <v>0.0002826999998433166</v>
      </c>
      <c r="G433" t="inlineStr">
        <is>
          <t>-</t>
        </is>
      </c>
      <c r="H433" t="inlineStr">
        <is>
          <t>-</t>
        </is>
      </c>
      <c r="I433" t="n">
        <v>0.0002015000000028522</v>
      </c>
      <c r="J433" t="n">
        <v>0.0332457999993494</v>
      </c>
      <c r="K433" t="n">
        <v>0.000224299999899813</v>
      </c>
      <c r="L433" t="n">
        <v>0.008033600000089791</v>
      </c>
      <c r="M433" t="n">
        <v>0.0331462999993164</v>
      </c>
      <c r="N433" t="n">
        <v>0.0443740999999136</v>
      </c>
    </row>
    <row r="434">
      <c r="A434" t="n">
        <v>500</v>
      </c>
      <c r="B434" t="n">
        <v>20</v>
      </c>
      <c r="C434" t="n">
        <v>0.5</v>
      </c>
      <c r="D434" t="inlineStr">
        <is>
          <t>BA</t>
        </is>
      </c>
      <c r="E434" t="inlineStr">
        <is>
          <t>test_files/BA/500/19.txt</t>
        </is>
      </c>
      <c r="F434" t="n">
        <v>0.0004042000000481494</v>
      </c>
      <c r="G434" t="inlineStr">
        <is>
          <t>-</t>
        </is>
      </c>
      <c r="H434" t="inlineStr">
        <is>
          <t>-</t>
        </is>
      </c>
      <c r="I434" t="n">
        <v>0.0003743999996004277</v>
      </c>
      <c r="J434" t="n">
        <v>0.04447410000011587</v>
      </c>
      <c r="K434" t="n">
        <v>0.0003858000000036554</v>
      </c>
      <c r="L434" t="n">
        <v>0.0137881999999081</v>
      </c>
      <c r="M434" t="n">
        <v>0.1088874999995824</v>
      </c>
      <c r="N434" t="n">
        <v>0.04542270000001736</v>
      </c>
    </row>
    <row r="435">
      <c r="A435" t="n">
        <v>500</v>
      </c>
      <c r="B435" t="n">
        <v>20</v>
      </c>
      <c r="C435" t="n">
        <v>0.5</v>
      </c>
      <c r="D435" t="inlineStr">
        <is>
          <t>BA</t>
        </is>
      </c>
      <c r="E435" t="inlineStr">
        <is>
          <t>test_files/BA/500/22.txt</t>
        </is>
      </c>
      <c r="F435" t="n">
        <v>0.0004765000003317255</v>
      </c>
      <c r="G435" t="inlineStr">
        <is>
          <t>-</t>
        </is>
      </c>
      <c r="H435" t="inlineStr">
        <is>
          <t>-</t>
        </is>
      </c>
      <c r="I435" t="n">
        <v>0.0002355000005991315</v>
      </c>
      <c r="J435" t="n">
        <v>0.04310660000010103</v>
      </c>
      <c r="K435" t="n">
        <v>0.0003234000005249982</v>
      </c>
      <c r="L435" t="n">
        <v>0.02070480000020325</v>
      </c>
      <c r="M435" t="n">
        <v>0.1521829000002981</v>
      </c>
      <c r="N435" t="n">
        <v>0.04496930000004795</v>
      </c>
    </row>
    <row r="436">
      <c r="A436" t="n">
        <v>500</v>
      </c>
      <c r="B436" t="n">
        <v>20</v>
      </c>
      <c r="C436" t="n">
        <v>0.5</v>
      </c>
      <c r="D436" t="inlineStr">
        <is>
          <t>BA</t>
        </is>
      </c>
      <c r="E436" t="inlineStr">
        <is>
          <t>test_files/BA/500/25.txt</t>
        </is>
      </c>
      <c r="F436" t="n">
        <v>0.0003115999998044572</v>
      </c>
      <c r="G436" t="inlineStr">
        <is>
          <t>-</t>
        </is>
      </c>
      <c r="H436" t="inlineStr">
        <is>
          <t>-</t>
        </is>
      </c>
      <c r="I436" t="n">
        <v>0.0002970999994431622</v>
      </c>
      <c r="J436" t="n">
        <v>0.04501840000011725</v>
      </c>
      <c r="K436" t="n">
        <v>0.000265900000158581</v>
      </c>
      <c r="L436" t="n">
        <v>0.03447239999968588</v>
      </c>
      <c r="M436" t="n">
        <v>0.3425594999998793</v>
      </c>
      <c r="N436" t="n">
        <v>0.04790720000073634</v>
      </c>
    </row>
    <row r="437">
      <c r="A437" t="n">
        <v>500</v>
      </c>
      <c r="B437" t="n">
        <v>20</v>
      </c>
      <c r="C437" t="n">
        <v>0.5</v>
      </c>
      <c r="D437" t="inlineStr">
        <is>
          <t>BA</t>
        </is>
      </c>
      <c r="E437" t="inlineStr">
        <is>
          <t>test_files/BA/500/28.txt</t>
        </is>
      </c>
      <c r="F437" t="n">
        <v>0.0004834999999729916</v>
      </c>
      <c r="G437" t="inlineStr">
        <is>
          <t>-</t>
        </is>
      </c>
      <c r="H437" t="inlineStr">
        <is>
          <t>-</t>
        </is>
      </c>
      <c r="I437" t="n">
        <v>0.0002118000002155895</v>
      </c>
      <c r="J437" t="n">
        <v>0.03388629999972181</v>
      </c>
      <c r="K437" t="n">
        <v>0.0002268999996886123</v>
      </c>
      <c r="L437" t="n">
        <v>0.01212370000030205</v>
      </c>
      <c r="M437" t="n">
        <v>0.03318720000061148</v>
      </c>
      <c r="N437" t="n">
        <v>0.04603390000011132</v>
      </c>
    </row>
    <row r="438">
      <c r="A438" t="n">
        <v>500</v>
      </c>
      <c r="B438" t="n">
        <v>20</v>
      </c>
      <c r="C438" t="n">
        <v>0.5</v>
      </c>
      <c r="D438" t="inlineStr">
        <is>
          <t>BA</t>
        </is>
      </c>
      <c r="E438" t="inlineStr">
        <is>
          <t>test_files/BA/500/31.txt</t>
        </is>
      </c>
      <c r="F438" t="n">
        <v>0.000479500000437838</v>
      </c>
      <c r="G438" t="inlineStr">
        <is>
          <t>-</t>
        </is>
      </c>
      <c r="H438" t="inlineStr">
        <is>
          <t>-</t>
        </is>
      </c>
      <c r="I438" t="n">
        <v>0.0002210000002378365</v>
      </c>
      <c r="J438" t="n">
        <v>0.03962030000002414</v>
      </c>
      <c r="K438" t="n">
        <v>0.0002504000003682449</v>
      </c>
      <c r="L438" t="n">
        <v>0.01748769999994693</v>
      </c>
      <c r="M438" t="n">
        <v>0.120059200000469</v>
      </c>
      <c r="N438" t="n">
        <v>0.04509450000023207</v>
      </c>
    </row>
    <row r="439">
      <c r="A439" t="n">
        <v>500</v>
      </c>
      <c r="B439" t="n">
        <v>20</v>
      </c>
      <c r="C439" t="n">
        <v>0.5</v>
      </c>
      <c r="D439" t="inlineStr">
        <is>
          <t>BA</t>
        </is>
      </c>
      <c r="E439" t="inlineStr">
        <is>
          <t>test_files/BA/500/34.txt</t>
        </is>
      </c>
      <c r="F439" t="n">
        <v>0.0002984000002470566</v>
      </c>
      <c r="G439" t="inlineStr">
        <is>
          <t>-</t>
        </is>
      </c>
      <c r="H439" t="inlineStr">
        <is>
          <t>-</t>
        </is>
      </c>
      <c r="I439" t="n">
        <v>0.0002410000006420887</v>
      </c>
      <c r="J439" t="n">
        <v>0.0404913000002125</v>
      </c>
      <c r="K439" t="n">
        <v>0.0002226999995400547</v>
      </c>
      <c r="L439" t="n">
        <v>0.01746380000076897</v>
      </c>
      <c r="M439" t="n">
        <v>0.06484819999968749</v>
      </c>
      <c r="N439" t="n">
        <v>0.04767449999962992</v>
      </c>
    </row>
    <row r="440">
      <c r="A440" t="n">
        <v>500</v>
      </c>
      <c r="B440" t="n">
        <v>20</v>
      </c>
      <c r="C440" t="n">
        <v>0.5</v>
      </c>
      <c r="D440" t="inlineStr">
        <is>
          <t>BA</t>
        </is>
      </c>
      <c r="E440" t="inlineStr">
        <is>
          <t>test_files/BA/500/37.txt</t>
        </is>
      </c>
      <c r="F440" t="n">
        <v>0.0002898000002460321</v>
      </c>
      <c r="G440" t="inlineStr">
        <is>
          <t>-</t>
        </is>
      </c>
      <c r="H440" t="inlineStr">
        <is>
          <t>-</t>
        </is>
      </c>
      <c r="I440" t="n">
        <v>0.0003214999996998813</v>
      </c>
      <c r="J440" t="n">
        <v>0.03430070000013075</v>
      </c>
      <c r="K440" t="n">
        <v>0.0002593999997770879</v>
      </c>
      <c r="L440" t="n">
        <v>0.01010440000027302</v>
      </c>
      <c r="M440" t="n">
        <v>0.07171250000010332</v>
      </c>
      <c r="N440" t="n">
        <v>0.04309489999923244</v>
      </c>
    </row>
    <row r="441">
      <c r="A441" t="n">
        <v>500</v>
      </c>
      <c r="B441" t="n">
        <v>20</v>
      </c>
      <c r="C441" t="n">
        <v>0.5</v>
      </c>
      <c r="D441" t="inlineStr">
        <is>
          <t>BA</t>
        </is>
      </c>
      <c r="E441" t="inlineStr">
        <is>
          <t>test_files/BA/500/40.txt</t>
        </is>
      </c>
      <c r="F441" t="n">
        <v>0.0002586000000519562</v>
      </c>
      <c r="G441" t="inlineStr">
        <is>
          <t>-</t>
        </is>
      </c>
      <c r="H441" t="inlineStr">
        <is>
          <t>-</t>
        </is>
      </c>
      <c r="I441" t="n">
        <v>0.0001786000002539367</v>
      </c>
      <c r="J441" t="n">
        <v>0.03222730000015872</v>
      </c>
      <c r="K441" t="n">
        <v>0.0001803999994081096</v>
      </c>
      <c r="L441" t="n">
        <v>0.001618800000869669</v>
      </c>
      <c r="M441" t="n">
        <v>0.003248500000154309</v>
      </c>
      <c r="N441" t="n">
        <v>0.03531399999974383</v>
      </c>
    </row>
    <row r="442">
      <c r="A442" t="n">
        <v>500</v>
      </c>
      <c r="B442" t="n">
        <v>20</v>
      </c>
      <c r="C442" t="n">
        <v>0.5</v>
      </c>
      <c r="D442" t="inlineStr">
        <is>
          <t>BA</t>
        </is>
      </c>
      <c r="E442" t="inlineStr">
        <is>
          <t>test_files/BA/500/43.txt</t>
        </is>
      </c>
      <c r="F442" t="n">
        <v>0.0003974000001107925</v>
      </c>
      <c r="G442" t="inlineStr">
        <is>
          <t>-</t>
        </is>
      </c>
      <c r="H442" t="inlineStr">
        <is>
          <t>-</t>
        </is>
      </c>
      <c r="I442" t="n">
        <v>0.0003359000002092216</v>
      </c>
      <c r="J442" t="n">
        <v>0.04263580000042566</v>
      </c>
      <c r="K442" t="n">
        <v>0.0003993000000264146</v>
      </c>
      <c r="L442" t="n">
        <v>0.02496260000043549</v>
      </c>
      <c r="M442" t="n">
        <v>0.1248515999996016</v>
      </c>
      <c r="N442" t="n">
        <v>0.05321670000012091</v>
      </c>
    </row>
    <row r="443">
      <c r="A443" t="n">
        <v>500</v>
      </c>
      <c r="B443" t="n">
        <v>20</v>
      </c>
      <c r="C443" t="n">
        <v>0.5</v>
      </c>
      <c r="D443" t="inlineStr">
        <is>
          <t>BA</t>
        </is>
      </c>
      <c r="E443" t="inlineStr">
        <is>
          <t>test_files/BA/500/46.txt</t>
        </is>
      </c>
      <c r="F443" t="n">
        <v>0.0004162999994150596</v>
      </c>
      <c r="G443" t="inlineStr">
        <is>
          <t>-</t>
        </is>
      </c>
      <c r="H443" t="inlineStr">
        <is>
          <t>-</t>
        </is>
      </c>
      <c r="I443" t="n">
        <v>0.0003453999997873325</v>
      </c>
      <c r="J443" t="n">
        <v>0.04707539999981236</v>
      </c>
      <c r="K443" t="n">
        <v>0.0003096000000368804</v>
      </c>
      <c r="L443" t="n">
        <v>0.03062739999950281</v>
      </c>
      <c r="M443" t="n">
        <v>0.2310182000001078</v>
      </c>
      <c r="N443" t="n">
        <v>0.04981799999950454</v>
      </c>
    </row>
    <row r="444">
      <c r="A444" t="n">
        <v>500</v>
      </c>
      <c r="B444" t="n">
        <v>20</v>
      </c>
      <c r="C444" t="n">
        <v>0.5</v>
      </c>
      <c r="D444" t="inlineStr">
        <is>
          <t>BA</t>
        </is>
      </c>
      <c r="E444" t="inlineStr">
        <is>
          <t>test_files/BA/500/49.txt</t>
        </is>
      </c>
      <c r="F444" t="n">
        <v>0.0002582000006441376</v>
      </c>
      <c r="G444" t="inlineStr">
        <is>
          <t>-</t>
        </is>
      </c>
      <c r="H444" t="inlineStr">
        <is>
          <t>-</t>
        </is>
      </c>
      <c r="I444" t="n">
        <v>0.000212699999792676</v>
      </c>
      <c r="J444" t="n">
        <v>0.03374879999955738</v>
      </c>
      <c r="K444" t="n">
        <v>0.0002453000006426009</v>
      </c>
      <c r="L444" t="n">
        <v>0.008619700000053854</v>
      </c>
      <c r="M444" t="n">
        <v>0.04569300000002841</v>
      </c>
      <c r="N444" t="n">
        <v>0.04221520000010059</v>
      </c>
    </row>
    <row r="445">
      <c r="A445" t="n">
        <v>500</v>
      </c>
      <c r="B445" t="n">
        <v>20</v>
      </c>
      <c r="C445" t="n">
        <v>0.5</v>
      </c>
      <c r="D445" t="inlineStr">
        <is>
          <t>BA</t>
        </is>
      </c>
      <c r="E445" t="inlineStr">
        <is>
          <t>test_files/BA/500/52.txt</t>
        </is>
      </c>
      <c r="F445" t="n">
        <v>0.0003206999999747495</v>
      </c>
      <c r="G445" t="inlineStr">
        <is>
          <t>-</t>
        </is>
      </c>
      <c r="H445" t="inlineStr">
        <is>
          <t>-</t>
        </is>
      </c>
      <c r="I445" t="n">
        <v>0.0003372999999555759</v>
      </c>
      <c r="J445" t="n">
        <v>0.04570160000002943</v>
      </c>
      <c r="K445" t="n">
        <v>0.0002975999996124301</v>
      </c>
      <c r="L445" t="n">
        <v>0.03542239999933372</v>
      </c>
      <c r="M445" t="n">
        <v>0.497753499999817</v>
      </c>
      <c r="N445" t="n">
        <v>0.04669240000021091</v>
      </c>
    </row>
    <row r="446">
      <c r="A446" t="n">
        <v>500</v>
      </c>
      <c r="B446" t="n">
        <v>20</v>
      </c>
      <c r="C446" t="n">
        <v>0.5</v>
      </c>
      <c r="D446" t="inlineStr">
        <is>
          <t>BA</t>
        </is>
      </c>
      <c r="E446" t="inlineStr">
        <is>
          <t>test_files/BA/500/55.txt</t>
        </is>
      </c>
      <c r="F446" t="n">
        <v>0.0003624999999374268</v>
      </c>
      <c r="G446" t="inlineStr">
        <is>
          <t>-</t>
        </is>
      </c>
      <c r="H446" t="inlineStr">
        <is>
          <t>-</t>
        </is>
      </c>
      <c r="I446" t="n">
        <v>0.0002238999995824997</v>
      </c>
      <c r="J446" t="n">
        <v>0.04279820000010659</v>
      </c>
      <c r="K446" t="n">
        <v>0.0002468000002409099</v>
      </c>
      <c r="L446" t="n">
        <v>0.009749799999553943</v>
      </c>
      <c r="M446" t="n">
        <v>0.05935190000036528</v>
      </c>
      <c r="N446" t="n">
        <v>0.04465469999922789</v>
      </c>
    </row>
    <row r="447">
      <c r="A447" t="n">
        <v>500</v>
      </c>
      <c r="B447" t="n">
        <v>20</v>
      </c>
      <c r="C447" t="n">
        <v>0.5</v>
      </c>
      <c r="D447" t="inlineStr">
        <is>
          <t>BA</t>
        </is>
      </c>
      <c r="E447" t="inlineStr">
        <is>
          <t>test_files/BA/500/58.txt</t>
        </is>
      </c>
      <c r="F447" t="n">
        <v>0.0003063000003749039</v>
      </c>
      <c r="G447" t="inlineStr">
        <is>
          <t>-</t>
        </is>
      </c>
      <c r="H447" t="inlineStr">
        <is>
          <t>-</t>
        </is>
      </c>
      <c r="I447" t="n">
        <v>0.0002337000005354639</v>
      </c>
      <c r="J447" t="n">
        <v>0.035820899999635</v>
      </c>
      <c r="K447" t="n">
        <v>0.0002741000007517869</v>
      </c>
      <c r="L447" t="n">
        <v>0.01525899999978719</v>
      </c>
      <c r="M447" t="n">
        <v>0.1089498000001186</v>
      </c>
      <c r="N447" t="n">
        <v>0.07228549999945244</v>
      </c>
    </row>
    <row r="448">
      <c r="A448" t="n">
        <v>500</v>
      </c>
      <c r="B448" t="n">
        <v>20</v>
      </c>
      <c r="C448" t="n">
        <v>0.5</v>
      </c>
      <c r="D448" t="inlineStr">
        <is>
          <t>BA</t>
        </is>
      </c>
      <c r="E448" t="inlineStr">
        <is>
          <t>test_files/BA/500/61.txt</t>
        </is>
      </c>
      <c r="F448" t="n">
        <v>0.0002752999998847372</v>
      </c>
      <c r="G448" t="inlineStr">
        <is>
          <t>-</t>
        </is>
      </c>
      <c r="H448" t="inlineStr">
        <is>
          <t>-</t>
        </is>
      </c>
      <c r="I448" t="n">
        <v>0.0002069000001938548</v>
      </c>
      <c r="J448" t="n">
        <v>0.03822039999977278</v>
      </c>
      <c r="K448" t="n">
        <v>0.0002230000000054133</v>
      </c>
      <c r="L448" t="n">
        <v>0.009515400000054797</v>
      </c>
      <c r="M448" t="n">
        <v>0.04909280000083527</v>
      </c>
      <c r="N448" t="n">
        <v>0.0408383000003596</v>
      </c>
    </row>
    <row r="449">
      <c r="A449" t="n">
        <v>500</v>
      </c>
      <c r="B449" t="n">
        <v>20</v>
      </c>
      <c r="C449" t="n">
        <v>0.5</v>
      </c>
      <c r="D449" t="inlineStr">
        <is>
          <t>BA</t>
        </is>
      </c>
      <c r="E449" t="inlineStr">
        <is>
          <t>test_files/BA/500/64.txt</t>
        </is>
      </c>
      <c r="F449" t="n">
        <v>0.0002753999997366918</v>
      </c>
      <c r="G449" t="inlineStr">
        <is>
          <t>-</t>
        </is>
      </c>
      <c r="H449" t="inlineStr">
        <is>
          <t>-</t>
        </is>
      </c>
      <c r="I449" t="n">
        <v>0.0002088999999614316</v>
      </c>
      <c r="J449" t="n">
        <v>0.03286720000050991</v>
      </c>
      <c r="K449" t="n">
        <v>0.0002303999999639927</v>
      </c>
      <c r="L449" t="n">
        <v>0.008318799999869952</v>
      </c>
      <c r="M449" t="n">
        <v>0.03955400000086229</v>
      </c>
      <c r="N449" t="n">
        <v>0.03943470000012894</v>
      </c>
    </row>
    <row r="450">
      <c r="A450" t="n">
        <v>500</v>
      </c>
      <c r="B450" t="n">
        <v>20</v>
      </c>
      <c r="C450" t="n">
        <v>0.5</v>
      </c>
      <c r="D450" t="inlineStr">
        <is>
          <t>BA</t>
        </is>
      </c>
      <c r="E450" t="inlineStr">
        <is>
          <t>test_files/BA/500/67.txt</t>
        </is>
      </c>
      <c r="F450" t="n">
        <v>0.0002635999999256455</v>
      </c>
      <c r="G450" t="inlineStr">
        <is>
          <t>-</t>
        </is>
      </c>
      <c r="H450" t="inlineStr">
        <is>
          <t>-</t>
        </is>
      </c>
      <c r="I450" t="n">
        <v>0.0002149000001736567</v>
      </c>
      <c r="J450" t="n">
        <v>0.03137359999982436</v>
      </c>
      <c r="K450" t="n">
        <v>0.0001967999996850267</v>
      </c>
      <c r="L450" t="n">
        <v>0.006349100000079488</v>
      </c>
      <c r="M450" t="n">
        <v>0.01263430000017252</v>
      </c>
      <c r="N450" t="n">
        <v>0.03261710000060702</v>
      </c>
    </row>
    <row r="451">
      <c r="A451" t="n">
        <v>500</v>
      </c>
      <c r="B451" t="n">
        <v>20</v>
      </c>
      <c r="C451" t="n">
        <v>0.5</v>
      </c>
      <c r="D451" t="inlineStr">
        <is>
          <t>BA</t>
        </is>
      </c>
      <c r="E451" t="inlineStr">
        <is>
          <t>test_files/BA/500/70.txt</t>
        </is>
      </c>
      <c r="F451" t="n">
        <v>0.000465500000245811</v>
      </c>
      <c r="G451" t="inlineStr">
        <is>
          <t>-</t>
        </is>
      </c>
      <c r="H451" t="inlineStr">
        <is>
          <t>-</t>
        </is>
      </c>
      <c r="I451" t="n">
        <v>0.0003624000000854721</v>
      </c>
      <c r="J451" t="n">
        <v>0.03325709999990067</v>
      </c>
      <c r="K451" t="n">
        <v>0.0002442000004521105</v>
      </c>
      <c r="L451" t="n">
        <v>0.01041989999976067</v>
      </c>
      <c r="M451" t="n">
        <v>0.05258620000040537</v>
      </c>
      <c r="N451" t="n">
        <v>0.04570499999954336</v>
      </c>
    </row>
    <row r="452">
      <c r="A452" t="n">
        <v>500</v>
      </c>
      <c r="B452" t="n">
        <v>20</v>
      </c>
      <c r="C452" t="n">
        <v>0.5</v>
      </c>
      <c r="D452" t="inlineStr">
        <is>
          <t>BA</t>
        </is>
      </c>
      <c r="E452" t="inlineStr">
        <is>
          <t>test_files/BA/500/73.txt</t>
        </is>
      </c>
      <c r="F452" t="n">
        <v>0.0002649999996719998</v>
      </c>
      <c r="G452" t="inlineStr">
        <is>
          <t>-</t>
        </is>
      </c>
      <c r="H452" t="inlineStr">
        <is>
          <t>-</t>
        </is>
      </c>
      <c r="I452" t="n">
        <v>0.0001921000002766959</v>
      </c>
      <c r="J452" t="n">
        <v>0.03240770000047632</v>
      </c>
      <c r="K452" t="n">
        <v>0.0002069000001938548</v>
      </c>
      <c r="L452" t="n">
        <v>0.008938799999668845</v>
      </c>
      <c r="M452" t="n">
        <v>0.03335570000035659</v>
      </c>
      <c r="N452" t="n">
        <v>0.04231290000006993</v>
      </c>
    </row>
    <row r="453">
      <c r="A453" t="n">
        <v>500</v>
      </c>
      <c r="B453" t="n">
        <v>50</v>
      </c>
      <c r="C453" t="n">
        <v>0.5</v>
      </c>
      <c r="D453" t="inlineStr">
        <is>
          <t>BA</t>
        </is>
      </c>
      <c r="E453" t="inlineStr">
        <is>
          <t>test_files/BA/500/1.txt</t>
        </is>
      </c>
      <c r="F453" t="n">
        <v>0.0008845000002111192</v>
      </c>
      <c r="G453" t="inlineStr">
        <is>
          <t>-</t>
        </is>
      </c>
      <c r="H453" t="inlineStr">
        <is>
          <t>-</t>
        </is>
      </c>
      <c r="I453" t="n">
        <v>0.0007676000004721573</v>
      </c>
      <c r="J453" t="n">
        <v>0.04221210000014253</v>
      </c>
      <c r="K453" t="n">
        <v>0.0003974000001107925</v>
      </c>
      <c r="L453" t="n">
        <v>0.02838320000046224</v>
      </c>
      <c r="M453" t="n">
        <v>0.18857190000017</v>
      </c>
      <c r="N453" t="n">
        <v>0.04249429999981658</v>
      </c>
    </row>
    <row r="454">
      <c r="A454" t="n">
        <v>500</v>
      </c>
      <c r="B454" t="n">
        <v>50</v>
      </c>
      <c r="C454" t="n">
        <v>0.5</v>
      </c>
      <c r="D454" t="inlineStr">
        <is>
          <t>BA</t>
        </is>
      </c>
      <c r="E454" t="inlineStr">
        <is>
          <t>test_files/BA/500/4.txt</t>
        </is>
      </c>
      <c r="F454" t="n">
        <v>0.0007408999999825028</v>
      </c>
      <c r="G454" t="inlineStr">
        <is>
          <t>-</t>
        </is>
      </c>
      <c r="H454" t="inlineStr">
        <is>
          <t>-</t>
        </is>
      </c>
      <c r="I454" t="n">
        <v>0.0004181000003882218</v>
      </c>
      <c r="J454" t="n">
        <v>0.03205270000034943</v>
      </c>
      <c r="K454" t="n">
        <v>0.000289100000372855</v>
      </c>
      <c r="L454" t="n">
        <v>0.006558099999892875</v>
      </c>
      <c r="M454" t="n">
        <v>0.0237409999999727</v>
      </c>
      <c r="N454" t="n">
        <v>0.03672929999993357</v>
      </c>
    </row>
    <row r="455">
      <c r="A455" t="n">
        <v>500</v>
      </c>
      <c r="B455" t="n">
        <v>50</v>
      </c>
      <c r="C455" t="n">
        <v>0.5</v>
      </c>
      <c r="D455" t="inlineStr">
        <is>
          <t>BA</t>
        </is>
      </c>
      <c r="E455" t="inlineStr">
        <is>
          <t>test_files/BA/500/7.txt</t>
        </is>
      </c>
      <c r="F455" t="n">
        <v>0.0005469999996421393</v>
      </c>
      <c r="G455" t="inlineStr">
        <is>
          <t>-</t>
        </is>
      </c>
      <c r="H455" t="inlineStr">
        <is>
          <t>-</t>
        </is>
      </c>
      <c r="I455" t="n">
        <v>0.000751700000364508</v>
      </c>
      <c r="J455" t="n">
        <v>0.04311390000020765</v>
      </c>
      <c r="K455" t="n">
        <v>0.0003944000000046799</v>
      </c>
      <c r="L455" t="n">
        <v>0.02030790000026172</v>
      </c>
      <c r="M455" t="n">
        <v>0.1249452000001838</v>
      </c>
      <c r="N455" t="n">
        <v>0.04336069999953907</v>
      </c>
    </row>
    <row r="456">
      <c r="A456" t="n">
        <v>500</v>
      </c>
      <c r="B456" t="n">
        <v>50</v>
      </c>
      <c r="C456" t="n">
        <v>0.5</v>
      </c>
      <c r="D456" t="inlineStr">
        <is>
          <t>BA</t>
        </is>
      </c>
      <c r="E456" t="inlineStr">
        <is>
          <t>test_files/BA/500/10.txt</t>
        </is>
      </c>
      <c r="F456" t="n">
        <v>0.0005085000002509332</v>
      </c>
      <c r="G456" t="inlineStr">
        <is>
          <t>-</t>
        </is>
      </c>
      <c r="H456" t="inlineStr">
        <is>
          <t>-</t>
        </is>
      </c>
      <c r="I456" t="n">
        <v>0.0006081000001358916</v>
      </c>
      <c r="J456" t="n">
        <v>0.03470409999954427</v>
      </c>
      <c r="K456" t="n">
        <v>0.0003518999992593308</v>
      </c>
      <c r="L456" t="n">
        <v>0.01394199999958801</v>
      </c>
      <c r="M456" t="n">
        <v>0.06810080000013841</v>
      </c>
      <c r="N456" t="n">
        <v>0.04137869999976829</v>
      </c>
    </row>
    <row r="457">
      <c r="A457" t="n">
        <v>500</v>
      </c>
      <c r="B457" t="n">
        <v>50</v>
      </c>
      <c r="C457" t="n">
        <v>0.5</v>
      </c>
      <c r="D457" t="inlineStr">
        <is>
          <t>BA</t>
        </is>
      </c>
      <c r="E457" t="inlineStr">
        <is>
          <t>test_files/BA/500/13.txt</t>
        </is>
      </c>
      <c r="F457" t="n">
        <v>0.0004347000003690482</v>
      </c>
      <c r="G457" t="inlineStr">
        <is>
          <t>-</t>
        </is>
      </c>
      <c r="H457" t="inlineStr">
        <is>
          <t>-</t>
        </is>
      </c>
      <c r="I457" t="n">
        <v>0.0003243000001020846</v>
      </c>
      <c r="J457" t="n">
        <v>0.03150350000032631</v>
      </c>
      <c r="K457" t="n">
        <v>0.0002582999995865976</v>
      </c>
      <c r="L457" t="n">
        <v>0.005629799999951501</v>
      </c>
      <c r="M457" t="n">
        <v>0.01795729999957985</v>
      </c>
      <c r="N457" t="n">
        <v>0.03599889999986772</v>
      </c>
    </row>
    <row r="458">
      <c r="A458" t="n">
        <v>500</v>
      </c>
      <c r="B458" t="n">
        <v>50</v>
      </c>
      <c r="C458" t="n">
        <v>0.5</v>
      </c>
      <c r="D458" t="inlineStr">
        <is>
          <t>BA</t>
        </is>
      </c>
      <c r="E458" t="inlineStr">
        <is>
          <t>test_files/BA/500/16.txt</t>
        </is>
      </c>
      <c r="F458" t="n">
        <v>0.00043550000009418</v>
      </c>
      <c r="G458" t="inlineStr">
        <is>
          <t>-</t>
        </is>
      </c>
      <c r="H458" t="inlineStr">
        <is>
          <t>-</t>
        </is>
      </c>
      <c r="I458" t="n">
        <v>0.0004331999998612446</v>
      </c>
      <c r="J458" t="n">
        <v>0.0320131999997102</v>
      </c>
      <c r="K458" t="n">
        <v>0.0002875999998650514</v>
      </c>
      <c r="L458" t="n">
        <v>0.00888079999913316</v>
      </c>
      <c r="M458" t="n">
        <v>0.04717859999982466</v>
      </c>
      <c r="N458" t="n">
        <v>0.03984810000019934</v>
      </c>
    </row>
    <row r="459">
      <c r="A459" t="n">
        <v>500</v>
      </c>
      <c r="B459" t="n">
        <v>50</v>
      </c>
      <c r="C459" t="n">
        <v>0.5</v>
      </c>
      <c r="D459" t="inlineStr">
        <is>
          <t>BA</t>
        </is>
      </c>
      <c r="E459" t="inlineStr">
        <is>
          <t>test_files/BA/500/19.txt</t>
        </is>
      </c>
      <c r="F459" t="n">
        <v>0.000530100000105449</v>
      </c>
      <c r="G459" t="inlineStr">
        <is>
          <t>-</t>
        </is>
      </c>
      <c r="H459" t="inlineStr">
        <is>
          <t>-</t>
        </is>
      </c>
      <c r="I459" t="n">
        <v>0.0007729000008112052</v>
      </c>
      <c r="J459" t="n">
        <v>0.03866819999984727</v>
      </c>
      <c r="K459" t="n">
        <v>0.0003980999999839696</v>
      </c>
      <c r="L459" t="n">
        <v>0.01878000000033353</v>
      </c>
      <c r="M459" t="n">
        <v>0.1075853000002098</v>
      </c>
      <c r="N459" t="n">
        <v>0.04254710000077466</v>
      </c>
    </row>
    <row r="460">
      <c r="A460" t="n">
        <v>500</v>
      </c>
      <c r="B460" t="n">
        <v>50</v>
      </c>
      <c r="C460" t="n">
        <v>0.5</v>
      </c>
      <c r="D460" t="inlineStr">
        <is>
          <t>BA</t>
        </is>
      </c>
      <c r="E460" t="inlineStr">
        <is>
          <t>test_files/BA/500/22.txt</t>
        </is>
      </c>
      <c r="F460" t="n">
        <v>0.001182999999400636</v>
      </c>
      <c r="G460" t="inlineStr">
        <is>
          <t>-</t>
        </is>
      </c>
      <c r="H460" t="inlineStr">
        <is>
          <t>-</t>
        </is>
      </c>
      <c r="I460" t="n">
        <v>0.0007878000005803187</v>
      </c>
      <c r="J460" t="n">
        <v>0.04200490000039281</v>
      </c>
      <c r="K460" t="n">
        <v>0.0004177000000709086</v>
      </c>
      <c r="L460" t="n">
        <v>0.03166800000053627</v>
      </c>
      <c r="M460" t="n">
        <v>0.2075254000001223</v>
      </c>
      <c r="N460" t="n">
        <v>0.04372520000015356</v>
      </c>
    </row>
    <row r="461">
      <c r="A461" t="n">
        <v>500</v>
      </c>
      <c r="B461" t="n">
        <v>50</v>
      </c>
      <c r="C461" t="n">
        <v>0.5</v>
      </c>
      <c r="D461" t="inlineStr">
        <is>
          <t>BA</t>
        </is>
      </c>
      <c r="E461" t="inlineStr">
        <is>
          <t>test_files/BA/500/25.txt</t>
        </is>
      </c>
      <c r="F461" t="n">
        <v>0.0007548000003225752</v>
      </c>
      <c r="G461" t="inlineStr">
        <is>
          <t>-</t>
        </is>
      </c>
      <c r="H461" t="inlineStr">
        <is>
          <t>-</t>
        </is>
      </c>
      <c r="I461" t="n">
        <v>0.001219900000251073</v>
      </c>
      <c r="J461" t="n">
        <v>0.04773130000012316</v>
      </c>
      <c r="K461" t="n">
        <v>0.0004229000005580019</v>
      </c>
      <c r="L461" t="n">
        <v>0.03594200000043202</v>
      </c>
      <c r="M461" t="n">
        <v>0.2376267999998163</v>
      </c>
      <c r="N461" t="n">
        <v>0.04645150000033027</v>
      </c>
    </row>
    <row r="462">
      <c r="A462" t="n">
        <v>500</v>
      </c>
      <c r="B462" t="n">
        <v>50</v>
      </c>
      <c r="C462" t="n">
        <v>0.5</v>
      </c>
      <c r="D462" t="inlineStr">
        <is>
          <t>BA</t>
        </is>
      </c>
      <c r="E462" t="inlineStr">
        <is>
          <t>test_files/BA/500/28.txt</t>
        </is>
      </c>
      <c r="F462" t="n">
        <v>0.0004317999992053956</v>
      </c>
      <c r="G462" t="inlineStr">
        <is>
          <t>-</t>
        </is>
      </c>
      <c r="H462" t="inlineStr">
        <is>
          <t>-</t>
        </is>
      </c>
      <c r="I462" t="n">
        <v>0.0005930999996053288</v>
      </c>
      <c r="J462" t="n">
        <v>0.03196200000002136</v>
      </c>
      <c r="K462" t="n">
        <v>0.0002738000002864283</v>
      </c>
      <c r="L462" t="n">
        <v>0.01293130000067322</v>
      </c>
      <c r="M462" t="n">
        <v>0.03415420000055747</v>
      </c>
      <c r="N462" t="n">
        <v>0.03844829999979993</v>
      </c>
    </row>
    <row r="463">
      <c r="A463" t="n">
        <v>500</v>
      </c>
      <c r="B463" t="n">
        <v>50</v>
      </c>
      <c r="C463" t="n">
        <v>0.5</v>
      </c>
      <c r="D463" t="inlineStr">
        <is>
          <t>BA</t>
        </is>
      </c>
      <c r="E463" t="inlineStr">
        <is>
          <t>test_files/BA/500/31.txt</t>
        </is>
      </c>
      <c r="F463" t="n">
        <v>0.0006691999997201492</v>
      </c>
      <c r="G463" t="inlineStr">
        <is>
          <t>-</t>
        </is>
      </c>
      <c r="H463" t="inlineStr">
        <is>
          <t>-</t>
        </is>
      </c>
      <c r="I463" t="n">
        <v>0.0006552999993800768</v>
      </c>
      <c r="J463" t="n">
        <v>0.03569659999993746</v>
      </c>
      <c r="K463" t="n">
        <v>0.0004260999994585291</v>
      </c>
      <c r="L463" t="n">
        <v>0.01381539999965753</v>
      </c>
      <c r="M463" t="n">
        <v>0.06779689999984839</v>
      </c>
      <c r="N463" t="n">
        <v>0.05015000000003056</v>
      </c>
    </row>
    <row r="464">
      <c r="A464" t="n">
        <v>500</v>
      </c>
      <c r="B464" t="n">
        <v>50</v>
      </c>
      <c r="C464" t="n">
        <v>0.5</v>
      </c>
      <c r="D464" t="inlineStr">
        <is>
          <t>BA</t>
        </is>
      </c>
      <c r="E464" t="inlineStr">
        <is>
          <t>test_files/BA/500/34.txt</t>
        </is>
      </c>
      <c r="F464" t="n">
        <v>0.0005260000007183407</v>
      </c>
      <c r="G464" t="inlineStr">
        <is>
          <t>-</t>
        </is>
      </c>
      <c r="H464" t="inlineStr">
        <is>
          <t>-</t>
        </is>
      </c>
      <c r="I464" t="n">
        <v>0.001183700000183308</v>
      </c>
      <c r="J464" t="n">
        <v>0.03849329999957263</v>
      </c>
      <c r="K464" t="n">
        <v>0.0003516000006129616</v>
      </c>
      <c r="L464" t="n">
        <v>0.01572889999988547</v>
      </c>
      <c r="M464" t="n">
        <v>0.09698419999949692</v>
      </c>
      <c r="N464" t="n">
        <v>0.04075579999971524</v>
      </c>
    </row>
    <row r="465">
      <c r="A465" t="n">
        <v>500</v>
      </c>
      <c r="B465" t="n">
        <v>50</v>
      </c>
      <c r="C465" t="n">
        <v>0.5</v>
      </c>
      <c r="D465" t="inlineStr">
        <is>
          <t>BA</t>
        </is>
      </c>
      <c r="E465" t="inlineStr">
        <is>
          <t>test_files/BA/500/37.txt</t>
        </is>
      </c>
      <c r="F465" t="n">
        <v>0.0006592999998247251</v>
      </c>
      <c r="G465" t="inlineStr">
        <is>
          <t>-</t>
        </is>
      </c>
      <c r="H465" t="inlineStr">
        <is>
          <t>-</t>
        </is>
      </c>
      <c r="I465" t="n">
        <v>0.00068710000050487</v>
      </c>
      <c r="J465" t="n">
        <v>0.0370426999998017</v>
      </c>
      <c r="K465" t="n">
        <v>0.000345999999808555</v>
      </c>
      <c r="L465" t="n">
        <v>0.01299870000002556</v>
      </c>
      <c r="M465" t="n">
        <v>0.06757829999969545</v>
      </c>
      <c r="N465" t="n">
        <v>0.04161999999996624</v>
      </c>
    </row>
    <row r="466">
      <c r="A466" t="n">
        <v>500</v>
      </c>
      <c r="B466" t="n">
        <v>50</v>
      </c>
      <c r="C466" t="n">
        <v>0.5</v>
      </c>
      <c r="D466" t="inlineStr">
        <is>
          <t>BA</t>
        </is>
      </c>
      <c r="E466" t="inlineStr">
        <is>
          <t>test_files/BA/500/40.txt</t>
        </is>
      </c>
      <c r="F466" t="n">
        <v>0.000303199999507342</v>
      </c>
      <c r="G466" t="inlineStr">
        <is>
          <t>-</t>
        </is>
      </c>
      <c r="H466" t="inlineStr">
        <is>
          <t>-</t>
        </is>
      </c>
      <c r="I466" t="n">
        <v>0.0002586999999039108</v>
      </c>
      <c r="J466" t="n">
        <v>0.02844929999992019</v>
      </c>
      <c r="K466" t="n">
        <v>0.0001735999994707527</v>
      </c>
      <c r="L466" t="n">
        <v>0.001625799999601441</v>
      </c>
      <c r="M466" t="n">
        <v>0.003957300000365649</v>
      </c>
      <c r="N466" t="n">
        <v>0.03121049999936076</v>
      </c>
    </row>
    <row r="467">
      <c r="A467" t="n">
        <v>500</v>
      </c>
      <c r="B467" t="n">
        <v>50</v>
      </c>
      <c r="C467" t="n">
        <v>0.5</v>
      </c>
      <c r="D467" t="inlineStr">
        <is>
          <t>BA</t>
        </is>
      </c>
      <c r="E467" t="inlineStr">
        <is>
          <t>test_files/BA/500/43.txt</t>
        </is>
      </c>
      <c r="F467" t="n">
        <v>0.0007152999996833387</v>
      </c>
      <c r="G467" t="inlineStr">
        <is>
          <t>-</t>
        </is>
      </c>
      <c r="H467" t="inlineStr">
        <is>
          <t>-</t>
        </is>
      </c>
      <c r="I467" t="n">
        <v>0.000718100000085542</v>
      </c>
      <c r="J467" t="n">
        <v>0.03926679999949556</v>
      </c>
      <c r="K467" t="n">
        <v>0.0003956000000471249</v>
      </c>
      <c r="L467" t="n">
        <v>0.03916970000045694</v>
      </c>
      <c r="M467" t="n">
        <v>0.1528017999999065</v>
      </c>
      <c r="N467" t="n">
        <v>0.04189120000046387</v>
      </c>
    </row>
    <row r="468">
      <c r="A468" t="n">
        <v>500</v>
      </c>
      <c r="B468" t="n">
        <v>50</v>
      </c>
      <c r="C468" t="n">
        <v>0.5</v>
      </c>
      <c r="D468" t="inlineStr">
        <is>
          <t>BA</t>
        </is>
      </c>
      <c r="E468" t="inlineStr">
        <is>
          <t>test_files/BA/500/46.txt</t>
        </is>
      </c>
      <c r="F468" t="n">
        <v>0.0005147000001670676</v>
      </c>
      <c r="G468" t="inlineStr">
        <is>
          <t>-</t>
        </is>
      </c>
      <c r="H468" t="inlineStr">
        <is>
          <t>-</t>
        </is>
      </c>
      <c r="I468" t="n">
        <v>0.0008676000006744289</v>
      </c>
      <c r="J468" t="n">
        <v>0.04113980000056472</v>
      </c>
      <c r="K468" t="n">
        <v>0.0005153000001882901</v>
      </c>
      <c r="L468" t="n">
        <v>0.04598790000000008</v>
      </c>
      <c r="M468" t="n">
        <v>0.2866521999994802</v>
      </c>
      <c r="N468" t="n">
        <v>0.04502109999975801</v>
      </c>
    </row>
    <row r="469">
      <c r="A469" t="n">
        <v>500</v>
      </c>
      <c r="B469" t="n">
        <v>50</v>
      </c>
      <c r="C469" t="n">
        <v>0.5</v>
      </c>
      <c r="D469" t="inlineStr">
        <is>
          <t>BA</t>
        </is>
      </c>
      <c r="E469" t="inlineStr">
        <is>
          <t>test_files/BA/500/49.txt</t>
        </is>
      </c>
      <c r="F469" t="n">
        <v>0.0004716000003099907</v>
      </c>
      <c r="G469" t="inlineStr">
        <is>
          <t>-</t>
        </is>
      </c>
      <c r="H469" t="inlineStr">
        <is>
          <t>-</t>
        </is>
      </c>
      <c r="I469" t="n">
        <v>0.0009905000006256159</v>
      </c>
      <c r="J469" t="n">
        <v>0.03969529999994847</v>
      </c>
      <c r="K469" t="n">
        <v>0.0003200000001015724</v>
      </c>
      <c r="L469" t="n">
        <v>0.01084760000048846</v>
      </c>
      <c r="M469" t="n">
        <v>0.04762260000006791</v>
      </c>
      <c r="N469" t="n">
        <v>0.04151089999959368</v>
      </c>
    </row>
    <row r="470">
      <c r="A470" t="n">
        <v>500</v>
      </c>
      <c r="B470" t="n">
        <v>50</v>
      </c>
      <c r="C470" t="n">
        <v>0.5</v>
      </c>
      <c r="D470" t="inlineStr">
        <is>
          <t>BA</t>
        </is>
      </c>
      <c r="E470" t="inlineStr">
        <is>
          <t>test_files/BA/500/52.txt</t>
        </is>
      </c>
      <c r="F470" t="n">
        <v>0.0007546000006186659</v>
      </c>
      <c r="G470" t="inlineStr">
        <is>
          <t>-</t>
        </is>
      </c>
      <c r="H470" t="inlineStr">
        <is>
          <t>-</t>
        </is>
      </c>
      <c r="I470" t="n">
        <v>0.0007530000002589077</v>
      </c>
      <c r="J470" t="n">
        <v>0.04323029999977734</v>
      </c>
      <c r="K470" t="n">
        <v>0.0006796999996367958</v>
      </c>
      <c r="L470" t="n">
        <v>0.07111990000066726</v>
      </c>
      <c r="M470" t="n">
        <v>0.5313426999991862</v>
      </c>
      <c r="N470" t="n">
        <v>0.04923519999920245</v>
      </c>
    </row>
    <row r="471">
      <c r="A471" t="n">
        <v>500</v>
      </c>
      <c r="B471" t="n">
        <v>50</v>
      </c>
      <c r="C471" t="n">
        <v>0.5</v>
      </c>
      <c r="D471" t="inlineStr">
        <is>
          <t>BA</t>
        </is>
      </c>
      <c r="E471" t="inlineStr">
        <is>
          <t>test_files/BA/500/55.txt</t>
        </is>
      </c>
      <c r="F471" t="n">
        <v>0.000705000000380096</v>
      </c>
      <c r="G471" t="inlineStr">
        <is>
          <t>-</t>
        </is>
      </c>
      <c r="H471" t="inlineStr">
        <is>
          <t>-</t>
        </is>
      </c>
      <c r="I471" t="n">
        <v>0.001001900000119349</v>
      </c>
      <c r="J471" t="n">
        <v>0.03709270000035758</v>
      </c>
      <c r="K471" t="n">
        <v>0.0003851999999824329</v>
      </c>
      <c r="L471" t="n">
        <v>0.01504649999969843</v>
      </c>
      <c r="M471" t="n">
        <v>0.08878349999940838</v>
      </c>
      <c r="N471" t="n">
        <v>0.04064520000065386</v>
      </c>
    </row>
    <row r="472">
      <c r="A472" t="n">
        <v>500</v>
      </c>
      <c r="B472" t="n">
        <v>50</v>
      </c>
      <c r="C472" t="n">
        <v>0.5</v>
      </c>
      <c r="D472" t="inlineStr">
        <is>
          <t>BA</t>
        </is>
      </c>
      <c r="E472" t="inlineStr">
        <is>
          <t>test_files/BA/500/58.txt</t>
        </is>
      </c>
      <c r="F472" t="n">
        <v>0.00054439999985334</v>
      </c>
      <c r="G472" t="inlineStr">
        <is>
          <t>-</t>
        </is>
      </c>
      <c r="H472" t="inlineStr">
        <is>
          <t>-</t>
        </is>
      </c>
      <c r="I472" t="n">
        <v>0.001232100000379432</v>
      </c>
      <c r="J472" t="n">
        <v>0.04216679999990447</v>
      </c>
      <c r="K472" t="n">
        <v>0.0004307999997763545</v>
      </c>
      <c r="L472" t="n">
        <v>0.02165169999989303</v>
      </c>
      <c r="M472" t="n">
        <v>0.1371471000002202</v>
      </c>
      <c r="N472" t="n">
        <v>0.04239450000022771</v>
      </c>
    </row>
    <row r="473">
      <c r="A473" t="n">
        <v>500</v>
      </c>
      <c r="B473" t="n">
        <v>50</v>
      </c>
      <c r="C473" t="n">
        <v>0.5</v>
      </c>
      <c r="D473" t="inlineStr">
        <is>
          <t>BA</t>
        </is>
      </c>
      <c r="E473" t="inlineStr">
        <is>
          <t>test_files/BA/500/61.txt</t>
        </is>
      </c>
      <c r="F473" t="n">
        <v>0.0006119999998190906</v>
      </c>
      <c r="G473" t="inlineStr">
        <is>
          <t>-</t>
        </is>
      </c>
      <c r="H473" t="inlineStr">
        <is>
          <t>-</t>
        </is>
      </c>
      <c r="I473" t="n">
        <v>0.0005588999993051402</v>
      </c>
      <c r="J473" t="n">
        <v>0.03268329999991693</v>
      </c>
      <c r="K473" t="n">
        <v>0.0003221000006305985</v>
      </c>
      <c r="L473" t="n">
        <v>0.01173180000023422</v>
      </c>
      <c r="M473" t="n">
        <v>0.05721469999934925</v>
      </c>
      <c r="N473" t="n">
        <v>0.03880599999956758</v>
      </c>
    </row>
    <row r="474">
      <c r="A474" t="n">
        <v>500</v>
      </c>
      <c r="B474" t="n">
        <v>50</v>
      </c>
      <c r="C474" t="n">
        <v>0.5</v>
      </c>
      <c r="D474" t="inlineStr">
        <is>
          <t>BA</t>
        </is>
      </c>
      <c r="E474" t="inlineStr">
        <is>
          <t>test_files/BA/500/64.txt</t>
        </is>
      </c>
      <c r="F474" t="n">
        <v>0.000650599999971746</v>
      </c>
      <c r="G474" t="inlineStr">
        <is>
          <t>-</t>
        </is>
      </c>
      <c r="H474" t="inlineStr">
        <is>
          <t>-</t>
        </is>
      </c>
      <c r="I474" t="n">
        <v>0.000662200000078883</v>
      </c>
      <c r="J474" t="n">
        <v>0.03716869999971095</v>
      </c>
      <c r="K474" t="n">
        <v>0.000452199999926961</v>
      </c>
      <c r="L474" t="n">
        <v>0.01002140000036889</v>
      </c>
      <c r="M474" t="n">
        <v>0.04620559999966645</v>
      </c>
      <c r="N474" t="n">
        <v>0.03927070000008825</v>
      </c>
    </row>
    <row r="475">
      <c r="A475" t="n">
        <v>500</v>
      </c>
      <c r="B475" t="n">
        <v>50</v>
      </c>
      <c r="C475" t="n">
        <v>0.5</v>
      </c>
      <c r="D475" t="inlineStr">
        <is>
          <t>BA</t>
        </is>
      </c>
      <c r="E475" t="inlineStr">
        <is>
          <t>test_files/BA/500/67.txt</t>
        </is>
      </c>
      <c r="F475" t="n">
        <v>0.0004682999997385195</v>
      </c>
      <c r="G475" t="inlineStr">
        <is>
          <t>-</t>
        </is>
      </c>
      <c r="H475" t="inlineStr">
        <is>
          <t>-</t>
        </is>
      </c>
      <c r="I475" t="n">
        <v>0.0002924000000348315</v>
      </c>
      <c r="J475" t="n">
        <v>0.02983889999995881</v>
      </c>
      <c r="K475" t="n">
        <v>0.0002321000001757056</v>
      </c>
      <c r="L475" t="n">
        <v>0.003497600000628154</v>
      </c>
      <c r="M475" t="n">
        <v>0.01024989999950776</v>
      </c>
      <c r="N475" t="n">
        <v>0.03393470000082743</v>
      </c>
    </row>
    <row r="476">
      <c r="A476" t="n">
        <v>500</v>
      </c>
      <c r="B476" t="n">
        <v>50</v>
      </c>
      <c r="C476" t="n">
        <v>0.5</v>
      </c>
      <c r="D476" t="inlineStr">
        <is>
          <t>BA</t>
        </is>
      </c>
      <c r="E476" t="inlineStr">
        <is>
          <t>test_files/BA/500/70.txt</t>
        </is>
      </c>
      <c r="F476" t="n">
        <v>0.000509099999362661</v>
      </c>
      <c r="G476" t="inlineStr">
        <is>
          <t>-</t>
        </is>
      </c>
      <c r="H476" t="inlineStr">
        <is>
          <t>-</t>
        </is>
      </c>
      <c r="I476" t="n">
        <v>0.0009589000001142267</v>
      </c>
      <c r="J476" t="n">
        <v>0.03257279999979801</v>
      </c>
      <c r="K476" t="n">
        <v>0.0003448000006756047</v>
      </c>
      <c r="L476" t="n">
        <v>0.01300520000040706</v>
      </c>
      <c r="M476" t="n">
        <v>0.06243689999973867</v>
      </c>
      <c r="N476" t="n">
        <v>0.04052859999956127</v>
      </c>
    </row>
    <row r="477">
      <c r="A477" t="n">
        <v>500</v>
      </c>
      <c r="B477" t="n">
        <v>50</v>
      </c>
      <c r="C477" t="n">
        <v>0.5</v>
      </c>
      <c r="D477" t="inlineStr">
        <is>
          <t>BA</t>
        </is>
      </c>
      <c r="E477" t="inlineStr">
        <is>
          <t>test_files/BA/500/73.txt</t>
        </is>
      </c>
      <c r="F477" t="n">
        <v>0.0004028000003017951</v>
      </c>
      <c r="G477" t="inlineStr">
        <is>
          <t>-</t>
        </is>
      </c>
      <c r="H477" t="inlineStr">
        <is>
          <t>-</t>
        </is>
      </c>
      <c r="I477" t="n">
        <v>0.0003917000003639259</v>
      </c>
      <c r="J477" t="n">
        <v>0.03253630000017438</v>
      </c>
      <c r="K477" t="n">
        <v>0.0002705999995669117</v>
      </c>
      <c r="L477" t="n">
        <v>0.008232199999838485</v>
      </c>
      <c r="M477" t="n">
        <v>0.02621850000014092</v>
      </c>
      <c r="N477" t="n">
        <v>0.03521039999941422</v>
      </c>
    </row>
    <row r="478">
      <c r="A478" t="n">
        <v>500</v>
      </c>
      <c r="B478" t="n">
        <v>100</v>
      </c>
      <c r="C478" t="n">
        <v>0.5</v>
      </c>
      <c r="D478" t="inlineStr">
        <is>
          <t>BA</t>
        </is>
      </c>
      <c r="E478" t="inlineStr">
        <is>
          <t>test_files/BA/500/1.txt</t>
        </is>
      </c>
      <c r="F478" t="n">
        <v>0.0008691000002727378</v>
      </c>
      <c r="G478" t="inlineStr">
        <is>
          <t>-</t>
        </is>
      </c>
      <c r="H478" t="inlineStr">
        <is>
          <t>-</t>
        </is>
      </c>
      <c r="I478" t="n">
        <v>0.001488199999585049</v>
      </c>
      <c r="J478" t="n">
        <v>0.03973140000016429</v>
      </c>
      <c r="K478" t="n">
        <v>0.0004730999999082997</v>
      </c>
      <c r="L478" t="n">
        <v>0.03041649999977381</v>
      </c>
      <c r="M478" t="n">
        <v>0.1858308999999281</v>
      </c>
      <c r="N478" t="n">
        <v>0.04477959999985615</v>
      </c>
    </row>
    <row r="479">
      <c r="A479" t="n">
        <v>500</v>
      </c>
      <c r="B479" t="n">
        <v>100</v>
      </c>
      <c r="C479" t="n">
        <v>0.5</v>
      </c>
      <c r="D479" t="inlineStr">
        <is>
          <t>BA</t>
        </is>
      </c>
      <c r="E479" t="inlineStr">
        <is>
          <t>test_files/BA/500/4.txt</t>
        </is>
      </c>
      <c r="F479" t="n">
        <v>0.0004908000000796164</v>
      </c>
      <c r="G479" t="inlineStr">
        <is>
          <t>-</t>
        </is>
      </c>
      <c r="H479" t="inlineStr">
        <is>
          <t>-</t>
        </is>
      </c>
      <c r="I479" t="n">
        <v>0.000428999999712687</v>
      </c>
      <c r="J479" t="n">
        <v>0.03574320000006992</v>
      </c>
      <c r="K479" t="n">
        <v>0.0003056000005017268</v>
      </c>
      <c r="L479" t="n">
        <v>0.006675100000393286</v>
      </c>
      <c r="M479" t="n">
        <v>0.02602240000032907</v>
      </c>
      <c r="N479" t="n">
        <v>0.03899809999984427</v>
      </c>
    </row>
    <row r="480">
      <c r="A480" t="n">
        <v>500</v>
      </c>
      <c r="B480" t="n">
        <v>100</v>
      </c>
      <c r="C480" t="n">
        <v>0.5</v>
      </c>
      <c r="D480" t="inlineStr">
        <is>
          <t>BA</t>
        </is>
      </c>
      <c r="E480" t="inlineStr">
        <is>
          <t>test_files/BA/500/7.txt</t>
        </is>
      </c>
      <c r="F480" t="n">
        <v>0.0006295000002864981</v>
      </c>
      <c r="G480" t="inlineStr">
        <is>
          <t>-</t>
        </is>
      </c>
      <c r="H480" t="inlineStr">
        <is>
          <t>-</t>
        </is>
      </c>
      <c r="I480" t="n">
        <v>0.0008116999997582752</v>
      </c>
      <c r="J480" t="n">
        <v>0.04187590000037744</v>
      </c>
      <c r="K480" t="n">
        <v>0.0004097000000911066</v>
      </c>
      <c r="L480" t="n">
        <v>0.0219518000003518</v>
      </c>
      <c r="M480" t="n">
        <v>0.117787700000008</v>
      </c>
      <c r="N480" t="n">
        <v>0.05546839999988151</v>
      </c>
    </row>
    <row r="481">
      <c r="A481" t="n">
        <v>500</v>
      </c>
      <c r="B481" t="n">
        <v>100</v>
      </c>
      <c r="C481" t="n">
        <v>0.5</v>
      </c>
      <c r="D481" t="inlineStr">
        <is>
          <t>BA</t>
        </is>
      </c>
      <c r="E481" t="inlineStr">
        <is>
          <t>test_files/BA/500/10.txt</t>
        </is>
      </c>
      <c r="F481" t="n">
        <v>0.0005731000001105713</v>
      </c>
      <c r="G481" t="inlineStr">
        <is>
          <t>-</t>
        </is>
      </c>
      <c r="H481" t="inlineStr">
        <is>
          <t>-</t>
        </is>
      </c>
      <c r="I481" t="n">
        <v>0.0009716999993543141</v>
      </c>
      <c r="J481" t="n">
        <v>0.03457190000062837</v>
      </c>
      <c r="K481" t="n">
        <v>0.0003542999993442209</v>
      </c>
      <c r="L481" t="n">
        <v>0.01438090000010561</v>
      </c>
      <c r="M481" t="n">
        <v>0.09634580000056303</v>
      </c>
      <c r="N481" t="n">
        <v>0.04264050000074349</v>
      </c>
    </row>
    <row r="482">
      <c r="A482" t="n">
        <v>500</v>
      </c>
      <c r="B482" t="n">
        <v>100</v>
      </c>
      <c r="C482" t="n">
        <v>0.5</v>
      </c>
      <c r="D482" t="inlineStr">
        <is>
          <t>BA</t>
        </is>
      </c>
      <c r="E482" t="inlineStr">
        <is>
          <t>test_files/BA/500/13.txt</t>
        </is>
      </c>
      <c r="F482" t="n">
        <v>0.0004669999998441199</v>
      </c>
      <c r="G482" t="inlineStr">
        <is>
          <t>-</t>
        </is>
      </c>
      <c r="H482" t="inlineStr">
        <is>
          <t>-</t>
        </is>
      </c>
      <c r="I482" t="n">
        <v>0.0003390000001672888</v>
      </c>
      <c r="J482" t="n">
        <v>0.03286889999981213</v>
      </c>
      <c r="K482" t="n">
        <v>0.0002624999997351551</v>
      </c>
      <c r="L482" t="n">
        <v>0.005552100000386417</v>
      </c>
      <c r="M482" t="n">
        <v>0.01926430000003165</v>
      </c>
      <c r="N482" t="n">
        <v>0.03848969999944529</v>
      </c>
    </row>
    <row r="483">
      <c r="A483" t="n">
        <v>500</v>
      </c>
      <c r="B483" t="n">
        <v>100</v>
      </c>
      <c r="C483" t="n">
        <v>0.5</v>
      </c>
      <c r="D483" t="inlineStr">
        <is>
          <t>BA</t>
        </is>
      </c>
      <c r="E483" t="inlineStr">
        <is>
          <t>test_files/BA/500/16.txt</t>
        </is>
      </c>
      <c r="F483" t="n">
        <v>0.0005139999993843958</v>
      </c>
      <c r="G483" t="inlineStr">
        <is>
          <t>-</t>
        </is>
      </c>
      <c r="H483" t="inlineStr">
        <is>
          <t>-</t>
        </is>
      </c>
      <c r="I483" t="n">
        <v>0.0004293000001780456</v>
      </c>
      <c r="J483" t="n">
        <v>0.03308249999918189</v>
      </c>
      <c r="K483" t="n">
        <v>0.0003018999996129423</v>
      </c>
      <c r="L483" t="n">
        <v>0.009104800000386604</v>
      </c>
      <c r="M483" t="n">
        <v>0.05896729999949457</v>
      </c>
      <c r="N483" t="n">
        <v>0.04544440000063332</v>
      </c>
    </row>
    <row r="484">
      <c r="A484" t="n">
        <v>500</v>
      </c>
      <c r="B484" t="n">
        <v>100</v>
      </c>
      <c r="C484" t="n">
        <v>0.5</v>
      </c>
      <c r="D484" t="inlineStr">
        <is>
          <t>BA</t>
        </is>
      </c>
      <c r="E484" t="inlineStr">
        <is>
          <t>test_files/BA/500/19.txt</t>
        </is>
      </c>
      <c r="F484" t="n">
        <v>0.0006542999999510357</v>
      </c>
      <c r="G484" t="inlineStr">
        <is>
          <t>-</t>
        </is>
      </c>
      <c r="H484" t="inlineStr">
        <is>
          <t>-</t>
        </is>
      </c>
      <c r="I484" t="n">
        <v>0.0009523999997327337</v>
      </c>
      <c r="J484" t="n">
        <v>0.03895330000068498</v>
      </c>
      <c r="K484" t="n">
        <v>0.0004153999998379732</v>
      </c>
      <c r="L484" t="n">
        <v>0.01885370000036346</v>
      </c>
      <c r="M484" t="n">
        <v>0.1102111999998669</v>
      </c>
      <c r="N484" t="n">
        <v>0.04245329999957903</v>
      </c>
    </row>
    <row r="485">
      <c r="A485" t="n">
        <v>500</v>
      </c>
      <c r="B485" t="n">
        <v>100</v>
      </c>
      <c r="C485" t="n">
        <v>0.5</v>
      </c>
      <c r="D485" t="inlineStr">
        <is>
          <t>BA</t>
        </is>
      </c>
      <c r="E485" t="inlineStr">
        <is>
          <t>test_files/BA/500/22.txt</t>
        </is>
      </c>
      <c r="F485" t="n">
        <v>0.0006795999997848412</v>
      </c>
      <c r="G485" t="inlineStr">
        <is>
          <t>-</t>
        </is>
      </c>
      <c r="H485" t="inlineStr">
        <is>
          <t>-</t>
        </is>
      </c>
      <c r="I485" t="n">
        <v>0.001340200000413461</v>
      </c>
      <c r="J485" t="n">
        <v>0.04252879999967263</v>
      </c>
      <c r="K485" t="n">
        <v>0.0004457000004549627</v>
      </c>
      <c r="L485" t="n">
        <v>0.03843150000011519</v>
      </c>
      <c r="M485" t="n">
        <v>0.239581800000451</v>
      </c>
      <c r="N485" t="n">
        <v>0.04407350000019505</v>
      </c>
    </row>
    <row r="486">
      <c r="A486" t="n">
        <v>500</v>
      </c>
      <c r="B486" t="n">
        <v>100</v>
      </c>
      <c r="C486" t="n">
        <v>0.5</v>
      </c>
      <c r="D486" t="inlineStr">
        <is>
          <t>BA</t>
        </is>
      </c>
      <c r="E486" t="inlineStr">
        <is>
          <t>test_files/BA/500/25.txt</t>
        </is>
      </c>
      <c r="F486" t="n">
        <v>0.0006053999995856429</v>
      </c>
      <c r="G486" t="inlineStr">
        <is>
          <t>-</t>
        </is>
      </c>
      <c r="H486" t="inlineStr">
        <is>
          <t>-</t>
        </is>
      </c>
      <c r="I486" t="n">
        <v>0.001015900000311376</v>
      </c>
      <c r="J486" t="n">
        <v>0.04345329999978276</v>
      </c>
      <c r="K486" t="n">
        <v>0.0005049999999755528</v>
      </c>
      <c r="L486" t="n">
        <v>0.03634250000050088</v>
      </c>
      <c r="M486" t="n">
        <v>0.2649939000002632</v>
      </c>
      <c r="N486" t="n">
        <v>0.04445909999958531</v>
      </c>
    </row>
    <row r="487">
      <c r="A487" t="n">
        <v>500</v>
      </c>
      <c r="B487" t="n">
        <v>100</v>
      </c>
      <c r="C487" t="n">
        <v>0.5</v>
      </c>
      <c r="D487" t="inlineStr">
        <is>
          <t>BA</t>
        </is>
      </c>
      <c r="E487" t="inlineStr">
        <is>
          <t>test_files/BA/500/28.txt</t>
        </is>
      </c>
      <c r="F487" t="n">
        <v>0.0004963000001225737</v>
      </c>
      <c r="G487" t="inlineStr">
        <is>
          <t>-</t>
        </is>
      </c>
      <c r="H487" t="inlineStr">
        <is>
          <t>-</t>
        </is>
      </c>
      <c r="I487" t="n">
        <v>0.000693199999659555</v>
      </c>
      <c r="J487" t="n">
        <v>0.03611110000019835</v>
      </c>
      <c r="K487" t="n">
        <v>0.0002908000005845679</v>
      </c>
      <c r="L487" t="n">
        <v>0.01343100000030972</v>
      </c>
      <c r="M487" t="n">
        <v>0.03886169999987032</v>
      </c>
      <c r="N487" t="n">
        <v>0.04014360000019224</v>
      </c>
    </row>
    <row r="488">
      <c r="A488" t="n">
        <v>500</v>
      </c>
      <c r="B488" t="n">
        <v>100</v>
      </c>
      <c r="C488" t="n">
        <v>0.5</v>
      </c>
      <c r="D488" t="inlineStr">
        <is>
          <t>BA</t>
        </is>
      </c>
      <c r="E488" t="inlineStr">
        <is>
          <t>test_files/BA/500/31.txt</t>
        </is>
      </c>
      <c r="F488" t="n">
        <v>0.0005463999996209168</v>
      </c>
      <c r="G488" t="inlineStr">
        <is>
          <t>-</t>
        </is>
      </c>
      <c r="H488" t="inlineStr">
        <is>
          <t>-</t>
        </is>
      </c>
      <c r="I488" t="n">
        <v>0.000657100000353239</v>
      </c>
      <c r="J488" t="n">
        <v>0.03333460000067134</v>
      </c>
      <c r="K488" t="n">
        <v>0.0003593000001274049</v>
      </c>
      <c r="L488" t="n">
        <v>0.01410889999988285</v>
      </c>
      <c r="M488" t="n">
        <v>0.1147469999996247</v>
      </c>
      <c r="N488" t="n">
        <v>0.04141780000009021</v>
      </c>
    </row>
    <row r="489">
      <c r="A489" t="n">
        <v>500</v>
      </c>
      <c r="B489" t="n">
        <v>100</v>
      </c>
      <c r="C489" t="n">
        <v>0.5</v>
      </c>
      <c r="D489" t="inlineStr">
        <is>
          <t>BA</t>
        </is>
      </c>
      <c r="E489" t="inlineStr">
        <is>
          <t>test_files/BA/500/34.txt</t>
        </is>
      </c>
      <c r="F489" t="n">
        <v>0.0005779000002803514</v>
      </c>
      <c r="G489" t="inlineStr">
        <is>
          <t>-</t>
        </is>
      </c>
      <c r="H489" t="inlineStr">
        <is>
          <t>-</t>
        </is>
      </c>
      <c r="I489" t="n">
        <v>0.000705000000380096</v>
      </c>
      <c r="J489" t="n">
        <v>0.04256480000003648</v>
      </c>
      <c r="K489" t="n">
        <v>0.0003586000002542278</v>
      </c>
      <c r="L489" t="n">
        <v>0.0145609000001059</v>
      </c>
      <c r="M489" t="n">
        <v>0.1169930000005479</v>
      </c>
      <c r="N489" t="n">
        <v>0.04288249999990512</v>
      </c>
    </row>
    <row r="490">
      <c r="A490" t="n">
        <v>500</v>
      </c>
      <c r="B490" t="n">
        <v>100</v>
      </c>
      <c r="C490" t="n">
        <v>0.5</v>
      </c>
      <c r="D490" t="inlineStr">
        <is>
          <t>BA</t>
        </is>
      </c>
      <c r="E490" t="inlineStr">
        <is>
          <t>test_files/BA/500/37.txt</t>
        </is>
      </c>
      <c r="F490" t="n">
        <v>0.0006566000001839711</v>
      </c>
      <c r="G490" t="inlineStr">
        <is>
          <t>-</t>
        </is>
      </c>
      <c r="H490" t="inlineStr">
        <is>
          <t>-</t>
        </is>
      </c>
      <c r="I490" t="n">
        <v>0.000863000000208558</v>
      </c>
      <c r="J490" t="n">
        <v>0.03793120000045747</v>
      </c>
      <c r="K490" t="n">
        <v>0.0003421999999773107</v>
      </c>
      <c r="L490" t="n">
        <v>0.013124300000527</v>
      </c>
      <c r="M490" t="n">
        <v>0.08057059999919147</v>
      </c>
      <c r="N490" t="n">
        <v>0.03880540000045585</v>
      </c>
    </row>
    <row r="491">
      <c r="A491" t="n">
        <v>500</v>
      </c>
      <c r="B491" t="n">
        <v>100</v>
      </c>
      <c r="C491" t="n">
        <v>0.5</v>
      </c>
      <c r="D491" t="inlineStr">
        <is>
          <t>BA</t>
        </is>
      </c>
      <c r="E491" t="inlineStr">
        <is>
          <t>test_files/BA/500/40.txt</t>
        </is>
      </c>
      <c r="F491" t="n">
        <v>0.0003710999999384512</v>
      </c>
      <c r="G491" t="inlineStr">
        <is>
          <t>-</t>
        </is>
      </c>
      <c r="H491" t="inlineStr">
        <is>
          <t>-</t>
        </is>
      </c>
      <c r="I491" t="n">
        <v>0.000180000000000291</v>
      </c>
      <c r="J491" t="n">
        <v>0.02880800000002637</v>
      </c>
      <c r="K491" t="n">
        <v>0.0001914000004035188</v>
      </c>
      <c r="L491" t="n">
        <v>0.002614699999867298</v>
      </c>
      <c r="M491" t="n">
        <v>0.004833200000575744</v>
      </c>
      <c r="N491" t="n">
        <v>0.03094669999973121</v>
      </c>
    </row>
    <row r="492">
      <c r="A492" t="n">
        <v>500</v>
      </c>
      <c r="B492" t="n">
        <v>100</v>
      </c>
      <c r="C492" t="n">
        <v>0.5</v>
      </c>
      <c r="D492" t="inlineStr">
        <is>
          <t>BA</t>
        </is>
      </c>
      <c r="E492" t="inlineStr">
        <is>
          <t>test_files/BA/500/43.txt</t>
        </is>
      </c>
      <c r="F492" t="n">
        <v>0.0006662000005235313</v>
      </c>
      <c r="G492" t="inlineStr">
        <is>
          <t>-</t>
        </is>
      </c>
      <c r="H492" t="inlineStr">
        <is>
          <t>-</t>
        </is>
      </c>
      <c r="I492" t="n">
        <v>0.0009404000002177781</v>
      </c>
      <c r="J492" t="n">
        <v>0.03858649999983754</v>
      </c>
      <c r="K492" t="n">
        <v>0.0004339999995863764</v>
      </c>
      <c r="L492" t="n">
        <v>0.03133040000011533</v>
      </c>
      <c r="M492" t="n">
        <v>0.2020524999998088</v>
      </c>
      <c r="N492" t="n">
        <v>0.04159720000006928</v>
      </c>
    </row>
    <row r="493">
      <c r="A493" t="n">
        <v>500</v>
      </c>
      <c r="B493" t="n">
        <v>100</v>
      </c>
      <c r="C493" t="n">
        <v>0.5</v>
      </c>
      <c r="D493" t="inlineStr">
        <is>
          <t>BA</t>
        </is>
      </c>
      <c r="E493" t="inlineStr">
        <is>
          <t>test_files/BA/500/46.txt</t>
        </is>
      </c>
      <c r="F493" t="n">
        <v>0.0007486999993489007</v>
      </c>
      <c r="G493" t="inlineStr">
        <is>
          <t>-</t>
        </is>
      </c>
      <c r="H493" t="inlineStr">
        <is>
          <t>-</t>
        </is>
      </c>
      <c r="I493" t="n">
        <v>0.001264799999262323</v>
      </c>
      <c r="J493" t="n">
        <v>0.04323180000028515</v>
      </c>
      <c r="K493" t="n">
        <v>0.0005001000008633127</v>
      </c>
      <c r="L493" t="n">
        <v>0.04852380000011181</v>
      </c>
      <c r="M493" t="n">
        <v>0.2861747999995714</v>
      </c>
      <c r="N493" t="n">
        <v>0.04699680000067019</v>
      </c>
    </row>
    <row r="494">
      <c r="A494" t="n">
        <v>500</v>
      </c>
      <c r="B494" t="n">
        <v>100</v>
      </c>
      <c r="C494" t="n">
        <v>0.5</v>
      </c>
      <c r="D494" t="inlineStr">
        <is>
          <t>BA</t>
        </is>
      </c>
      <c r="E494" t="inlineStr">
        <is>
          <t>test_files/BA/500/49.txt</t>
        </is>
      </c>
      <c r="F494" t="n">
        <v>0.0007065999998303596</v>
      </c>
      <c r="G494" t="inlineStr">
        <is>
          <t>-</t>
        </is>
      </c>
      <c r="H494" t="inlineStr">
        <is>
          <t>-</t>
        </is>
      </c>
      <c r="I494" t="n">
        <v>0.0008097999998426531</v>
      </c>
      <c r="J494" t="n">
        <v>0.03303450000021257</v>
      </c>
      <c r="K494" t="n">
        <v>0.0003284000003986876</v>
      </c>
      <c r="L494" t="n">
        <v>0.01084129999981087</v>
      </c>
      <c r="M494" t="n">
        <v>0.04882259999976668</v>
      </c>
      <c r="N494" t="n">
        <v>0.04716970000026777</v>
      </c>
    </row>
    <row r="495">
      <c r="A495" t="n">
        <v>500</v>
      </c>
      <c r="B495" t="n">
        <v>100</v>
      </c>
      <c r="C495" t="n">
        <v>0.5</v>
      </c>
      <c r="D495" t="inlineStr">
        <is>
          <t>BA</t>
        </is>
      </c>
      <c r="E495" t="inlineStr">
        <is>
          <t>test_files/BA/500/52.txt</t>
        </is>
      </c>
      <c r="F495" t="n">
        <v>0.0008310000002893503</v>
      </c>
      <c r="G495" t="inlineStr">
        <is>
          <t>-</t>
        </is>
      </c>
      <c r="H495" t="inlineStr">
        <is>
          <t>-</t>
        </is>
      </c>
      <c r="I495" t="n">
        <v>0.001965300000847492</v>
      </c>
      <c r="J495" t="n">
        <v>0.04405680000036227</v>
      </c>
      <c r="K495" t="n">
        <v>0.0005836999998791725</v>
      </c>
      <c r="L495" t="n">
        <v>0.07675789999939298</v>
      </c>
      <c r="M495" t="n">
        <v>0.6162781999992148</v>
      </c>
      <c r="N495" t="n">
        <v>0.04667139999946812</v>
      </c>
    </row>
    <row r="496">
      <c r="A496" t="n">
        <v>500</v>
      </c>
      <c r="B496" t="n">
        <v>100</v>
      </c>
      <c r="C496" t="n">
        <v>0.5</v>
      </c>
      <c r="D496" t="inlineStr">
        <is>
          <t>BA</t>
        </is>
      </c>
      <c r="E496" t="inlineStr">
        <is>
          <t>test_files/BA/500/55.txt</t>
        </is>
      </c>
      <c r="F496" t="n">
        <v>0.0005525999995370512</v>
      </c>
      <c r="G496" t="inlineStr">
        <is>
          <t>-</t>
        </is>
      </c>
      <c r="H496" t="inlineStr">
        <is>
          <t>-</t>
        </is>
      </c>
      <c r="I496" t="n">
        <v>0.001054000000294764</v>
      </c>
      <c r="J496" t="n">
        <v>0.03886140000031446</v>
      </c>
      <c r="K496" t="n">
        <v>0.0004083000003447523</v>
      </c>
      <c r="L496" t="n">
        <v>0.01386589999947319</v>
      </c>
      <c r="M496" t="n">
        <v>0.07971290000023146</v>
      </c>
      <c r="N496" t="n">
        <v>0.04210890000013023</v>
      </c>
    </row>
    <row r="497">
      <c r="A497" t="n">
        <v>500</v>
      </c>
      <c r="B497" t="n">
        <v>100</v>
      </c>
      <c r="C497" t="n">
        <v>0.5</v>
      </c>
      <c r="D497" t="inlineStr">
        <is>
          <t>BA</t>
        </is>
      </c>
      <c r="E497" t="inlineStr">
        <is>
          <t>test_files/BA/500/58.txt</t>
        </is>
      </c>
      <c r="F497" t="n">
        <v>0.001128099999732513</v>
      </c>
      <c r="G497" t="inlineStr">
        <is>
          <t>-</t>
        </is>
      </c>
      <c r="H497" t="inlineStr">
        <is>
          <t>-</t>
        </is>
      </c>
      <c r="I497" t="n">
        <v>0.0008596000006946269</v>
      </c>
      <c r="J497" t="n">
        <v>0.04089879999992263</v>
      </c>
      <c r="K497" t="n">
        <v>0.0004079999998793937</v>
      </c>
      <c r="L497" t="n">
        <v>0.02156080000077054</v>
      </c>
      <c r="M497" t="n">
        <v>0.1369851999997991</v>
      </c>
      <c r="N497" t="n">
        <v>0.04258089999984804</v>
      </c>
    </row>
    <row r="498">
      <c r="A498" t="n">
        <v>500</v>
      </c>
      <c r="B498" t="n">
        <v>100</v>
      </c>
      <c r="C498" t="n">
        <v>0.5</v>
      </c>
      <c r="D498" t="inlineStr">
        <is>
          <t>BA</t>
        </is>
      </c>
      <c r="E498" t="inlineStr">
        <is>
          <t>test_files/BA/500/61.txt</t>
        </is>
      </c>
      <c r="F498" t="n">
        <v>0.0007078999997247593</v>
      </c>
      <c r="G498" t="inlineStr">
        <is>
          <t>-</t>
        </is>
      </c>
      <c r="H498" t="inlineStr">
        <is>
          <t>-</t>
        </is>
      </c>
      <c r="I498" t="n">
        <v>0.0005366999994294019</v>
      </c>
      <c r="J498" t="n">
        <v>0.03682549999939511</v>
      </c>
      <c r="K498" t="n">
        <v>0.0003260000003137975</v>
      </c>
      <c r="L498" t="n">
        <v>0.01236689999950613</v>
      </c>
      <c r="M498" t="n">
        <v>0.05979910000041855</v>
      </c>
      <c r="N498" t="n">
        <v>0.03917339999952674</v>
      </c>
    </row>
    <row r="499">
      <c r="A499" t="n">
        <v>500</v>
      </c>
      <c r="B499" t="n">
        <v>100</v>
      </c>
      <c r="C499" t="n">
        <v>0.5</v>
      </c>
      <c r="D499" t="inlineStr">
        <is>
          <t>BA</t>
        </is>
      </c>
      <c r="E499" t="inlineStr">
        <is>
          <t>test_files/BA/500/64.txt</t>
        </is>
      </c>
      <c r="F499" t="n">
        <v>0.0004821000002266373</v>
      </c>
      <c r="G499" t="inlineStr">
        <is>
          <t>-</t>
        </is>
      </c>
      <c r="H499" t="inlineStr">
        <is>
          <t>-</t>
        </is>
      </c>
      <c r="I499" t="n">
        <v>0.0005381000000852509</v>
      </c>
      <c r="J499" t="n">
        <v>0.03247540000029403</v>
      </c>
      <c r="K499" t="n">
        <v>0.0003160000005664187</v>
      </c>
      <c r="L499" t="n">
        <v>0.009942099999534548</v>
      </c>
      <c r="M499" t="n">
        <v>0.04575579999982438</v>
      </c>
      <c r="N499" t="n">
        <v>0.03932819999954518</v>
      </c>
    </row>
    <row r="500">
      <c r="A500" t="n">
        <v>500</v>
      </c>
      <c r="B500" t="n">
        <v>100</v>
      </c>
      <c r="C500" t="n">
        <v>0.5</v>
      </c>
      <c r="D500" t="inlineStr">
        <is>
          <t>BA</t>
        </is>
      </c>
      <c r="E500" t="inlineStr">
        <is>
          <t>test_files/BA/500/67.txt</t>
        </is>
      </c>
      <c r="F500" t="n">
        <v>0.0004097000000911066</v>
      </c>
      <c r="G500" t="inlineStr">
        <is>
          <t>-</t>
        </is>
      </c>
      <c r="H500" t="inlineStr">
        <is>
          <t>-</t>
        </is>
      </c>
      <c r="I500" t="n">
        <v>0.0003329000001031091</v>
      </c>
      <c r="J500" t="n">
        <v>0.02998620000016672</v>
      </c>
      <c r="K500" t="n">
        <v>0.0002967999998872983</v>
      </c>
      <c r="L500" t="n">
        <v>0.003668800000014016</v>
      </c>
      <c r="M500" t="n">
        <v>0.01165800000035233</v>
      </c>
      <c r="N500" t="n">
        <v>0.0375173000002178</v>
      </c>
    </row>
    <row r="501">
      <c r="A501" t="n">
        <v>500</v>
      </c>
      <c r="B501" t="n">
        <v>100</v>
      </c>
      <c r="C501" t="n">
        <v>0.5</v>
      </c>
      <c r="D501" t="inlineStr">
        <is>
          <t>BA</t>
        </is>
      </c>
      <c r="E501" t="inlineStr">
        <is>
          <t>test_files/BA/500/70.txt</t>
        </is>
      </c>
      <c r="F501" t="n">
        <v>0.0007322999999814783</v>
      </c>
      <c r="G501" t="inlineStr">
        <is>
          <t>-</t>
        </is>
      </c>
      <c r="H501" t="inlineStr">
        <is>
          <t>-</t>
        </is>
      </c>
      <c r="I501" t="n">
        <v>0.0009325000000899308</v>
      </c>
      <c r="J501" t="n">
        <v>0.03409490000012738</v>
      </c>
      <c r="K501" t="n">
        <v>0.0003405999996175524</v>
      </c>
      <c r="L501" t="n">
        <v>0.01317130000006728</v>
      </c>
      <c r="M501" t="n">
        <v>0.07145439999931114</v>
      </c>
      <c r="N501" t="n">
        <v>0.04068909999932657</v>
      </c>
    </row>
    <row r="502">
      <c r="A502" t="n">
        <v>500</v>
      </c>
      <c r="B502" t="n">
        <v>100</v>
      </c>
      <c r="C502" t="n">
        <v>0.5</v>
      </c>
      <c r="D502" t="inlineStr">
        <is>
          <t>BA</t>
        </is>
      </c>
      <c r="E502" t="inlineStr">
        <is>
          <t>test_files/BA/500/73.txt</t>
        </is>
      </c>
      <c r="F502" t="n">
        <v>0.0004672000004575239</v>
      </c>
      <c r="G502" t="inlineStr">
        <is>
          <t>-</t>
        </is>
      </c>
      <c r="H502" t="inlineStr">
        <is>
          <t>-</t>
        </is>
      </c>
      <c r="I502" t="n">
        <v>0.0003981999998359242</v>
      </c>
      <c r="J502" t="n">
        <v>0.03138450000005832</v>
      </c>
      <c r="K502" t="n">
        <v>0.0002678000000742031</v>
      </c>
      <c r="L502" t="n">
        <v>0.006776799999897776</v>
      </c>
      <c r="M502" t="n">
        <v>0.03314439999940078</v>
      </c>
      <c r="N502" t="n">
        <v>0.03785290000087116</v>
      </c>
    </row>
    <row r="503">
      <c r="A503" t="n">
        <v>1000</v>
      </c>
      <c r="B503" t="n">
        <v>10</v>
      </c>
      <c r="C503" t="n">
        <v>0.5</v>
      </c>
      <c r="D503" t="inlineStr">
        <is>
          <t>BA</t>
        </is>
      </c>
      <c r="E503" t="inlineStr">
        <is>
          <t>test_files/BA/1000/76.txt</t>
        </is>
      </c>
      <c r="F503" t="n">
        <v>0.0006561000000147033</v>
      </c>
      <c r="G503" t="inlineStr">
        <is>
          <t>-</t>
        </is>
      </c>
      <c r="H503" t="inlineStr">
        <is>
          <t>-</t>
        </is>
      </c>
      <c r="I503" t="n">
        <v>0.0001759999995556427</v>
      </c>
      <c r="J503" t="n">
        <v>0.103578600000219</v>
      </c>
      <c r="K503" t="n">
        <v>0.0003028000000995235</v>
      </c>
      <c r="L503" t="n">
        <v>0.05736290000004374</v>
      </c>
      <c r="M503" t="n">
        <v>0.6040368999993007</v>
      </c>
      <c r="N503" t="n">
        <v>0.16324270000041</v>
      </c>
    </row>
    <row r="504">
      <c r="A504" t="n">
        <v>1000</v>
      </c>
      <c r="B504" t="n">
        <v>10</v>
      </c>
      <c r="C504" t="n">
        <v>0.5</v>
      </c>
      <c r="D504" t="inlineStr">
        <is>
          <t>BA</t>
        </is>
      </c>
      <c r="E504" t="inlineStr">
        <is>
          <t>test_files/BA/1000/79.txt</t>
        </is>
      </c>
      <c r="F504" t="n">
        <v>0.0004539000001386739</v>
      </c>
      <c r="G504" t="inlineStr">
        <is>
          <t>-</t>
        </is>
      </c>
      <c r="H504" t="inlineStr">
        <is>
          <t>-</t>
        </is>
      </c>
      <c r="I504" t="n">
        <v>0.0002702000001590932</v>
      </c>
      <c r="J504" t="n">
        <v>0.04802170000039041</v>
      </c>
      <c r="K504" t="n">
        <v>0.0003660000002128072</v>
      </c>
      <c r="L504" t="n">
        <v>0.03655840000010357</v>
      </c>
      <c r="M504" t="n">
        <v>0.6294361000000208</v>
      </c>
      <c r="N504" t="n">
        <v>0.05601070000011532</v>
      </c>
    </row>
    <row r="505">
      <c r="A505" t="n">
        <v>1000</v>
      </c>
      <c r="B505" t="n">
        <v>10</v>
      </c>
      <c r="C505" t="n">
        <v>0.5</v>
      </c>
      <c r="D505" t="inlineStr">
        <is>
          <t>BA</t>
        </is>
      </c>
      <c r="E505" t="inlineStr">
        <is>
          <t>test_files/BA/1000/82.txt</t>
        </is>
      </c>
      <c r="F505" t="n">
        <v>0.0002855999991879798</v>
      </c>
      <c r="G505" t="inlineStr">
        <is>
          <t>-</t>
        </is>
      </c>
      <c r="H505" t="inlineStr">
        <is>
          <t>-</t>
        </is>
      </c>
      <c r="I505" t="n">
        <v>0.0001819999997678678</v>
      </c>
      <c r="J505" t="n">
        <v>0.04440380000050936</v>
      </c>
      <c r="K505" t="n">
        <v>0.0003083999999944353</v>
      </c>
      <c r="L505" t="n">
        <v>0.03480510000008508</v>
      </c>
      <c r="M505" t="n">
        <v>0.275808500000494</v>
      </c>
      <c r="N505" t="n">
        <v>0.0503381000007721</v>
      </c>
    </row>
    <row r="506">
      <c r="A506" t="n">
        <v>1000</v>
      </c>
      <c r="B506" t="n">
        <v>10</v>
      </c>
      <c r="C506" t="n">
        <v>0.5</v>
      </c>
      <c r="D506" t="inlineStr">
        <is>
          <t>BA</t>
        </is>
      </c>
      <c r="E506" t="inlineStr">
        <is>
          <t>test_files/BA/1000/85.txt</t>
        </is>
      </c>
      <c r="F506" t="n">
        <v>0.0004337000000305125</v>
      </c>
      <c r="G506" t="inlineStr">
        <is>
          <t>-</t>
        </is>
      </c>
      <c r="H506" t="inlineStr">
        <is>
          <t>-</t>
        </is>
      </c>
      <c r="I506" t="n">
        <v>0.0002913999996962957</v>
      </c>
      <c r="J506" t="n">
        <v>0.04748440000003029</v>
      </c>
      <c r="K506" t="n">
        <v>0.0004945000000589062</v>
      </c>
      <c r="L506" t="n">
        <v>0.02800159999969765</v>
      </c>
      <c r="M506" t="n">
        <v>0.422432100000151</v>
      </c>
      <c r="N506" t="n">
        <v>0.0602509000000282</v>
      </c>
    </row>
    <row r="507">
      <c r="A507" t="n">
        <v>1000</v>
      </c>
      <c r="B507" t="n">
        <v>10</v>
      </c>
      <c r="C507" t="n">
        <v>0.5</v>
      </c>
      <c r="D507" t="inlineStr">
        <is>
          <t>BA</t>
        </is>
      </c>
      <c r="E507" t="inlineStr">
        <is>
          <t>test_files/BA/1000/88.txt</t>
        </is>
      </c>
      <c r="F507" t="n">
        <v>0.0002966000001833891</v>
      </c>
      <c r="G507" t="inlineStr">
        <is>
          <t>-</t>
        </is>
      </c>
      <c r="H507" t="inlineStr">
        <is>
          <t>-</t>
        </is>
      </c>
      <c r="I507" t="n">
        <v>0.0002836000003298977</v>
      </c>
      <c r="J507" t="n">
        <v>0.04564449999998033</v>
      </c>
      <c r="K507" t="n">
        <v>0.0003342999998494633</v>
      </c>
      <c r="L507" t="n">
        <v>0.02724570000009408</v>
      </c>
      <c r="M507" t="n">
        <v>0.3468947999999727</v>
      </c>
      <c r="N507" t="n">
        <v>0.05373080000026675</v>
      </c>
    </row>
    <row r="508">
      <c r="A508" t="n">
        <v>1000</v>
      </c>
      <c r="B508" t="n">
        <v>10</v>
      </c>
      <c r="C508" t="n">
        <v>0.5</v>
      </c>
      <c r="D508" t="inlineStr">
        <is>
          <t>BA</t>
        </is>
      </c>
      <c r="E508" t="inlineStr">
        <is>
          <t>test_files/BA/1000/91.txt</t>
        </is>
      </c>
      <c r="F508" t="n">
        <v>0.000339700000040466</v>
      </c>
      <c r="G508" t="inlineStr">
        <is>
          <t>-</t>
        </is>
      </c>
      <c r="H508" t="inlineStr">
        <is>
          <t>-</t>
        </is>
      </c>
      <c r="I508" t="n">
        <v>0.0001658999999563093</v>
      </c>
      <c r="J508" t="n">
        <v>0.04339400000026217</v>
      </c>
      <c r="K508" t="n">
        <v>0.0003002000003107241</v>
      </c>
      <c r="L508" t="n">
        <v>0.01773259999936272</v>
      </c>
      <c r="M508" t="n">
        <v>0.1849516000002041</v>
      </c>
      <c r="N508" t="n">
        <v>0.04874319999998988</v>
      </c>
    </row>
    <row r="509">
      <c r="A509" t="n">
        <v>1000</v>
      </c>
      <c r="B509" t="n">
        <v>10</v>
      </c>
      <c r="C509" t="n">
        <v>0.5</v>
      </c>
      <c r="D509" t="inlineStr">
        <is>
          <t>BA</t>
        </is>
      </c>
      <c r="E509" t="inlineStr">
        <is>
          <t>test_files/BA/1000/94.txt</t>
        </is>
      </c>
      <c r="F509" t="n">
        <v>0.0003169999999954598</v>
      </c>
      <c r="G509" t="inlineStr">
        <is>
          <t>-</t>
        </is>
      </c>
      <c r="H509" t="inlineStr">
        <is>
          <t>-</t>
        </is>
      </c>
      <c r="I509" t="n">
        <v>0.0002159000005121925</v>
      </c>
      <c r="J509" t="n">
        <v>0.04129569999986415</v>
      </c>
      <c r="K509" t="n">
        <v>0.0002476999998179963</v>
      </c>
      <c r="L509" t="n">
        <v>0.01324360000035085</v>
      </c>
      <c r="M509" t="n">
        <v>0.1156307000001107</v>
      </c>
      <c r="N509" t="n">
        <v>0.04574430000047869</v>
      </c>
    </row>
    <row r="510">
      <c r="A510" t="n">
        <v>1000</v>
      </c>
      <c r="B510" t="n">
        <v>10</v>
      </c>
      <c r="C510" t="n">
        <v>0.5</v>
      </c>
      <c r="D510" t="inlineStr">
        <is>
          <t>BA</t>
        </is>
      </c>
      <c r="E510" t="inlineStr">
        <is>
          <t>test_files/BA/1000/97.txt</t>
        </is>
      </c>
      <c r="F510" t="n">
        <v>0.0002572000003056019</v>
      </c>
      <c r="G510" t="inlineStr">
        <is>
          <t>-</t>
        </is>
      </c>
      <c r="H510" t="inlineStr">
        <is>
          <t>-</t>
        </is>
      </c>
      <c r="I510" t="n">
        <v>0.0001652000000831322</v>
      </c>
      <c r="J510" t="n">
        <v>0.04291019999982382</v>
      </c>
      <c r="K510" t="n">
        <v>0.0002604999999675783</v>
      </c>
      <c r="L510" t="n">
        <v>0.01725450000049022</v>
      </c>
      <c r="M510" t="n">
        <v>0.1798750999996628</v>
      </c>
      <c r="N510" t="n">
        <v>0.04817449999973178</v>
      </c>
    </row>
    <row r="511">
      <c r="A511" t="n">
        <v>1000</v>
      </c>
      <c r="B511" t="n">
        <v>10</v>
      </c>
      <c r="C511" t="n">
        <v>0.5</v>
      </c>
      <c r="D511" t="inlineStr">
        <is>
          <t>BA</t>
        </is>
      </c>
      <c r="E511" t="inlineStr">
        <is>
          <t>test_files/BA/1000/100.txt</t>
        </is>
      </c>
      <c r="F511" t="n">
        <v>0.0003016000000570784</v>
      </c>
      <c r="G511" t="inlineStr">
        <is>
          <t>-</t>
        </is>
      </c>
      <c r="H511" t="inlineStr">
        <is>
          <t>-</t>
        </is>
      </c>
      <c r="I511" t="n">
        <v>0.0002924000000348315</v>
      </c>
      <c r="J511" t="n">
        <v>0.04513009999936912</v>
      </c>
      <c r="K511" t="n">
        <v>0.0003274999999121064</v>
      </c>
      <c r="L511" t="n">
        <v>0.03136819999963336</v>
      </c>
      <c r="M511" t="n">
        <v>0.493982899999537</v>
      </c>
      <c r="N511" t="n">
        <v>0.05824510000002192</v>
      </c>
    </row>
    <row r="512">
      <c r="A512" t="n">
        <v>1000</v>
      </c>
      <c r="B512" t="n">
        <v>10</v>
      </c>
      <c r="C512" t="n">
        <v>0.5</v>
      </c>
      <c r="D512" t="inlineStr">
        <is>
          <t>BA</t>
        </is>
      </c>
      <c r="E512" t="inlineStr">
        <is>
          <t>test_files/BA/1000/103.txt</t>
        </is>
      </c>
      <c r="F512" t="n">
        <v>0.000274800000624964</v>
      </c>
      <c r="G512" t="inlineStr">
        <is>
          <t>-</t>
        </is>
      </c>
      <c r="H512" t="inlineStr">
        <is>
          <t>-</t>
        </is>
      </c>
      <c r="I512" t="n">
        <v>0.0001681000003372901</v>
      </c>
      <c r="J512" t="n">
        <v>0.04322599999977683</v>
      </c>
      <c r="K512" t="n">
        <v>0.0002821999996740487</v>
      </c>
      <c r="L512" t="n">
        <v>0.01864900000055059</v>
      </c>
      <c r="M512" t="n">
        <v>0.2047144999996817</v>
      </c>
      <c r="N512" t="n">
        <v>0.04993130000002566</v>
      </c>
    </row>
    <row r="513">
      <c r="A513" t="n">
        <v>1000</v>
      </c>
      <c r="B513" t="n">
        <v>10</v>
      </c>
      <c r="C513" t="n">
        <v>0.5</v>
      </c>
      <c r="D513" t="inlineStr">
        <is>
          <t>BA</t>
        </is>
      </c>
      <c r="E513" t="inlineStr">
        <is>
          <t>test_files/BA/1000/106.txt</t>
        </is>
      </c>
      <c r="F513" t="n">
        <v>0.0003097999997407896</v>
      </c>
      <c r="G513" t="inlineStr">
        <is>
          <t>-</t>
        </is>
      </c>
      <c r="H513" t="inlineStr">
        <is>
          <t>-</t>
        </is>
      </c>
      <c r="I513" t="n">
        <v>0.0002696000001378707</v>
      </c>
      <c r="J513" t="n">
        <v>0.04529079999974783</v>
      </c>
      <c r="K513" t="n">
        <v>0.0003207999998267042</v>
      </c>
      <c r="L513" t="n">
        <v>0.02644140000029438</v>
      </c>
      <c r="M513" t="n">
        <v>0.3345039999994697</v>
      </c>
      <c r="N513" t="n">
        <v>0.05361730000004172</v>
      </c>
    </row>
    <row r="514">
      <c r="A514" t="n">
        <v>1000</v>
      </c>
      <c r="B514" t="n">
        <v>10</v>
      </c>
      <c r="C514" t="n">
        <v>0.5</v>
      </c>
      <c r="D514" t="inlineStr">
        <is>
          <t>BA</t>
        </is>
      </c>
      <c r="E514" t="inlineStr">
        <is>
          <t>test_files/BA/1000/109.txt</t>
        </is>
      </c>
      <c r="F514" t="n">
        <v>0.0002810999994835583</v>
      </c>
      <c r="G514" t="inlineStr">
        <is>
          <t>-</t>
        </is>
      </c>
      <c r="H514" t="inlineStr">
        <is>
          <t>-</t>
        </is>
      </c>
      <c r="I514" t="n">
        <v>0.000173700000232202</v>
      </c>
      <c r="J514" t="n">
        <v>0.04209380000065721</v>
      </c>
      <c r="K514" t="n">
        <v>0.0002894999997806735</v>
      </c>
      <c r="L514" t="n">
        <v>0.01942460000009305</v>
      </c>
      <c r="M514" t="n">
        <v>0.2405615000006947</v>
      </c>
      <c r="N514" t="n">
        <v>0.04996510000000853</v>
      </c>
    </row>
    <row r="515">
      <c r="A515" t="n">
        <v>1000</v>
      </c>
      <c r="B515" t="n">
        <v>10</v>
      </c>
      <c r="C515" t="n">
        <v>0.5</v>
      </c>
      <c r="D515" t="inlineStr">
        <is>
          <t>BA</t>
        </is>
      </c>
      <c r="E515" t="inlineStr">
        <is>
          <t>test_files/BA/1000/112.txt</t>
        </is>
      </c>
      <c r="F515" t="n">
        <v>0.0003314000005048001</v>
      </c>
      <c r="G515" t="inlineStr">
        <is>
          <t>-</t>
        </is>
      </c>
      <c r="H515" t="inlineStr">
        <is>
          <t>-</t>
        </is>
      </c>
      <c r="I515" t="n">
        <v>0.0001713999999992666</v>
      </c>
      <c r="J515" t="n">
        <v>0.04243010000027425</v>
      </c>
      <c r="K515" t="n">
        <v>0.0002639999993334641</v>
      </c>
      <c r="L515" t="n">
        <v>0.01659829999971407</v>
      </c>
      <c r="M515" t="n">
        <v>0.1900978000003306</v>
      </c>
      <c r="N515" t="n">
        <v>0.04891609999958746</v>
      </c>
    </row>
    <row r="516">
      <c r="A516" t="n">
        <v>1000</v>
      </c>
      <c r="B516" t="n">
        <v>10</v>
      </c>
      <c r="C516" t="n">
        <v>0.5</v>
      </c>
      <c r="D516" t="inlineStr">
        <is>
          <t>BA</t>
        </is>
      </c>
      <c r="E516" t="inlineStr">
        <is>
          <t>test_files/BA/1000/115.txt</t>
        </is>
      </c>
      <c r="F516" t="n">
        <v>0.0002819999999701395</v>
      </c>
      <c r="G516" t="inlineStr">
        <is>
          <t>-</t>
        </is>
      </c>
      <c r="H516" t="inlineStr">
        <is>
          <t>-</t>
        </is>
      </c>
      <c r="I516" t="n">
        <v>0.0001862999997683801</v>
      </c>
      <c r="J516" t="n">
        <v>0.04800179999983811</v>
      </c>
      <c r="K516" t="n">
        <v>0.0003038000004380592</v>
      </c>
      <c r="L516" t="n">
        <v>0.03378169999996317</v>
      </c>
      <c r="M516" t="n">
        <v>0.3366783999999825</v>
      </c>
      <c r="N516" t="n">
        <v>0.05249499999990803</v>
      </c>
    </row>
    <row r="517">
      <c r="A517" t="n">
        <v>1000</v>
      </c>
      <c r="B517" t="n">
        <v>10</v>
      </c>
      <c r="C517" t="n">
        <v>0.5</v>
      </c>
      <c r="D517" t="inlineStr">
        <is>
          <t>BA</t>
        </is>
      </c>
      <c r="E517" t="inlineStr">
        <is>
          <t>test_files/BA/1000/118.txt</t>
        </is>
      </c>
      <c r="F517" t="n">
        <v>0.000293999999485095</v>
      </c>
      <c r="G517" t="inlineStr">
        <is>
          <t>-</t>
        </is>
      </c>
      <c r="H517" t="inlineStr">
        <is>
          <t>-</t>
        </is>
      </c>
      <c r="I517" t="n">
        <v>0.0001978999998755171</v>
      </c>
      <c r="J517" t="n">
        <v>0.04409089999990101</v>
      </c>
      <c r="K517" t="n">
        <v>0.0003377000002728892</v>
      </c>
      <c r="L517" t="n">
        <v>0.02798489999986487</v>
      </c>
      <c r="M517" t="n">
        <v>0.3234652999999525</v>
      </c>
      <c r="N517" t="n">
        <v>0.05387630000041099</v>
      </c>
    </row>
    <row r="518">
      <c r="A518" t="n">
        <v>1000</v>
      </c>
      <c r="B518" t="n">
        <v>10</v>
      </c>
      <c r="C518" t="n">
        <v>0.5</v>
      </c>
      <c r="D518" t="inlineStr">
        <is>
          <t>BA</t>
        </is>
      </c>
      <c r="E518" t="inlineStr">
        <is>
          <t>test_files/BA/1000/121.txt</t>
        </is>
      </c>
      <c r="F518" t="n">
        <v>0.0003443999994487967</v>
      </c>
      <c r="G518" t="inlineStr">
        <is>
          <t>-</t>
        </is>
      </c>
      <c r="H518" t="inlineStr">
        <is>
          <t>-</t>
        </is>
      </c>
      <c r="I518" t="n">
        <v>0.0002154000003429246</v>
      </c>
      <c r="J518" t="n">
        <v>0.1018585000001622</v>
      </c>
      <c r="K518" t="n">
        <v>0.0005653000007441733</v>
      </c>
      <c r="L518" t="n">
        <v>0.1061804000000848</v>
      </c>
      <c r="M518" t="n">
        <v>1.506637700000283</v>
      </c>
      <c r="N518" t="n">
        <v>0.1296579999998357</v>
      </c>
    </row>
    <row r="519">
      <c r="A519" t="n">
        <v>1000</v>
      </c>
      <c r="B519" t="n">
        <v>10</v>
      </c>
      <c r="C519" t="n">
        <v>0.5</v>
      </c>
      <c r="D519" t="inlineStr">
        <is>
          <t>BA</t>
        </is>
      </c>
      <c r="E519" t="inlineStr">
        <is>
          <t>test_files/BA/1000/124.txt</t>
        </is>
      </c>
      <c r="F519" t="n">
        <v>0.0002673999997568899</v>
      </c>
      <c r="G519" t="inlineStr">
        <is>
          <t>-</t>
        </is>
      </c>
      <c r="H519" t="inlineStr">
        <is>
          <t>-</t>
        </is>
      </c>
      <c r="I519" t="n">
        <v>0.000173700000232202</v>
      </c>
      <c r="J519" t="n">
        <v>0.04149810000035359</v>
      </c>
      <c r="K519" t="n">
        <v>0.0002699999995456892</v>
      </c>
      <c r="L519" t="n">
        <v>0.01699830000052316</v>
      </c>
      <c r="M519" t="n">
        <v>0.1592750999998316</v>
      </c>
      <c r="N519" t="n">
        <v>0.04800340000019787</v>
      </c>
    </row>
    <row r="520">
      <c r="A520" t="n">
        <v>1000</v>
      </c>
      <c r="B520" t="n">
        <v>10</v>
      </c>
      <c r="C520" t="n">
        <v>0.5</v>
      </c>
      <c r="D520" t="inlineStr">
        <is>
          <t>BA</t>
        </is>
      </c>
      <c r="E520" t="inlineStr">
        <is>
          <t>test_files/BA/1000/127.txt</t>
        </is>
      </c>
      <c r="F520" t="n">
        <v>0.0002707000003283611</v>
      </c>
      <c r="G520" t="inlineStr">
        <is>
          <t>-</t>
        </is>
      </c>
      <c r="H520" t="inlineStr">
        <is>
          <t>-</t>
        </is>
      </c>
      <c r="I520" t="n">
        <v>0.0001745999998092884</v>
      </c>
      <c r="J520" t="n">
        <v>0.04565770000044722</v>
      </c>
      <c r="K520" t="n">
        <v>0.000282800000604766</v>
      </c>
      <c r="L520" t="n">
        <v>0.02578369999991992</v>
      </c>
      <c r="M520" t="n">
        <v>0.2317823000003045</v>
      </c>
      <c r="N520" t="n">
        <v>0.05051890000049752</v>
      </c>
    </row>
    <row r="521">
      <c r="A521" t="n">
        <v>1000</v>
      </c>
      <c r="B521" t="n">
        <v>10</v>
      </c>
      <c r="C521" t="n">
        <v>0.5</v>
      </c>
      <c r="D521" t="inlineStr">
        <is>
          <t>BA</t>
        </is>
      </c>
      <c r="E521" t="inlineStr">
        <is>
          <t>test_files/BA/1000/130.txt</t>
        </is>
      </c>
      <c r="F521" t="n">
        <v>0.0004073000000062166</v>
      </c>
      <c r="G521" t="inlineStr">
        <is>
          <t>-</t>
        </is>
      </c>
      <c r="H521" t="inlineStr">
        <is>
          <t>-</t>
        </is>
      </c>
      <c r="I521" t="n">
        <v>0.0002168999999412335</v>
      </c>
      <c r="J521" t="n">
        <v>0.04763220000040747</v>
      </c>
      <c r="K521" t="n">
        <v>0.0003553999995347112</v>
      </c>
      <c r="L521" t="n">
        <v>0.03726359999927809</v>
      </c>
      <c r="M521" t="n">
        <v>0.5763702000003832</v>
      </c>
      <c r="N521" t="n">
        <v>0.054069900000286</v>
      </c>
    </row>
    <row r="522">
      <c r="A522" t="n">
        <v>1000</v>
      </c>
      <c r="B522" t="n">
        <v>10</v>
      </c>
      <c r="C522" t="n">
        <v>0.5</v>
      </c>
      <c r="D522" t="inlineStr">
        <is>
          <t>BA</t>
        </is>
      </c>
      <c r="E522" t="inlineStr">
        <is>
          <t>test_files/BA/1000/133.txt</t>
        </is>
      </c>
      <c r="F522" t="n">
        <v>0.0002976999994643847</v>
      </c>
      <c r="G522" t="inlineStr">
        <is>
          <t>-</t>
        </is>
      </c>
      <c r="H522" t="inlineStr">
        <is>
          <t>-</t>
        </is>
      </c>
      <c r="I522" t="n">
        <v>0.00028790000033041</v>
      </c>
      <c r="J522" t="n">
        <v>0.04685830000016722</v>
      </c>
      <c r="K522" t="n">
        <v>0.0003440999998929328</v>
      </c>
      <c r="L522" t="n">
        <v>0.03345379999973375</v>
      </c>
      <c r="M522" t="n">
        <v>0.5164052999998603</v>
      </c>
      <c r="N522" t="n">
        <v>0.05428049999954965</v>
      </c>
    </row>
    <row r="523">
      <c r="A523" t="n">
        <v>1000</v>
      </c>
      <c r="B523" t="n">
        <v>10</v>
      </c>
      <c r="C523" t="n">
        <v>0.5</v>
      </c>
      <c r="D523" t="inlineStr">
        <is>
          <t>BA</t>
        </is>
      </c>
      <c r="E523" t="inlineStr">
        <is>
          <t>test_files/BA/1000/136.txt</t>
        </is>
      </c>
      <c r="F523" t="n">
        <v>0.0002826999998433166</v>
      </c>
      <c r="G523" t="inlineStr">
        <is>
          <t>-</t>
        </is>
      </c>
      <c r="H523" t="inlineStr">
        <is>
          <t>-</t>
        </is>
      </c>
      <c r="I523" t="n">
        <v>0.0002628000002005138</v>
      </c>
      <c r="J523" t="n">
        <v>0.04517949999990378</v>
      </c>
      <c r="K523" t="n">
        <v>0.000320099999953527</v>
      </c>
      <c r="L523" t="n">
        <v>0.02896270000019285</v>
      </c>
      <c r="M523" t="n">
        <v>0.2811739999997371</v>
      </c>
      <c r="N523" t="n">
        <v>0.05315320000045176</v>
      </c>
    </row>
    <row r="524">
      <c r="A524" t="n">
        <v>1000</v>
      </c>
      <c r="B524" t="n">
        <v>10</v>
      </c>
      <c r="C524" t="n">
        <v>0.5</v>
      </c>
      <c r="D524" t="inlineStr">
        <is>
          <t>BA</t>
        </is>
      </c>
      <c r="E524" t="inlineStr">
        <is>
          <t>test_files/BA/1000/139.txt</t>
        </is>
      </c>
      <c r="F524" t="n">
        <v>0.0002985999999509659</v>
      </c>
      <c r="G524" t="inlineStr">
        <is>
          <t>-</t>
        </is>
      </c>
      <c r="H524" t="inlineStr">
        <is>
          <t>-</t>
        </is>
      </c>
      <c r="I524" t="n">
        <v>0.0003120999999737251</v>
      </c>
      <c r="J524" t="n">
        <v>0.04667210000025079</v>
      </c>
      <c r="K524" t="n">
        <v>0.0003257999997003935</v>
      </c>
      <c r="L524" t="n">
        <v>0.02906800000073417</v>
      </c>
      <c r="M524" t="n">
        <v>0.4156262999995306</v>
      </c>
      <c r="N524" t="n">
        <v>0.05552970000007917</v>
      </c>
    </row>
    <row r="525">
      <c r="A525" t="n">
        <v>1000</v>
      </c>
      <c r="B525" t="n">
        <v>10</v>
      </c>
      <c r="C525" t="n">
        <v>0.5</v>
      </c>
      <c r="D525" t="inlineStr">
        <is>
          <t>BA</t>
        </is>
      </c>
      <c r="E525" t="inlineStr">
        <is>
          <t>test_files/BA/1000/142.txt</t>
        </is>
      </c>
      <c r="F525" t="n">
        <v>0.000313599999572034</v>
      </c>
      <c r="G525" t="inlineStr">
        <is>
          <t>-</t>
        </is>
      </c>
      <c r="H525" t="inlineStr">
        <is>
          <t>-</t>
        </is>
      </c>
      <c r="I525" t="n">
        <v>0.0002646999992066412</v>
      </c>
      <c r="J525" t="n">
        <v>0.04816779999964638</v>
      </c>
      <c r="K525" t="n">
        <v>0.0003480999994280864</v>
      </c>
      <c r="L525" t="n">
        <v>0.05249259999982314</v>
      </c>
      <c r="M525" t="n">
        <v>0.5340093000004345</v>
      </c>
      <c r="N525" t="n">
        <v>0.0546807999999146</v>
      </c>
    </row>
    <row r="526">
      <c r="A526" t="n">
        <v>1000</v>
      </c>
      <c r="B526" t="n">
        <v>10</v>
      </c>
      <c r="C526" t="n">
        <v>0.5</v>
      </c>
      <c r="D526" t="inlineStr">
        <is>
          <t>BA</t>
        </is>
      </c>
      <c r="E526" t="inlineStr">
        <is>
          <t>test_files/BA/1000/145.txt</t>
        </is>
      </c>
      <c r="F526" t="n">
        <v>0.0003132000001642155</v>
      </c>
      <c r="G526" t="inlineStr">
        <is>
          <t>-</t>
        </is>
      </c>
      <c r="H526" t="inlineStr">
        <is>
          <t>-</t>
        </is>
      </c>
      <c r="I526" t="n">
        <v>0.0003118000004178612</v>
      </c>
      <c r="J526" t="n">
        <v>0.04750270000022283</v>
      </c>
      <c r="K526" t="n">
        <v>0.0003457000002526911</v>
      </c>
      <c r="L526" t="n">
        <v>0.03402659999937896</v>
      </c>
      <c r="M526" t="n">
        <v>0.4675128999997469</v>
      </c>
      <c r="N526" t="n">
        <v>0.05349730000034469</v>
      </c>
    </row>
    <row r="527">
      <c r="A527" t="n">
        <v>1000</v>
      </c>
      <c r="B527" t="n">
        <v>10</v>
      </c>
      <c r="C527" t="n">
        <v>0.5</v>
      </c>
      <c r="D527" t="inlineStr">
        <is>
          <t>BA</t>
        </is>
      </c>
      <c r="E527" t="inlineStr">
        <is>
          <t>test_files/BA/1000/148.txt</t>
        </is>
      </c>
      <c r="F527" t="n">
        <v>0.0003311000000394415</v>
      </c>
      <c r="G527" t="inlineStr">
        <is>
          <t>-</t>
        </is>
      </c>
      <c r="H527" t="inlineStr">
        <is>
          <t>-</t>
        </is>
      </c>
      <c r="I527" t="n">
        <v>0.0003493999993224861</v>
      </c>
      <c r="J527" t="n">
        <v>0.04971309999928053</v>
      </c>
      <c r="K527" t="n">
        <v>0.000362699999641336</v>
      </c>
      <c r="L527" t="n">
        <v>0.04077030000007653</v>
      </c>
      <c r="M527" t="n">
        <v>0.6280380999996851</v>
      </c>
      <c r="N527" t="n">
        <v>0.0605003000000579</v>
      </c>
    </row>
    <row r="528">
      <c r="A528" t="n">
        <v>1000</v>
      </c>
      <c r="B528" t="n">
        <v>20</v>
      </c>
      <c r="C528" t="n">
        <v>0.5</v>
      </c>
      <c r="D528" t="inlineStr">
        <is>
          <t>BA</t>
        </is>
      </c>
      <c r="E528" t="inlineStr">
        <is>
          <t>test_files/BA/1000/76.txt</t>
        </is>
      </c>
      <c r="F528" t="n">
        <v>0.0003268999998908839</v>
      </c>
      <c r="G528" t="inlineStr">
        <is>
          <t>-</t>
        </is>
      </c>
      <c r="H528" t="inlineStr">
        <is>
          <t>-</t>
        </is>
      </c>
      <c r="I528" t="n">
        <v>0.0004160000007686904</v>
      </c>
      <c r="J528" t="n">
        <v>0.09129500000017288</v>
      </c>
      <c r="K528" t="n">
        <v>0.0003383000002941117</v>
      </c>
      <c r="L528" t="n">
        <v>0.07903170000008686</v>
      </c>
      <c r="M528" t="n">
        <v>1.14647210000021</v>
      </c>
      <c r="N528" t="n">
        <v>0.1084427999994659</v>
      </c>
    </row>
    <row r="529">
      <c r="A529" t="n">
        <v>1000</v>
      </c>
      <c r="B529" t="n">
        <v>20</v>
      </c>
      <c r="C529" t="n">
        <v>0.5</v>
      </c>
      <c r="D529" t="inlineStr">
        <is>
          <t>BA</t>
        </is>
      </c>
      <c r="E529" t="inlineStr">
        <is>
          <t>test_files/BA/1000/79.txt</t>
        </is>
      </c>
      <c r="F529" t="n">
        <v>0.0004140000000916189</v>
      </c>
      <c r="G529" t="inlineStr">
        <is>
          <t>-</t>
        </is>
      </c>
      <c r="H529" t="inlineStr">
        <is>
          <t>-</t>
        </is>
      </c>
      <c r="I529" t="n">
        <v>0.0003054999997402774</v>
      </c>
      <c r="J529" t="n">
        <v>0.04722950000086712</v>
      </c>
      <c r="K529" t="n">
        <v>0.0004117999997106381</v>
      </c>
      <c r="L529" t="n">
        <v>0.05812390000028245</v>
      </c>
      <c r="M529" t="n">
        <v>0.8135707000001275</v>
      </c>
      <c r="N529" t="n">
        <v>0.05679179999970074</v>
      </c>
    </row>
    <row r="530">
      <c r="A530" t="n">
        <v>1000</v>
      </c>
      <c r="B530" t="n">
        <v>20</v>
      </c>
      <c r="C530" t="n">
        <v>0.5</v>
      </c>
      <c r="D530" t="inlineStr">
        <is>
          <t>BA</t>
        </is>
      </c>
      <c r="E530" t="inlineStr">
        <is>
          <t>test_files/BA/1000/82.txt</t>
        </is>
      </c>
      <c r="F530" t="n">
        <v>0.0005827999993925914</v>
      </c>
      <c r="G530" t="inlineStr">
        <is>
          <t>-</t>
        </is>
      </c>
      <c r="H530" t="inlineStr">
        <is>
          <t>-</t>
        </is>
      </c>
      <c r="I530" t="n">
        <v>0.0002778000007310766</v>
      </c>
      <c r="J530" t="n">
        <v>0.05016230000001087</v>
      </c>
      <c r="K530" t="n">
        <v>0.0005788999997093924</v>
      </c>
      <c r="L530" t="n">
        <v>0.04608689999986382</v>
      </c>
      <c r="M530" t="n">
        <v>0.4644752000003791</v>
      </c>
      <c r="N530" t="n">
        <v>0.05205540000042674</v>
      </c>
    </row>
    <row r="531">
      <c r="A531" t="n">
        <v>1000</v>
      </c>
      <c r="B531" t="n">
        <v>20</v>
      </c>
      <c r="C531" t="n">
        <v>0.5</v>
      </c>
      <c r="D531" t="inlineStr">
        <is>
          <t>BA</t>
        </is>
      </c>
      <c r="E531" t="inlineStr">
        <is>
          <t>test_files/BA/1000/85.txt</t>
        </is>
      </c>
      <c r="F531" t="n">
        <v>0.0003821999998763204</v>
      </c>
      <c r="G531" t="inlineStr">
        <is>
          <t>-</t>
        </is>
      </c>
      <c r="H531" t="inlineStr">
        <is>
          <t>-</t>
        </is>
      </c>
      <c r="I531" t="n">
        <v>0.0003103999997620122</v>
      </c>
      <c r="J531" t="n">
        <v>0.04677979999996751</v>
      </c>
      <c r="K531" t="n">
        <v>0.0003813999992416939</v>
      </c>
      <c r="L531" t="n">
        <v>0.05530389999967156</v>
      </c>
      <c r="M531" t="n">
        <v>0.560361699999703</v>
      </c>
      <c r="N531" t="n">
        <v>0.05568959999982326</v>
      </c>
    </row>
    <row r="532">
      <c r="A532" t="n">
        <v>1000</v>
      </c>
      <c r="B532" t="n">
        <v>20</v>
      </c>
      <c r="C532" t="n">
        <v>0.5</v>
      </c>
      <c r="D532" t="inlineStr">
        <is>
          <t>BA</t>
        </is>
      </c>
      <c r="E532" t="inlineStr">
        <is>
          <t>test_files/BA/1000/88.txt</t>
        </is>
      </c>
      <c r="F532" t="n">
        <v>0.0003757000004043221</v>
      </c>
      <c r="G532" t="inlineStr">
        <is>
          <t>-</t>
        </is>
      </c>
      <c r="H532" t="inlineStr">
        <is>
          <t>-</t>
        </is>
      </c>
      <c r="I532" t="n">
        <v>0.000296899999739253</v>
      </c>
      <c r="J532" t="n">
        <v>0.04480380000040896</v>
      </c>
      <c r="K532" t="n">
        <v>0.0003636999999798718</v>
      </c>
      <c r="L532" t="n">
        <v>0.0511106000003565</v>
      </c>
      <c r="M532" t="n">
        <v>0.6015870000001087</v>
      </c>
      <c r="N532" t="n">
        <v>0.05527170000004844</v>
      </c>
    </row>
    <row r="533">
      <c r="A533" t="n">
        <v>1000</v>
      </c>
      <c r="B533" t="n">
        <v>20</v>
      </c>
      <c r="C533" t="n">
        <v>0.5</v>
      </c>
      <c r="D533" t="inlineStr">
        <is>
          <t>BA</t>
        </is>
      </c>
      <c r="E533" t="inlineStr">
        <is>
          <t>test_files/BA/1000/91.txt</t>
        </is>
      </c>
      <c r="F533" t="n">
        <v>0.0004226999999445979</v>
      </c>
      <c r="G533" t="inlineStr">
        <is>
          <t>-</t>
        </is>
      </c>
      <c r="H533" t="inlineStr">
        <is>
          <t>-</t>
        </is>
      </c>
      <c r="I533" t="n">
        <v>0.0003354999998919084</v>
      </c>
      <c r="J533" t="n">
        <v>0.04579130000001896</v>
      </c>
      <c r="K533" t="n">
        <v>0.0003244999998059939</v>
      </c>
      <c r="L533" t="n">
        <v>0.030638899999758</v>
      </c>
      <c r="M533" t="n">
        <v>0.3133894000002329</v>
      </c>
      <c r="N533" t="n">
        <v>0.04968610000014451</v>
      </c>
    </row>
    <row r="534">
      <c r="A534" t="n">
        <v>1000</v>
      </c>
      <c r="B534" t="n">
        <v>20</v>
      </c>
      <c r="C534" t="n">
        <v>0.5</v>
      </c>
      <c r="D534" t="inlineStr">
        <is>
          <t>BA</t>
        </is>
      </c>
      <c r="E534" t="inlineStr">
        <is>
          <t>test_files/BA/1000/94.txt</t>
        </is>
      </c>
      <c r="F534" t="n">
        <v>0.000325400000292575</v>
      </c>
      <c r="G534" t="inlineStr">
        <is>
          <t>-</t>
        </is>
      </c>
      <c r="H534" t="inlineStr">
        <is>
          <t>-</t>
        </is>
      </c>
      <c r="I534" t="n">
        <v>0.0003725999995367602</v>
      </c>
      <c r="J534" t="n">
        <v>0.04398999999921216</v>
      </c>
      <c r="K534" t="n">
        <v>0.0003065999999307678</v>
      </c>
      <c r="L534" t="n">
        <v>0.02904730000045674</v>
      </c>
      <c r="M534" t="n">
        <v>0.171687899999597</v>
      </c>
      <c r="N534" t="n">
        <v>0.0497787000003882</v>
      </c>
    </row>
    <row r="535">
      <c r="A535" t="n">
        <v>1000</v>
      </c>
      <c r="B535" t="n">
        <v>20</v>
      </c>
      <c r="C535" t="n">
        <v>0.5</v>
      </c>
      <c r="D535" t="inlineStr">
        <is>
          <t>BA</t>
        </is>
      </c>
      <c r="E535" t="inlineStr">
        <is>
          <t>test_files/BA/1000/97.txt</t>
        </is>
      </c>
      <c r="F535" t="n">
        <v>0.0003315000003567548</v>
      </c>
      <c r="G535" t="inlineStr">
        <is>
          <t>-</t>
        </is>
      </c>
      <c r="H535" t="inlineStr">
        <is>
          <t>-</t>
        </is>
      </c>
      <c r="I535" t="n">
        <v>0.0003999999998995918</v>
      </c>
      <c r="J535" t="n">
        <v>0.0428834000003917</v>
      </c>
      <c r="K535" t="n">
        <v>0.000309900000502239</v>
      </c>
      <c r="L535" t="n">
        <v>0.02895450000050914</v>
      </c>
      <c r="M535" t="n">
        <v>0.2890325000007579</v>
      </c>
      <c r="N535" t="n">
        <v>0.04776990000027581</v>
      </c>
    </row>
    <row r="536">
      <c r="A536" t="n">
        <v>1000</v>
      </c>
      <c r="B536" t="n">
        <v>20</v>
      </c>
      <c r="C536" t="n">
        <v>0.5</v>
      </c>
      <c r="D536" t="inlineStr">
        <is>
          <t>BA</t>
        </is>
      </c>
      <c r="E536" t="inlineStr">
        <is>
          <t>test_files/BA/1000/100.txt</t>
        </is>
      </c>
      <c r="F536" t="n">
        <v>0.0004562999993140693</v>
      </c>
      <c r="G536" t="inlineStr">
        <is>
          <t>-</t>
        </is>
      </c>
      <c r="H536" t="inlineStr">
        <is>
          <t>-</t>
        </is>
      </c>
      <c r="I536" t="n">
        <v>0.0003612999998949817</v>
      </c>
      <c r="J536" t="n">
        <v>0.04820480000034877</v>
      </c>
      <c r="K536" t="n">
        <v>0.0003659999993033125</v>
      </c>
      <c r="L536" t="n">
        <v>0.0730730000004769</v>
      </c>
      <c r="M536" t="n">
        <v>0.8596221999996487</v>
      </c>
      <c r="N536" t="n">
        <v>0.05184689999987313</v>
      </c>
    </row>
    <row r="537">
      <c r="A537" t="n">
        <v>1000</v>
      </c>
      <c r="B537" t="n">
        <v>20</v>
      </c>
      <c r="C537" t="n">
        <v>0.5</v>
      </c>
      <c r="D537" t="inlineStr">
        <is>
          <t>BA</t>
        </is>
      </c>
      <c r="E537" t="inlineStr">
        <is>
          <t>test_files/BA/1000/103.txt</t>
        </is>
      </c>
      <c r="F537" t="n">
        <v>0.0003788000003623893</v>
      </c>
      <c r="G537" t="inlineStr">
        <is>
          <t>-</t>
        </is>
      </c>
      <c r="H537" t="inlineStr">
        <is>
          <t>-</t>
        </is>
      </c>
      <c r="I537" t="n">
        <v>0.0002580999998826883</v>
      </c>
      <c r="J537" t="n">
        <v>0.04480289999992237</v>
      </c>
      <c r="K537" t="n">
        <v>0.0003374999996594852</v>
      </c>
      <c r="L537" t="n">
        <v>0.03589600000032078</v>
      </c>
      <c r="M537" t="n">
        <v>0.3965723999999682</v>
      </c>
      <c r="N537" t="n">
        <v>0.05414990000008402</v>
      </c>
    </row>
    <row r="538">
      <c r="A538" t="n">
        <v>1000</v>
      </c>
      <c r="B538" t="n">
        <v>20</v>
      </c>
      <c r="C538" t="n">
        <v>0.5</v>
      </c>
      <c r="D538" t="inlineStr">
        <is>
          <t>BA</t>
        </is>
      </c>
      <c r="E538" t="inlineStr">
        <is>
          <t>test_files/BA/1000/106.txt</t>
        </is>
      </c>
      <c r="F538" t="n">
        <v>0.0003892000004270812</v>
      </c>
      <c r="G538" t="inlineStr">
        <is>
          <t>-</t>
        </is>
      </c>
      <c r="H538" t="inlineStr">
        <is>
          <t>-</t>
        </is>
      </c>
      <c r="I538" t="n">
        <v>0.0004109999999855063</v>
      </c>
      <c r="J538" t="n">
        <v>0.04586179999932938</v>
      </c>
      <c r="K538" t="n">
        <v>0.0003588999998100917</v>
      </c>
      <c r="L538" t="n">
        <v>0.04788149999967573</v>
      </c>
      <c r="M538" t="n">
        <v>0.5514953000001697</v>
      </c>
      <c r="N538" t="n">
        <v>0.0559635999998136</v>
      </c>
    </row>
    <row r="539">
      <c r="A539" t="n">
        <v>1000</v>
      </c>
      <c r="B539" t="n">
        <v>20</v>
      </c>
      <c r="C539" t="n">
        <v>0.5</v>
      </c>
      <c r="D539" t="inlineStr">
        <is>
          <t>BA</t>
        </is>
      </c>
      <c r="E539" t="inlineStr">
        <is>
          <t>test_files/BA/1000/109.txt</t>
        </is>
      </c>
      <c r="F539" t="n">
        <v>0.0003837999993265839</v>
      </c>
      <c r="G539" t="inlineStr">
        <is>
          <t>-</t>
        </is>
      </c>
      <c r="H539" t="inlineStr">
        <is>
          <t>-</t>
        </is>
      </c>
      <c r="I539" t="n">
        <v>0.0003003000001626788</v>
      </c>
      <c r="J539" t="n">
        <v>0.04287939999994705</v>
      </c>
      <c r="K539" t="n">
        <v>0.0003782000003411667</v>
      </c>
      <c r="L539" t="n">
        <v>0.03830419999940204</v>
      </c>
      <c r="M539" t="n">
        <v>0.3695772000000943</v>
      </c>
      <c r="N539" t="n">
        <v>0.05284239999946294</v>
      </c>
    </row>
    <row r="540">
      <c r="A540" t="n">
        <v>1000</v>
      </c>
      <c r="B540" t="n">
        <v>20</v>
      </c>
      <c r="C540" t="n">
        <v>0.5</v>
      </c>
      <c r="D540" t="inlineStr">
        <is>
          <t>BA</t>
        </is>
      </c>
      <c r="E540" t="inlineStr">
        <is>
          <t>test_files/BA/1000/112.txt</t>
        </is>
      </c>
      <c r="F540" t="n">
        <v>0.0003463000002739136</v>
      </c>
      <c r="G540" t="inlineStr">
        <is>
          <t>-</t>
        </is>
      </c>
      <c r="H540" t="inlineStr">
        <is>
          <t>-</t>
        </is>
      </c>
      <c r="I540" t="n">
        <v>0.0002584000003480469</v>
      </c>
      <c r="J540" t="n">
        <v>0.04381769999963581</v>
      </c>
      <c r="K540" t="n">
        <v>0.0003048999997190549</v>
      </c>
      <c r="L540" t="n">
        <v>0.02857760000006238</v>
      </c>
      <c r="M540" t="n">
        <v>0.2762949999996636</v>
      </c>
      <c r="N540" t="n">
        <v>0.05371930000001157</v>
      </c>
    </row>
    <row r="541">
      <c r="A541" t="n">
        <v>1000</v>
      </c>
      <c r="B541" t="n">
        <v>20</v>
      </c>
      <c r="C541" t="n">
        <v>0.5</v>
      </c>
      <c r="D541" t="inlineStr">
        <is>
          <t>BA</t>
        </is>
      </c>
      <c r="E541" t="inlineStr">
        <is>
          <t>test_files/BA/1000/115.txt</t>
        </is>
      </c>
      <c r="F541" t="n">
        <v>0.0003520999998727348</v>
      </c>
      <c r="G541" t="inlineStr">
        <is>
          <t>-</t>
        </is>
      </c>
      <c r="H541" t="inlineStr">
        <is>
          <t>-</t>
        </is>
      </c>
      <c r="I541" t="n">
        <v>0.0002758000000540051</v>
      </c>
      <c r="J541" t="n">
        <v>0.04822390000026644</v>
      </c>
      <c r="K541" t="n">
        <v>0.0003564999997252016</v>
      </c>
      <c r="L541" t="n">
        <v>0.04836660000000848</v>
      </c>
      <c r="M541" t="n">
        <v>0.6137030999998387</v>
      </c>
      <c r="N541" t="n">
        <v>0.05363510000006499</v>
      </c>
    </row>
    <row r="542">
      <c r="A542" t="n">
        <v>1000</v>
      </c>
      <c r="B542" t="n">
        <v>20</v>
      </c>
      <c r="C542" t="n">
        <v>0.5</v>
      </c>
      <c r="D542" t="inlineStr">
        <is>
          <t>BA</t>
        </is>
      </c>
      <c r="E542" t="inlineStr">
        <is>
          <t>test_files/BA/1000/118.txt</t>
        </is>
      </c>
      <c r="F542" t="n">
        <v>0.0003729000000021188</v>
      </c>
      <c r="G542" t="inlineStr">
        <is>
          <t>-</t>
        </is>
      </c>
      <c r="H542" t="inlineStr">
        <is>
          <t>-</t>
        </is>
      </c>
      <c r="I542" t="n">
        <v>0.0003457000002526911</v>
      </c>
      <c r="J542" t="n">
        <v>0.04513990000032209</v>
      </c>
      <c r="K542" t="n">
        <v>0.0003670999994938029</v>
      </c>
      <c r="L542" t="n">
        <v>0.0414597999997568</v>
      </c>
      <c r="M542" t="n">
        <v>0.5131197999999131</v>
      </c>
      <c r="N542" t="n">
        <v>0.07929570000032982</v>
      </c>
    </row>
    <row r="543">
      <c r="A543" t="n">
        <v>1000</v>
      </c>
      <c r="B543" t="n">
        <v>20</v>
      </c>
      <c r="C543" t="n">
        <v>0.5</v>
      </c>
      <c r="D543" t="inlineStr">
        <is>
          <t>BA</t>
        </is>
      </c>
      <c r="E543" t="inlineStr">
        <is>
          <t>test_files/BA/1000/121.txt</t>
        </is>
      </c>
      <c r="F543" t="n">
        <v>0.0004673000003094785</v>
      </c>
      <c r="G543" t="inlineStr">
        <is>
          <t>-</t>
        </is>
      </c>
      <c r="H543" t="inlineStr">
        <is>
          <t>-</t>
        </is>
      </c>
      <c r="I543" t="n">
        <v>0.000559800000701216</v>
      </c>
      <c r="J543" t="n">
        <v>0.0609085000005507</v>
      </c>
      <c r="K543" t="n">
        <v>0.0004387999997561565</v>
      </c>
      <c r="L543" t="n">
        <v>0.1604194999999891</v>
      </c>
      <c r="M543" t="n">
        <v>1.929388900000049</v>
      </c>
      <c r="N543" t="n">
        <v>0.0787702999996327</v>
      </c>
    </row>
    <row r="544">
      <c r="A544" t="n">
        <v>1000</v>
      </c>
      <c r="B544" t="n">
        <v>20</v>
      </c>
      <c r="C544" t="n">
        <v>0.5</v>
      </c>
      <c r="D544" t="inlineStr">
        <is>
          <t>BA</t>
        </is>
      </c>
      <c r="E544" t="inlineStr">
        <is>
          <t>test_files/BA/1000/124.txt</t>
        </is>
      </c>
      <c r="F544" t="n">
        <v>0.0003362999996170402</v>
      </c>
      <c r="G544" t="inlineStr">
        <is>
          <t>-</t>
        </is>
      </c>
      <c r="H544" t="inlineStr">
        <is>
          <t>-</t>
        </is>
      </c>
      <c r="I544" t="n">
        <v>0.0002675999994607992</v>
      </c>
      <c r="J544" t="n">
        <v>0.04213049999998475</v>
      </c>
      <c r="K544" t="n">
        <v>0.0003204000004188856</v>
      </c>
      <c r="L544" t="n">
        <v>0.02516160000050149</v>
      </c>
      <c r="M544" t="n">
        <v>0.2448755999994319</v>
      </c>
      <c r="N544" t="n">
        <v>0.05300129999977798</v>
      </c>
    </row>
    <row r="545">
      <c r="A545" t="n">
        <v>1000</v>
      </c>
      <c r="B545" t="n">
        <v>20</v>
      </c>
      <c r="C545" t="n">
        <v>0.5</v>
      </c>
      <c r="D545" t="inlineStr">
        <is>
          <t>BA</t>
        </is>
      </c>
      <c r="E545" t="inlineStr">
        <is>
          <t>test_files/BA/1000/127.txt</t>
        </is>
      </c>
      <c r="F545" t="n">
        <v>0.0004045999994559679</v>
      </c>
      <c r="G545" t="inlineStr">
        <is>
          <t>-</t>
        </is>
      </c>
      <c r="H545" t="inlineStr">
        <is>
          <t>-</t>
        </is>
      </c>
      <c r="I545" t="n">
        <v>0.0003002000003107241</v>
      </c>
      <c r="J545" t="n">
        <v>0.04413079999994807</v>
      </c>
      <c r="K545" t="n">
        <v>0.0003240000005462207</v>
      </c>
      <c r="L545" t="n">
        <v>0.03142599999955564</v>
      </c>
      <c r="M545" t="n">
        <v>0.380087999999887</v>
      </c>
      <c r="N545" t="n">
        <v>0.05003889999989042</v>
      </c>
    </row>
    <row r="546">
      <c r="A546" t="n">
        <v>1000</v>
      </c>
      <c r="B546" t="n">
        <v>20</v>
      </c>
      <c r="C546" t="n">
        <v>0.5</v>
      </c>
      <c r="D546" t="inlineStr">
        <is>
          <t>BA</t>
        </is>
      </c>
      <c r="E546" t="inlineStr">
        <is>
          <t>test_files/BA/1000/130.txt</t>
        </is>
      </c>
      <c r="F546" t="n">
        <v>0.0005103000003146008</v>
      </c>
      <c r="G546" t="inlineStr">
        <is>
          <t>-</t>
        </is>
      </c>
      <c r="H546" t="inlineStr">
        <is>
          <t>-</t>
        </is>
      </c>
      <c r="I546" t="n">
        <v>0.0006491000003734371</v>
      </c>
      <c r="J546" t="n">
        <v>0.04774619999989227</v>
      </c>
      <c r="K546" t="n">
        <v>0.000405499999942549</v>
      </c>
      <c r="L546" t="n">
        <v>0.06554479999977048</v>
      </c>
      <c r="M546" t="n">
        <v>0.9683662999996159</v>
      </c>
      <c r="N546" t="n">
        <v>0.05511239999941608</v>
      </c>
    </row>
    <row r="547">
      <c r="A547" t="n">
        <v>1000</v>
      </c>
      <c r="B547" t="n">
        <v>20</v>
      </c>
      <c r="C547" t="n">
        <v>0.5</v>
      </c>
      <c r="D547" t="inlineStr">
        <is>
          <t>BA</t>
        </is>
      </c>
      <c r="E547" t="inlineStr">
        <is>
          <t>test_files/BA/1000/133.txt</t>
        </is>
      </c>
      <c r="F547" t="n">
        <v>0.0004932000001645065</v>
      </c>
      <c r="G547" t="inlineStr">
        <is>
          <t>-</t>
        </is>
      </c>
      <c r="H547" t="inlineStr">
        <is>
          <t>-</t>
        </is>
      </c>
      <c r="I547" t="n">
        <v>0.0003022000000783009</v>
      </c>
      <c r="J547" t="n">
        <v>0.04653310000048805</v>
      </c>
      <c r="K547" t="n">
        <v>0.0003724999996848055</v>
      </c>
      <c r="L547" t="n">
        <v>0.05683330000010756</v>
      </c>
      <c r="M547" t="n">
        <v>0.9258150000005116</v>
      </c>
      <c r="N547" t="n">
        <v>0.05468680000012682</v>
      </c>
    </row>
    <row r="548">
      <c r="A548" t="n">
        <v>1000</v>
      </c>
      <c r="B548" t="n">
        <v>20</v>
      </c>
      <c r="C548" t="n">
        <v>0.5</v>
      </c>
      <c r="D548" t="inlineStr">
        <is>
          <t>BA</t>
        </is>
      </c>
      <c r="E548" t="inlineStr">
        <is>
          <t>test_files/BA/1000/136.txt</t>
        </is>
      </c>
      <c r="F548" t="n">
        <v>0.0005080000000816653</v>
      </c>
      <c r="G548" t="inlineStr">
        <is>
          <t>-</t>
        </is>
      </c>
      <c r="H548" t="inlineStr">
        <is>
          <t>-</t>
        </is>
      </c>
      <c r="I548" t="n">
        <v>0.0002800000002025627</v>
      </c>
      <c r="J548" t="n">
        <v>0.04641600000013568</v>
      </c>
      <c r="K548" t="n">
        <v>0.0003533999997671344</v>
      </c>
      <c r="L548" t="n">
        <v>0.04456389999995736</v>
      </c>
      <c r="M548" t="n">
        <v>0.496066200000314</v>
      </c>
      <c r="N548" t="n">
        <v>0.0597661000001608</v>
      </c>
    </row>
    <row r="549">
      <c r="A549" t="n">
        <v>1000</v>
      </c>
      <c r="B549" t="n">
        <v>20</v>
      </c>
      <c r="C549" t="n">
        <v>0.5</v>
      </c>
      <c r="D549" t="inlineStr">
        <is>
          <t>BA</t>
        </is>
      </c>
      <c r="E549" t="inlineStr">
        <is>
          <t>test_files/BA/1000/139.txt</t>
        </is>
      </c>
      <c r="F549" t="n">
        <v>0.0004705000001195003</v>
      </c>
      <c r="G549" t="inlineStr">
        <is>
          <t>-</t>
        </is>
      </c>
      <c r="H549" t="inlineStr">
        <is>
          <t>-</t>
        </is>
      </c>
      <c r="I549" t="n">
        <v>0.000408400000196707</v>
      </c>
      <c r="J549" t="n">
        <v>0.04683899999963614</v>
      </c>
      <c r="K549" t="n">
        <v>0.0005903999999645748</v>
      </c>
      <c r="L549" t="n">
        <v>0.05218190000050527</v>
      </c>
      <c r="M549" t="n">
        <v>0.6760592999999062</v>
      </c>
      <c r="N549" t="n">
        <v>0.05525680000027933</v>
      </c>
    </row>
    <row r="550">
      <c r="A550" t="n">
        <v>1000</v>
      </c>
      <c r="B550" t="n">
        <v>20</v>
      </c>
      <c r="C550" t="n">
        <v>0.5</v>
      </c>
      <c r="D550" t="inlineStr">
        <is>
          <t>BA</t>
        </is>
      </c>
      <c r="E550" t="inlineStr">
        <is>
          <t>test_files/BA/1000/142.txt</t>
        </is>
      </c>
      <c r="F550" t="n">
        <v>0.0004748999999719672</v>
      </c>
      <c r="G550" t="inlineStr">
        <is>
          <t>-</t>
        </is>
      </c>
      <c r="H550" t="inlineStr">
        <is>
          <t>-</t>
        </is>
      </c>
      <c r="I550" t="n">
        <v>0.0004291000004741363</v>
      </c>
      <c r="J550" t="n">
        <v>0.04985450000003766</v>
      </c>
      <c r="K550" t="n">
        <v>0.0003913999998985673</v>
      </c>
      <c r="L550" t="n">
        <v>0.07919630000014877</v>
      </c>
      <c r="M550" t="n">
        <v>0.8214183000000048</v>
      </c>
      <c r="N550" t="n">
        <v>0.101889200000187</v>
      </c>
    </row>
    <row r="551">
      <c r="A551" t="n">
        <v>1000</v>
      </c>
      <c r="B551" t="n">
        <v>20</v>
      </c>
      <c r="C551" t="n">
        <v>0.5</v>
      </c>
      <c r="D551" t="inlineStr">
        <is>
          <t>BA</t>
        </is>
      </c>
      <c r="E551" t="inlineStr">
        <is>
          <t>test_files/BA/1000/145.txt</t>
        </is>
      </c>
      <c r="F551" t="n">
        <v>0.0003560000004654285</v>
      </c>
      <c r="G551" t="inlineStr">
        <is>
          <t>-</t>
        </is>
      </c>
      <c r="H551" t="inlineStr">
        <is>
          <t>-</t>
        </is>
      </c>
      <c r="I551" t="n">
        <v>0.0003190000006725313</v>
      </c>
      <c r="J551" t="n">
        <v>0.05258210000010877</v>
      </c>
      <c r="K551" t="n">
        <v>0.0003880000003846362</v>
      </c>
      <c r="L551" t="n">
        <v>0.06388240000069345</v>
      </c>
      <c r="M551" t="n">
        <v>0.9833963999999469</v>
      </c>
      <c r="N551" t="n">
        <v>0.05662549999942712</v>
      </c>
    </row>
    <row r="552">
      <c r="A552" t="n">
        <v>1000</v>
      </c>
      <c r="B552" t="n">
        <v>20</v>
      </c>
      <c r="C552" t="n">
        <v>0.5</v>
      </c>
      <c r="D552" t="inlineStr">
        <is>
          <t>BA</t>
        </is>
      </c>
      <c r="E552" t="inlineStr">
        <is>
          <t>test_files/BA/1000/148.txt</t>
        </is>
      </c>
      <c r="F552" t="n">
        <v>0.0004345999996075989</v>
      </c>
      <c r="G552" t="inlineStr">
        <is>
          <t>-</t>
        </is>
      </c>
      <c r="H552" t="inlineStr">
        <is>
          <t>-</t>
        </is>
      </c>
      <c r="I552" t="n">
        <v>0.0003182999998898595</v>
      </c>
      <c r="J552" t="n">
        <v>0.0492394000002605</v>
      </c>
      <c r="K552" t="n">
        <v>0.0004675000000133878</v>
      </c>
      <c r="L552" t="n">
        <v>0.0772860999995828</v>
      </c>
      <c r="M552" t="n">
        <v>1.048887999999351</v>
      </c>
      <c r="N552" t="n">
        <v>0.06010000000060245</v>
      </c>
    </row>
    <row r="553">
      <c r="A553" t="n">
        <v>1000</v>
      </c>
      <c r="B553" t="n">
        <v>50</v>
      </c>
      <c r="C553" t="n">
        <v>0.5</v>
      </c>
      <c r="D553" t="inlineStr">
        <is>
          <t>BA</t>
        </is>
      </c>
      <c r="E553" t="inlineStr">
        <is>
          <t>test_files/BA/1000/76.txt</t>
        </is>
      </c>
      <c r="F553" t="n">
        <v>0.0006111000002420042</v>
      </c>
      <c r="G553" t="inlineStr">
        <is>
          <t>-</t>
        </is>
      </c>
      <c r="H553" t="inlineStr">
        <is>
          <t>-</t>
        </is>
      </c>
      <c r="I553" t="n">
        <v>0.0008220999998229672</v>
      </c>
      <c r="J553" t="n">
        <v>0.04504919999999402</v>
      </c>
      <c r="K553" t="n">
        <v>0.0004854000007981085</v>
      </c>
      <c r="L553" t="n">
        <v>0.136202200000298</v>
      </c>
      <c r="M553" t="n">
        <v>2.922322800000074</v>
      </c>
      <c r="N553" t="n">
        <v>0.05566019999969285</v>
      </c>
    </row>
    <row r="554">
      <c r="A554" t="n">
        <v>1000</v>
      </c>
      <c r="B554" t="n">
        <v>50</v>
      </c>
      <c r="C554" t="n">
        <v>0.5</v>
      </c>
      <c r="D554" t="inlineStr">
        <is>
          <t>BA</t>
        </is>
      </c>
      <c r="E554" t="inlineStr">
        <is>
          <t>test_files/BA/1000/79.txt</t>
        </is>
      </c>
      <c r="F554" t="n">
        <v>0.001142499999332358</v>
      </c>
      <c r="G554" t="inlineStr">
        <is>
          <t>-</t>
        </is>
      </c>
      <c r="H554" t="inlineStr">
        <is>
          <t>-</t>
        </is>
      </c>
      <c r="I554" t="n">
        <v>0.0008677999994688435</v>
      </c>
      <c r="J554" t="n">
        <v>0.0479285000001255</v>
      </c>
      <c r="K554" t="n">
        <v>0.0005310000005920301</v>
      </c>
      <c r="L554" t="n">
        <v>0.09955340000033175</v>
      </c>
      <c r="M554" t="n">
        <v>1.24125019999974</v>
      </c>
      <c r="N554" t="n">
        <v>0.06640920000063488</v>
      </c>
    </row>
    <row r="555">
      <c r="A555" t="n">
        <v>1000</v>
      </c>
      <c r="B555" t="n">
        <v>50</v>
      </c>
      <c r="C555" t="n">
        <v>0.5</v>
      </c>
      <c r="D555" t="inlineStr">
        <is>
          <t>BA</t>
        </is>
      </c>
      <c r="E555" t="inlineStr">
        <is>
          <t>test_files/BA/1000/82.txt</t>
        </is>
      </c>
      <c r="F555" t="n">
        <v>0.001062999999703607</v>
      </c>
      <c r="G555" t="inlineStr">
        <is>
          <t>-</t>
        </is>
      </c>
      <c r="H555" t="inlineStr">
        <is>
          <t>-</t>
        </is>
      </c>
      <c r="I555" t="n">
        <v>0.001018899999507994</v>
      </c>
      <c r="J555" t="n">
        <v>0.04430279999996856</v>
      </c>
      <c r="K555" t="n">
        <v>0.0005163999994692858</v>
      </c>
      <c r="L555" t="n">
        <v>0.09658390000004147</v>
      </c>
      <c r="M555" t="n">
        <v>0.9810737999996491</v>
      </c>
      <c r="N555" t="n">
        <v>0.05550169999969512</v>
      </c>
    </row>
    <row r="556">
      <c r="A556" t="n">
        <v>1000</v>
      </c>
      <c r="B556" t="n">
        <v>50</v>
      </c>
      <c r="C556" t="n">
        <v>0.5</v>
      </c>
      <c r="D556" t="inlineStr">
        <is>
          <t>BA</t>
        </is>
      </c>
      <c r="E556" t="inlineStr">
        <is>
          <t>test_files/BA/1000/85.txt</t>
        </is>
      </c>
      <c r="F556" t="n">
        <v>0.0006155999999464257</v>
      </c>
      <c r="G556" t="inlineStr">
        <is>
          <t>-</t>
        </is>
      </c>
      <c r="H556" t="inlineStr">
        <is>
          <t>-</t>
        </is>
      </c>
      <c r="I556" t="n">
        <v>0.0008846999999150285</v>
      </c>
      <c r="J556" t="n">
        <v>0.04991089999930409</v>
      </c>
      <c r="K556" t="n">
        <v>0.0005074000000604428</v>
      </c>
      <c r="L556" t="n">
        <v>0.1122064999999566</v>
      </c>
      <c r="M556" t="n">
        <v>1.178272999999535</v>
      </c>
      <c r="N556" t="n">
        <v>0.05941840000014054</v>
      </c>
    </row>
    <row r="557">
      <c r="A557" t="n">
        <v>1000</v>
      </c>
      <c r="B557" t="n">
        <v>50</v>
      </c>
      <c r="C557" t="n">
        <v>0.5</v>
      </c>
      <c r="D557" t="inlineStr">
        <is>
          <t>BA</t>
        </is>
      </c>
      <c r="E557" t="inlineStr">
        <is>
          <t>test_files/BA/1000/88.txt</t>
        </is>
      </c>
      <c r="F557" t="n">
        <v>0.0006425000001399894</v>
      </c>
      <c r="G557" t="inlineStr">
        <is>
          <t>-</t>
        </is>
      </c>
      <c r="H557" t="inlineStr">
        <is>
          <t>-</t>
        </is>
      </c>
      <c r="I557" t="n">
        <v>0.0008202999997592997</v>
      </c>
      <c r="J557" t="n">
        <v>0.04939159999958065</v>
      </c>
      <c r="K557" t="n">
        <v>0.0005123000000821776</v>
      </c>
      <c r="L557" t="n">
        <v>0.08369919999950071</v>
      </c>
      <c r="M557" t="n">
        <v>1.065253599999778</v>
      </c>
      <c r="N557" t="n">
        <v>0.06168160000015632</v>
      </c>
    </row>
    <row r="558">
      <c r="A558" t="n">
        <v>1000</v>
      </c>
      <c r="B558" t="n">
        <v>50</v>
      </c>
      <c r="C558" t="n">
        <v>0.5</v>
      </c>
      <c r="D558" t="inlineStr">
        <is>
          <t>BA</t>
        </is>
      </c>
      <c r="E558" t="inlineStr">
        <is>
          <t>test_files/BA/1000/91.txt</t>
        </is>
      </c>
      <c r="F558" t="n">
        <v>0.0006189999994603568</v>
      </c>
      <c r="G558" t="inlineStr">
        <is>
          <t>-</t>
        </is>
      </c>
      <c r="H558" t="inlineStr">
        <is>
          <t>-</t>
        </is>
      </c>
      <c r="I558" t="n">
        <v>0.0008159999997587875</v>
      </c>
      <c r="J558" t="n">
        <v>0.04355229999964649</v>
      </c>
      <c r="K558" t="n">
        <v>0.0004706999998234096</v>
      </c>
      <c r="L558" t="n">
        <v>0.0522000000000844</v>
      </c>
      <c r="M558" t="n">
        <v>0.4328887000001487</v>
      </c>
      <c r="N558" t="n">
        <v>0.05119470000045112</v>
      </c>
    </row>
    <row r="559">
      <c r="A559" t="n">
        <v>1000</v>
      </c>
      <c r="B559" t="n">
        <v>50</v>
      </c>
      <c r="C559" t="n">
        <v>0.5</v>
      </c>
      <c r="D559" t="inlineStr">
        <is>
          <t>BA</t>
        </is>
      </c>
      <c r="E559" t="inlineStr">
        <is>
          <t>test_files/BA/1000/94.txt</t>
        </is>
      </c>
      <c r="F559" t="n">
        <v>0.0005517999998119194</v>
      </c>
      <c r="G559" t="inlineStr">
        <is>
          <t>-</t>
        </is>
      </c>
      <c r="H559" t="inlineStr">
        <is>
          <t>-</t>
        </is>
      </c>
      <c r="I559" t="n">
        <v>0.0007755000006000046</v>
      </c>
      <c r="J559" t="n">
        <v>0.04115049999927578</v>
      </c>
      <c r="K559" t="n">
        <v>0.0004419999995661783</v>
      </c>
      <c r="L559" t="n">
        <v>0.03689290000056644</v>
      </c>
      <c r="M559" t="n">
        <v>0.2739774000001489</v>
      </c>
      <c r="N559" t="n">
        <v>0.04688119999991613</v>
      </c>
    </row>
    <row r="560">
      <c r="A560" t="n">
        <v>1000</v>
      </c>
      <c r="B560" t="n">
        <v>50</v>
      </c>
      <c r="C560" t="n">
        <v>0.5</v>
      </c>
      <c r="D560" t="inlineStr">
        <is>
          <t>BA</t>
        </is>
      </c>
      <c r="E560" t="inlineStr">
        <is>
          <t>test_files/BA/1000/97.txt</t>
        </is>
      </c>
      <c r="F560" t="n">
        <v>0.0006736000004821108</v>
      </c>
      <c r="G560" t="inlineStr">
        <is>
          <t>-</t>
        </is>
      </c>
      <c r="H560" t="inlineStr">
        <is>
          <t>-</t>
        </is>
      </c>
      <c r="I560" t="n">
        <v>0.0007914000007076538</v>
      </c>
      <c r="J560" t="n">
        <v>0.04296029999932216</v>
      </c>
      <c r="K560" t="n">
        <v>0.0004508000001806067</v>
      </c>
      <c r="L560" t="n">
        <v>0.04981520000001183</v>
      </c>
      <c r="M560" t="n">
        <v>0.4121965999993336</v>
      </c>
      <c r="N560" t="n">
        <v>0.04918730000008509</v>
      </c>
    </row>
    <row r="561">
      <c r="A561" t="n">
        <v>1000</v>
      </c>
      <c r="B561" t="n">
        <v>50</v>
      </c>
      <c r="C561" t="n">
        <v>0.5</v>
      </c>
      <c r="D561" t="inlineStr">
        <is>
          <t>BA</t>
        </is>
      </c>
      <c r="E561" t="inlineStr">
        <is>
          <t>test_files/BA/1000/100.txt</t>
        </is>
      </c>
      <c r="F561" t="n">
        <v>0.0005411000001913635</v>
      </c>
      <c r="G561" t="inlineStr">
        <is>
          <t>-</t>
        </is>
      </c>
      <c r="H561" t="inlineStr">
        <is>
          <t>-</t>
        </is>
      </c>
      <c r="I561" t="n">
        <v>0.001190300000416755</v>
      </c>
      <c r="J561" t="n">
        <v>0.05142739999973855</v>
      </c>
      <c r="K561" t="n">
        <v>0.0004985000005035545</v>
      </c>
      <c r="L561" t="n">
        <v>0.09227700000064942</v>
      </c>
      <c r="M561" t="n">
        <v>1.153766400000677</v>
      </c>
      <c r="N561" t="n">
        <v>0.05715810000037891</v>
      </c>
    </row>
    <row r="562">
      <c r="A562" t="n">
        <v>1000</v>
      </c>
      <c r="B562" t="n">
        <v>50</v>
      </c>
      <c r="C562" t="n">
        <v>0.5</v>
      </c>
      <c r="D562" t="inlineStr">
        <is>
          <t>BA</t>
        </is>
      </c>
      <c r="E562" t="inlineStr">
        <is>
          <t>test_files/BA/1000/103.txt</t>
        </is>
      </c>
      <c r="F562" t="n">
        <v>0.0006862999998702435</v>
      </c>
      <c r="G562" t="inlineStr">
        <is>
          <t>-</t>
        </is>
      </c>
      <c r="H562" t="inlineStr">
        <is>
          <t>-</t>
        </is>
      </c>
      <c r="I562" t="n">
        <v>0.0008174999993570964</v>
      </c>
      <c r="J562" t="n">
        <v>0.04302129999996396</v>
      </c>
      <c r="K562" t="n">
        <v>0.0004580000004352769</v>
      </c>
      <c r="L562" t="n">
        <v>0.05097500000010768</v>
      </c>
      <c r="M562" t="n">
        <v>0.4959772000001976</v>
      </c>
      <c r="N562" t="n">
        <v>0.05209629999990284</v>
      </c>
    </row>
    <row r="563">
      <c r="A563" t="n">
        <v>1000</v>
      </c>
      <c r="B563" t="n">
        <v>50</v>
      </c>
      <c r="C563" t="n">
        <v>0.5</v>
      </c>
      <c r="D563" t="inlineStr">
        <is>
          <t>BA</t>
        </is>
      </c>
      <c r="E563" t="inlineStr">
        <is>
          <t>test_files/BA/1000/106.txt</t>
        </is>
      </c>
      <c r="F563" t="n">
        <v>0.0006167000001369161</v>
      </c>
      <c r="G563" t="inlineStr">
        <is>
          <t>-</t>
        </is>
      </c>
      <c r="H563" t="inlineStr">
        <is>
          <t>-</t>
        </is>
      </c>
      <c r="I563" t="n">
        <v>0.000829399999929592</v>
      </c>
      <c r="J563" t="n">
        <v>0.04827589999968041</v>
      </c>
      <c r="K563" t="n">
        <v>0.0004865000000791042</v>
      </c>
      <c r="L563" t="n">
        <v>0.08724799999981769</v>
      </c>
      <c r="M563" t="n">
        <v>0.9592856999997821</v>
      </c>
      <c r="N563" t="n">
        <v>0.05493690000002971</v>
      </c>
    </row>
    <row r="564">
      <c r="A564" t="n">
        <v>1000</v>
      </c>
      <c r="B564" t="n">
        <v>50</v>
      </c>
      <c r="C564" t="n">
        <v>0.5</v>
      </c>
      <c r="D564" t="inlineStr">
        <is>
          <t>BA</t>
        </is>
      </c>
      <c r="E564" t="inlineStr">
        <is>
          <t>test_files/BA/1000/109.txt</t>
        </is>
      </c>
      <c r="F564" t="n">
        <v>0.0007611000000906643</v>
      </c>
      <c r="G564" t="inlineStr">
        <is>
          <t>-</t>
        </is>
      </c>
      <c r="H564" t="inlineStr">
        <is>
          <t>-</t>
        </is>
      </c>
      <c r="I564" t="n">
        <v>0.0007967999999891617</v>
      </c>
      <c r="J564" t="n">
        <v>0.0445915000000241</v>
      </c>
      <c r="K564" t="n">
        <v>0.0004693000000770553</v>
      </c>
      <c r="L564" t="n">
        <v>0.05897030000051018</v>
      </c>
      <c r="M564" t="n">
        <v>0.5781171999997241</v>
      </c>
      <c r="N564" t="n">
        <v>0.05542570000034175</v>
      </c>
    </row>
    <row r="565">
      <c r="A565" t="n">
        <v>1000</v>
      </c>
      <c r="B565" t="n">
        <v>50</v>
      </c>
      <c r="C565" t="n">
        <v>0.5</v>
      </c>
      <c r="D565" t="inlineStr">
        <is>
          <t>BA</t>
        </is>
      </c>
      <c r="E565" t="inlineStr">
        <is>
          <t>test_files/BA/1000/112.txt</t>
        </is>
      </c>
      <c r="F565" t="n">
        <v>0.0006835999993199948</v>
      </c>
      <c r="G565" t="inlineStr">
        <is>
          <t>-</t>
        </is>
      </c>
      <c r="H565" t="inlineStr">
        <is>
          <t>-</t>
        </is>
      </c>
      <c r="I565" t="n">
        <v>0.001658900000620633</v>
      </c>
      <c r="J565" t="n">
        <v>0.04571190000024217</v>
      </c>
      <c r="K565" t="n">
        <v>0.0004438999994818005</v>
      </c>
      <c r="L565" t="n">
        <v>0.06598140000005515</v>
      </c>
      <c r="M565" t="n">
        <v>0.3814154000001508</v>
      </c>
      <c r="N565" t="n">
        <v>0.0513119999995979</v>
      </c>
    </row>
    <row r="566">
      <c r="A566" t="n">
        <v>1000</v>
      </c>
      <c r="B566" t="n">
        <v>50</v>
      </c>
      <c r="C566" t="n">
        <v>0.5</v>
      </c>
      <c r="D566" t="inlineStr">
        <is>
          <t>BA</t>
        </is>
      </c>
      <c r="E566" t="inlineStr">
        <is>
          <t>test_files/BA/1000/115.txt</t>
        </is>
      </c>
      <c r="F566" t="n">
        <v>0.0005966999997326639</v>
      </c>
      <c r="G566" t="inlineStr">
        <is>
          <t>-</t>
        </is>
      </c>
      <c r="H566" t="inlineStr">
        <is>
          <t>-</t>
        </is>
      </c>
      <c r="I566" t="n">
        <v>0.0008457000003545545</v>
      </c>
      <c r="J566" t="n">
        <v>0.04773919999934151</v>
      </c>
      <c r="K566" t="n">
        <v>0.0004957999999533058</v>
      </c>
      <c r="L566" t="n">
        <v>0.1009841000004599</v>
      </c>
      <c r="M566" t="n">
        <v>0.8241288999997778</v>
      </c>
      <c r="N566" t="n">
        <v>0.0564156999998886</v>
      </c>
    </row>
    <row r="567">
      <c r="A567" t="n">
        <v>1000</v>
      </c>
      <c r="B567" t="n">
        <v>50</v>
      </c>
      <c r="C567" t="n">
        <v>0.5</v>
      </c>
      <c r="D567" t="inlineStr">
        <is>
          <t>BA</t>
        </is>
      </c>
      <c r="E567" t="inlineStr">
        <is>
          <t>test_files/BA/1000/118.txt</t>
        </is>
      </c>
      <c r="F567" t="n">
        <v>0.0005959999998594867</v>
      </c>
      <c r="G567" t="inlineStr">
        <is>
          <t>-</t>
        </is>
      </c>
      <c r="H567" t="inlineStr">
        <is>
          <t>-</t>
        </is>
      </c>
      <c r="I567" t="n">
        <v>0.0008302999995066784</v>
      </c>
      <c r="J567" t="n">
        <v>0.04725630000029923</v>
      </c>
      <c r="K567" t="n">
        <v>0.0004969999999957508</v>
      </c>
      <c r="L567" t="n">
        <v>0.08108220000030997</v>
      </c>
      <c r="M567" t="n">
        <v>0.9379508000001806</v>
      </c>
      <c r="N567" t="n">
        <v>0.05897029999960068</v>
      </c>
    </row>
    <row r="568">
      <c r="A568" t="n">
        <v>1000</v>
      </c>
      <c r="B568" t="n">
        <v>50</v>
      </c>
      <c r="C568" t="n">
        <v>0.5</v>
      </c>
      <c r="D568" t="inlineStr">
        <is>
          <t>BA</t>
        </is>
      </c>
      <c r="E568" t="inlineStr">
        <is>
          <t>test_files/BA/1000/121.txt</t>
        </is>
      </c>
      <c r="F568" t="n">
        <v>0.0006812999999965541</v>
      </c>
      <c r="G568" t="inlineStr">
        <is>
          <t>-</t>
        </is>
      </c>
      <c r="H568" t="inlineStr">
        <is>
          <t>-</t>
        </is>
      </c>
      <c r="I568" t="n">
        <v>0.002471099999638682</v>
      </c>
      <c r="J568" t="n">
        <v>0.06053309999970224</v>
      </c>
      <c r="K568" t="n">
        <v>0.0005590000000665896</v>
      </c>
      <c r="L568" t="n">
        <v>0.2196432000000641</v>
      </c>
      <c r="M568" t="n">
        <v>2.670782000000145</v>
      </c>
      <c r="N568" t="n">
        <v>0.09096479999971052</v>
      </c>
    </row>
    <row r="569">
      <c r="A569" t="n">
        <v>1000</v>
      </c>
      <c r="B569" t="n">
        <v>50</v>
      </c>
      <c r="C569" t="n">
        <v>0.5</v>
      </c>
      <c r="D569" t="inlineStr">
        <is>
          <t>BA</t>
        </is>
      </c>
      <c r="E569" t="inlineStr">
        <is>
          <t>test_files/BA/1000/124.txt</t>
        </is>
      </c>
      <c r="F569" t="n">
        <v>0.0008184000007531722</v>
      </c>
      <c r="G569" t="inlineStr">
        <is>
          <t>-</t>
        </is>
      </c>
      <c r="H569" t="inlineStr">
        <is>
          <t>-</t>
        </is>
      </c>
      <c r="I569" t="n">
        <v>0.0009646999997130479</v>
      </c>
      <c r="J569" t="n">
        <v>0.04588070000045263</v>
      </c>
      <c r="K569" t="n">
        <v>0.0005169999994905083</v>
      </c>
      <c r="L569" t="n">
        <v>0.05083660000036616</v>
      </c>
      <c r="M569" t="n">
        <v>0.3928393999995023</v>
      </c>
      <c r="N569" t="n">
        <v>0.05620769999950426</v>
      </c>
    </row>
    <row r="570">
      <c r="A570" t="n">
        <v>1000</v>
      </c>
      <c r="B570" t="n">
        <v>50</v>
      </c>
      <c r="C570" t="n">
        <v>0.5</v>
      </c>
      <c r="D570" t="inlineStr">
        <is>
          <t>BA</t>
        </is>
      </c>
      <c r="E570" t="inlineStr">
        <is>
          <t>test_files/BA/1000/127.txt</t>
        </is>
      </c>
      <c r="F570" t="n">
        <v>0.0005472999991980032</v>
      </c>
      <c r="G570" t="inlineStr">
        <is>
          <t>-</t>
        </is>
      </c>
      <c r="H570" t="inlineStr">
        <is>
          <t>-</t>
        </is>
      </c>
      <c r="I570" t="n">
        <v>0.0008276999997178791</v>
      </c>
      <c r="J570" t="n">
        <v>0.04462289999992208</v>
      </c>
      <c r="K570" t="n">
        <v>0.0007021000001259381</v>
      </c>
      <c r="L570" t="n">
        <v>0.05359729999963747</v>
      </c>
      <c r="M570" t="n">
        <v>0.482742799999869</v>
      </c>
      <c r="N570" t="n">
        <v>0.05026129999987461</v>
      </c>
    </row>
    <row r="571">
      <c r="A571" t="n">
        <v>1000</v>
      </c>
      <c r="B571" t="n">
        <v>50</v>
      </c>
      <c r="C571" t="n">
        <v>0.5</v>
      </c>
      <c r="D571" t="inlineStr">
        <is>
          <t>BA</t>
        </is>
      </c>
      <c r="E571" t="inlineStr">
        <is>
          <t>test_files/BA/1000/130.txt</t>
        </is>
      </c>
      <c r="F571" t="n">
        <v>0.0008582000000387779</v>
      </c>
      <c r="G571" t="inlineStr">
        <is>
          <t>-</t>
        </is>
      </c>
      <c r="H571" t="inlineStr">
        <is>
          <t>-</t>
        </is>
      </c>
      <c r="I571" t="n">
        <v>0.0008447999998679734</v>
      </c>
      <c r="J571" t="n">
        <v>0.05233560000033322</v>
      </c>
      <c r="K571" t="n">
        <v>0.0006265000001803855</v>
      </c>
      <c r="L571" t="n">
        <v>0.126115099999879</v>
      </c>
      <c r="M571" t="n">
        <v>1.71852410000065</v>
      </c>
      <c r="N571" t="n">
        <v>0.05806269999993674</v>
      </c>
    </row>
    <row r="572">
      <c r="A572" t="n">
        <v>1000</v>
      </c>
      <c r="B572" t="n">
        <v>50</v>
      </c>
      <c r="C572" t="n">
        <v>0.5</v>
      </c>
      <c r="D572" t="inlineStr">
        <is>
          <t>BA</t>
        </is>
      </c>
      <c r="E572" t="inlineStr">
        <is>
          <t>test_files/BA/1000/133.txt</t>
        </is>
      </c>
      <c r="F572" t="n">
        <v>0.0006155999999464257</v>
      </c>
      <c r="G572" t="inlineStr">
        <is>
          <t>-</t>
        </is>
      </c>
      <c r="H572" t="inlineStr">
        <is>
          <t>-</t>
        </is>
      </c>
      <c r="I572" t="n">
        <v>0.0009484000001975801</v>
      </c>
      <c r="J572" t="n">
        <v>0.04804020000028686</v>
      </c>
      <c r="K572" t="n">
        <v>0.0005098000001453329</v>
      </c>
      <c r="L572" t="n">
        <v>0.1076468000001114</v>
      </c>
      <c r="M572" t="n">
        <v>1.24771039999996</v>
      </c>
      <c r="N572" t="n">
        <v>0.05754149999938818</v>
      </c>
    </row>
    <row r="573">
      <c r="A573" t="n">
        <v>1000</v>
      </c>
      <c r="B573" t="n">
        <v>50</v>
      </c>
      <c r="C573" t="n">
        <v>0.5</v>
      </c>
      <c r="D573" t="inlineStr">
        <is>
          <t>BA</t>
        </is>
      </c>
      <c r="E573" t="inlineStr">
        <is>
          <t>test_files/BA/1000/136.txt</t>
        </is>
      </c>
      <c r="F573" t="n">
        <v>0.0006115999995017773</v>
      </c>
      <c r="G573" t="inlineStr">
        <is>
          <t>-</t>
        </is>
      </c>
      <c r="H573" t="inlineStr">
        <is>
          <t>-</t>
        </is>
      </c>
      <c r="I573" t="n">
        <v>0.0007750000004307367</v>
      </c>
      <c r="J573" t="n">
        <v>0.04481049999958486</v>
      </c>
      <c r="K573" t="n">
        <v>0.0004828999999517691</v>
      </c>
      <c r="L573" t="n">
        <v>0.07273320000058447</v>
      </c>
      <c r="M573" t="n">
        <v>0.691261800000575</v>
      </c>
      <c r="N573" t="n">
        <v>0.05609370000001945</v>
      </c>
    </row>
    <row r="574">
      <c r="A574" t="n">
        <v>1000</v>
      </c>
      <c r="B574" t="n">
        <v>50</v>
      </c>
      <c r="C574" t="n">
        <v>0.5</v>
      </c>
      <c r="D574" t="inlineStr">
        <is>
          <t>BA</t>
        </is>
      </c>
      <c r="E574" t="inlineStr">
        <is>
          <t>test_files/BA/1000/139.txt</t>
        </is>
      </c>
      <c r="F574" t="n">
        <v>0.0006410999994841404</v>
      </c>
      <c r="G574" t="inlineStr">
        <is>
          <t>-</t>
        </is>
      </c>
      <c r="H574" t="inlineStr">
        <is>
          <t>-</t>
        </is>
      </c>
      <c r="I574" t="n">
        <v>0.0008577999997214647</v>
      </c>
      <c r="J574" t="n">
        <v>0.05049719999988156</v>
      </c>
      <c r="K574" t="n">
        <v>0.0005074999999123975</v>
      </c>
      <c r="L574" t="n">
        <v>0.08724239999992278</v>
      </c>
      <c r="M574" t="n">
        <v>0.9352778000002218</v>
      </c>
      <c r="N574" t="n">
        <v>0.05967909999981202</v>
      </c>
    </row>
    <row r="575">
      <c r="A575" t="n">
        <v>1000</v>
      </c>
      <c r="B575" t="n">
        <v>50</v>
      </c>
      <c r="C575" t="n">
        <v>0.5</v>
      </c>
      <c r="D575" t="inlineStr">
        <is>
          <t>BA</t>
        </is>
      </c>
      <c r="E575" t="inlineStr">
        <is>
          <t>test_files/BA/1000/142.txt</t>
        </is>
      </c>
      <c r="F575" t="n">
        <v>0.0006070999997973558</v>
      </c>
      <c r="G575" t="inlineStr">
        <is>
          <t>-</t>
        </is>
      </c>
      <c r="H575" t="inlineStr">
        <is>
          <t>-</t>
        </is>
      </c>
      <c r="I575" t="n">
        <v>0.0008167000005414593</v>
      </c>
      <c r="J575" t="n">
        <v>0.05179189999944356</v>
      </c>
      <c r="K575" t="n">
        <v>0.0005593999994744081</v>
      </c>
      <c r="L575" t="n">
        <v>0.1369005000005927</v>
      </c>
      <c r="M575" t="n">
        <v>1.289590000000317</v>
      </c>
      <c r="N575" t="n">
        <v>0.06177280000065366</v>
      </c>
    </row>
    <row r="576">
      <c r="A576" t="n">
        <v>1000</v>
      </c>
      <c r="B576" t="n">
        <v>50</v>
      </c>
      <c r="C576" t="n">
        <v>0.5</v>
      </c>
      <c r="D576" t="inlineStr">
        <is>
          <t>BA</t>
        </is>
      </c>
      <c r="E576" t="inlineStr">
        <is>
          <t>test_files/BA/1000/145.txt</t>
        </is>
      </c>
      <c r="F576" t="n">
        <v>0.0006134000004749396</v>
      </c>
      <c r="G576" t="inlineStr">
        <is>
          <t>-</t>
        </is>
      </c>
      <c r="H576" t="inlineStr">
        <is>
          <t>-</t>
        </is>
      </c>
      <c r="I576" t="n">
        <v>0.0009018000000651227</v>
      </c>
      <c r="J576" t="n">
        <v>0.05525140000008832</v>
      </c>
      <c r="K576" t="n">
        <v>0.0005067000001872657</v>
      </c>
      <c r="L576" t="n">
        <v>0.1227699999999459</v>
      </c>
      <c r="M576" t="n">
        <v>1.381106499999987</v>
      </c>
      <c r="N576" t="n">
        <v>0.05876160000025266</v>
      </c>
    </row>
    <row r="577">
      <c r="A577" t="n">
        <v>1000</v>
      </c>
      <c r="B577" t="n">
        <v>50</v>
      </c>
      <c r="C577" t="n">
        <v>0.5</v>
      </c>
      <c r="D577" t="inlineStr">
        <is>
          <t>BA</t>
        </is>
      </c>
      <c r="E577" t="inlineStr">
        <is>
          <t>test_files/BA/1000/148.txt</t>
        </is>
      </c>
      <c r="F577" t="n">
        <v>0.0006316999997579842</v>
      </c>
      <c r="G577" t="inlineStr">
        <is>
          <t>-</t>
        </is>
      </c>
      <c r="H577" t="inlineStr">
        <is>
          <t>-</t>
        </is>
      </c>
      <c r="I577" t="n">
        <v>0.0009212000004481524</v>
      </c>
      <c r="J577" t="n">
        <v>0.05692360000011831</v>
      </c>
      <c r="K577" t="n">
        <v>0.0005433000005723443</v>
      </c>
      <c r="L577" t="n">
        <v>0.1748277000006055</v>
      </c>
      <c r="M577" t="n">
        <v>2.015854500000387</v>
      </c>
      <c r="N577" t="n">
        <v>0.06255349999992177</v>
      </c>
    </row>
    <row r="578">
      <c r="A578" t="n">
        <v>1000</v>
      </c>
      <c r="B578" t="n">
        <v>100</v>
      </c>
      <c r="C578" t="n">
        <v>0.5</v>
      </c>
      <c r="D578" t="inlineStr">
        <is>
          <t>BA</t>
        </is>
      </c>
      <c r="E578" t="inlineStr">
        <is>
          <t>test_files/BA/1000/76.txt</t>
        </is>
      </c>
      <c r="F578" t="n">
        <v>0.0009215000000040163</v>
      </c>
      <c r="G578" t="inlineStr">
        <is>
          <t>-</t>
        </is>
      </c>
      <c r="H578" t="inlineStr">
        <is>
          <t>-</t>
        </is>
      </c>
      <c r="I578" t="n">
        <v>0.001791200000297977</v>
      </c>
      <c r="J578" t="n">
        <v>0.04450460000043677</v>
      </c>
      <c r="K578" t="n">
        <v>0.0006121000005805399</v>
      </c>
      <c r="L578" t="n">
        <v>0.1118954000003214</v>
      </c>
      <c r="M578" t="n">
        <v>5.772096199999396</v>
      </c>
      <c r="N578" t="n">
        <v>0.08851349999986269</v>
      </c>
    </row>
    <row r="579">
      <c r="A579" t="n">
        <v>1000</v>
      </c>
      <c r="B579" t="n">
        <v>100</v>
      </c>
      <c r="C579" t="n">
        <v>0.5</v>
      </c>
      <c r="D579" t="inlineStr">
        <is>
          <t>BA</t>
        </is>
      </c>
      <c r="E579" t="inlineStr">
        <is>
          <t>test_files/BA/1000/79.txt</t>
        </is>
      </c>
      <c r="F579" t="n">
        <v>0.001001200000246172</v>
      </c>
      <c r="G579" t="inlineStr">
        <is>
          <t>-</t>
        </is>
      </c>
      <c r="H579" t="inlineStr">
        <is>
          <t>-</t>
        </is>
      </c>
      <c r="I579" t="n">
        <v>0.00420620000022609</v>
      </c>
      <c r="J579" t="n">
        <v>0.04921299999932671</v>
      </c>
      <c r="K579" t="n">
        <v>0.0008187000003090361</v>
      </c>
      <c r="L579" t="n">
        <v>0.1252174999999625</v>
      </c>
      <c r="M579" t="n">
        <v>1.507051499999761</v>
      </c>
      <c r="N579" t="n">
        <v>0.05918259999998554</v>
      </c>
    </row>
    <row r="580">
      <c r="A580" t="n">
        <v>1000</v>
      </c>
      <c r="B580" t="n">
        <v>100</v>
      </c>
      <c r="C580" t="n">
        <v>0.5</v>
      </c>
      <c r="D580" t="inlineStr">
        <is>
          <t>BA</t>
        </is>
      </c>
      <c r="E580" t="inlineStr">
        <is>
          <t>test_files/BA/1000/82.txt</t>
        </is>
      </c>
      <c r="F580" t="n">
        <v>0.0009001999997053645</v>
      </c>
      <c r="G580" t="inlineStr">
        <is>
          <t>-</t>
        </is>
      </c>
      <c r="H580" t="inlineStr">
        <is>
          <t>-</t>
        </is>
      </c>
      <c r="I580" t="n">
        <v>0.002163000000109605</v>
      </c>
      <c r="J580" t="n">
        <v>0.04763249999996333</v>
      </c>
      <c r="K580" t="n">
        <v>0.000664899999719637</v>
      </c>
      <c r="L580" t="n">
        <v>0.0839693999996598</v>
      </c>
      <c r="M580" t="n">
        <v>1.094053800000438</v>
      </c>
      <c r="N580" t="n">
        <v>0.05428500000016356</v>
      </c>
    </row>
    <row r="581">
      <c r="A581" t="n">
        <v>1000</v>
      </c>
      <c r="B581" t="n">
        <v>100</v>
      </c>
      <c r="C581" t="n">
        <v>0.5</v>
      </c>
      <c r="D581" t="inlineStr">
        <is>
          <t>BA</t>
        </is>
      </c>
      <c r="E581" t="inlineStr">
        <is>
          <t>test_files/BA/1000/85.txt</t>
        </is>
      </c>
      <c r="F581" t="n">
        <v>0.0009681999999884283</v>
      </c>
      <c r="G581" t="inlineStr">
        <is>
          <t>-</t>
        </is>
      </c>
      <c r="H581" t="inlineStr">
        <is>
          <t>-</t>
        </is>
      </c>
      <c r="I581" t="n">
        <v>0.002782000000479457</v>
      </c>
      <c r="J581" t="n">
        <v>0.04951479999999719</v>
      </c>
      <c r="K581" t="n">
        <v>0.0007182000008469913</v>
      </c>
      <c r="L581" t="n">
        <v>0.09689000000071246</v>
      </c>
      <c r="M581" t="n">
        <v>0.9903734999998051</v>
      </c>
      <c r="N581" t="n">
        <v>0.05689789999996719</v>
      </c>
    </row>
    <row r="582">
      <c r="A582" t="n">
        <v>1000</v>
      </c>
      <c r="B582" t="n">
        <v>100</v>
      </c>
      <c r="C582" t="n">
        <v>0.5</v>
      </c>
      <c r="D582" t="inlineStr">
        <is>
          <t>BA</t>
        </is>
      </c>
      <c r="E582" t="inlineStr">
        <is>
          <t>test_files/BA/1000/88.txt</t>
        </is>
      </c>
      <c r="F582" t="n">
        <v>0.001068099999429251</v>
      </c>
      <c r="G582" t="inlineStr">
        <is>
          <t>-</t>
        </is>
      </c>
      <c r="H582" t="inlineStr">
        <is>
          <t>-</t>
        </is>
      </c>
      <c r="I582" t="n">
        <v>0.002268500000354834</v>
      </c>
      <c r="J582" t="n">
        <v>0.04667310000058933</v>
      </c>
      <c r="K582" t="n">
        <v>0.000698499999998603</v>
      </c>
      <c r="L582" t="n">
        <v>0.09735369999998511</v>
      </c>
      <c r="M582" t="n">
        <v>1.166967199999817</v>
      </c>
      <c r="N582" t="n">
        <v>0.05482749999919179</v>
      </c>
    </row>
    <row r="583">
      <c r="A583" t="n">
        <v>1000</v>
      </c>
      <c r="B583" t="n">
        <v>100</v>
      </c>
      <c r="C583" t="n">
        <v>0.5</v>
      </c>
      <c r="D583" t="inlineStr">
        <is>
          <t>BA</t>
        </is>
      </c>
      <c r="E583" t="inlineStr">
        <is>
          <t>test_files/BA/1000/91.txt</t>
        </is>
      </c>
      <c r="F583" t="n">
        <v>0.001004800000373507</v>
      </c>
      <c r="G583" t="inlineStr">
        <is>
          <t>-</t>
        </is>
      </c>
      <c r="H583" t="inlineStr">
        <is>
          <t>-</t>
        </is>
      </c>
      <c r="I583" t="n">
        <v>0.001524500000414264</v>
      </c>
      <c r="J583" t="n">
        <v>0.04264729999977135</v>
      </c>
      <c r="K583" t="n">
        <v>0.00061690000075032</v>
      </c>
      <c r="L583" t="n">
        <v>0.05589240000063</v>
      </c>
      <c r="M583" t="n">
        <v>0.5465181999998094</v>
      </c>
      <c r="N583" t="n">
        <v>0.05803809999997611</v>
      </c>
    </row>
    <row r="584">
      <c r="A584" t="n">
        <v>1000</v>
      </c>
      <c r="B584" t="n">
        <v>100</v>
      </c>
      <c r="C584" t="n">
        <v>0.5</v>
      </c>
      <c r="D584" t="inlineStr">
        <is>
          <t>BA</t>
        </is>
      </c>
      <c r="E584" t="inlineStr">
        <is>
          <t>test_files/BA/1000/94.txt</t>
        </is>
      </c>
      <c r="F584" t="n">
        <v>0.0009008999995785416</v>
      </c>
      <c r="G584" t="inlineStr">
        <is>
          <t>-</t>
        </is>
      </c>
      <c r="H584" t="inlineStr">
        <is>
          <t>-</t>
        </is>
      </c>
      <c r="I584" t="n">
        <v>0.001500200000009499</v>
      </c>
      <c r="J584" t="n">
        <v>0.04505150000022695</v>
      </c>
      <c r="K584" t="n">
        <v>0.0005849999997735722</v>
      </c>
      <c r="L584" t="n">
        <v>0.03326610000021901</v>
      </c>
      <c r="M584" t="n">
        <v>0.2254828999994061</v>
      </c>
      <c r="N584" t="n">
        <v>0.04792100000031496</v>
      </c>
    </row>
    <row r="585">
      <c r="A585" t="n">
        <v>1000</v>
      </c>
      <c r="B585" t="n">
        <v>100</v>
      </c>
      <c r="C585" t="n">
        <v>0.5</v>
      </c>
      <c r="D585" t="inlineStr">
        <is>
          <t>BA</t>
        </is>
      </c>
      <c r="E585" t="inlineStr">
        <is>
          <t>test_files/BA/1000/97.txt</t>
        </is>
      </c>
      <c r="F585" t="n">
        <v>0.0008050999995248276</v>
      </c>
      <c r="G585" t="inlineStr">
        <is>
          <t>-</t>
        </is>
      </c>
      <c r="H585" t="inlineStr">
        <is>
          <t>-</t>
        </is>
      </c>
      <c r="I585" t="n">
        <v>0.001553499999317864</v>
      </c>
      <c r="J585" t="n">
        <v>0.04514590000053431</v>
      </c>
      <c r="K585" t="n">
        <v>0.0005633000000671018</v>
      </c>
      <c r="L585" t="n">
        <v>0.05354259999967326</v>
      </c>
      <c r="M585" t="n">
        <v>0.5092624999997497</v>
      </c>
      <c r="N585" t="n">
        <v>0.048257299999932</v>
      </c>
    </row>
    <row r="586">
      <c r="A586" t="n">
        <v>1000</v>
      </c>
      <c r="B586" t="n">
        <v>100</v>
      </c>
      <c r="C586" t="n">
        <v>0.5</v>
      </c>
      <c r="D586" t="inlineStr">
        <is>
          <t>BA</t>
        </is>
      </c>
      <c r="E586" t="inlineStr">
        <is>
          <t>test_files/BA/1000/100.txt</t>
        </is>
      </c>
      <c r="F586" t="n">
        <v>0.0009761999999682303</v>
      </c>
      <c r="G586" t="inlineStr">
        <is>
          <t>-</t>
        </is>
      </c>
      <c r="H586" t="inlineStr">
        <is>
          <t>-</t>
        </is>
      </c>
      <c r="I586" t="n">
        <v>0.002498500000001513</v>
      </c>
      <c r="J586" t="n">
        <v>0.04819530000077066</v>
      </c>
      <c r="K586" t="n">
        <v>0.0007068000004437636</v>
      </c>
      <c r="L586" t="n">
        <v>0.110128899999836</v>
      </c>
      <c r="M586" t="n">
        <v>1.274839400000019</v>
      </c>
      <c r="N586" t="n">
        <v>0.05397119999997813</v>
      </c>
    </row>
    <row r="587">
      <c r="A587" t="n">
        <v>1000</v>
      </c>
      <c r="B587" t="n">
        <v>100</v>
      </c>
      <c r="C587" t="n">
        <v>0.5</v>
      </c>
      <c r="D587" t="inlineStr">
        <is>
          <t>BA</t>
        </is>
      </c>
      <c r="E587" t="inlineStr">
        <is>
          <t>test_files/BA/1000/103.txt</t>
        </is>
      </c>
      <c r="F587" t="n">
        <v>0.0007931999998618267</v>
      </c>
      <c r="G587" t="inlineStr">
        <is>
          <t>-</t>
        </is>
      </c>
      <c r="H587" t="inlineStr">
        <is>
          <t>-</t>
        </is>
      </c>
      <c r="I587" t="n">
        <v>0.001612199999726727</v>
      </c>
      <c r="J587" t="n">
        <v>0.04258730000037758</v>
      </c>
      <c r="K587" t="n">
        <v>0.0006046999997124658</v>
      </c>
      <c r="L587" t="n">
        <v>0.05360100000052626</v>
      </c>
      <c r="M587" t="n">
        <v>0.571779200000492</v>
      </c>
      <c r="N587" t="n">
        <v>0.05271279999942635</v>
      </c>
    </row>
    <row r="588">
      <c r="A588" t="n">
        <v>1000</v>
      </c>
      <c r="B588" t="n">
        <v>100</v>
      </c>
      <c r="C588" t="n">
        <v>0.5</v>
      </c>
      <c r="D588" t="inlineStr">
        <is>
          <t>BA</t>
        </is>
      </c>
      <c r="E588" t="inlineStr">
        <is>
          <t>test_files/BA/1000/106.txt</t>
        </is>
      </c>
      <c r="F588" t="n">
        <v>0.001104300000406511</v>
      </c>
      <c r="G588" t="inlineStr">
        <is>
          <t>-</t>
        </is>
      </c>
      <c r="H588" t="inlineStr">
        <is>
          <t>-</t>
        </is>
      </c>
      <c r="I588" t="n">
        <v>0.002093400000376278</v>
      </c>
      <c r="J588" t="n">
        <v>0.04538690000026691</v>
      </c>
      <c r="K588" t="n">
        <v>0.0007030999995549791</v>
      </c>
      <c r="L588" t="n">
        <v>0.09826149999935296</v>
      </c>
      <c r="M588" t="n">
        <v>1.045854599999984</v>
      </c>
      <c r="N588" t="n">
        <v>0.05543390000002546</v>
      </c>
    </row>
    <row r="589">
      <c r="A589" t="n">
        <v>1000</v>
      </c>
      <c r="B589" t="n">
        <v>100</v>
      </c>
      <c r="C589" t="n">
        <v>0.5</v>
      </c>
      <c r="D589" t="inlineStr">
        <is>
          <t>BA</t>
        </is>
      </c>
      <c r="E589" t="inlineStr">
        <is>
          <t>test_files/BA/1000/109.txt</t>
        </is>
      </c>
      <c r="F589" t="n">
        <v>0.001042400000187627</v>
      </c>
      <c r="G589" t="inlineStr">
        <is>
          <t>-</t>
        </is>
      </c>
      <c r="H589" t="inlineStr">
        <is>
          <t>-</t>
        </is>
      </c>
      <c r="I589" t="n">
        <v>0.002011699999457051</v>
      </c>
      <c r="J589" t="n">
        <v>0.04416639999999461</v>
      </c>
      <c r="K589" t="n">
        <v>0.0006290999999691849</v>
      </c>
      <c r="L589" t="n">
        <v>0.06691219999993336</v>
      </c>
      <c r="M589" t="n">
        <v>0.6465447000000495</v>
      </c>
      <c r="N589" t="n">
        <v>0.04988820000016858</v>
      </c>
    </row>
    <row r="590">
      <c r="A590" t="n">
        <v>1000</v>
      </c>
      <c r="B590" t="n">
        <v>100</v>
      </c>
      <c r="C590" t="n">
        <v>0.5</v>
      </c>
      <c r="D590" t="inlineStr">
        <is>
          <t>BA</t>
        </is>
      </c>
      <c r="E590" t="inlineStr">
        <is>
          <t>test_files/BA/1000/112.txt</t>
        </is>
      </c>
      <c r="F590" t="n">
        <v>0.0008187000003090361</v>
      </c>
      <c r="G590" t="inlineStr">
        <is>
          <t>-</t>
        </is>
      </c>
      <c r="H590" t="inlineStr">
        <is>
          <t>-</t>
        </is>
      </c>
      <c r="I590" t="n">
        <v>0.001976500000637316</v>
      </c>
      <c r="J590" t="n">
        <v>0.04412700000011682</v>
      </c>
      <c r="K590" t="n">
        <v>0.0005513000005521462</v>
      </c>
      <c r="L590" t="n">
        <v>0.04833599999983562</v>
      </c>
      <c r="M590" t="n">
        <v>0.4264505999999528</v>
      </c>
      <c r="N590" t="n">
        <v>0.04768199999944045</v>
      </c>
    </row>
    <row r="591">
      <c r="A591" t="n">
        <v>1000</v>
      </c>
      <c r="B591" t="n">
        <v>100</v>
      </c>
      <c r="C591" t="n">
        <v>0.5</v>
      </c>
      <c r="D591" t="inlineStr">
        <is>
          <t>BA</t>
        </is>
      </c>
      <c r="E591" t="inlineStr">
        <is>
          <t>test_files/BA/1000/115.txt</t>
        </is>
      </c>
      <c r="F591" t="n">
        <v>0.0009403000003658235</v>
      </c>
      <c r="G591" t="inlineStr">
        <is>
          <t>-</t>
        </is>
      </c>
      <c r="H591" t="inlineStr">
        <is>
          <t>-</t>
        </is>
      </c>
      <c r="I591" t="n">
        <v>0.002059299999928044</v>
      </c>
      <c r="J591" t="n">
        <v>0.04635559999951511</v>
      </c>
      <c r="K591" t="n">
        <v>0.0006857999997009756</v>
      </c>
      <c r="L591" t="n">
        <v>0.09163819999957923</v>
      </c>
      <c r="M591" t="n">
        <v>0.8719918000006146</v>
      </c>
      <c r="N591" t="n">
        <v>0.05757809999977326</v>
      </c>
    </row>
    <row r="592">
      <c r="A592" t="n">
        <v>1000</v>
      </c>
      <c r="B592" t="n">
        <v>100</v>
      </c>
      <c r="C592" t="n">
        <v>0.5</v>
      </c>
      <c r="D592" t="inlineStr">
        <is>
          <t>BA</t>
        </is>
      </c>
      <c r="E592" t="inlineStr">
        <is>
          <t>test_files/BA/1000/118.txt</t>
        </is>
      </c>
      <c r="F592" t="n">
        <v>0.001569600000038918</v>
      </c>
      <c r="G592" t="inlineStr">
        <is>
          <t>-</t>
        </is>
      </c>
      <c r="H592" t="inlineStr">
        <is>
          <t>-</t>
        </is>
      </c>
      <c r="I592" t="n">
        <v>0.002122500000041327</v>
      </c>
      <c r="J592" t="n">
        <v>0.04450580000047921</v>
      </c>
      <c r="K592" t="n">
        <v>0.0007001000003583613</v>
      </c>
      <c r="L592" t="n">
        <v>0.1098826000006738</v>
      </c>
      <c r="M592" t="n">
        <v>1.041101200000412</v>
      </c>
      <c r="N592" t="n">
        <v>0.05235730000003969</v>
      </c>
    </row>
    <row r="593">
      <c r="A593" t="n">
        <v>1000</v>
      </c>
      <c r="B593" t="n">
        <v>100</v>
      </c>
      <c r="C593" t="n">
        <v>0.5</v>
      </c>
      <c r="D593" t="inlineStr">
        <is>
          <t>BA</t>
        </is>
      </c>
      <c r="E593" t="inlineStr">
        <is>
          <t>test_files/BA/1000/121.txt</t>
        </is>
      </c>
      <c r="F593" t="n">
        <v>0.001460800000131712</v>
      </c>
      <c r="G593" t="inlineStr">
        <is>
          <t>-</t>
        </is>
      </c>
      <c r="H593" t="inlineStr">
        <is>
          <t>-</t>
        </is>
      </c>
      <c r="I593" t="n">
        <v>0.002850100000614475</v>
      </c>
      <c r="J593" t="n">
        <v>0.05294000000048982</v>
      </c>
      <c r="K593" t="n">
        <v>0.001182500000140863</v>
      </c>
      <c r="L593" t="n">
        <v>0.2582548999998835</v>
      </c>
      <c r="M593" t="n">
        <v>2.792288900000131</v>
      </c>
      <c r="N593" t="n">
        <v>0.06334809999952995</v>
      </c>
    </row>
    <row r="594">
      <c r="A594" t="n">
        <v>1000</v>
      </c>
      <c r="B594" t="n">
        <v>100</v>
      </c>
      <c r="C594" t="n">
        <v>0.5</v>
      </c>
      <c r="D594" t="inlineStr">
        <is>
          <t>BA</t>
        </is>
      </c>
      <c r="E594" t="inlineStr">
        <is>
          <t>test_files/BA/1000/124.txt</t>
        </is>
      </c>
      <c r="F594" t="n">
        <v>0.0007914999996501138</v>
      </c>
      <c r="G594" t="inlineStr">
        <is>
          <t>-</t>
        </is>
      </c>
      <c r="H594" t="inlineStr">
        <is>
          <t>-</t>
        </is>
      </c>
      <c r="I594" t="n">
        <v>0.001681800000369549</v>
      </c>
      <c r="J594" t="n">
        <v>0.04335429999991902</v>
      </c>
      <c r="K594" t="n">
        <v>0.0005516999999599648</v>
      </c>
      <c r="L594" t="n">
        <v>0.04251019999992423</v>
      </c>
      <c r="M594" t="n">
        <v>0.3486733999998251</v>
      </c>
      <c r="N594" t="n">
        <v>0.07032520000029763</v>
      </c>
    </row>
    <row r="595">
      <c r="A595" t="n">
        <v>1000</v>
      </c>
      <c r="B595" t="n">
        <v>100</v>
      </c>
      <c r="C595" t="n">
        <v>0.5</v>
      </c>
      <c r="D595" t="inlineStr">
        <is>
          <t>BA</t>
        </is>
      </c>
      <c r="E595" t="inlineStr">
        <is>
          <t>test_files/BA/1000/127.txt</t>
        </is>
      </c>
      <c r="F595" t="n">
        <v>0.0008643999999549123</v>
      </c>
      <c r="G595" t="inlineStr">
        <is>
          <t>-</t>
        </is>
      </c>
      <c r="H595" t="inlineStr">
        <is>
          <t>-</t>
        </is>
      </c>
      <c r="I595" t="n">
        <v>0.001689599999735947</v>
      </c>
      <c r="J595" t="n">
        <v>0.04243529999985185</v>
      </c>
      <c r="K595" t="n">
        <v>0.0006003000007694936</v>
      </c>
      <c r="L595" t="n">
        <v>0.05777639999996609</v>
      </c>
      <c r="M595" t="n">
        <v>0.5779018000002907</v>
      </c>
      <c r="N595" t="n">
        <v>0.05036810000001424</v>
      </c>
    </row>
    <row r="596">
      <c r="A596" t="n">
        <v>1000</v>
      </c>
      <c r="B596" t="n">
        <v>100</v>
      </c>
      <c r="C596" t="n">
        <v>0.5</v>
      </c>
      <c r="D596" t="inlineStr">
        <is>
          <t>BA</t>
        </is>
      </c>
      <c r="E596" t="inlineStr">
        <is>
          <t>test_files/BA/1000/130.txt</t>
        </is>
      </c>
      <c r="F596" t="n">
        <v>0.0009483999992880854</v>
      </c>
      <c r="G596" t="inlineStr">
        <is>
          <t>-</t>
        </is>
      </c>
      <c r="H596" t="inlineStr">
        <is>
          <t>-</t>
        </is>
      </c>
      <c r="I596" t="n">
        <v>0.002602999999908207</v>
      </c>
      <c r="J596" t="n">
        <v>0.04879149999942456</v>
      </c>
      <c r="K596" t="n">
        <v>0.0007259000003614346</v>
      </c>
      <c r="L596" t="n">
        <v>0.1601433999994697</v>
      </c>
      <c r="M596" t="n">
        <v>2.118040600000313</v>
      </c>
      <c r="N596" t="n">
        <v>0.05602820000058273</v>
      </c>
    </row>
    <row r="597">
      <c r="A597" t="n">
        <v>1000</v>
      </c>
      <c r="B597" t="n">
        <v>100</v>
      </c>
      <c r="C597" t="n">
        <v>0.5</v>
      </c>
      <c r="D597" t="inlineStr">
        <is>
          <t>BA</t>
        </is>
      </c>
      <c r="E597" t="inlineStr">
        <is>
          <t>test_files/BA/1000/133.txt</t>
        </is>
      </c>
      <c r="F597" t="n">
        <v>0.000970699999925273</v>
      </c>
      <c r="G597" t="inlineStr">
        <is>
          <t>-</t>
        </is>
      </c>
      <c r="H597" t="inlineStr">
        <is>
          <t>-</t>
        </is>
      </c>
      <c r="I597" t="n">
        <v>0.002595699999801582</v>
      </c>
      <c r="J597" t="n">
        <v>0.04649739999968006</v>
      </c>
      <c r="K597" t="n">
        <v>0.001007099999696948</v>
      </c>
      <c r="L597" t="n">
        <v>0.1282216999998127</v>
      </c>
      <c r="M597" t="n">
        <v>1.384229199999936</v>
      </c>
      <c r="N597" t="n">
        <v>0.05547029999979713</v>
      </c>
    </row>
    <row r="598">
      <c r="A598" t="n">
        <v>1000</v>
      </c>
      <c r="B598" t="n">
        <v>100</v>
      </c>
      <c r="C598" t="n">
        <v>0.5</v>
      </c>
      <c r="D598" t="inlineStr">
        <is>
          <t>BA</t>
        </is>
      </c>
      <c r="E598" t="inlineStr">
        <is>
          <t>test_files/BA/1000/136.txt</t>
        </is>
      </c>
      <c r="F598" t="n">
        <v>0.000916200000574463</v>
      </c>
      <c r="G598" t="inlineStr">
        <is>
          <t>-</t>
        </is>
      </c>
      <c r="H598" t="inlineStr">
        <is>
          <t>-</t>
        </is>
      </c>
      <c r="I598" t="n">
        <v>0.002196599999479076</v>
      </c>
      <c r="J598" t="n">
        <v>0.045939399999952</v>
      </c>
      <c r="K598" t="n">
        <v>0.0006499000000985689</v>
      </c>
      <c r="L598" t="n">
        <v>0.09274590000040916</v>
      </c>
      <c r="M598" t="n">
        <v>0.8502906999992774</v>
      </c>
      <c r="N598" t="n">
        <v>0.05499340000005759</v>
      </c>
    </row>
    <row r="599">
      <c r="A599" t="n">
        <v>1000</v>
      </c>
      <c r="B599" t="n">
        <v>100</v>
      </c>
      <c r="C599" t="n">
        <v>0.5</v>
      </c>
      <c r="D599" t="inlineStr">
        <is>
          <t>BA</t>
        </is>
      </c>
      <c r="E599" t="inlineStr">
        <is>
          <t>test_files/BA/1000/139.txt</t>
        </is>
      </c>
      <c r="F599" t="n">
        <v>0.001113600000280712</v>
      </c>
      <c r="G599" t="inlineStr">
        <is>
          <t>-</t>
        </is>
      </c>
      <c r="H599" t="inlineStr">
        <is>
          <t>-</t>
        </is>
      </c>
      <c r="I599" t="n">
        <v>0.00267349999921862</v>
      </c>
      <c r="J599" t="n">
        <v>0.05166430000008404</v>
      </c>
      <c r="K599" t="n">
        <v>0.00107300000036048</v>
      </c>
      <c r="L599" t="n">
        <v>0.108314000000064</v>
      </c>
      <c r="M599" t="n">
        <v>1.357950299999175</v>
      </c>
      <c r="N599" t="n">
        <v>0.05827700000008917</v>
      </c>
    </row>
    <row r="600">
      <c r="A600" t="n">
        <v>1000</v>
      </c>
      <c r="B600" t="n">
        <v>100</v>
      </c>
      <c r="C600" t="n">
        <v>0.5</v>
      </c>
      <c r="D600" t="inlineStr">
        <is>
          <t>BA</t>
        </is>
      </c>
      <c r="E600" t="inlineStr">
        <is>
          <t>test_files/BA/1000/142.txt</t>
        </is>
      </c>
      <c r="F600" t="n">
        <v>0.001001899999209854</v>
      </c>
      <c r="G600" t="inlineStr">
        <is>
          <t>-</t>
        </is>
      </c>
      <c r="H600" t="inlineStr">
        <is>
          <t>-</t>
        </is>
      </c>
      <c r="I600" t="n">
        <v>0.002637200000208395</v>
      </c>
      <c r="J600" t="n">
        <v>0.04769279999982245</v>
      </c>
      <c r="K600" t="n">
        <v>0.0007563000008303788</v>
      </c>
      <c r="L600" t="n">
        <v>0.1449413000000277</v>
      </c>
      <c r="M600" t="n">
        <v>1.36864499999956</v>
      </c>
      <c r="N600" t="n">
        <v>0.05566509999971458</v>
      </c>
    </row>
    <row r="601">
      <c r="A601" t="n">
        <v>1000</v>
      </c>
      <c r="B601" t="n">
        <v>100</v>
      </c>
      <c r="C601" t="n">
        <v>0.5</v>
      </c>
      <c r="D601" t="inlineStr">
        <is>
          <t>BA</t>
        </is>
      </c>
      <c r="E601" t="inlineStr">
        <is>
          <t>test_files/BA/1000/145.txt</t>
        </is>
      </c>
      <c r="F601" t="n">
        <v>0.0009703000005174545</v>
      </c>
      <c r="G601" t="inlineStr">
        <is>
          <t>-</t>
        </is>
      </c>
      <c r="H601" t="inlineStr">
        <is>
          <t>-</t>
        </is>
      </c>
      <c r="I601" t="n">
        <v>0.004231199999594537</v>
      </c>
      <c r="J601" t="n">
        <v>0.06061010000030365</v>
      </c>
      <c r="K601" t="n">
        <v>0.0007156000001486973</v>
      </c>
      <c r="L601" t="n">
        <v>0.1343759000001228</v>
      </c>
      <c r="M601" t="n">
        <v>1.413779200000135</v>
      </c>
      <c r="N601" t="n">
        <v>0.05745010000009643</v>
      </c>
    </row>
    <row r="602">
      <c r="A602" t="n">
        <v>1000</v>
      </c>
      <c r="B602" t="n">
        <v>100</v>
      </c>
      <c r="C602" t="n">
        <v>0.5</v>
      </c>
      <c r="D602" t="inlineStr">
        <is>
          <t>BA</t>
        </is>
      </c>
      <c r="E602" t="inlineStr">
        <is>
          <t>test_files/BA/1000/148.txt</t>
        </is>
      </c>
      <c r="F602" t="n">
        <v>0.0009909000000334345</v>
      </c>
      <c r="G602" t="inlineStr">
        <is>
          <t>-</t>
        </is>
      </c>
      <c r="H602" t="inlineStr">
        <is>
          <t>-</t>
        </is>
      </c>
      <c r="I602" t="n">
        <v>0.002617399999508052</v>
      </c>
      <c r="J602" t="n">
        <v>0.05126990000007936</v>
      </c>
      <c r="K602" t="n">
        <v>0.0007432999991578981</v>
      </c>
      <c r="L602" t="n">
        <v>0.2027198999994653</v>
      </c>
      <c r="M602" t="n">
        <v>2.145839499999965</v>
      </c>
      <c r="N602" t="n">
        <v>0.06066180000016175</v>
      </c>
    </row>
    <row r="603">
      <c r="A603" t="n">
        <v>2000</v>
      </c>
      <c r="B603" t="n">
        <v>10</v>
      </c>
      <c r="C603" t="n">
        <v>0.5</v>
      </c>
      <c r="D603" t="inlineStr">
        <is>
          <t>BA</t>
        </is>
      </c>
      <c r="E603" t="inlineStr">
        <is>
          <t>test_files/BA/2000/151.txt</t>
        </is>
      </c>
      <c r="F603" t="n">
        <v>0.0004546000000118511</v>
      </c>
      <c r="G603" t="inlineStr">
        <is>
          <t>-</t>
        </is>
      </c>
      <c r="H603" t="inlineStr">
        <is>
          <t>-</t>
        </is>
      </c>
      <c r="I603" t="n">
        <v>0.0002857999998013838</v>
      </c>
      <c r="J603" t="n">
        <v>0.06030580000060581</v>
      </c>
      <c r="K603" t="n">
        <v>0.0004975000001650187</v>
      </c>
      <c r="L603" t="n">
        <v>0.1035197000001062</v>
      </c>
      <c r="M603" t="inlineStr">
        <is>
          <t>-</t>
        </is>
      </c>
      <c r="N603" t="n">
        <v>0.07479220000004716</v>
      </c>
    </row>
    <row r="604">
      <c r="A604" t="n">
        <v>2000</v>
      </c>
      <c r="B604" t="n">
        <v>10</v>
      </c>
      <c r="C604" t="n">
        <v>0.5</v>
      </c>
      <c r="D604" t="inlineStr">
        <is>
          <t>BA</t>
        </is>
      </c>
      <c r="E604" t="inlineStr">
        <is>
          <t>test_files/BA/2000/154.txt</t>
        </is>
      </c>
      <c r="F604" t="n">
        <v>0.0005952000001343549</v>
      </c>
      <c r="G604" t="inlineStr">
        <is>
          <t>-</t>
        </is>
      </c>
      <c r="H604" t="inlineStr">
        <is>
          <t>-</t>
        </is>
      </c>
      <c r="I604" t="n">
        <v>0.0003630000001066946</v>
      </c>
      <c r="J604" t="n">
        <v>0.06926389999989624</v>
      </c>
      <c r="K604" t="n">
        <v>0.0008657999997012666</v>
      </c>
      <c r="L604" t="n">
        <v>0.1709921000001486</v>
      </c>
      <c r="M604" t="inlineStr">
        <is>
          <t>-</t>
        </is>
      </c>
      <c r="N604" t="n">
        <v>0.08123020000039105</v>
      </c>
    </row>
    <row r="605">
      <c r="A605" t="n">
        <v>2000</v>
      </c>
      <c r="B605" t="n">
        <v>10</v>
      </c>
      <c r="C605" t="n">
        <v>0.5</v>
      </c>
      <c r="D605" t="inlineStr">
        <is>
          <t>BA</t>
        </is>
      </c>
      <c r="E605" t="inlineStr">
        <is>
          <t>test_files/BA/2000/157.txt</t>
        </is>
      </c>
      <c r="F605" t="n">
        <v>0.0005584999998973217</v>
      </c>
      <c r="G605" t="inlineStr">
        <is>
          <t>-</t>
        </is>
      </c>
      <c r="H605" t="inlineStr">
        <is>
          <t>-</t>
        </is>
      </c>
      <c r="I605" t="n">
        <v>0.0003139000000373926</v>
      </c>
      <c r="J605" t="n">
        <v>0.06530169999950886</v>
      </c>
      <c r="K605" t="n">
        <v>0.0006085999993956648</v>
      </c>
      <c r="L605" t="n">
        <v>0.09096099999987928</v>
      </c>
      <c r="M605" t="inlineStr">
        <is>
          <t>-</t>
        </is>
      </c>
      <c r="N605" t="n">
        <v>0.07436929999948916</v>
      </c>
    </row>
    <row r="606">
      <c r="A606" t="n">
        <v>2000</v>
      </c>
      <c r="B606" t="n">
        <v>10</v>
      </c>
      <c r="C606" t="n">
        <v>0.5</v>
      </c>
      <c r="D606" t="inlineStr">
        <is>
          <t>BA</t>
        </is>
      </c>
      <c r="E606" t="inlineStr">
        <is>
          <t>test_files/BA/2000/160.txt</t>
        </is>
      </c>
      <c r="F606" t="n">
        <v>0.00067629999921337</v>
      </c>
      <c r="G606" t="inlineStr">
        <is>
          <t>-</t>
        </is>
      </c>
      <c r="H606" t="inlineStr">
        <is>
          <t>-</t>
        </is>
      </c>
      <c r="I606" t="n">
        <v>0.0003040000001419685</v>
      </c>
      <c r="J606" t="n">
        <v>0.06020820000048843</v>
      </c>
      <c r="K606" t="n">
        <v>0.000571499999750813</v>
      </c>
      <c r="L606" t="n">
        <v>0.0771418000003905</v>
      </c>
      <c r="M606" t="inlineStr">
        <is>
          <t>-</t>
        </is>
      </c>
      <c r="N606" t="n">
        <v>0.07374780000009196</v>
      </c>
    </row>
    <row r="607">
      <c r="A607" t="n">
        <v>2000</v>
      </c>
      <c r="B607" t="n">
        <v>10</v>
      </c>
      <c r="C607" t="n">
        <v>0.5</v>
      </c>
      <c r="D607" t="inlineStr">
        <is>
          <t>BA</t>
        </is>
      </c>
      <c r="E607" t="inlineStr">
        <is>
          <t>test_files/BA/2000/163.txt</t>
        </is>
      </c>
      <c r="F607" t="n">
        <v>0.0004704000002675457</v>
      </c>
      <c r="G607" t="inlineStr">
        <is>
          <t>-</t>
        </is>
      </c>
      <c r="H607" t="inlineStr">
        <is>
          <t>-</t>
        </is>
      </c>
      <c r="I607" t="n">
        <v>0.0004481000005398528</v>
      </c>
      <c r="J607" t="n">
        <v>0.0538656999997329</v>
      </c>
      <c r="K607" t="n">
        <v>0.0005153000001882901</v>
      </c>
      <c r="L607" t="n">
        <v>0.07164639999973588</v>
      </c>
      <c r="M607" t="inlineStr">
        <is>
          <t>-</t>
        </is>
      </c>
      <c r="N607" t="n">
        <v>0.07106130000011035</v>
      </c>
    </row>
    <row r="608">
      <c r="A608" t="n">
        <v>2000</v>
      </c>
      <c r="B608" t="n">
        <v>10</v>
      </c>
      <c r="C608" t="n">
        <v>0.5</v>
      </c>
      <c r="D608" t="inlineStr">
        <is>
          <t>BA</t>
        </is>
      </c>
      <c r="E608" t="inlineStr">
        <is>
          <t>test_files/BA/2000/166.txt</t>
        </is>
      </c>
      <c r="F608" t="n">
        <v>0.0004017999999632593</v>
      </c>
      <c r="G608" t="inlineStr">
        <is>
          <t>-</t>
        </is>
      </c>
      <c r="H608" t="inlineStr">
        <is>
          <t>-</t>
        </is>
      </c>
      <c r="I608" t="n">
        <v>0.0002727999999478925</v>
      </c>
      <c r="J608" t="n">
        <v>0.05021949999991193</v>
      </c>
      <c r="K608" t="n">
        <v>0.0004693000000770553</v>
      </c>
      <c r="L608" t="n">
        <v>0.06215599999995902</v>
      </c>
      <c r="M608" t="inlineStr">
        <is>
          <t>-</t>
        </is>
      </c>
      <c r="N608" t="n">
        <v>0.06717159999971045</v>
      </c>
    </row>
    <row r="609">
      <c r="A609" t="n">
        <v>2000</v>
      </c>
      <c r="B609" t="n">
        <v>10</v>
      </c>
      <c r="C609" t="n">
        <v>0.5</v>
      </c>
      <c r="D609" t="inlineStr">
        <is>
          <t>BA</t>
        </is>
      </c>
      <c r="E609" t="inlineStr">
        <is>
          <t>test_files/BA/2000/169.txt</t>
        </is>
      </c>
      <c r="F609" t="n">
        <v>0.0003696999992826022</v>
      </c>
      <c r="G609" t="inlineStr">
        <is>
          <t>-</t>
        </is>
      </c>
      <c r="H609" t="inlineStr">
        <is>
          <t>-</t>
        </is>
      </c>
      <c r="I609" t="n">
        <v>0.0003910000004907488</v>
      </c>
      <c r="J609" t="n">
        <v>0.04792160000033618</v>
      </c>
      <c r="K609" t="n">
        <v>0.0004693999999290099</v>
      </c>
      <c r="L609" t="n">
        <v>0.05842549999943003</v>
      </c>
      <c r="M609" t="inlineStr">
        <is>
          <t>-</t>
        </is>
      </c>
      <c r="N609" t="n">
        <v>0.06749440000021423</v>
      </c>
    </row>
    <row r="610">
      <c r="A610" t="n">
        <v>2000</v>
      </c>
      <c r="B610" t="n">
        <v>10</v>
      </c>
      <c r="C610" t="n">
        <v>0.5</v>
      </c>
      <c r="D610" t="inlineStr">
        <is>
          <t>BA</t>
        </is>
      </c>
      <c r="E610" t="inlineStr">
        <is>
          <t>test_files/BA/2000/172.txt</t>
        </is>
      </c>
      <c r="F610" t="n">
        <v>0.0005885000000489526</v>
      </c>
      <c r="G610" t="inlineStr">
        <is>
          <t>-</t>
        </is>
      </c>
      <c r="H610" t="inlineStr">
        <is>
          <t>-</t>
        </is>
      </c>
      <c r="I610" t="n">
        <v>0.0004844000004595728</v>
      </c>
      <c r="J610" t="n">
        <v>0.06248229999982868</v>
      </c>
      <c r="K610" t="n">
        <v>0.0005703000006178627</v>
      </c>
      <c r="L610" t="n">
        <v>0.0926949999993667</v>
      </c>
      <c r="M610" t="inlineStr">
        <is>
          <t>-</t>
        </is>
      </c>
      <c r="N610" t="n">
        <v>0.07186189999993076</v>
      </c>
    </row>
    <row r="611">
      <c r="A611" t="n">
        <v>2000</v>
      </c>
      <c r="B611" t="n">
        <v>10</v>
      </c>
      <c r="C611" t="n">
        <v>0.5</v>
      </c>
      <c r="D611" t="inlineStr">
        <is>
          <t>BA</t>
        </is>
      </c>
      <c r="E611" t="inlineStr">
        <is>
          <t>test_files/BA/2000/175.txt</t>
        </is>
      </c>
      <c r="F611" t="n">
        <v>0.0004014999994979007</v>
      </c>
      <c r="G611" t="inlineStr">
        <is>
          <t>-</t>
        </is>
      </c>
      <c r="H611" t="inlineStr">
        <is>
          <t>-</t>
        </is>
      </c>
      <c r="I611" t="n">
        <v>0.0002628000002005138</v>
      </c>
      <c r="J611" t="n">
        <v>0.05127039999933913</v>
      </c>
      <c r="K611" t="n">
        <v>0.000465500000245811</v>
      </c>
      <c r="L611" t="n">
        <v>0.08840049999980693</v>
      </c>
      <c r="M611" t="inlineStr">
        <is>
          <t>-</t>
        </is>
      </c>
      <c r="N611" t="n">
        <v>0.06813760000022739</v>
      </c>
    </row>
    <row r="612">
      <c r="A612" t="n">
        <v>2000</v>
      </c>
      <c r="B612" t="n">
        <v>10</v>
      </c>
      <c r="C612" t="n">
        <v>0.5</v>
      </c>
      <c r="D612" t="inlineStr">
        <is>
          <t>BA</t>
        </is>
      </c>
      <c r="E612" t="inlineStr">
        <is>
          <t>test_files/BA/2000/178.txt</t>
        </is>
      </c>
      <c r="F612" t="n">
        <v>0.0004754999999931897</v>
      </c>
      <c r="G612" t="inlineStr">
        <is>
          <t>-</t>
        </is>
      </c>
      <c r="H612" t="inlineStr">
        <is>
          <t>-</t>
        </is>
      </c>
      <c r="I612" t="n">
        <v>0.000431399999797577</v>
      </c>
      <c r="J612" t="n">
        <v>0.06724709999980405</v>
      </c>
      <c r="K612" t="n">
        <v>0.0006540999993376317</v>
      </c>
      <c r="L612" t="n">
        <v>0.09291519999987941</v>
      </c>
      <c r="M612" t="inlineStr">
        <is>
          <t>-</t>
        </is>
      </c>
      <c r="N612" t="n">
        <v>0.07584410000072239</v>
      </c>
    </row>
    <row r="613">
      <c r="A613" t="n">
        <v>2000</v>
      </c>
      <c r="B613" t="n">
        <v>10</v>
      </c>
      <c r="C613" t="n">
        <v>0.5</v>
      </c>
      <c r="D613" t="inlineStr">
        <is>
          <t>BA</t>
        </is>
      </c>
      <c r="E613" t="inlineStr">
        <is>
          <t>test_files/BA/2000/181.txt</t>
        </is>
      </c>
      <c r="F613" t="n">
        <v>0.0006666999997833045</v>
      </c>
      <c r="G613" t="inlineStr">
        <is>
          <t>-</t>
        </is>
      </c>
      <c r="H613" t="inlineStr">
        <is>
          <t>-</t>
        </is>
      </c>
      <c r="I613" t="n">
        <v>0.0003573000003598281</v>
      </c>
      <c r="J613" t="n">
        <v>0.0670375999998214</v>
      </c>
      <c r="K613" t="n">
        <v>0.000646799999231007</v>
      </c>
      <c r="L613" t="n">
        <v>0.1225398000005953</v>
      </c>
      <c r="M613" t="inlineStr">
        <is>
          <t>-</t>
        </is>
      </c>
      <c r="N613" t="n">
        <v>0.0772397999999157</v>
      </c>
    </row>
    <row r="614">
      <c r="A614" t="n">
        <v>2000</v>
      </c>
      <c r="B614" t="n">
        <v>10</v>
      </c>
      <c r="C614" t="n">
        <v>0.5</v>
      </c>
      <c r="D614" t="inlineStr">
        <is>
          <t>BA</t>
        </is>
      </c>
      <c r="E614" t="inlineStr">
        <is>
          <t>test_files/BA/2000/184.txt</t>
        </is>
      </c>
      <c r="F614" t="n">
        <v>0.0004697999993368285</v>
      </c>
      <c r="G614" t="inlineStr">
        <is>
          <t>-</t>
        </is>
      </c>
      <c r="H614" t="inlineStr">
        <is>
          <t>-</t>
        </is>
      </c>
      <c r="I614" t="n">
        <v>0.0003292000001238193</v>
      </c>
      <c r="J614" t="n">
        <v>0.06494240000029095</v>
      </c>
      <c r="K614" t="n">
        <v>0.0006101999997554231</v>
      </c>
      <c r="L614" t="n">
        <v>0.1142442999998821</v>
      </c>
      <c r="M614" t="inlineStr">
        <is>
          <t>-</t>
        </is>
      </c>
      <c r="N614" t="n">
        <v>0.07588600000053702</v>
      </c>
    </row>
    <row r="615">
      <c r="A615" t="n">
        <v>2000</v>
      </c>
      <c r="B615" t="n">
        <v>10</v>
      </c>
      <c r="C615" t="n">
        <v>0.5</v>
      </c>
      <c r="D615" t="inlineStr">
        <is>
          <t>BA</t>
        </is>
      </c>
      <c r="E615" t="inlineStr">
        <is>
          <t>test_files/BA/2000/187.txt</t>
        </is>
      </c>
      <c r="F615" t="n">
        <v>0.0005082999996375293</v>
      </c>
      <c r="G615" t="inlineStr">
        <is>
          <t>-</t>
        </is>
      </c>
      <c r="H615" t="inlineStr">
        <is>
          <t>-</t>
        </is>
      </c>
      <c r="I615" t="n">
        <v>0.0004214000000501983</v>
      </c>
      <c r="J615" t="n">
        <v>0.07035059999998339</v>
      </c>
      <c r="K615" t="n">
        <v>0.0006318000005194335</v>
      </c>
      <c r="L615" t="n">
        <v>0.1449101999996856</v>
      </c>
      <c r="M615" t="inlineStr">
        <is>
          <t>-</t>
        </is>
      </c>
      <c r="N615" t="n">
        <v>0.08033900000009453</v>
      </c>
    </row>
    <row r="616">
      <c r="A616" t="n">
        <v>2000</v>
      </c>
      <c r="B616" t="n">
        <v>10</v>
      </c>
      <c r="C616" t="n">
        <v>0.5</v>
      </c>
      <c r="D616" t="inlineStr">
        <is>
          <t>BA</t>
        </is>
      </c>
      <c r="E616" t="inlineStr">
        <is>
          <t>test_files/BA/2000/190.txt</t>
        </is>
      </c>
      <c r="F616" t="n">
        <v>0.0004046999993079226</v>
      </c>
      <c r="G616" t="inlineStr">
        <is>
          <t>-</t>
        </is>
      </c>
      <c r="H616" t="inlineStr">
        <is>
          <t>-</t>
        </is>
      </c>
      <c r="I616" t="n">
        <v>0.0002810999994835583</v>
      </c>
      <c r="J616" t="n">
        <v>0.05735360000016954</v>
      </c>
      <c r="K616" t="n">
        <v>0.0004992000003767316</v>
      </c>
      <c r="L616" t="n">
        <v>0.07772660000046017</v>
      </c>
      <c r="M616" t="inlineStr">
        <is>
          <t>-</t>
        </is>
      </c>
      <c r="N616" t="n">
        <v>0.06953290000001289</v>
      </c>
    </row>
    <row r="617">
      <c r="A617" t="n">
        <v>2000</v>
      </c>
      <c r="B617" t="n">
        <v>10</v>
      </c>
      <c r="C617" t="n">
        <v>0.5</v>
      </c>
      <c r="D617" t="inlineStr">
        <is>
          <t>BA</t>
        </is>
      </c>
      <c r="E617" t="inlineStr">
        <is>
          <t>test_files/BA/2000/193.txt</t>
        </is>
      </c>
      <c r="F617" t="n">
        <v>0.0004715000004580361</v>
      </c>
      <c r="G617" t="inlineStr">
        <is>
          <t>-</t>
        </is>
      </c>
      <c r="H617" t="inlineStr">
        <is>
          <t>-</t>
        </is>
      </c>
      <c r="I617" t="n">
        <v>0.0003047000000151456</v>
      </c>
      <c r="J617" t="n">
        <v>0.0628273000002082</v>
      </c>
      <c r="K617" t="n">
        <v>0.0005630999994536978</v>
      </c>
      <c r="L617" t="n">
        <v>0.1026739000008092</v>
      </c>
      <c r="M617" t="inlineStr">
        <is>
          <t>-</t>
        </is>
      </c>
      <c r="N617" t="n">
        <v>0.07145579999996698</v>
      </c>
    </row>
    <row r="618">
      <c r="A618" t="n">
        <v>2000</v>
      </c>
      <c r="B618" t="n">
        <v>10</v>
      </c>
      <c r="C618" t="n">
        <v>0.5</v>
      </c>
      <c r="D618" t="inlineStr">
        <is>
          <t>BA</t>
        </is>
      </c>
      <c r="E618" t="inlineStr">
        <is>
          <t>test_files/BA/2000/196.txt</t>
        </is>
      </c>
      <c r="F618" t="n">
        <v>0.0004434000002220273</v>
      </c>
      <c r="G618" t="inlineStr">
        <is>
          <t>-</t>
        </is>
      </c>
      <c r="H618" t="inlineStr">
        <is>
          <t>-</t>
        </is>
      </c>
      <c r="I618" t="n">
        <v>0.000469100000373146</v>
      </c>
      <c r="J618" t="n">
        <v>0.06865729999935866</v>
      </c>
      <c r="K618" t="n">
        <v>0.0005742999992435216</v>
      </c>
      <c r="L618" t="n">
        <v>0.08080700000027718</v>
      </c>
      <c r="M618" t="inlineStr">
        <is>
          <t>-</t>
        </is>
      </c>
      <c r="N618" t="n">
        <v>0.07580840000082389</v>
      </c>
    </row>
    <row r="619">
      <c r="A619" t="n">
        <v>2000</v>
      </c>
      <c r="B619" t="n">
        <v>10</v>
      </c>
      <c r="C619" t="n">
        <v>0.5</v>
      </c>
      <c r="D619" t="inlineStr">
        <is>
          <t>BA</t>
        </is>
      </c>
      <c r="E619" t="inlineStr">
        <is>
          <t>test_files/BA/2000/199.txt</t>
        </is>
      </c>
      <c r="F619" t="n">
        <v>0.000450799999271112</v>
      </c>
      <c r="G619" t="inlineStr">
        <is>
          <t>-</t>
        </is>
      </c>
      <c r="H619" t="inlineStr">
        <is>
          <t>-</t>
        </is>
      </c>
      <c r="I619" t="n">
        <v>0.000733599999875878</v>
      </c>
      <c r="J619" t="n">
        <v>0.07329769999978453</v>
      </c>
      <c r="K619" t="n">
        <v>0.0005698000004485948</v>
      </c>
      <c r="L619" t="n">
        <v>0.09682049999992159</v>
      </c>
      <c r="M619" t="inlineStr">
        <is>
          <t>-</t>
        </is>
      </c>
      <c r="N619" t="n">
        <v>0.074707099999614</v>
      </c>
    </row>
    <row r="620">
      <c r="A620" t="n">
        <v>2000</v>
      </c>
      <c r="B620" t="n">
        <v>10</v>
      </c>
      <c r="C620" t="n">
        <v>0.5</v>
      </c>
      <c r="D620" t="inlineStr">
        <is>
          <t>BA</t>
        </is>
      </c>
      <c r="E620" t="inlineStr">
        <is>
          <t>test_files/BA/2000/202.txt</t>
        </is>
      </c>
      <c r="F620" t="n">
        <v>0.000537899999471847</v>
      </c>
      <c r="G620" t="inlineStr">
        <is>
          <t>-</t>
        </is>
      </c>
      <c r="H620" t="inlineStr">
        <is>
          <t>-</t>
        </is>
      </c>
      <c r="I620" t="n">
        <v>0.000330500000018219</v>
      </c>
      <c r="J620" t="n">
        <v>0.06527939999978116</v>
      </c>
      <c r="K620" t="n">
        <v>0.0008227000007536844</v>
      </c>
      <c r="L620" t="n">
        <v>0.1423983000004228</v>
      </c>
      <c r="M620" t="inlineStr">
        <is>
          <t>-</t>
        </is>
      </c>
      <c r="N620" t="n">
        <v>0.07802480000009382</v>
      </c>
    </row>
    <row r="621">
      <c r="A621" t="n">
        <v>2000</v>
      </c>
      <c r="B621" t="n">
        <v>10</v>
      </c>
      <c r="C621" t="n">
        <v>0.5</v>
      </c>
      <c r="D621" t="inlineStr">
        <is>
          <t>BA</t>
        </is>
      </c>
      <c r="E621" t="inlineStr">
        <is>
          <t>test_files/BA/2000/205.txt</t>
        </is>
      </c>
      <c r="F621" t="n">
        <v>0.0005178999999770895</v>
      </c>
      <c r="G621" t="inlineStr">
        <is>
          <t>-</t>
        </is>
      </c>
      <c r="H621" t="inlineStr">
        <is>
          <t>-</t>
        </is>
      </c>
      <c r="I621" t="n">
        <v>0.0003564999997252016</v>
      </c>
      <c r="J621" t="n">
        <v>0.07582300000012765</v>
      </c>
      <c r="K621" t="n">
        <v>0.0006624999996347469</v>
      </c>
      <c r="L621" t="n">
        <v>0.1390302999998312</v>
      </c>
      <c r="M621" t="inlineStr">
        <is>
          <t>-</t>
        </is>
      </c>
      <c r="N621" t="n">
        <v>0.08072739999988698</v>
      </c>
    </row>
    <row r="622">
      <c r="A622" t="n">
        <v>2000</v>
      </c>
      <c r="B622" t="n">
        <v>10</v>
      </c>
      <c r="C622" t="n">
        <v>0.5</v>
      </c>
      <c r="D622" t="inlineStr">
        <is>
          <t>BA</t>
        </is>
      </c>
      <c r="E622" t="inlineStr">
        <is>
          <t>test_files/BA/2000/208.txt</t>
        </is>
      </c>
      <c r="F622" t="n">
        <v>0.0003999000000476371</v>
      </c>
      <c r="G622" t="inlineStr">
        <is>
          <t>-</t>
        </is>
      </c>
      <c r="H622" t="inlineStr">
        <is>
          <t>-</t>
        </is>
      </c>
      <c r="I622" t="n">
        <v>0.0003640999993876903</v>
      </c>
      <c r="J622" t="n">
        <v>0.05807679999998072</v>
      </c>
      <c r="K622" t="n">
        <v>0.0004971999996996601</v>
      </c>
      <c r="L622" t="n">
        <v>0.06934170000022277</v>
      </c>
      <c r="M622" t="inlineStr">
        <is>
          <t>-</t>
        </is>
      </c>
      <c r="N622" t="n">
        <v>0.06903950000014447</v>
      </c>
    </row>
    <row r="623">
      <c r="A623" t="n">
        <v>2000</v>
      </c>
      <c r="B623" t="n">
        <v>10</v>
      </c>
      <c r="C623" t="n">
        <v>0.5</v>
      </c>
      <c r="D623" t="inlineStr">
        <is>
          <t>BA</t>
        </is>
      </c>
      <c r="E623" t="inlineStr">
        <is>
          <t>test_files/BA/2000/211.txt</t>
        </is>
      </c>
      <c r="F623" t="n">
        <v>0.0003866999995807419</v>
      </c>
      <c r="G623" t="inlineStr">
        <is>
          <t>-</t>
        </is>
      </c>
      <c r="H623" t="inlineStr">
        <is>
          <t>-</t>
        </is>
      </c>
      <c r="I623" t="n">
        <v>0.0002415000008113566</v>
      </c>
      <c r="J623" t="n">
        <v>0.04899089999980788</v>
      </c>
      <c r="K623" t="n">
        <v>0.0004672999993999838</v>
      </c>
      <c r="L623" t="n">
        <v>0.05434450000029756</v>
      </c>
      <c r="M623" t="inlineStr">
        <is>
          <t>-</t>
        </is>
      </c>
      <c r="N623" t="n">
        <v>0.07132420000016282</v>
      </c>
    </row>
    <row r="624">
      <c r="A624" t="n">
        <v>2000</v>
      </c>
      <c r="B624" t="n">
        <v>10</v>
      </c>
      <c r="C624" t="n">
        <v>0.5</v>
      </c>
      <c r="D624" t="inlineStr">
        <is>
          <t>BA</t>
        </is>
      </c>
      <c r="E624" t="inlineStr">
        <is>
          <t>test_files/BA/2000/214.txt</t>
        </is>
      </c>
      <c r="F624" t="n">
        <v>0.0005442000001494307</v>
      </c>
      <c r="G624" t="inlineStr">
        <is>
          <t>-</t>
        </is>
      </c>
      <c r="H624" t="inlineStr">
        <is>
          <t>-</t>
        </is>
      </c>
      <c r="I624" t="n">
        <v>0.0003715000002557645</v>
      </c>
      <c r="J624" t="n">
        <v>0.0691938999998456</v>
      </c>
      <c r="K624" t="n">
        <v>0.0007137000002330751</v>
      </c>
      <c r="L624" t="n">
        <v>0.168766499999947</v>
      </c>
      <c r="M624" t="inlineStr">
        <is>
          <t>-</t>
        </is>
      </c>
      <c r="N624" t="n">
        <v>0.08344670000042242</v>
      </c>
    </row>
    <row r="625">
      <c r="A625" t="n">
        <v>2000</v>
      </c>
      <c r="B625" t="n">
        <v>10</v>
      </c>
      <c r="C625" t="n">
        <v>0.5</v>
      </c>
      <c r="D625" t="inlineStr">
        <is>
          <t>BA</t>
        </is>
      </c>
      <c r="E625" t="inlineStr">
        <is>
          <t>test_files/BA/2000/217.txt</t>
        </is>
      </c>
      <c r="F625" t="n">
        <v>0.0005840000003445311</v>
      </c>
      <c r="G625" t="inlineStr">
        <is>
          <t>-</t>
        </is>
      </c>
      <c r="H625" t="inlineStr">
        <is>
          <t>-</t>
        </is>
      </c>
      <c r="I625" t="n">
        <v>0.0003777000001718989</v>
      </c>
      <c r="J625" t="n">
        <v>0.06028960000003281</v>
      </c>
      <c r="K625" t="n">
        <v>0.0005418000000645407</v>
      </c>
      <c r="L625" t="n">
        <v>0.08982809999997698</v>
      </c>
      <c r="M625" t="inlineStr">
        <is>
          <t>-</t>
        </is>
      </c>
      <c r="N625" t="n">
        <v>0.07097669999984646</v>
      </c>
    </row>
    <row r="626">
      <c r="A626" t="n">
        <v>2000</v>
      </c>
      <c r="B626" t="n">
        <v>10</v>
      </c>
      <c r="C626" t="n">
        <v>0.5</v>
      </c>
      <c r="D626" t="inlineStr">
        <is>
          <t>BA</t>
        </is>
      </c>
      <c r="E626" t="inlineStr">
        <is>
          <t>test_files/BA/2000/220.txt</t>
        </is>
      </c>
      <c r="F626" t="n">
        <v>0.000465500000245811</v>
      </c>
      <c r="G626" t="inlineStr">
        <is>
          <t>-</t>
        </is>
      </c>
      <c r="H626" t="inlineStr">
        <is>
          <t>-</t>
        </is>
      </c>
      <c r="I626" t="n">
        <v>0.0003478999997241772</v>
      </c>
      <c r="J626" t="n">
        <v>0.06289229999947565</v>
      </c>
      <c r="K626" t="n">
        <v>0.0005971000000499771</v>
      </c>
      <c r="L626" t="n">
        <v>0.1049358999998731</v>
      </c>
      <c r="M626" t="inlineStr">
        <is>
          <t>-</t>
        </is>
      </c>
      <c r="N626" t="n">
        <v>0.07376209999983985</v>
      </c>
    </row>
    <row r="627">
      <c r="A627" t="n">
        <v>2000</v>
      </c>
      <c r="B627" t="n">
        <v>10</v>
      </c>
      <c r="C627" t="n">
        <v>0.5</v>
      </c>
      <c r="D627" t="inlineStr">
        <is>
          <t>BA</t>
        </is>
      </c>
      <c r="E627" t="inlineStr">
        <is>
          <t>test_files/BA/2000/223.txt</t>
        </is>
      </c>
      <c r="F627" t="n">
        <v>0.000746600000638864</v>
      </c>
      <c r="G627" t="inlineStr">
        <is>
          <t>-</t>
        </is>
      </c>
      <c r="H627" t="inlineStr">
        <is>
          <t>-</t>
        </is>
      </c>
      <c r="I627" t="n">
        <v>0.0003092999995715218</v>
      </c>
      <c r="J627" t="n">
        <v>0.06420450000041455</v>
      </c>
      <c r="K627" t="n">
        <v>0.000584599999456259</v>
      </c>
      <c r="L627" t="n">
        <v>0.1093787999998312</v>
      </c>
      <c r="M627" t="inlineStr">
        <is>
          <t>-</t>
        </is>
      </c>
      <c r="N627" t="n">
        <v>0.07426570000006905</v>
      </c>
    </row>
    <row r="628">
      <c r="A628" t="n">
        <v>2000</v>
      </c>
      <c r="B628" t="n">
        <v>20</v>
      </c>
      <c r="C628" t="n">
        <v>0.5</v>
      </c>
      <c r="D628" t="inlineStr">
        <is>
          <t>BA</t>
        </is>
      </c>
      <c r="E628" t="inlineStr">
        <is>
          <t>test_files/BA/2000/151.txt</t>
        </is>
      </c>
      <c r="F628" t="n">
        <v>0.0004962000002706191</v>
      </c>
      <c r="G628" t="inlineStr">
        <is>
          <t>-</t>
        </is>
      </c>
      <c r="H628" t="inlineStr">
        <is>
          <t>-</t>
        </is>
      </c>
      <c r="I628" t="n">
        <v>0.0006983000002946937</v>
      </c>
      <c r="J628" t="n">
        <v>0.05850740000005317</v>
      </c>
      <c r="K628" t="n">
        <v>0.0005519000005733687</v>
      </c>
      <c r="L628" t="n">
        <v>0.1236457000004521</v>
      </c>
      <c r="M628" t="inlineStr">
        <is>
          <t>-</t>
        </is>
      </c>
      <c r="N628" t="n">
        <v>0.07014989999970567</v>
      </c>
    </row>
    <row r="629">
      <c r="A629" t="n">
        <v>2000</v>
      </c>
      <c r="B629" t="n">
        <v>20</v>
      </c>
      <c r="C629" t="n">
        <v>0.5</v>
      </c>
      <c r="D629" t="inlineStr">
        <is>
          <t>BA</t>
        </is>
      </c>
      <c r="E629" t="inlineStr">
        <is>
          <t>test_files/BA/2000/154.txt</t>
        </is>
      </c>
      <c r="F629" t="n">
        <v>0.0005836000000272179</v>
      </c>
      <c r="G629" t="inlineStr">
        <is>
          <t>-</t>
        </is>
      </c>
      <c r="H629" t="inlineStr">
        <is>
          <t>-</t>
        </is>
      </c>
      <c r="I629" t="n">
        <v>0.0005046000005677342</v>
      </c>
      <c r="J629" t="n">
        <v>0.06914529999994556</v>
      </c>
      <c r="K629" t="n">
        <v>0.0006919000006746501</v>
      </c>
      <c r="L629" t="n">
        <v>0.2892649000004894</v>
      </c>
      <c r="M629" t="inlineStr">
        <is>
          <t>-</t>
        </is>
      </c>
      <c r="N629" t="n">
        <v>0.1317260000005263</v>
      </c>
    </row>
    <row r="630">
      <c r="A630" t="n">
        <v>2000</v>
      </c>
      <c r="B630" t="n">
        <v>20</v>
      </c>
      <c r="C630" t="n">
        <v>0.5</v>
      </c>
      <c r="D630" t="inlineStr">
        <is>
          <t>BA</t>
        </is>
      </c>
      <c r="E630" t="inlineStr">
        <is>
          <t>test_files/BA/2000/157.txt</t>
        </is>
      </c>
      <c r="F630" t="n">
        <v>0.000531300000147894</v>
      </c>
      <c r="G630" t="inlineStr">
        <is>
          <t>-</t>
        </is>
      </c>
      <c r="H630" t="inlineStr">
        <is>
          <t>-</t>
        </is>
      </c>
      <c r="I630" t="n">
        <v>0.000420999999732885</v>
      </c>
      <c r="J630" t="n">
        <v>0.06378829999994196</v>
      </c>
      <c r="K630" t="n">
        <v>0.0006032000001141569</v>
      </c>
      <c r="L630" t="n">
        <v>0.1681025999996564</v>
      </c>
      <c r="M630" t="inlineStr">
        <is>
          <t>-</t>
        </is>
      </c>
      <c r="N630" t="n">
        <v>0.09131200000047102</v>
      </c>
    </row>
    <row r="631">
      <c r="A631" t="n">
        <v>2000</v>
      </c>
      <c r="B631" t="n">
        <v>20</v>
      </c>
      <c r="C631" t="n">
        <v>0.5</v>
      </c>
      <c r="D631" t="inlineStr">
        <is>
          <t>BA</t>
        </is>
      </c>
      <c r="E631" t="inlineStr">
        <is>
          <t>test_files/BA/2000/160.txt</t>
        </is>
      </c>
      <c r="F631" t="n">
        <v>0.0005350999999791384</v>
      </c>
      <c r="G631" t="inlineStr">
        <is>
          <t>-</t>
        </is>
      </c>
      <c r="H631" t="inlineStr">
        <is>
          <t>-</t>
        </is>
      </c>
      <c r="I631" t="n">
        <v>0.0004190999998172629</v>
      </c>
      <c r="J631" t="n">
        <v>0.06648070000028383</v>
      </c>
      <c r="K631" t="n">
        <v>0.0008299000000988599</v>
      </c>
      <c r="L631" t="n">
        <v>0.1285486999995555</v>
      </c>
      <c r="M631" t="inlineStr">
        <is>
          <t>-</t>
        </is>
      </c>
      <c r="N631" t="n">
        <v>0.07290130000001227</v>
      </c>
    </row>
    <row r="632">
      <c r="A632" t="n">
        <v>2000</v>
      </c>
      <c r="B632" t="n">
        <v>20</v>
      </c>
      <c r="C632" t="n">
        <v>0.5</v>
      </c>
      <c r="D632" t="inlineStr">
        <is>
          <t>BA</t>
        </is>
      </c>
      <c r="E632" t="inlineStr">
        <is>
          <t>test_files/BA/2000/163.txt</t>
        </is>
      </c>
      <c r="F632" t="n">
        <v>0.0004995999997845502</v>
      </c>
      <c r="G632" t="inlineStr">
        <is>
          <t>-</t>
        </is>
      </c>
      <c r="H632" t="inlineStr">
        <is>
          <t>-</t>
        </is>
      </c>
      <c r="I632" t="n">
        <v>0.0003964000006817514</v>
      </c>
      <c r="J632" t="n">
        <v>0.06202980000034586</v>
      </c>
      <c r="K632" t="n">
        <v>0.0005791000003227964</v>
      </c>
      <c r="L632" t="n">
        <v>0.1091415999999299</v>
      </c>
      <c r="M632" t="inlineStr">
        <is>
          <t>-</t>
        </is>
      </c>
      <c r="N632" t="n">
        <v>0.08275320000029751</v>
      </c>
    </row>
    <row r="633">
      <c r="A633" t="n">
        <v>2000</v>
      </c>
      <c r="B633" t="n">
        <v>20</v>
      </c>
      <c r="C633" t="n">
        <v>0.5</v>
      </c>
      <c r="D633" t="inlineStr">
        <is>
          <t>BA</t>
        </is>
      </c>
      <c r="E633" t="inlineStr">
        <is>
          <t>test_files/BA/2000/166.txt</t>
        </is>
      </c>
      <c r="F633" t="n">
        <v>0.0004733999994641636</v>
      </c>
      <c r="G633" t="inlineStr">
        <is>
          <t>-</t>
        </is>
      </c>
      <c r="H633" t="inlineStr">
        <is>
          <t>-</t>
        </is>
      </c>
      <c r="I633" t="n">
        <v>0.0003644999997050036</v>
      </c>
      <c r="J633" t="n">
        <v>0.05708669999967242</v>
      </c>
      <c r="K633" t="n">
        <v>0.000680399999509973</v>
      </c>
      <c r="L633" t="n">
        <v>0.1073716000000786</v>
      </c>
      <c r="M633" t="inlineStr">
        <is>
          <t>-</t>
        </is>
      </c>
      <c r="N633" t="n">
        <v>0.07195099999989907</v>
      </c>
    </row>
    <row r="634">
      <c r="A634" t="n">
        <v>2000</v>
      </c>
      <c r="B634" t="n">
        <v>20</v>
      </c>
      <c r="C634" t="n">
        <v>0.5</v>
      </c>
      <c r="D634" t="inlineStr">
        <is>
          <t>BA</t>
        </is>
      </c>
      <c r="E634" t="inlineStr">
        <is>
          <t>test_files/BA/2000/169.txt</t>
        </is>
      </c>
      <c r="F634" t="n">
        <v>0.0006423000004360802</v>
      </c>
      <c r="G634" t="inlineStr">
        <is>
          <t>-</t>
        </is>
      </c>
      <c r="H634" t="inlineStr">
        <is>
          <t>-</t>
        </is>
      </c>
      <c r="I634" t="n">
        <v>0.0004031999997096136</v>
      </c>
      <c r="J634" t="n">
        <v>0.05668819999937114</v>
      </c>
      <c r="K634" t="n">
        <v>0.0005357999998523155</v>
      </c>
      <c r="L634" t="n">
        <v>0.08793119999972987</v>
      </c>
      <c r="M634" t="inlineStr">
        <is>
          <t>-</t>
        </is>
      </c>
      <c r="N634" t="n">
        <v>0.07289089999994758</v>
      </c>
    </row>
    <row r="635">
      <c r="A635" t="n">
        <v>2000</v>
      </c>
      <c r="B635" t="n">
        <v>20</v>
      </c>
      <c r="C635" t="n">
        <v>0.5</v>
      </c>
      <c r="D635" t="inlineStr">
        <is>
          <t>BA</t>
        </is>
      </c>
      <c r="E635" t="inlineStr">
        <is>
          <t>test_files/BA/2000/172.txt</t>
        </is>
      </c>
      <c r="F635" t="n">
        <v>0.0005150000006324262</v>
      </c>
      <c r="G635" t="inlineStr">
        <is>
          <t>-</t>
        </is>
      </c>
      <c r="H635" t="inlineStr">
        <is>
          <t>-</t>
        </is>
      </c>
      <c r="I635" t="n">
        <v>0.0004394999996293336</v>
      </c>
      <c r="J635" t="n">
        <v>0.06400730000041222</v>
      </c>
      <c r="K635" t="n">
        <v>0.0005933000002187327</v>
      </c>
      <c r="L635" t="n">
        <v>0.1610929999997097</v>
      </c>
      <c r="M635" t="inlineStr">
        <is>
          <t>-</t>
        </is>
      </c>
      <c r="N635" t="n">
        <v>0.07271240000045509</v>
      </c>
    </row>
    <row r="636">
      <c r="A636" t="n">
        <v>2000</v>
      </c>
      <c r="B636" t="n">
        <v>20</v>
      </c>
      <c r="C636" t="n">
        <v>0.5</v>
      </c>
      <c r="D636" t="inlineStr">
        <is>
          <t>BA</t>
        </is>
      </c>
      <c r="E636" t="inlineStr">
        <is>
          <t>test_files/BA/2000/175.txt</t>
        </is>
      </c>
      <c r="F636" t="n">
        <v>0.0004765000003317255</v>
      </c>
      <c r="G636" t="inlineStr">
        <is>
          <t>-</t>
        </is>
      </c>
      <c r="H636" t="inlineStr">
        <is>
          <t>-</t>
        </is>
      </c>
      <c r="I636" t="n">
        <v>0.0003891000005751266</v>
      </c>
      <c r="J636" t="n">
        <v>0.05581010000059905</v>
      </c>
      <c r="K636" t="n">
        <v>0.0005240000000412692</v>
      </c>
      <c r="L636" t="n">
        <v>0.1224833999995099</v>
      </c>
      <c r="M636" t="inlineStr">
        <is>
          <t>-</t>
        </is>
      </c>
      <c r="N636" t="n">
        <v>0.06880779999937658</v>
      </c>
    </row>
    <row r="637">
      <c r="A637" t="n">
        <v>2000</v>
      </c>
      <c r="B637" t="n">
        <v>20</v>
      </c>
      <c r="C637" t="n">
        <v>0.5</v>
      </c>
      <c r="D637" t="inlineStr">
        <is>
          <t>BA</t>
        </is>
      </c>
      <c r="E637" t="inlineStr">
        <is>
          <t>test_files/BA/2000/178.txt</t>
        </is>
      </c>
      <c r="F637" t="n">
        <v>0.0009593999993739999</v>
      </c>
      <c r="G637" t="inlineStr">
        <is>
          <t>-</t>
        </is>
      </c>
      <c r="H637" t="inlineStr">
        <is>
          <t>-</t>
        </is>
      </c>
      <c r="I637" t="n">
        <v>0.0006817000003138673</v>
      </c>
      <c r="J637" t="n">
        <v>0.06504949999998644</v>
      </c>
      <c r="K637" t="n">
        <v>0.0006482000007963507</v>
      </c>
      <c r="L637" t="n">
        <v>0.1719975999994858</v>
      </c>
      <c r="M637" t="inlineStr">
        <is>
          <t>-</t>
        </is>
      </c>
      <c r="N637" t="n">
        <v>0.08172780000040802</v>
      </c>
    </row>
    <row r="638">
      <c r="A638" t="n">
        <v>2000</v>
      </c>
      <c r="B638" t="n">
        <v>20</v>
      </c>
      <c r="C638" t="n">
        <v>0.5</v>
      </c>
      <c r="D638" t="inlineStr">
        <is>
          <t>BA</t>
        </is>
      </c>
      <c r="E638" t="inlineStr">
        <is>
          <t>test_files/BA/2000/181.txt</t>
        </is>
      </c>
      <c r="F638" t="n">
        <v>0.0005755999991379213</v>
      </c>
      <c r="G638" t="inlineStr">
        <is>
          <t>-</t>
        </is>
      </c>
      <c r="H638" t="inlineStr">
        <is>
          <t>-</t>
        </is>
      </c>
      <c r="I638" t="n">
        <v>0.0006398000004992355</v>
      </c>
      <c r="J638" t="n">
        <v>0.06678919999922073</v>
      </c>
      <c r="K638" t="n">
        <v>0.0007197000004453002</v>
      </c>
      <c r="L638" t="n">
        <v>0.2430842000003395</v>
      </c>
      <c r="M638" t="inlineStr">
        <is>
          <t>-</t>
        </is>
      </c>
      <c r="N638" t="n">
        <v>0.07820160000028409</v>
      </c>
    </row>
    <row r="639">
      <c r="A639" t="n">
        <v>2000</v>
      </c>
      <c r="B639" t="n">
        <v>20</v>
      </c>
      <c r="C639" t="n">
        <v>0.5</v>
      </c>
      <c r="D639" t="inlineStr">
        <is>
          <t>BA</t>
        </is>
      </c>
      <c r="E639" t="inlineStr">
        <is>
          <t>test_files/BA/2000/184.txt</t>
        </is>
      </c>
      <c r="F639" t="n">
        <v>0.000551899999663874</v>
      </c>
      <c r="G639" t="inlineStr">
        <is>
          <t>-</t>
        </is>
      </c>
      <c r="H639" t="inlineStr">
        <is>
          <t>-</t>
        </is>
      </c>
      <c r="I639" t="n">
        <v>0.0004808000003322377</v>
      </c>
      <c r="J639" t="n">
        <v>0.06902369999988878</v>
      </c>
      <c r="K639" t="n">
        <v>0.0006277000002228306</v>
      </c>
      <c r="L639" t="n">
        <v>0.269847600000503</v>
      </c>
      <c r="M639" t="inlineStr">
        <is>
          <t>-</t>
        </is>
      </c>
      <c r="N639" t="n">
        <v>0.08592769999995653</v>
      </c>
    </row>
    <row r="640">
      <c r="A640" t="n">
        <v>2000</v>
      </c>
      <c r="B640" t="n">
        <v>20</v>
      </c>
      <c r="C640" t="n">
        <v>0.5</v>
      </c>
      <c r="D640" t="inlineStr">
        <is>
          <t>BA</t>
        </is>
      </c>
      <c r="E640" t="inlineStr">
        <is>
          <t>test_files/BA/2000/187.txt</t>
        </is>
      </c>
      <c r="F640" t="n">
        <v>0.0008897000006982125</v>
      </c>
      <c r="G640" t="inlineStr">
        <is>
          <t>-</t>
        </is>
      </c>
      <c r="H640" t="inlineStr">
        <is>
          <t>-</t>
        </is>
      </c>
      <c r="I640" t="n">
        <v>0.0007908999996288912</v>
      </c>
      <c r="J640" t="n">
        <v>0.07416820000071311</v>
      </c>
      <c r="K640" t="n">
        <v>0.001972000000023399</v>
      </c>
      <c r="L640" t="n">
        <v>0.3023781000001691</v>
      </c>
      <c r="M640" t="inlineStr">
        <is>
          <t>-</t>
        </is>
      </c>
      <c r="N640" t="n">
        <v>0.08015379999960714</v>
      </c>
    </row>
    <row r="641">
      <c r="A641" t="n">
        <v>2000</v>
      </c>
      <c r="B641" t="n">
        <v>20</v>
      </c>
      <c r="C641" t="n">
        <v>0.5</v>
      </c>
      <c r="D641" t="inlineStr">
        <is>
          <t>BA</t>
        </is>
      </c>
      <c r="E641" t="inlineStr">
        <is>
          <t>test_files/BA/2000/190.txt</t>
        </is>
      </c>
      <c r="F641" t="n">
        <v>0.0004822999999305466</v>
      </c>
      <c r="G641" t="inlineStr">
        <is>
          <t>-</t>
        </is>
      </c>
      <c r="H641" t="inlineStr">
        <is>
          <t>-</t>
        </is>
      </c>
      <c r="I641" t="n">
        <v>0.000395099999877857</v>
      </c>
      <c r="J641" t="n">
        <v>0.06258429999979853</v>
      </c>
      <c r="K641" t="n">
        <v>0.0005520000004253234</v>
      </c>
      <c r="L641" t="n">
        <v>0.1252359999998589</v>
      </c>
      <c r="M641" t="inlineStr">
        <is>
          <t>-</t>
        </is>
      </c>
      <c r="N641" t="n">
        <v>0.06803830000080779</v>
      </c>
    </row>
    <row r="642">
      <c r="A642" t="n">
        <v>2000</v>
      </c>
      <c r="B642" t="n">
        <v>20</v>
      </c>
      <c r="C642" t="n">
        <v>0.5</v>
      </c>
      <c r="D642" t="inlineStr">
        <is>
          <t>BA</t>
        </is>
      </c>
      <c r="E642" t="inlineStr">
        <is>
          <t>test_files/BA/2000/193.txt</t>
        </is>
      </c>
      <c r="F642" t="n">
        <v>0.0006884999993417296</v>
      </c>
      <c r="G642" t="inlineStr">
        <is>
          <t>-</t>
        </is>
      </c>
      <c r="H642" t="inlineStr">
        <is>
          <t>-</t>
        </is>
      </c>
      <c r="I642" t="n">
        <v>0.0004987000002074637</v>
      </c>
      <c r="J642" t="n">
        <v>0.05921579999994719</v>
      </c>
      <c r="K642" t="n">
        <v>0.0006101999997554231</v>
      </c>
      <c r="L642" t="n">
        <v>0.1655739999996513</v>
      </c>
      <c r="M642" t="inlineStr">
        <is>
          <t>-</t>
        </is>
      </c>
      <c r="N642" t="n">
        <v>0.07159990000036487</v>
      </c>
    </row>
    <row r="643">
      <c r="A643" t="n">
        <v>2000</v>
      </c>
      <c r="B643" t="n">
        <v>20</v>
      </c>
      <c r="C643" t="n">
        <v>0.5</v>
      </c>
      <c r="D643" t="inlineStr">
        <is>
          <t>BA</t>
        </is>
      </c>
      <c r="E643" t="inlineStr">
        <is>
          <t>test_files/BA/2000/196.txt</t>
        </is>
      </c>
      <c r="F643" t="n">
        <v>0.0005023999992772588</v>
      </c>
      <c r="G643" t="inlineStr">
        <is>
          <t>-</t>
        </is>
      </c>
      <c r="H643" t="inlineStr">
        <is>
          <t>-</t>
        </is>
      </c>
      <c r="I643" t="n">
        <v>0.0003962999999203021</v>
      </c>
      <c r="J643" t="n">
        <v>0.05867820000003121</v>
      </c>
      <c r="K643" t="n">
        <v>0.0005650000002788147</v>
      </c>
      <c r="L643" t="n">
        <v>0.1350659999998243</v>
      </c>
      <c r="M643" t="inlineStr">
        <is>
          <t>-</t>
        </is>
      </c>
      <c r="N643" t="n">
        <v>0.07130010000037146</v>
      </c>
    </row>
    <row r="644">
      <c r="A644" t="n">
        <v>2000</v>
      </c>
      <c r="B644" t="n">
        <v>20</v>
      </c>
      <c r="C644" t="n">
        <v>0.5</v>
      </c>
      <c r="D644" t="inlineStr">
        <is>
          <t>BA</t>
        </is>
      </c>
      <c r="E644" t="inlineStr">
        <is>
          <t>test_files/BA/2000/199.txt</t>
        </is>
      </c>
      <c r="F644" t="n">
        <v>0.000557200000002922</v>
      </c>
      <c r="G644" t="inlineStr">
        <is>
          <t>-</t>
        </is>
      </c>
      <c r="H644" t="inlineStr">
        <is>
          <t>-</t>
        </is>
      </c>
      <c r="I644" t="n">
        <v>0.0009916999997585663</v>
      </c>
      <c r="J644" t="n">
        <v>0.06230349999987084</v>
      </c>
      <c r="K644" t="n">
        <v>0.00077780000083294</v>
      </c>
      <c r="L644" t="n">
        <v>0.1706236999998509</v>
      </c>
      <c r="M644" t="inlineStr">
        <is>
          <t>-</t>
        </is>
      </c>
      <c r="N644" t="n">
        <v>0.07369289999951434</v>
      </c>
    </row>
    <row r="645">
      <c r="A645" t="n">
        <v>2000</v>
      </c>
      <c r="B645" t="n">
        <v>20</v>
      </c>
      <c r="C645" t="n">
        <v>0.5</v>
      </c>
      <c r="D645" t="inlineStr">
        <is>
          <t>BA</t>
        </is>
      </c>
      <c r="E645" t="inlineStr">
        <is>
          <t>test_files/BA/2000/202.txt</t>
        </is>
      </c>
      <c r="F645" t="n">
        <v>0.0007378999998763902</v>
      </c>
      <c r="G645" t="inlineStr">
        <is>
          <t>-</t>
        </is>
      </c>
      <c r="H645" t="inlineStr">
        <is>
          <t>-</t>
        </is>
      </c>
      <c r="I645" t="n">
        <v>0.0004375000007712515</v>
      </c>
      <c r="J645" t="n">
        <v>0.06420520000028773</v>
      </c>
      <c r="K645" t="n">
        <v>0.000638999999864609</v>
      </c>
      <c r="L645" t="n">
        <v>0.204413100000238</v>
      </c>
      <c r="M645" t="inlineStr">
        <is>
          <t>-</t>
        </is>
      </c>
      <c r="N645" t="n">
        <v>0.07831139999962033</v>
      </c>
    </row>
    <row r="646">
      <c r="A646" t="n">
        <v>2000</v>
      </c>
      <c r="B646" t="n">
        <v>20</v>
      </c>
      <c r="C646" t="n">
        <v>0.5</v>
      </c>
      <c r="D646" t="inlineStr">
        <is>
          <t>BA</t>
        </is>
      </c>
      <c r="E646" t="inlineStr">
        <is>
          <t>test_files/BA/2000/205.txt</t>
        </is>
      </c>
      <c r="F646" t="n">
        <v>0.0005599000005531707</v>
      </c>
      <c r="G646" t="inlineStr">
        <is>
          <t>-</t>
        </is>
      </c>
      <c r="H646" t="inlineStr">
        <is>
          <t>-</t>
        </is>
      </c>
      <c r="I646" t="n">
        <v>0.0004962000002706191</v>
      </c>
      <c r="J646" t="n">
        <v>0.06866790000003675</v>
      </c>
      <c r="K646" t="n">
        <v>0.0006977000002734712</v>
      </c>
      <c r="L646" t="n">
        <v>0.2437889000002542</v>
      </c>
      <c r="M646" t="inlineStr">
        <is>
          <t>-</t>
        </is>
      </c>
      <c r="N646" t="n">
        <v>0.08207860000038636</v>
      </c>
    </row>
    <row r="647">
      <c r="A647" t="n">
        <v>2000</v>
      </c>
      <c r="B647" t="n">
        <v>20</v>
      </c>
      <c r="C647" t="n">
        <v>0.5</v>
      </c>
      <c r="D647" t="inlineStr">
        <is>
          <t>BA</t>
        </is>
      </c>
      <c r="E647" t="inlineStr">
        <is>
          <t>test_files/BA/2000/208.txt</t>
        </is>
      </c>
      <c r="F647" t="n">
        <v>0.0004999000002499088</v>
      </c>
      <c r="G647" t="inlineStr">
        <is>
          <t>-</t>
        </is>
      </c>
      <c r="H647" t="inlineStr">
        <is>
          <t>-</t>
        </is>
      </c>
      <c r="I647" t="n">
        <v>0.0003987000000051921</v>
      </c>
      <c r="J647" t="n">
        <v>0.0639670999998998</v>
      </c>
      <c r="K647" t="n">
        <v>0.0005569000004470581</v>
      </c>
      <c r="L647" t="n">
        <v>0.1220069000000876</v>
      </c>
      <c r="M647" t="inlineStr">
        <is>
          <t>-</t>
        </is>
      </c>
      <c r="N647" t="n">
        <v>0.07255829999940033</v>
      </c>
    </row>
    <row r="648">
      <c r="A648" t="n">
        <v>2000</v>
      </c>
      <c r="B648" t="n">
        <v>20</v>
      </c>
      <c r="C648" t="n">
        <v>0.5</v>
      </c>
      <c r="D648" t="inlineStr">
        <is>
          <t>BA</t>
        </is>
      </c>
      <c r="E648" t="inlineStr">
        <is>
          <t>test_files/BA/2000/211.txt</t>
        </is>
      </c>
      <c r="F648" t="n">
        <v>0.0004662999999709427</v>
      </c>
      <c r="G648" t="inlineStr">
        <is>
          <t>-</t>
        </is>
      </c>
      <c r="H648" t="inlineStr">
        <is>
          <t>-</t>
        </is>
      </c>
      <c r="I648" t="n">
        <v>0.0005672999996022554</v>
      </c>
      <c r="J648" t="n">
        <v>0.05826060000072175</v>
      </c>
      <c r="K648" t="n">
        <v>0.0005098000001453329</v>
      </c>
      <c r="L648" t="n">
        <v>0.1246621000000232</v>
      </c>
      <c r="M648" t="inlineStr">
        <is>
          <t>-</t>
        </is>
      </c>
      <c r="N648" t="n">
        <v>0.07103449999976874</v>
      </c>
    </row>
    <row r="649">
      <c r="A649" t="n">
        <v>2000</v>
      </c>
      <c r="B649" t="n">
        <v>20</v>
      </c>
      <c r="C649" t="n">
        <v>0.5</v>
      </c>
      <c r="D649" t="inlineStr">
        <is>
          <t>BA</t>
        </is>
      </c>
      <c r="E649" t="inlineStr">
        <is>
          <t>test_files/BA/2000/214.txt</t>
        </is>
      </c>
      <c r="F649" t="n">
        <v>0.0009984999996959232</v>
      </c>
      <c r="G649" t="inlineStr">
        <is>
          <t>-</t>
        </is>
      </c>
      <c r="H649" t="inlineStr">
        <is>
          <t>-</t>
        </is>
      </c>
      <c r="I649" t="n">
        <v>0.000469100000373146</v>
      </c>
      <c r="J649" t="n">
        <v>0.0809041000002253</v>
      </c>
      <c r="K649" t="n">
        <v>0.0007460999995601014</v>
      </c>
      <c r="L649" t="n">
        <v>0.3793431000003693</v>
      </c>
      <c r="M649" t="inlineStr">
        <is>
          <t>-</t>
        </is>
      </c>
      <c r="N649" t="n">
        <v>0.08464709999952902</v>
      </c>
    </row>
    <row r="650">
      <c r="A650" t="n">
        <v>2000</v>
      </c>
      <c r="B650" t="n">
        <v>20</v>
      </c>
      <c r="C650" t="n">
        <v>0.5</v>
      </c>
      <c r="D650" t="inlineStr">
        <is>
          <t>BA</t>
        </is>
      </c>
      <c r="E650" t="inlineStr">
        <is>
          <t>test_files/BA/2000/217.txt</t>
        </is>
      </c>
      <c r="F650" t="n">
        <v>0.0006303999998635845</v>
      </c>
      <c r="G650" t="inlineStr">
        <is>
          <t>-</t>
        </is>
      </c>
      <c r="H650" t="inlineStr">
        <is>
          <t>-</t>
        </is>
      </c>
      <c r="I650" t="n">
        <v>0.0004358000005595386</v>
      </c>
      <c r="J650" t="n">
        <v>0.06234860000040499</v>
      </c>
      <c r="K650" t="n">
        <v>0.000824300000203948</v>
      </c>
      <c r="L650" t="n">
        <v>0.1645430999997188</v>
      </c>
      <c r="M650" t="inlineStr">
        <is>
          <t>-</t>
        </is>
      </c>
      <c r="N650" t="n">
        <v>0.07138889999987441</v>
      </c>
    </row>
    <row r="651">
      <c r="A651" t="n">
        <v>2000</v>
      </c>
      <c r="B651" t="n">
        <v>20</v>
      </c>
      <c r="C651" t="n">
        <v>0.5</v>
      </c>
      <c r="D651" t="inlineStr">
        <is>
          <t>BA</t>
        </is>
      </c>
      <c r="E651" t="inlineStr">
        <is>
          <t>test_files/BA/2000/220.txt</t>
        </is>
      </c>
      <c r="F651" t="n">
        <v>0.0005493999997270294</v>
      </c>
      <c r="G651" t="inlineStr">
        <is>
          <t>-</t>
        </is>
      </c>
      <c r="H651" t="inlineStr">
        <is>
          <t>-</t>
        </is>
      </c>
      <c r="I651" t="n">
        <v>0.000415900000007241</v>
      </c>
      <c r="J651" t="n">
        <v>0.06362090000038734</v>
      </c>
      <c r="K651" t="n">
        <v>0.0005968000004941132</v>
      </c>
      <c r="L651" t="n">
        <v>0.1900193000001309</v>
      </c>
      <c r="M651" t="inlineStr">
        <is>
          <t>-</t>
        </is>
      </c>
      <c r="N651" t="n">
        <v>0.07374009999966802</v>
      </c>
    </row>
    <row r="652">
      <c r="A652" t="n">
        <v>2000</v>
      </c>
      <c r="B652" t="n">
        <v>20</v>
      </c>
      <c r="C652" t="n">
        <v>0.5</v>
      </c>
      <c r="D652" t="inlineStr">
        <is>
          <t>BA</t>
        </is>
      </c>
      <c r="E652" t="inlineStr">
        <is>
          <t>test_files/BA/2000/223.txt</t>
        </is>
      </c>
      <c r="F652" t="n">
        <v>0.0006041999995431979</v>
      </c>
      <c r="G652" t="inlineStr">
        <is>
          <t>-</t>
        </is>
      </c>
      <c r="H652" t="inlineStr">
        <is>
          <t>-</t>
        </is>
      </c>
      <c r="I652" t="n">
        <v>0.0004170000001977314</v>
      </c>
      <c r="J652" t="n">
        <v>0.06183890000011161</v>
      </c>
      <c r="K652" t="n">
        <v>0.0007793000004312489</v>
      </c>
      <c r="L652" t="n">
        <v>0.1856410000000324</v>
      </c>
      <c r="M652" t="inlineStr">
        <is>
          <t>-</t>
        </is>
      </c>
      <c r="N652" t="n">
        <v>0.07230419999996229</v>
      </c>
    </row>
    <row r="653">
      <c r="A653" t="n">
        <v>2000</v>
      </c>
      <c r="B653" t="n">
        <v>50</v>
      </c>
      <c r="C653" t="n">
        <v>0.5</v>
      </c>
      <c r="D653" t="inlineStr">
        <is>
          <t>BA</t>
        </is>
      </c>
      <c r="E653" t="inlineStr">
        <is>
          <t>test_files/BA/2000/151.txt</t>
        </is>
      </c>
      <c r="F653" t="n">
        <v>0.0009052999994310085</v>
      </c>
      <c r="G653" t="inlineStr">
        <is>
          <t>-</t>
        </is>
      </c>
      <c r="H653" t="inlineStr">
        <is>
          <t>-</t>
        </is>
      </c>
      <c r="I653" t="n">
        <v>0.001046800000040093</v>
      </c>
      <c r="J653" t="n">
        <v>0.06744930000058957</v>
      </c>
      <c r="K653" t="n">
        <v>0.0008225000001402805</v>
      </c>
      <c r="L653" t="n">
        <v>0.2578450999999404</v>
      </c>
      <c r="M653" t="inlineStr">
        <is>
          <t>-</t>
        </is>
      </c>
      <c r="N653" t="n">
        <v>0.1008642999995573</v>
      </c>
    </row>
    <row r="654">
      <c r="A654" t="n">
        <v>2000</v>
      </c>
      <c r="B654" t="n">
        <v>50</v>
      </c>
      <c r="C654" t="n">
        <v>0.5</v>
      </c>
      <c r="D654" t="inlineStr">
        <is>
          <t>BA</t>
        </is>
      </c>
      <c r="E654" t="inlineStr">
        <is>
          <t>test_files/BA/2000/154.txt</t>
        </is>
      </c>
      <c r="F654" t="n">
        <v>0.0009583999999449588</v>
      </c>
      <c r="G654" t="inlineStr">
        <is>
          <t>-</t>
        </is>
      </c>
      <c r="H654" t="inlineStr">
        <is>
          <t>-</t>
        </is>
      </c>
      <c r="I654" t="n">
        <v>0.001100999999835039</v>
      </c>
      <c r="J654" t="n">
        <v>0.07251090000045224</v>
      </c>
      <c r="K654" t="n">
        <v>0.000880200000210607</v>
      </c>
      <c r="L654" t="n">
        <v>0.6168518000004042</v>
      </c>
      <c r="M654" t="inlineStr">
        <is>
          <t>-</t>
        </is>
      </c>
      <c r="N654" t="n">
        <v>0.08933100000012928</v>
      </c>
    </row>
    <row r="655">
      <c r="A655" t="n">
        <v>2000</v>
      </c>
      <c r="B655" t="n">
        <v>50</v>
      </c>
      <c r="C655" t="n">
        <v>0.5</v>
      </c>
      <c r="D655" t="inlineStr">
        <is>
          <t>BA</t>
        </is>
      </c>
      <c r="E655" t="inlineStr">
        <is>
          <t>test_files/BA/2000/157.txt</t>
        </is>
      </c>
      <c r="F655" t="n">
        <v>0.0007083000000420725</v>
      </c>
      <c r="G655" t="inlineStr">
        <is>
          <t>-</t>
        </is>
      </c>
      <c r="H655" t="inlineStr">
        <is>
          <t>-</t>
        </is>
      </c>
      <c r="I655" t="n">
        <v>0.00101139999969746</v>
      </c>
      <c r="J655" t="n">
        <v>0.07179929999983869</v>
      </c>
      <c r="K655" t="n">
        <v>0.0007673999998587533</v>
      </c>
      <c r="L655" t="n">
        <v>0.3348419999992984</v>
      </c>
      <c r="M655" t="inlineStr">
        <is>
          <t>-</t>
        </is>
      </c>
      <c r="N655" t="n">
        <v>0.07802049999918381</v>
      </c>
    </row>
    <row r="656">
      <c r="A656" t="n">
        <v>2000</v>
      </c>
      <c r="B656" t="n">
        <v>50</v>
      </c>
      <c r="C656" t="n">
        <v>0.5</v>
      </c>
      <c r="D656" t="inlineStr">
        <is>
          <t>BA</t>
        </is>
      </c>
      <c r="E656" t="inlineStr">
        <is>
          <t>test_files/BA/2000/160.txt</t>
        </is>
      </c>
      <c r="F656" t="n">
        <v>0.0008206000002246583</v>
      </c>
      <c r="G656" t="inlineStr">
        <is>
          <t>-</t>
        </is>
      </c>
      <c r="H656" t="inlineStr">
        <is>
          <t>-</t>
        </is>
      </c>
      <c r="I656" t="n">
        <v>0.001015799999549927</v>
      </c>
      <c r="J656" t="n">
        <v>0.06179489999976795</v>
      </c>
      <c r="K656" t="n">
        <v>0.000751499999751104</v>
      </c>
      <c r="L656" t="n">
        <v>0.2691919999997481</v>
      </c>
      <c r="M656" t="inlineStr">
        <is>
          <t>-</t>
        </is>
      </c>
      <c r="N656" t="n">
        <v>0.07374020000042947</v>
      </c>
    </row>
    <row r="657">
      <c r="A657" t="n">
        <v>2000</v>
      </c>
      <c r="B657" t="n">
        <v>50</v>
      </c>
      <c r="C657" t="n">
        <v>0.5</v>
      </c>
      <c r="D657" t="inlineStr">
        <is>
          <t>BA</t>
        </is>
      </c>
      <c r="E657" t="inlineStr">
        <is>
          <t>test_files/BA/2000/163.txt</t>
        </is>
      </c>
      <c r="F657" t="n">
        <v>0.0007180000002335873</v>
      </c>
      <c r="G657" t="inlineStr">
        <is>
          <t>-</t>
        </is>
      </c>
      <c r="H657" t="inlineStr">
        <is>
          <t>-</t>
        </is>
      </c>
      <c r="I657" t="n">
        <v>0.0009227000000464614</v>
      </c>
      <c r="J657" t="n">
        <v>0.06103699999948731</v>
      </c>
      <c r="K657" t="n">
        <v>0.0006917999999132007</v>
      </c>
      <c r="L657" t="n">
        <v>0.2215533999997206</v>
      </c>
      <c r="M657" t="inlineStr">
        <is>
          <t>-</t>
        </is>
      </c>
      <c r="N657" t="n">
        <v>0.07345420000001468</v>
      </c>
    </row>
    <row r="658">
      <c r="A658" t="n">
        <v>2000</v>
      </c>
      <c r="B658" t="n">
        <v>50</v>
      </c>
      <c r="C658" t="n">
        <v>0.5</v>
      </c>
      <c r="D658" t="inlineStr">
        <is>
          <t>BA</t>
        </is>
      </c>
      <c r="E658" t="inlineStr">
        <is>
          <t>test_files/BA/2000/166.txt</t>
        </is>
      </c>
      <c r="F658" t="n">
        <v>0.0009906000004775706</v>
      </c>
      <c r="G658" t="inlineStr">
        <is>
          <t>-</t>
        </is>
      </c>
      <c r="H658" t="inlineStr">
        <is>
          <t>-</t>
        </is>
      </c>
      <c r="I658" t="n">
        <v>0.0009639999998398707</v>
      </c>
      <c r="J658" t="n">
        <v>0.05731359999936103</v>
      </c>
      <c r="K658" t="n">
        <v>0.0009944000003088149</v>
      </c>
      <c r="L658" t="n">
        <v>0.3082600000007005</v>
      </c>
      <c r="M658" t="inlineStr">
        <is>
          <t>-</t>
        </is>
      </c>
      <c r="N658" t="n">
        <v>0.07769139999982144</v>
      </c>
    </row>
    <row r="659">
      <c r="A659" t="n">
        <v>2000</v>
      </c>
      <c r="B659" t="n">
        <v>50</v>
      </c>
      <c r="C659" t="n">
        <v>0.5</v>
      </c>
      <c r="D659" t="inlineStr">
        <is>
          <t>BA</t>
        </is>
      </c>
      <c r="E659" t="inlineStr">
        <is>
          <t>test_files/BA/2000/169.txt</t>
        </is>
      </c>
      <c r="F659" t="n">
        <v>0.0006404999994629179</v>
      </c>
      <c r="G659" t="inlineStr">
        <is>
          <t>-</t>
        </is>
      </c>
      <c r="H659" t="inlineStr">
        <is>
          <t>-</t>
        </is>
      </c>
      <c r="I659" t="n">
        <v>0.001633000000765605</v>
      </c>
      <c r="J659" t="n">
        <v>0.05422649999945861</v>
      </c>
      <c r="K659" t="n">
        <v>0.0006570000005012844</v>
      </c>
      <c r="L659" t="n">
        <v>0.1740389000005962</v>
      </c>
      <c r="M659" t="inlineStr">
        <is>
          <t>-</t>
        </is>
      </c>
      <c r="N659" t="n">
        <v>0.06892990000051213</v>
      </c>
    </row>
    <row r="660">
      <c r="A660" t="n">
        <v>2000</v>
      </c>
      <c r="B660" t="n">
        <v>50</v>
      </c>
      <c r="C660" t="n">
        <v>0.5</v>
      </c>
      <c r="D660" t="inlineStr">
        <is>
          <t>BA</t>
        </is>
      </c>
      <c r="E660" t="inlineStr">
        <is>
          <t>test_files/BA/2000/172.txt</t>
        </is>
      </c>
      <c r="F660" t="n">
        <v>0.0007620999995197053</v>
      </c>
      <c r="G660" t="inlineStr">
        <is>
          <t>-</t>
        </is>
      </c>
      <c r="H660" t="inlineStr">
        <is>
          <t>-</t>
        </is>
      </c>
      <c r="I660" t="n">
        <v>0.001048500000251806</v>
      </c>
      <c r="J660" t="n">
        <v>0.06681029999981547</v>
      </c>
      <c r="K660" t="n">
        <v>0.0007441999996444792</v>
      </c>
      <c r="L660" t="n">
        <v>0.3374241000001348</v>
      </c>
      <c r="M660" t="inlineStr">
        <is>
          <t>-</t>
        </is>
      </c>
      <c r="N660" t="n">
        <v>0.1144928000003347</v>
      </c>
    </row>
    <row r="661">
      <c r="A661" t="n">
        <v>2000</v>
      </c>
      <c r="B661" t="n">
        <v>50</v>
      </c>
      <c r="C661" t="n">
        <v>0.5</v>
      </c>
      <c r="D661" t="inlineStr">
        <is>
          <t>BA</t>
        </is>
      </c>
      <c r="E661" t="inlineStr">
        <is>
          <t>test_files/BA/2000/175.txt</t>
        </is>
      </c>
      <c r="F661" t="n">
        <v>0.0007593999998789513</v>
      </c>
      <c r="G661" t="inlineStr">
        <is>
          <t>-</t>
        </is>
      </c>
      <c r="H661" t="inlineStr">
        <is>
          <t>-</t>
        </is>
      </c>
      <c r="I661" t="n">
        <v>0.001383100000566628</v>
      </c>
      <c r="J661" t="n">
        <v>0.06680250000044907</v>
      </c>
      <c r="K661" t="n">
        <v>0.0006873000002087792</v>
      </c>
      <c r="L661" t="n">
        <v>0.2546106999998301</v>
      </c>
      <c r="M661" t="inlineStr">
        <is>
          <t>-</t>
        </is>
      </c>
      <c r="N661" t="n">
        <v>0.07413519999954588</v>
      </c>
    </row>
    <row r="662">
      <c r="A662" t="n">
        <v>2000</v>
      </c>
      <c r="B662" t="n">
        <v>50</v>
      </c>
      <c r="C662" t="n">
        <v>0.5</v>
      </c>
      <c r="D662" t="inlineStr">
        <is>
          <t>BA</t>
        </is>
      </c>
      <c r="E662" t="inlineStr">
        <is>
          <t>test_files/BA/2000/178.txt</t>
        </is>
      </c>
      <c r="F662" t="n">
        <v>0.0007097999996403814</v>
      </c>
      <c r="G662" t="inlineStr">
        <is>
          <t>-</t>
        </is>
      </c>
      <c r="H662" t="inlineStr">
        <is>
          <t>-</t>
        </is>
      </c>
      <c r="I662" t="n">
        <v>0.00109470000006695</v>
      </c>
      <c r="J662" t="n">
        <v>0.06288709999989806</v>
      </c>
      <c r="K662" t="n">
        <v>0.0007718999995631748</v>
      </c>
      <c r="L662" t="n">
        <v>0.3380360000001019</v>
      </c>
      <c r="M662" t="inlineStr">
        <is>
          <t>-</t>
        </is>
      </c>
      <c r="N662" t="n">
        <v>0.07864319999953295</v>
      </c>
    </row>
    <row r="663">
      <c r="A663" t="n">
        <v>2000</v>
      </c>
      <c r="B663" t="n">
        <v>50</v>
      </c>
      <c r="C663" t="n">
        <v>0.5</v>
      </c>
      <c r="D663" t="inlineStr">
        <is>
          <t>BA</t>
        </is>
      </c>
      <c r="E663" t="inlineStr">
        <is>
          <t>test_files/BA/2000/181.txt</t>
        </is>
      </c>
      <c r="F663" t="n">
        <v>0.001069099999767786</v>
      </c>
      <c r="G663" t="inlineStr">
        <is>
          <t>-</t>
        </is>
      </c>
      <c r="H663" t="inlineStr">
        <is>
          <t>-</t>
        </is>
      </c>
      <c r="I663" t="n">
        <v>0.001079700000445882</v>
      </c>
      <c r="J663" t="n">
        <v>0.07049490000008518</v>
      </c>
      <c r="K663" t="n">
        <v>0.0008412999995925929</v>
      </c>
      <c r="L663" t="n">
        <v>0.4519599000004746</v>
      </c>
      <c r="M663" t="inlineStr">
        <is>
          <t>-</t>
        </is>
      </c>
      <c r="N663" t="n">
        <v>0.07862339999974211</v>
      </c>
    </row>
    <row r="664">
      <c r="A664" t="n">
        <v>2000</v>
      </c>
      <c r="B664" t="n">
        <v>50</v>
      </c>
      <c r="C664" t="n">
        <v>0.5</v>
      </c>
      <c r="D664" t="inlineStr">
        <is>
          <t>BA</t>
        </is>
      </c>
      <c r="E664" t="inlineStr">
        <is>
          <t>test_files/BA/2000/184.txt</t>
        </is>
      </c>
      <c r="F664" t="n">
        <v>0.0009556999993947102</v>
      </c>
      <c r="G664" t="inlineStr">
        <is>
          <t>-</t>
        </is>
      </c>
      <c r="H664" t="inlineStr">
        <is>
          <t>-</t>
        </is>
      </c>
      <c r="I664" t="n">
        <v>0.001253100000212726</v>
      </c>
      <c r="J664" t="n">
        <v>0.06772720000026311</v>
      </c>
      <c r="K664" t="n">
        <v>0.001117100000556093</v>
      </c>
      <c r="L664" t="n">
        <v>0.4389223000007405</v>
      </c>
      <c r="M664" t="inlineStr">
        <is>
          <t>-</t>
        </is>
      </c>
      <c r="N664" t="n">
        <v>0.07987449999927776</v>
      </c>
    </row>
    <row r="665">
      <c r="A665" t="n">
        <v>2000</v>
      </c>
      <c r="B665" t="n">
        <v>50</v>
      </c>
      <c r="C665" t="n">
        <v>0.5</v>
      </c>
      <c r="D665" t="inlineStr">
        <is>
          <t>BA</t>
        </is>
      </c>
      <c r="E665" t="inlineStr">
        <is>
          <t>test_files/BA/2000/187.txt</t>
        </is>
      </c>
      <c r="F665" t="n">
        <v>0.0008554000005460694</v>
      </c>
      <c r="G665" t="inlineStr">
        <is>
          <t>-</t>
        </is>
      </c>
      <c r="H665" t="inlineStr">
        <is>
          <t>-</t>
        </is>
      </c>
      <c r="I665" t="n">
        <v>0.001158899999609275</v>
      </c>
      <c r="J665" t="n">
        <v>0.06945019999966462</v>
      </c>
      <c r="K665" t="n">
        <v>0.00083959999938088</v>
      </c>
      <c r="L665" t="n">
        <v>0.5752763999998933</v>
      </c>
      <c r="M665" t="inlineStr">
        <is>
          <t>-</t>
        </is>
      </c>
      <c r="N665" t="n">
        <v>0.08890239999982441</v>
      </c>
    </row>
    <row r="666">
      <c r="A666" t="n">
        <v>2000</v>
      </c>
      <c r="B666" t="n">
        <v>50</v>
      </c>
      <c r="C666" t="n">
        <v>0.5</v>
      </c>
      <c r="D666" t="inlineStr">
        <is>
          <t>BA</t>
        </is>
      </c>
      <c r="E666" t="inlineStr">
        <is>
          <t>test_files/BA/2000/190.txt</t>
        </is>
      </c>
      <c r="F666" t="n">
        <v>0.0007327999992412515</v>
      </c>
      <c r="G666" t="inlineStr">
        <is>
          <t>-</t>
        </is>
      </c>
      <c r="H666" t="inlineStr">
        <is>
          <t>-</t>
        </is>
      </c>
      <c r="I666" t="n">
        <v>0.0009632000001147389</v>
      </c>
      <c r="J666" t="n">
        <v>0.06326590000026044</v>
      </c>
      <c r="K666" t="n">
        <v>0.0006966999999349355</v>
      </c>
      <c r="L666" t="n">
        <v>0.2675118999995902</v>
      </c>
      <c r="M666" t="inlineStr">
        <is>
          <t>-</t>
        </is>
      </c>
      <c r="N666" t="n">
        <v>0.07389940000030037</v>
      </c>
    </row>
    <row r="667">
      <c r="A667" t="n">
        <v>2000</v>
      </c>
      <c r="B667" t="n">
        <v>50</v>
      </c>
      <c r="C667" t="n">
        <v>0.5</v>
      </c>
      <c r="D667" t="inlineStr">
        <is>
          <t>BA</t>
        </is>
      </c>
      <c r="E667" t="inlineStr">
        <is>
          <t>test_files/BA/2000/193.txt</t>
        </is>
      </c>
      <c r="F667" t="n">
        <v>0.0007680999997319304</v>
      </c>
      <c r="G667" t="inlineStr">
        <is>
          <t>-</t>
        </is>
      </c>
      <c r="H667" t="inlineStr">
        <is>
          <t>-</t>
        </is>
      </c>
      <c r="I667" t="n">
        <v>0.0009618000003683846</v>
      </c>
      <c r="J667" t="n">
        <v>0.06887619999997696</v>
      </c>
      <c r="K667" t="n">
        <v>0.0007615000004079775</v>
      </c>
      <c r="L667" t="n">
        <v>0.3865863999999419</v>
      </c>
      <c r="M667" t="inlineStr">
        <is>
          <t>-</t>
        </is>
      </c>
      <c r="N667" t="n">
        <v>0.07625259999986156</v>
      </c>
    </row>
    <row r="668">
      <c r="A668" t="n">
        <v>2000</v>
      </c>
      <c r="B668" t="n">
        <v>50</v>
      </c>
      <c r="C668" t="n">
        <v>0.5</v>
      </c>
      <c r="D668" t="inlineStr">
        <is>
          <t>BA</t>
        </is>
      </c>
      <c r="E668" t="inlineStr">
        <is>
          <t>test_files/BA/2000/196.txt</t>
        </is>
      </c>
      <c r="F668" t="n">
        <v>0.000987600000371458</v>
      </c>
      <c r="G668" t="inlineStr">
        <is>
          <t>-</t>
        </is>
      </c>
      <c r="H668" t="inlineStr">
        <is>
          <t>-</t>
        </is>
      </c>
      <c r="I668" t="n">
        <v>0.0009657000000515836</v>
      </c>
      <c r="J668" t="n">
        <v>0.05906119999963266</v>
      </c>
      <c r="K668" t="n">
        <v>0.0007080000004862086</v>
      </c>
      <c r="L668" t="n">
        <v>0.2947912999998152</v>
      </c>
      <c r="M668" t="inlineStr">
        <is>
          <t>-</t>
        </is>
      </c>
      <c r="N668" t="n">
        <v>0.07767199999943841</v>
      </c>
    </row>
    <row r="669">
      <c r="A669" t="n">
        <v>2000</v>
      </c>
      <c r="B669" t="n">
        <v>50</v>
      </c>
      <c r="C669" t="n">
        <v>0.5</v>
      </c>
      <c r="D669" t="inlineStr">
        <is>
          <t>BA</t>
        </is>
      </c>
      <c r="E669" t="inlineStr">
        <is>
          <t>test_files/BA/2000/199.txt</t>
        </is>
      </c>
      <c r="F669" t="n">
        <v>0.000768400000197289</v>
      </c>
      <c r="G669" t="inlineStr">
        <is>
          <t>-</t>
        </is>
      </c>
      <c r="H669" t="inlineStr">
        <is>
          <t>-</t>
        </is>
      </c>
      <c r="I669" t="n">
        <v>0.001757200000611192</v>
      </c>
      <c r="J669" t="n">
        <v>0.0729644000002736</v>
      </c>
      <c r="K669" t="n">
        <v>0.0007687999996051076</v>
      </c>
      <c r="L669" t="n">
        <v>0.3904222999999547</v>
      </c>
      <c r="M669" t="inlineStr">
        <is>
          <t>-</t>
        </is>
      </c>
      <c r="N669" t="n">
        <v>0.08693919999950595</v>
      </c>
    </row>
    <row r="670">
      <c r="A670" t="n">
        <v>2000</v>
      </c>
      <c r="B670" t="n">
        <v>50</v>
      </c>
      <c r="C670" t="n">
        <v>0.5</v>
      </c>
      <c r="D670" t="inlineStr">
        <is>
          <t>BA</t>
        </is>
      </c>
      <c r="E670" t="inlineStr">
        <is>
          <t>test_files/BA/2000/202.txt</t>
        </is>
      </c>
      <c r="F670" t="n">
        <v>0.0009857000004558358</v>
      </c>
      <c r="G670" t="inlineStr">
        <is>
          <t>-</t>
        </is>
      </c>
      <c r="H670" t="inlineStr">
        <is>
          <t>-</t>
        </is>
      </c>
      <c r="I670" t="n">
        <v>0.001806299999770999</v>
      </c>
      <c r="J670" t="n">
        <v>0.07539459999952669</v>
      </c>
      <c r="K670" t="n">
        <v>0.002274499999657564</v>
      </c>
      <c r="L670" t="n">
        <v>0.4540132000001904</v>
      </c>
      <c r="M670" t="inlineStr">
        <is>
          <t>-</t>
        </is>
      </c>
      <c r="N670" t="n">
        <v>0.09017210000001796</v>
      </c>
    </row>
    <row r="671">
      <c r="A671" t="n">
        <v>2000</v>
      </c>
      <c r="B671" t="n">
        <v>50</v>
      </c>
      <c r="C671" t="n">
        <v>0.5</v>
      </c>
      <c r="D671" t="inlineStr">
        <is>
          <t>BA</t>
        </is>
      </c>
      <c r="E671" t="inlineStr">
        <is>
          <t>test_files/BA/2000/205.txt</t>
        </is>
      </c>
      <c r="F671" t="n">
        <v>0.0008140999998431653</v>
      </c>
      <c r="G671" t="inlineStr">
        <is>
          <t>-</t>
        </is>
      </c>
      <c r="H671" t="inlineStr">
        <is>
          <t>-</t>
        </is>
      </c>
      <c r="I671" t="n">
        <v>0.00111650000053487</v>
      </c>
      <c r="J671" t="n">
        <v>0.07548649999989721</v>
      </c>
      <c r="K671" t="n">
        <v>0.0008623000003353809</v>
      </c>
      <c r="L671" t="n">
        <v>0.7161721000002217</v>
      </c>
      <c r="M671" t="inlineStr">
        <is>
          <t>-</t>
        </is>
      </c>
      <c r="N671" t="n">
        <v>0.0905748000004678</v>
      </c>
    </row>
    <row r="672">
      <c r="A672" t="n">
        <v>2000</v>
      </c>
      <c r="B672" t="n">
        <v>50</v>
      </c>
      <c r="C672" t="n">
        <v>0.5</v>
      </c>
      <c r="D672" t="inlineStr">
        <is>
          <t>BA</t>
        </is>
      </c>
      <c r="E672" t="inlineStr">
        <is>
          <t>test_files/BA/2000/208.txt</t>
        </is>
      </c>
      <c r="F672" t="n">
        <v>0.0008980000002338784</v>
      </c>
      <c r="G672" t="inlineStr">
        <is>
          <t>-</t>
        </is>
      </c>
      <c r="H672" t="inlineStr">
        <is>
          <t>-</t>
        </is>
      </c>
      <c r="I672" t="n">
        <v>0.0009256999992430792</v>
      </c>
      <c r="J672" t="n">
        <v>0.06229239999993297</v>
      </c>
      <c r="K672" t="n">
        <v>0.0006671000001006178</v>
      </c>
      <c r="L672" t="n">
        <v>0.2517884999997477</v>
      </c>
      <c r="M672" t="inlineStr">
        <is>
          <t>-</t>
        </is>
      </c>
      <c r="N672" t="n">
        <v>0.07561230000010255</v>
      </c>
    </row>
    <row r="673">
      <c r="A673" t="n">
        <v>2000</v>
      </c>
      <c r="B673" t="n">
        <v>50</v>
      </c>
      <c r="C673" t="n">
        <v>0.5</v>
      </c>
      <c r="D673" t="inlineStr">
        <is>
          <t>BA</t>
        </is>
      </c>
      <c r="E673" t="inlineStr">
        <is>
          <t>test_files/BA/2000/211.txt</t>
        </is>
      </c>
      <c r="F673" t="n">
        <v>0.0008236000003307709</v>
      </c>
      <c r="G673" t="inlineStr">
        <is>
          <t>-</t>
        </is>
      </c>
      <c r="H673" t="inlineStr">
        <is>
          <t>-</t>
        </is>
      </c>
      <c r="I673" t="n">
        <v>0.001143700000284298</v>
      </c>
      <c r="J673" t="n">
        <v>0.06431770000017423</v>
      </c>
      <c r="K673" t="n">
        <v>0.0009539000002405373</v>
      </c>
      <c r="L673" t="n">
        <v>0.1955207000000883</v>
      </c>
      <c r="M673" t="inlineStr">
        <is>
          <t>-</t>
        </is>
      </c>
      <c r="N673" t="n">
        <v>0.07602279999991879</v>
      </c>
    </row>
    <row r="674">
      <c r="A674" t="n">
        <v>2000</v>
      </c>
      <c r="B674" t="n">
        <v>50</v>
      </c>
      <c r="C674" t="n">
        <v>0.5</v>
      </c>
      <c r="D674" t="inlineStr">
        <is>
          <t>BA</t>
        </is>
      </c>
      <c r="E674" t="inlineStr">
        <is>
          <t>test_files/BA/2000/214.txt</t>
        </is>
      </c>
      <c r="F674" t="n">
        <v>0.0008662000000185799</v>
      </c>
      <c r="G674" t="inlineStr">
        <is>
          <t>-</t>
        </is>
      </c>
      <c r="H674" t="inlineStr">
        <is>
          <t>-</t>
        </is>
      </c>
      <c r="I674" t="n">
        <v>0.001115899999604153</v>
      </c>
      <c r="J674" t="n">
        <v>0.0712680000006003</v>
      </c>
      <c r="K674" t="n">
        <v>0.0009354999992865487</v>
      </c>
      <c r="L674" t="n">
        <v>0.5716562999996313</v>
      </c>
      <c r="M674" t="inlineStr">
        <is>
          <t>-</t>
        </is>
      </c>
      <c r="N674" t="n">
        <v>0.08707760000015696</v>
      </c>
    </row>
    <row r="675">
      <c r="A675" t="n">
        <v>2000</v>
      </c>
      <c r="B675" t="n">
        <v>50</v>
      </c>
      <c r="C675" t="n">
        <v>0.5</v>
      </c>
      <c r="D675" t="inlineStr">
        <is>
          <t>BA</t>
        </is>
      </c>
      <c r="E675" t="inlineStr">
        <is>
          <t>test_files/BA/2000/217.txt</t>
        </is>
      </c>
      <c r="F675" t="n">
        <v>0.0009872999999060994</v>
      </c>
      <c r="G675" t="inlineStr">
        <is>
          <t>-</t>
        </is>
      </c>
      <c r="H675" t="inlineStr">
        <is>
          <t>-</t>
        </is>
      </c>
      <c r="I675" t="n">
        <v>0.0009476000004724483</v>
      </c>
      <c r="J675" t="n">
        <v>0.06262880000031146</v>
      </c>
      <c r="K675" t="n">
        <v>0.0007206000000223867</v>
      </c>
      <c r="L675" t="n">
        <v>0.3631580000001122</v>
      </c>
      <c r="M675" t="inlineStr">
        <is>
          <t>-</t>
        </is>
      </c>
      <c r="N675" t="n">
        <v>0.08498810000037338</v>
      </c>
    </row>
    <row r="676">
      <c r="A676" t="n">
        <v>2000</v>
      </c>
      <c r="B676" t="n">
        <v>50</v>
      </c>
      <c r="C676" t="n">
        <v>0.5</v>
      </c>
      <c r="D676" t="inlineStr">
        <is>
          <t>BA</t>
        </is>
      </c>
      <c r="E676" t="inlineStr">
        <is>
          <t>test_files/BA/2000/220.txt</t>
        </is>
      </c>
      <c r="F676" t="n">
        <v>0.0007470999998986372</v>
      </c>
      <c r="G676" t="inlineStr">
        <is>
          <t>-</t>
        </is>
      </c>
      <c r="H676" t="inlineStr">
        <is>
          <t>-</t>
        </is>
      </c>
      <c r="I676" t="n">
        <v>0.0009475000006204937</v>
      </c>
      <c r="J676" t="n">
        <v>0.06841150000036578</v>
      </c>
      <c r="K676" t="n">
        <v>0.0007679000000280212</v>
      </c>
      <c r="L676" t="n">
        <v>0.520419700000275</v>
      </c>
      <c r="M676" t="inlineStr">
        <is>
          <t>-</t>
        </is>
      </c>
      <c r="N676" t="n">
        <v>0.08090189999984432</v>
      </c>
    </row>
    <row r="677">
      <c r="A677" t="n">
        <v>2000</v>
      </c>
      <c r="B677" t="n">
        <v>50</v>
      </c>
      <c r="C677" t="n">
        <v>0.5</v>
      </c>
      <c r="D677" t="inlineStr">
        <is>
          <t>BA</t>
        </is>
      </c>
      <c r="E677" t="inlineStr">
        <is>
          <t>test_files/BA/2000/223.txt</t>
        </is>
      </c>
      <c r="F677" t="n">
        <v>0.001282000000173866</v>
      </c>
      <c r="G677" t="inlineStr">
        <is>
          <t>-</t>
        </is>
      </c>
      <c r="H677" t="inlineStr">
        <is>
          <t>-</t>
        </is>
      </c>
      <c r="I677" t="n">
        <v>0.000970699999925273</v>
      </c>
      <c r="J677" t="n">
        <v>0.06396399999994173</v>
      </c>
      <c r="K677" t="n">
        <v>0.0007280999998329207</v>
      </c>
      <c r="L677" t="n">
        <v>0.3589204999998401</v>
      </c>
      <c r="M677" t="inlineStr">
        <is>
          <t>-</t>
        </is>
      </c>
      <c r="N677" t="n">
        <v>0.07465659999979835</v>
      </c>
    </row>
    <row r="678">
      <c r="A678" t="n">
        <v>2000</v>
      </c>
      <c r="B678" t="n">
        <v>100</v>
      </c>
      <c r="C678" t="n">
        <v>0.5</v>
      </c>
      <c r="D678" t="inlineStr">
        <is>
          <t>BA</t>
        </is>
      </c>
      <c r="E678" t="inlineStr">
        <is>
          <t>test_files/BA/2000/151.txt</t>
        </is>
      </c>
      <c r="F678" t="n">
        <v>0.001145199999882607</v>
      </c>
      <c r="G678" t="inlineStr">
        <is>
          <t>-</t>
        </is>
      </c>
      <c r="H678" t="inlineStr">
        <is>
          <t>-</t>
        </is>
      </c>
      <c r="I678" t="n">
        <v>0.002777300000161631</v>
      </c>
      <c r="J678" t="n">
        <v>0.06437389999973675</v>
      </c>
      <c r="K678" t="n">
        <v>0.0009317000003647991</v>
      </c>
      <c r="L678" t="n">
        <v>0.3870560999994268</v>
      </c>
      <c r="M678" t="inlineStr">
        <is>
          <t>-</t>
        </is>
      </c>
      <c r="N678" t="n">
        <v>0.08464699999967706</v>
      </c>
    </row>
    <row r="679">
      <c r="A679" t="n">
        <v>2000</v>
      </c>
      <c r="B679" t="n">
        <v>100</v>
      </c>
      <c r="C679" t="n">
        <v>0.5</v>
      </c>
      <c r="D679" t="inlineStr">
        <is>
          <t>BA</t>
        </is>
      </c>
      <c r="E679" t="inlineStr">
        <is>
          <t>test_files/BA/2000/154.txt</t>
        </is>
      </c>
      <c r="F679" t="n">
        <v>0.001220099999954982</v>
      </c>
      <c r="G679" t="inlineStr">
        <is>
          <t>-</t>
        </is>
      </c>
      <c r="H679" t="inlineStr">
        <is>
          <t>-</t>
        </is>
      </c>
      <c r="I679" t="n">
        <v>0.003318500000204949</v>
      </c>
      <c r="J679" t="n">
        <v>0.0822877000000517</v>
      </c>
      <c r="K679" t="n">
        <v>0.001066800000444346</v>
      </c>
      <c r="L679" t="n">
        <v>1.107839799999965</v>
      </c>
      <c r="M679" t="inlineStr">
        <is>
          <t>-</t>
        </is>
      </c>
      <c r="N679" t="n">
        <v>0.1097005000001445</v>
      </c>
    </row>
    <row r="680">
      <c r="A680" t="n">
        <v>2000</v>
      </c>
      <c r="B680" t="n">
        <v>100</v>
      </c>
      <c r="C680" t="n">
        <v>0.5</v>
      </c>
      <c r="D680" t="inlineStr">
        <is>
          <t>BA</t>
        </is>
      </c>
      <c r="E680" t="inlineStr">
        <is>
          <t>test_files/BA/2000/157.txt</t>
        </is>
      </c>
      <c r="F680" t="n">
        <v>0.001862100000835198</v>
      </c>
      <c r="G680" t="inlineStr">
        <is>
          <t>-</t>
        </is>
      </c>
      <c r="H680" t="inlineStr">
        <is>
          <t>-</t>
        </is>
      </c>
      <c r="I680" t="n">
        <v>0.002887199999349832</v>
      </c>
      <c r="J680" t="n">
        <v>0.06782389999989391</v>
      </c>
      <c r="K680" t="n">
        <v>0.00176499999997759</v>
      </c>
      <c r="L680" t="n">
        <v>0.5453447999998389</v>
      </c>
      <c r="M680" t="inlineStr">
        <is>
          <t>-</t>
        </is>
      </c>
      <c r="N680" t="n">
        <v>0.08916779999981372</v>
      </c>
    </row>
    <row r="681">
      <c r="A681" t="n">
        <v>2000</v>
      </c>
      <c r="B681" t="n">
        <v>100</v>
      </c>
      <c r="C681" t="n">
        <v>0.5</v>
      </c>
      <c r="D681" t="inlineStr">
        <is>
          <t>BA</t>
        </is>
      </c>
      <c r="E681" t="inlineStr">
        <is>
          <t>test_files/BA/2000/160.txt</t>
        </is>
      </c>
      <c r="F681" t="n">
        <v>0.001098599999750149</v>
      </c>
      <c r="G681" t="inlineStr">
        <is>
          <t>-</t>
        </is>
      </c>
      <c r="H681" t="inlineStr">
        <is>
          <t>-</t>
        </is>
      </c>
      <c r="I681" t="n">
        <v>0.002882900000258815</v>
      </c>
      <c r="J681" t="n">
        <v>0.06800460000067687</v>
      </c>
      <c r="K681" t="n">
        <v>0.0009533000002193148</v>
      </c>
      <c r="L681" t="n">
        <v>0.389060900000004</v>
      </c>
      <c r="M681" t="inlineStr">
        <is>
          <t>-</t>
        </is>
      </c>
      <c r="N681" t="n">
        <v>0.08111829999961628</v>
      </c>
    </row>
    <row r="682">
      <c r="A682" t="n">
        <v>2000</v>
      </c>
      <c r="B682" t="n">
        <v>100</v>
      </c>
      <c r="C682" t="n">
        <v>0.5</v>
      </c>
      <c r="D682" t="inlineStr">
        <is>
          <t>BA</t>
        </is>
      </c>
      <c r="E682" t="inlineStr">
        <is>
          <t>test_files/BA/2000/163.txt</t>
        </is>
      </c>
      <c r="F682" t="n">
        <v>0.001319699999839941</v>
      </c>
      <c r="G682" t="inlineStr">
        <is>
          <t>-</t>
        </is>
      </c>
      <c r="H682" t="inlineStr">
        <is>
          <t>-</t>
        </is>
      </c>
      <c r="I682" t="n">
        <v>0.00277029999961087</v>
      </c>
      <c r="J682" t="n">
        <v>0.05963410000003933</v>
      </c>
      <c r="K682" t="n">
        <v>0.0009347000004709116</v>
      </c>
      <c r="L682" t="n">
        <v>0.3568761999995331</v>
      </c>
      <c r="M682" t="inlineStr">
        <is>
          <t>-</t>
        </is>
      </c>
      <c r="N682" t="n">
        <v>0.07306870000047638</v>
      </c>
    </row>
    <row r="683">
      <c r="A683" t="n">
        <v>2000</v>
      </c>
      <c r="B683" t="n">
        <v>100</v>
      </c>
      <c r="C683" t="n">
        <v>0.5</v>
      </c>
      <c r="D683" t="inlineStr">
        <is>
          <t>BA</t>
        </is>
      </c>
      <c r="E683" t="inlineStr">
        <is>
          <t>test_files/BA/2000/166.txt</t>
        </is>
      </c>
      <c r="F683" t="n">
        <v>0.001136199999564269</v>
      </c>
      <c r="G683" t="inlineStr">
        <is>
          <t>-</t>
        </is>
      </c>
      <c r="H683" t="inlineStr">
        <is>
          <t>-</t>
        </is>
      </c>
      <c r="I683" t="n">
        <v>0.003605500000048778</v>
      </c>
      <c r="J683" t="n">
        <v>0.07008729999961361</v>
      </c>
      <c r="K683" t="n">
        <v>0.0008946999996624072</v>
      </c>
      <c r="L683" t="n">
        <v>0.3106211000003896</v>
      </c>
      <c r="M683" t="inlineStr">
        <is>
          <t>-</t>
        </is>
      </c>
      <c r="N683" t="n">
        <v>0.08359180000024935</v>
      </c>
    </row>
    <row r="684">
      <c r="A684" t="n">
        <v>2000</v>
      </c>
      <c r="B684" t="n">
        <v>100</v>
      </c>
      <c r="C684" t="n">
        <v>0.5</v>
      </c>
      <c r="D684" t="inlineStr">
        <is>
          <t>BA</t>
        </is>
      </c>
      <c r="E684" t="inlineStr">
        <is>
          <t>test_files/BA/2000/169.txt</t>
        </is>
      </c>
      <c r="F684" t="n">
        <v>0.001048199999786448</v>
      </c>
      <c r="G684" t="inlineStr">
        <is>
          <t>-</t>
        </is>
      </c>
      <c r="H684" t="inlineStr">
        <is>
          <t>-</t>
        </is>
      </c>
      <c r="I684" t="n">
        <v>0.00276190000022325</v>
      </c>
      <c r="J684" t="n">
        <v>0.06222040000011475</v>
      </c>
      <c r="K684" t="n">
        <v>0.0008699999998498242</v>
      </c>
      <c r="L684" t="n">
        <v>0.270407800000612</v>
      </c>
      <c r="M684" t="inlineStr">
        <is>
          <t>-</t>
        </is>
      </c>
      <c r="N684" t="n">
        <v>0.07485389999965264</v>
      </c>
    </row>
    <row r="685">
      <c r="A685" t="n">
        <v>2000</v>
      </c>
      <c r="B685" t="n">
        <v>100</v>
      </c>
      <c r="C685" t="n">
        <v>0.5</v>
      </c>
      <c r="D685" t="inlineStr">
        <is>
          <t>BA</t>
        </is>
      </c>
      <c r="E685" t="inlineStr">
        <is>
          <t>test_files/BA/2000/172.txt</t>
        </is>
      </c>
      <c r="F685" t="n">
        <v>0.001054000000294764</v>
      </c>
      <c r="G685" t="inlineStr">
        <is>
          <t>-</t>
        </is>
      </c>
      <c r="H685" t="inlineStr">
        <is>
          <t>-</t>
        </is>
      </c>
      <c r="I685" t="n">
        <v>0.002989699999488948</v>
      </c>
      <c r="J685" t="n">
        <v>0.06943349999983184</v>
      </c>
      <c r="K685" t="n">
        <v>0.001241500000105589</v>
      </c>
      <c r="L685" t="n">
        <v>0.5832497999999759</v>
      </c>
      <c r="M685" t="inlineStr">
        <is>
          <t>-</t>
        </is>
      </c>
      <c r="N685" t="n">
        <v>0.08182459999989078</v>
      </c>
    </row>
    <row r="686">
      <c r="A686" t="n">
        <v>2000</v>
      </c>
      <c r="B686" t="n">
        <v>100</v>
      </c>
      <c r="C686" t="n">
        <v>0.5</v>
      </c>
      <c r="D686" t="inlineStr">
        <is>
          <t>BA</t>
        </is>
      </c>
      <c r="E686" t="inlineStr">
        <is>
          <t>test_files/BA/2000/175.txt</t>
        </is>
      </c>
      <c r="F686" t="n">
        <v>0.001038800000060291</v>
      </c>
      <c r="G686" t="inlineStr">
        <is>
          <t>-</t>
        </is>
      </c>
      <c r="H686" t="inlineStr">
        <is>
          <t>-</t>
        </is>
      </c>
      <c r="I686" t="n">
        <v>0.002899600000091596</v>
      </c>
      <c r="J686" t="n">
        <v>0.05693890000020474</v>
      </c>
      <c r="K686" t="n">
        <v>0.0008784999999988941</v>
      </c>
      <c r="L686" t="n">
        <v>0.3993189000002531</v>
      </c>
      <c r="M686" t="inlineStr">
        <is>
          <t>-</t>
        </is>
      </c>
      <c r="N686" t="n">
        <v>0.07577240000046004</v>
      </c>
    </row>
    <row r="687">
      <c r="A687" t="n">
        <v>2000</v>
      </c>
      <c r="B687" t="n">
        <v>100</v>
      </c>
      <c r="C687" t="n">
        <v>0.5</v>
      </c>
      <c r="D687" t="inlineStr">
        <is>
          <t>BA</t>
        </is>
      </c>
      <c r="E687" t="inlineStr">
        <is>
          <t>test_files/BA/2000/178.txt</t>
        </is>
      </c>
      <c r="F687" t="n">
        <v>0.001178599999548169</v>
      </c>
      <c r="G687" t="inlineStr">
        <is>
          <t>-</t>
        </is>
      </c>
      <c r="H687" t="inlineStr">
        <is>
          <t>-</t>
        </is>
      </c>
      <c r="I687" t="n">
        <v>0.002870999999686319</v>
      </c>
      <c r="J687" t="n">
        <v>0.07125429999996413</v>
      </c>
      <c r="K687" t="n">
        <v>0.000971899999967718</v>
      </c>
      <c r="L687" t="n">
        <v>0.578249300000607</v>
      </c>
      <c r="M687" t="inlineStr">
        <is>
          <t>-</t>
        </is>
      </c>
      <c r="N687" t="n">
        <v>0.08286630000020523</v>
      </c>
    </row>
    <row r="688">
      <c r="A688" t="n">
        <v>2000</v>
      </c>
      <c r="B688" t="n">
        <v>100</v>
      </c>
      <c r="C688" t="n">
        <v>0.5</v>
      </c>
      <c r="D688" t="inlineStr">
        <is>
          <t>BA</t>
        </is>
      </c>
      <c r="E688" t="inlineStr">
        <is>
          <t>test_files/BA/2000/181.txt</t>
        </is>
      </c>
      <c r="F688" t="n">
        <v>0.001230500000019674</v>
      </c>
      <c r="G688" t="inlineStr">
        <is>
          <t>-</t>
        </is>
      </c>
      <c r="H688" t="inlineStr">
        <is>
          <t>-</t>
        </is>
      </c>
      <c r="I688" t="n">
        <v>0.002835100000083912</v>
      </c>
      <c r="J688" t="n">
        <v>0.07030540000050678</v>
      </c>
      <c r="K688" t="n">
        <v>0.001058899999407004</v>
      </c>
      <c r="L688" t="n">
        <v>0.8959280999997645</v>
      </c>
      <c r="M688" t="inlineStr">
        <is>
          <t>-</t>
        </is>
      </c>
      <c r="N688" t="n">
        <v>0.08968289999938861</v>
      </c>
    </row>
    <row r="689">
      <c r="A689" t="n">
        <v>2000</v>
      </c>
      <c r="B689" t="n">
        <v>100</v>
      </c>
      <c r="C689" t="n">
        <v>0.5</v>
      </c>
      <c r="D689" t="inlineStr">
        <is>
          <t>BA</t>
        </is>
      </c>
      <c r="E689" t="inlineStr">
        <is>
          <t>test_files/BA/2000/184.txt</t>
        </is>
      </c>
      <c r="F689" t="n">
        <v>0.001371500000459491</v>
      </c>
      <c r="G689" t="inlineStr">
        <is>
          <t>-</t>
        </is>
      </c>
      <c r="H689" t="inlineStr">
        <is>
          <t>-</t>
        </is>
      </c>
      <c r="I689" t="n">
        <v>0.002955500000098255</v>
      </c>
      <c r="J689" t="n">
        <v>0.06703610000022309</v>
      </c>
      <c r="K689" t="n">
        <v>0.001406800000040676</v>
      </c>
      <c r="L689" t="n">
        <v>0.7934303000001819</v>
      </c>
      <c r="M689" t="inlineStr">
        <is>
          <t>-</t>
        </is>
      </c>
      <c r="N689" t="n">
        <v>0.07769779999944149</v>
      </c>
    </row>
    <row r="690">
      <c r="A690" t="n">
        <v>2000</v>
      </c>
      <c r="B690" t="n">
        <v>100</v>
      </c>
      <c r="C690" t="n">
        <v>0.5</v>
      </c>
      <c r="D690" t="inlineStr">
        <is>
          <t>BA</t>
        </is>
      </c>
      <c r="E690" t="inlineStr">
        <is>
          <t>test_files/BA/2000/187.txt</t>
        </is>
      </c>
      <c r="F690" t="n">
        <v>0.001256800000192015</v>
      </c>
      <c r="G690" t="inlineStr">
        <is>
          <t>-</t>
        </is>
      </c>
      <c r="H690" t="inlineStr">
        <is>
          <t>-</t>
        </is>
      </c>
      <c r="I690" t="n">
        <v>0.002868700000362878</v>
      </c>
      <c r="J690" t="n">
        <v>0.070847899999535</v>
      </c>
      <c r="K690" t="n">
        <v>0.001161700000011479</v>
      </c>
      <c r="L690" t="n">
        <v>1.068740900000194</v>
      </c>
      <c r="M690" t="inlineStr">
        <is>
          <t>-</t>
        </is>
      </c>
      <c r="N690" t="n">
        <v>0.08600430000024062</v>
      </c>
    </row>
    <row r="691">
      <c r="A691" t="n">
        <v>2000</v>
      </c>
      <c r="B691" t="n">
        <v>100</v>
      </c>
      <c r="C691" t="n">
        <v>0.5</v>
      </c>
      <c r="D691" t="inlineStr">
        <is>
          <t>BA</t>
        </is>
      </c>
      <c r="E691" t="inlineStr">
        <is>
          <t>test_files/BA/2000/190.txt</t>
        </is>
      </c>
      <c r="F691" t="n">
        <v>0.00107419999949343</v>
      </c>
      <c r="G691" t="inlineStr">
        <is>
          <t>-</t>
        </is>
      </c>
      <c r="H691" t="inlineStr">
        <is>
          <t>-</t>
        </is>
      </c>
      <c r="I691" t="n">
        <v>0.002817999999933818</v>
      </c>
      <c r="J691" t="n">
        <v>0.06385419999969599</v>
      </c>
      <c r="K691" t="n">
        <v>0.0008937000002333662</v>
      </c>
      <c r="L691" t="n">
        <v>0.3752410999995845</v>
      </c>
      <c r="M691" t="inlineStr">
        <is>
          <t>-</t>
        </is>
      </c>
      <c r="N691" t="n">
        <v>0.07547019999947224</v>
      </c>
    </row>
    <row r="692">
      <c r="A692" t="n">
        <v>2000</v>
      </c>
      <c r="B692" t="n">
        <v>100</v>
      </c>
      <c r="C692" t="n">
        <v>0.5</v>
      </c>
      <c r="D692" t="inlineStr">
        <is>
          <t>BA</t>
        </is>
      </c>
      <c r="E692" t="inlineStr">
        <is>
          <t>test_files/BA/2000/193.txt</t>
        </is>
      </c>
      <c r="F692" t="n">
        <v>0.001000199999907636</v>
      </c>
      <c r="G692" t="inlineStr">
        <is>
          <t>-</t>
        </is>
      </c>
      <c r="H692" t="inlineStr">
        <is>
          <t>-</t>
        </is>
      </c>
      <c r="I692" t="n">
        <v>0.002845099999831291</v>
      </c>
      <c r="J692" t="n">
        <v>0.06127000000014959</v>
      </c>
      <c r="K692" t="n">
        <v>0.0009447000002182904</v>
      </c>
      <c r="L692" t="n">
        <v>0.6143744000000879</v>
      </c>
      <c r="M692" t="inlineStr">
        <is>
          <t>-</t>
        </is>
      </c>
      <c r="N692" t="n">
        <v>0.1159969000000274</v>
      </c>
    </row>
    <row r="693">
      <c r="A693" t="n">
        <v>2000</v>
      </c>
      <c r="B693" t="n">
        <v>100</v>
      </c>
      <c r="C693" t="n">
        <v>0.5</v>
      </c>
      <c r="D693" t="inlineStr">
        <is>
          <t>BA</t>
        </is>
      </c>
      <c r="E693" t="inlineStr">
        <is>
          <t>test_files/BA/2000/196.txt</t>
        </is>
      </c>
      <c r="F693" t="n">
        <v>0.001199199999973644</v>
      </c>
      <c r="G693" t="inlineStr">
        <is>
          <t>-</t>
        </is>
      </c>
      <c r="H693" t="inlineStr">
        <is>
          <t>-</t>
        </is>
      </c>
      <c r="I693" t="n">
        <v>0.003005700000358047</v>
      </c>
      <c r="J693" t="n">
        <v>0.06424979999974312</v>
      </c>
      <c r="K693" t="n">
        <v>0.0009040000004461035</v>
      </c>
      <c r="L693" t="n">
        <v>0.4927210999994713</v>
      </c>
      <c r="M693" t="inlineStr">
        <is>
          <t>-</t>
        </is>
      </c>
      <c r="N693" t="n">
        <v>0.08471450000070035</v>
      </c>
    </row>
    <row r="694">
      <c r="A694" t="n">
        <v>2000</v>
      </c>
      <c r="B694" t="n">
        <v>100</v>
      </c>
      <c r="C694" t="n">
        <v>0.5</v>
      </c>
      <c r="D694" t="inlineStr">
        <is>
          <t>BA</t>
        </is>
      </c>
      <c r="E694" t="inlineStr">
        <is>
          <t>test_files/BA/2000/199.txt</t>
        </is>
      </c>
      <c r="F694" t="n">
        <v>0.001025500000650936</v>
      </c>
      <c r="G694" t="inlineStr">
        <is>
          <t>-</t>
        </is>
      </c>
      <c r="H694" t="inlineStr">
        <is>
          <t>-</t>
        </is>
      </c>
      <c r="I694" t="n">
        <v>0.002676799999790092</v>
      </c>
      <c r="J694" t="n">
        <v>0.06372540000029403</v>
      </c>
      <c r="K694" t="n">
        <v>0.0009846000002653454</v>
      </c>
      <c r="L694" t="n">
        <v>0.6454290000001492</v>
      </c>
      <c r="M694" t="inlineStr">
        <is>
          <t>-</t>
        </is>
      </c>
      <c r="N694" t="n">
        <v>0.07863939999970171</v>
      </c>
    </row>
    <row r="695">
      <c r="A695" t="n">
        <v>2000</v>
      </c>
      <c r="B695" t="n">
        <v>100</v>
      </c>
      <c r="C695" t="n">
        <v>0.5</v>
      </c>
      <c r="D695" t="inlineStr">
        <is>
          <t>BA</t>
        </is>
      </c>
      <c r="E695" t="inlineStr">
        <is>
          <t>test_files/BA/2000/202.txt</t>
        </is>
      </c>
      <c r="F695" t="n">
        <v>0.001123199999710778</v>
      </c>
      <c r="G695" t="inlineStr">
        <is>
          <t>-</t>
        </is>
      </c>
      <c r="H695" t="inlineStr">
        <is>
          <t>-</t>
        </is>
      </c>
      <c r="I695" t="n">
        <v>0.002883299999666633</v>
      </c>
      <c r="J695" t="n">
        <v>0.07281950000015058</v>
      </c>
      <c r="K695" t="n">
        <v>0.0009975000002668821</v>
      </c>
      <c r="L695" t="n">
        <v>0.6627168000004531</v>
      </c>
      <c r="M695" t="inlineStr">
        <is>
          <t>-</t>
        </is>
      </c>
      <c r="N695" t="n">
        <v>0.09203959999922517</v>
      </c>
    </row>
    <row r="696">
      <c r="A696" t="n">
        <v>2000</v>
      </c>
      <c r="B696" t="n">
        <v>100</v>
      </c>
      <c r="C696" t="n">
        <v>0.5</v>
      </c>
      <c r="D696" t="inlineStr">
        <is>
          <t>BA</t>
        </is>
      </c>
      <c r="E696" t="inlineStr">
        <is>
          <t>test_files/BA/2000/205.txt</t>
        </is>
      </c>
      <c r="F696" t="n">
        <v>0.001464199999645643</v>
      </c>
      <c r="G696" t="inlineStr">
        <is>
          <t>-</t>
        </is>
      </c>
      <c r="H696" t="inlineStr">
        <is>
          <t>-</t>
        </is>
      </c>
      <c r="I696" t="n">
        <v>0.00308480000057898</v>
      </c>
      <c r="J696" t="n">
        <v>0.07239159999971889</v>
      </c>
      <c r="K696" t="n">
        <v>0.001078700000107347</v>
      </c>
      <c r="L696" t="n">
        <v>0.9034381000001304</v>
      </c>
      <c r="M696" t="inlineStr">
        <is>
          <t>-</t>
        </is>
      </c>
      <c r="N696" t="n">
        <v>0.08361210000020947</v>
      </c>
    </row>
    <row r="697">
      <c r="A697" t="n">
        <v>2000</v>
      </c>
      <c r="B697" t="n">
        <v>100</v>
      </c>
      <c r="C697" t="n">
        <v>0.5</v>
      </c>
      <c r="D697" t="inlineStr">
        <is>
          <t>BA</t>
        </is>
      </c>
      <c r="E697" t="inlineStr">
        <is>
          <t>test_files/BA/2000/208.txt</t>
        </is>
      </c>
      <c r="F697" t="n">
        <v>0.001150500000221655</v>
      </c>
      <c r="G697" t="inlineStr">
        <is>
          <t>-</t>
        </is>
      </c>
      <c r="H697" t="inlineStr">
        <is>
          <t>-</t>
        </is>
      </c>
      <c r="I697" t="n">
        <v>0.002946999999949185</v>
      </c>
      <c r="J697" t="n">
        <v>0.06752210000013292</v>
      </c>
      <c r="K697" t="n">
        <v>0.0009439999994356185</v>
      </c>
      <c r="L697" t="n">
        <v>0.3950392000006104</v>
      </c>
      <c r="M697" t="inlineStr">
        <is>
          <t>-</t>
        </is>
      </c>
      <c r="N697" t="n">
        <v>0.09014630000001489</v>
      </c>
    </row>
    <row r="698">
      <c r="A698" t="n">
        <v>2000</v>
      </c>
      <c r="B698" t="n">
        <v>100</v>
      </c>
      <c r="C698" t="n">
        <v>0.5</v>
      </c>
      <c r="D698" t="inlineStr">
        <is>
          <t>BA</t>
        </is>
      </c>
      <c r="E698" t="inlineStr">
        <is>
          <t>test_files/BA/2000/211.txt</t>
        </is>
      </c>
      <c r="F698" t="n">
        <v>0.001547700000628538</v>
      </c>
      <c r="G698" t="inlineStr">
        <is>
          <t>-</t>
        </is>
      </c>
      <c r="H698" t="inlineStr">
        <is>
          <t>-</t>
        </is>
      </c>
      <c r="I698" t="n">
        <v>0.002835100000083912</v>
      </c>
      <c r="J698" t="n">
        <v>0.07219900000018242</v>
      </c>
      <c r="K698" t="n">
        <v>0.0009993000003305497</v>
      </c>
      <c r="L698" t="n">
        <v>0.3609012999995684</v>
      </c>
      <c r="M698" t="inlineStr">
        <is>
          <t>-</t>
        </is>
      </c>
      <c r="N698" t="n">
        <v>0.06940949999989243</v>
      </c>
    </row>
    <row r="699">
      <c r="A699" t="n">
        <v>2000</v>
      </c>
      <c r="B699" t="n">
        <v>100</v>
      </c>
      <c r="C699" t="n">
        <v>0.5</v>
      </c>
      <c r="D699" t="inlineStr">
        <is>
          <t>BA</t>
        </is>
      </c>
      <c r="E699" t="inlineStr">
        <is>
          <t>test_files/BA/2000/214.txt</t>
        </is>
      </c>
      <c r="F699" t="n">
        <v>0.001233699999829696</v>
      </c>
      <c r="G699" t="inlineStr">
        <is>
          <t>-</t>
        </is>
      </c>
      <c r="H699" t="inlineStr">
        <is>
          <t>-</t>
        </is>
      </c>
      <c r="I699" t="n">
        <v>0.003200199999810138</v>
      </c>
      <c r="J699" t="n">
        <v>0.07346500000039669</v>
      </c>
      <c r="K699" t="n">
        <v>0.00106099999993603</v>
      </c>
      <c r="L699" t="n">
        <v>0.9894122000005154</v>
      </c>
      <c r="M699" t="inlineStr">
        <is>
          <t>-</t>
        </is>
      </c>
      <c r="N699" t="n">
        <v>0.08663710000018909</v>
      </c>
    </row>
    <row r="700">
      <c r="A700" t="n">
        <v>2000</v>
      </c>
      <c r="B700" t="n">
        <v>100</v>
      </c>
      <c r="C700" t="n">
        <v>0.5</v>
      </c>
      <c r="D700" t="inlineStr">
        <is>
          <t>BA</t>
        </is>
      </c>
      <c r="E700" t="inlineStr">
        <is>
          <t>test_files/BA/2000/217.txt</t>
        </is>
      </c>
      <c r="F700" t="n">
        <v>0.001125400000091759</v>
      </c>
      <c r="G700" t="inlineStr">
        <is>
          <t>-</t>
        </is>
      </c>
      <c r="H700" t="inlineStr">
        <is>
          <t>-</t>
        </is>
      </c>
      <c r="I700" t="n">
        <v>0.00286950000008801</v>
      </c>
      <c r="J700" t="n">
        <v>0.06828379999933532</v>
      </c>
      <c r="K700" t="n">
        <v>0.000994199999695411</v>
      </c>
      <c r="L700" t="n">
        <v>0.5642565999996805</v>
      </c>
      <c r="M700" t="inlineStr">
        <is>
          <t>-</t>
        </is>
      </c>
      <c r="N700" t="n">
        <v>0.08082379999996192</v>
      </c>
    </row>
    <row r="701">
      <c r="A701" t="n">
        <v>2000</v>
      </c>
      <c r="B701" t="n">
        <v>100</v>
      </c>
      <c r="C701" t="n">
        <v>0.5</v>
      </c>
      <c r="D701" t="inlineStr">
        <is>
          <t>BA</t>
        </is>
      </c>
      <c r="E701" t="inlineStr">
        <is>
          <t>test_files/BA/2000/220.txt</t>
        </is>
      </c>
      <c r="F701" t="n">
        <v>0.001140200000008917</v>
      </c>
      <c r="G701" t="inlineStr">
        <is>
          <t>-</t>
        </is>
      </c>
      <c r="H701" t="inlineStr">
        <is>
          <t>-</t>
        </is>
      </c>
      <c r="I701" t="n">
        <v>0.002952099999674829</v>
      </c>
      <c r="J701" t="n">
        <v>0.07385610000073939</v>
      </c>
      <c r="K701" t="n">
        <v>0.000930599999264814</v>
      </c>
      <c r="L701" t="n">
        <v>0.6703916999995272</v>
      </c>
      <c r="M701" t="inlineStr">
        <is>
          <t>-</t>
        </is>
      </c>
      <c r="N701" t="n">
        <v>0.08376399999997375</v>
      </c>
    </row>
    <row r="702">
      <c r="A702" t="n">
        <v>2000</v>
      </c>
      <c r="B702" t="n">
        <v>100</v>
      </c>
      <c r="C702" t="n">
        <v>0.5</v>
      </c>
      <c r="D702" t="inlineStr">
        <is>
          <t>BA</t>
        </is>
      </c>
      <c r="E702" t="inlineStr">
        <is>
          <t>test_files/BA/2000/223.txt</t>
        </is>
      </c>
      <c r="F702" t="n">
        <v>0.001101600000765757</v>
      </c>
      <c r="G702" t="inlineStr">
        <is>
          <t>-</t>
        </is>
      </c>
      <c r="H702" t="inlineStr">
        <is>
          <t>-</t>
        </is>
      </c>
      <c r="I702" t="n">
        <v>0.003197799999725248</v>
      </c>
      <c r="J702" t="n">
        <v>0.08406040000045323</v>
      </c>
      <c r="K702" t="n">
        <v>0.0009577000000717817</v>
      </c>
      <c r="L702" t="n">
        <v>0.5574838000002273</v>
      </c>
      <c r="M702" t="inlineStr">
        <is>
          <t>-</t>
        </is>
      </c>
      <c r="N702" t="n">
        <v>0.09133500000007189</v>
      </c>
    </row>
    <row r="703">
      <c r="A703" t="n">
        <v>5000</v>
      </c>
      <c r="B703" t="n">
        <v>10</v>
      </c>
      <c r="C703" t="n">
        <v>0.5</v>
      </c>
      <c r="D703" t="inlineStr">
        <is>
          <t>BA</t>
        </is>
      </c>
      <c r="E703" t="inlineStr">
        <is>
          <t>test_files/BA/5000/226.txt</t>
        </is>
      </c>
      <c r="F703" t="n">
        <v>0.0009302999997089501</v>
      </c>
      <c r="G703" t="inlineStr">
        <is>
          <t>-</t>
        </is>
      </c>
      <c r="H703" t="inlineStr">
        <is>
          <t>-</t>
        </is>
      </c>
      <c r="I703" t="n">
        <v>0.0006756000002496876</v>
      </c>
      <c r="J703" t="n">
        <v>0.1148907999995572</v>
      </c>
      <c r="K703" t="n">
        <v>0.001278199999433127</v>
      </c>
      <c r="L703" t="n">
        <v>0.6199764000002688</v>
      </c>
      <c r="M703" t="inlineStr">
        <is>
          <t>-</t>
        </is>
      </c>
      <c r="N703" t="n">
        <v>0.1453962000005049</v>
      </c>
    </row>
    <row r="704">
      <c r="A704" t="n">
        <v>5000</v>
      </c>
      <c r="B704" t="n">
        <v>10</v>
      </c>
      <c r="C704" t="n">
        <v>0.5</v>
      </c>
      <c r="D704" t="inlineStr">
        <is>
          <t>BA</t>
        </is>
      </c>
      <c r="E704" t="inlineStr">
        <is>
          <t>test_files/BA/5000/229.txt</t>
        </is>
      </c>
      <c r="F704" t="n">
        <v>0.0009248999995179474</v>
      </c>
      <c r="G704" t="inlineStr">
        <is>
          <t>-</t>
        </is>
      </c>
      <c r="H704" t="inlineStr">
        <is>
          <t>-</t>
        </is>
      </c>
      <c r="I704" t="n">
        <v>0.0006703999997625942</v>
      </c>
      <c r="J704" t="n">
        <v>0.1134327999998277</v>
      </c>
      <c r="K704" t="n">
        <v>0.001372500000798027</v>
      </c>
      <c r="L704" t="n">
        <v>0.6371297000005143</v>
      </c>
      <c r="M704" t="inlineStr">
        <is>
          <t>-</t>
        </is>
      </c>
      <c r="N704" t="n">
        <v>0.141504299999724</v>
      </c>
    </row>
    <row r="705">
      <c r="A705" t="n">
        <v>5000</v>
      </c>
      <c r="B705" t="n">
        <v>10</v>
      </c>
      <c r="C705" t="n">
        <v>0.5</v>
      </c>
      <c r="D705" t="inlineStr">
        <is>
          <t>BA</t>
        </is>
      </c>
      <c r="E705" t="inlineStr">
        <is>
          <t>test_files/BA/5000/232.txt</t>
        </is>
      </c>
      <c r="F705" t="n">
        <v>0.000895499999387539</v>
      </c>
      <c r="G705" t="inlineStr">
        <is>
          <t>-</t>
        </is>
      </c>
      <c r="H705" t="inlineStr">
        <is>
          <t>-</t>
        </is>
      </c>
      <c r="I705" t="n">
        <v>0.0006102999996073777</v>
      </c>
      <c r="J705" t="n">
        <v>0.1107233000002452</v>
      </c>
      <c r="K705" t="n">
        <v>0.001247199999852455</v>
      </c>
      <c r="L705" t="n">
        <v>0.4710599999998522</v>
      </c>
      <c r="M705" t="inlineStr">
        <is>
          <t>-</t>
        </is>
      </c>
      <c r="N705" t="n">
        <v>0.1325190000006842</v>
      </c>
    </row>
    <row r="706">
      <c r="A706" t="n">
        <v>5000</v>
      </c>
      <c r="B706" t="n">
        <v>10</v>
      </c>
      <c r="C706" t="n">
        <v>0.5</v>
      </c>
      <c r="D706" t="inlineStr">
        <is>
          <t>BA</t>
        </is>
      </c>
      <c r="E706" t="inlineStr">
        <is>
          <t>test_files/BA/5000/235.txt</t>
        </is>
      </c>
      <c r="F706" t="n">
        <v>0.0008810999997876934</v>
      </c>
      <c r="G706" t="inlineStr">
        <is>
          <t>-</t>
        </is>
      </c>
      <c r="H706" t="inlineStr">
        <is>
          <t>-</t>
        </is>
      </c>
      <c r="I706" t="n">
        <v>0.0006935000001249136</v>
      </c>
      <c r="J706" t="n">
        <v>0.1414520999996967</v>
      </c>
      <c r="K706" t="n">
        <v>0.001282999999602907</v>
      </c>
      <c r="L706" t="n">
        <v>0.5420880000001489</v>
      </c>
      <c r="M706" t="inlineStr">
        <is>
          <t>-</t>
        </is>
      </c>
      <c r="N706" t="n">
        <v>0.1392329999998765</v>
      </c>
    </row>
    <row r="707">
      <c r="A707" t="n">
        <v>5000</v>
      </c>
      <c r="B707" t="n">
        <v>10</v>
      </c>
      <c r="C707" t="n">
        <v>0.5</v>
      </c>
      <c r="D707" t="inlineStr">
        <is>
          <t>BA</t>
        </is>
      </c>
      <c r="E707" t="inlineStr">
        <is>
          <t>test_files/BA/5000/238.txt</t>
        </is>
      </c>
      <c r="F707" t="n">
        <v>0.0009971999998015235</v>
      </c>
      <c r="G707" t="inlineStr">
        <is>
          <t>-</t>
        </is>
      </c>
      <c r="H707" t="inlineStr">
        <is>
          <t>-</t>
        </is>
      </c>
      <c r="I707" t="n">
        <v>0.000723199999811186</v>
      </c>
      <c r="J707" t="n">
        <v>0.1232443999997486</v>
      </c>
      <c r="K707" t="n">
        <v>0.001453300000321178</v>
      </c>
      <c r="L707" t="n">
        <v>0.6733223999999609</v>
      </c>
      <c r="M707" t="inlineStr">
        <is>
          <t>-</t>
        </is>
      </c>
      <c r="N707" t="n">
        <v>0.1495900999998412</v>
      </c>
    </row>
    <row r="708">
      <c r="A708" t="n">
        <v>5000</v>
      </c>
      <c r="B708" t="n">
        <v>10</v>
      </c>
      <c r="C708" t="n">
        <v>0.5</v>
      </c>
      <c r="D708" t="inlineStr">
        <is>
          <t>BA</t>
        </is>
      </c>
      <c r="E708" t="inlineStr">
        <is>
          <t>test_files/BA/5000/241.txt</t>
        </is>
      </c>
      <c r="F708" t="n">
        <v>0.0009259999997084378</v>
      </c>
      <c r="G708" t="inlineStr">
        <is>
          <t>-</t>
        </is>
      </c>
      <c r="H708" t="inlineStr">
        <is>
          <t>-</t>
        </is>
      </c>
      <c r="I708" t="n">
        <v>0.000677699999869219</v>
      </c>
      <c r="J708" t="n">
        <v>0.119670899999619</v>
      </c>
      <c r="K708" t="n">
        <v>0.001354099999844038</v>
      </c>
      <c r="L708" t="n">
        <v>0.5262110999992728</v>
      </c>
      <c r="M708" t="inlineStr">
        <is>
          <t>-</t>
        </is>
      </c>
      <c r="N708" t="n">
        <v>0.139006899999913</v>
      </c>
    </row>
    <row r="709">
      <c r="A709" t="n">
        <v>5000</v>
      </c>
      <c r="B709" t="n">
        <v>10</v>
      </c>
      <c r="C709" t="n">
        <v>0.5</v>
      </c>
      <c r="D709" t="inlineStr">
        <is>
          <t>BA</t>
        </is>
      </c>
      <c r="E709" t="inlineStr">
        <is>
          <t>test_files/BA/5000/244.txt</t>
        </is>
      </c>
      <c r="F709" t="n">
        <v>0.0009134000001722598</v>
      </c>
      <c r="G709" t="inlineStr">
        <is>
          <t>-</t>
        </is>
      </c>
      <c r="H709" t="inlineStr">
        <is>
          <t>-</t>
        </is>
      </c>
      <c r="I709" t="n">
        <v>0.0008565999996790197</v>
      </c>
      <c r="J709" t="n">
        <v>0.1610550999994302</v>
      </c>
      <c r="K709" t="n">
        <v>0.001330000000052678</v>
      </c>
      <c r="L709" t="n">
        <v>0.5367540999995981</v>
      </c>
      <c r="M709" t="inlineStr">
        <is>
          <t>-</t>
        </is>
      </c>
      <c r="N709" t="n">
        <v>0.1383785999996689</v>
      </c>
    </row>
    <row r="710">
      <c r="A710" t="n">
        <v>5000</v>
      </c>
      <c r="B710" t="n">
        <v>10</v>
      </c>
      <c r="C710" t="n">
        <v>0.5</v>
      </c>
      <c r="D710" t="inlineStr">
        <is>
          <t>BA</t>
        </is>
      </c>
      <c r="E710" t="inlineStr">
        <is>
          <t>test_files/BA/5000/247.txt</t>
        </is>
      </c>
      <c r="F710" t="n">
        <v>0.001112199999624863</v>
      </c>
      <c r="G710" t="inlineStr">
        <is>
          <t>-</t>
        </is>
      </c>
      <c r="H710" t="inlineStr">
        <is>
          <t>-</t>
        </is>
      </c>
      <c r="I710" t="n">
        <v>0.0006484000005002599</v>
      </c>
      <c r="J710" t="n">
        <v>0.1188072000004468</v>
      </c>
      <c r="K710" t="n">
        <v>0.001857499999459833</v>
      </c>
      <c r="L710" t="n">
        <v>0.5873850999996648</v>
      </c>
      <c r="M710" t="inlineStr">
        <is>
          <t>-</t>
        </is>
      </c>
      <c r="N710" t="n">
        <v>0.1396278000001985</v>
      </c>
    </row>
    <row r="711">
      <c r="A711" t="n">
        <v>5000</v>
      </c>
      <c r="B711" t="n">
        <v>10</v>
      </c>
      <c r="C711" t="n">
        <v>0.5</v>
      </c>
      <c r="D711" t="inlineStr">
        <is>
          <t>BA</t>
        </is>
      </c>
      <c r="E711" t="inlineStr">
        <is>
          <t>test_files/BA/5000/250.txt</t>
        </is>
      </c>
      <c r="F711" t="n">
        <v>0.000827999999273743</v>
      </c>
      <c r="G711" t="inlineStr">
        <is>
          <t>-</t>
        </is>
      </c>
      <c r="H711" t="inlineStr">
        <is>
          <t>-</t>
        </is>
      </c>
      <c r="I711" t="n">
        <v>0.0005836999998791725</v>
      </c>
      <c r="J711" t="n">
        <v>0.1002045000004728</v>
      </c>
      <c r="K711" t="n">
        <v>0.001145700000051875</v>
      </c>
      <c r="L711" t="n">
        <v>0.4169744999999239</v>
      </c>
      <c r="M711" t="inlineStr">
        <is>
          <t>-</t>
        </is>
      </c>
      <c r="N711" t="n">
        <v>0.130551999999625</v>
      </c>
    </row>
    <row r="712">
      <c r="A712" t="n">
        <v>5000</v>
      </c>
      <c r="B712" t="n">
        <v>10</v>
      </c>
      <c r="C712" t="n">
        <v>0.5</v>
      </c>
      <c r="D712" t="inlineStr">
        <is>
          <t>BA</t>
        </is>
      </c>
      <c r="E712" t="inlineStr">
        <is>
          <t>test_files/BA/5000/253.txt</t>
        </is>
      </c>
      <c r="F712" t="n">
        <v>0.0008675000008224742</v>
      </c>
      <c r="G712" t="inlineStr">
        <is>
          <t>-</t>
        </is>
      </c>
      <c r="H712" t="inlineStr">
        <is>
          <t>-</t>
        </is>
      </c>
      <c r="I712" t="n">
        <v>0.000622000000475964</v>
      </c>
      <c r="J712" t="n">
        <v>0.1039608999999473</v>
      </c>
      <c r="K712" t="n">
        <v>0.001181700000415731</v>
      </c>
      <c r="L712" t="n">
        <v>0.5468877000002976</v>
      </c>
      <c r="M712" t="inlineStr">
        <is>
          <t>-</t>
        </is>
      </c>
      <c r="N712" t="n">
        <v>0.131857499999569</v>
      </c>
    </row>
    <row r="713">
      <c r="A713" t="n">
        <v>5000</v>
      </c>
      <c r="B713" t="n">
        <v>10</v>
      </c>
      <c r="C713" t="n">
        <v>0.5</v>
      </c>
      <c r="D713" t="inlineStr">
        <is>
          <t>BA</t>
        </is>
      </c>
      <c r="E713" t="inlineStr">
        <is>
          <t>test_files/BA/5000/256.txt</t>
        </is>
      </c>
      <c r="F713" t="n">
        <v>0.00100529999963328</v>
      </c>
      <c r="G713" t="inlineStr">
        <is>
          <t>-</t>
        </is>
      </c>
      <c r="H713" t="inlineStr">
        <is>
          <t>-</t>
        </is>
      </c>
      <c r="I713" t="n">
        <v>0.000745400000596419</v>
      </c>
      <c r="J713" t="n">
        <v>0.123057499999959</v>
      </c>
      <c r="K713" t="n">
        <v>0.001739999999699648</v>
      </c>
      <c r="L713" t="n">
        <v>0.8262652000003072</v>
      </c>
      <c r="M713" t="inlineStr">
        <is>
          <t>-</t>
        </is>
      </c>
      <c r="N713" t="n">
        <v>0.1485076999997545</v>
      </c>
    </row>
    <row r="714">
      <c r="A714" t="n">
        <v>5000</v>
      </c>
      <c r="B714" t="n">
        <v>10</v>
      </c>
      <c r="C714" t="n">
        <v>0.5</v>
      </c>
      <c r="D714" t="inlineStr">
        <is>
          <t>BA</t>
        </is>
      </c>
      <c r="E714" t="inlineStr">
        <is>
          <t>test_files/BA/5000/259.txt</t>
        </is>
      </c>
      <c r="F714" t="n">
        <v>0.0009902000001602573</v>
      </c>
      <c r="G714" t="inlineStr">
        <is>
          <t>-</t>
        </is>
      </c>
      <c r="H714" t="inlineStr">
        <is>
          <t>-</t>
        </is>
      </c>
      <c r="I714" t="n">
        <v>0.0007742999996480648</v>
      </c>
      <c r="J714" t="n">
        <v>0.1222097999998368</v>
      </c>
      <c r="K714" t="n">
        <v>0.001714699999865843</v>
      </c>
      <c r="L714" t="n">
        <v>0.7495730999999068</v>
      </c>
      <c r="M714" t="inlineStr">
        <is>
          <t>-</t>
        </is>
      </c>
      <c r="N714" t="n">
        <v>0.1528994999998758</v>
      </c>
    </row>
    <row r="715">
      <c r="A715" t="n">
        <v>5000</v>
      </c>
      <c r="B715" t="n">
        <v>10</v>
      </c>
      <c r="C715" t="n">
        <v>0.5</v>
      </c>
      <c r="D715" t="inlineStr">
        <is>
          <t>BA</t>
        </is>
      </c>
      <c r="E715" t="inlineStr">
        <is>
          <t>test_files/BA/5000/262.txt</t>
        </is>
      </c>
      <c r="F715" t="n">
        <v>0.001157300000159012</v>
      </c>
      <c r="G715" t="inlineStr">
        <is>
          <t>-</t>
        </is>
      </c>
      <c r="H715" t="inlineStr">
        <is>
          <t>-</t>
        </is>
      </c>
      <c r="I715" t="n">
        <v>0.0006576999994649668</v>
      </c>
      <c r="J715" t="n">
        <v>0.1101218999992852</v>
      </c>
      <c r="K715" t="n">
        <v>0.001354400000309397</v>
      </c>
      <c r="L715" t="n">
        <v>0.5218003999998473</v>
      </c>
      <c r="M715" t="inlineStr">
        <is>
          <t>-</t>
        </is>
      </c>
      <c r="N715" t="n">
        <v>0.1378093000002991</v>
      </c>
    </row>
    <row r="716">
      <c r="A716" t="n">
        <v>5000</v>
      </c>
      <c r="B716" t="n">
        <v>10</v>
      </c>
      <c r="C716" t="n">
        <v>0.5</v>
      </c>
      <c r="D716" t="inlineStr">
        <is>
          <t>BA</t>
        </is>
      </c>
      <c r="E716" t="inlineStr">
        <is>
          <t>test_files/BA/5000/265.txt</t>
        </is>
      </c>
      <c r="F716" t="n">
        <v>0.0009515000001556473</v>
      </c>
      <c r="G716" t="inlineStr">
        <is>
          <t>-</t>
        </is>
      </c>
      <c r="H716" t="inlineStr">
        <is>
          <t>-</t>
        </is>
      </c>
      <c r="I716" t="n">
        <v>0.000864499999806867</v>
      </c>
      <c r="J716" t="n">
        <v>0.1176336999997147</v>
      </c>
      <c r="K716" t="n">
        <v>0.001302399999985937</v>
      </c>
      <c r="L716" t="n">
        <v>0.630421099999694</v>
      </c>
      <c r="M716" t="inlineStr">
        <is>
          <t>-</t>
        </is>
      </c>
      <c r="N716" t="n">
        <v>0.1474809000001187</v>
      </c>
    </row>
    <row r="717">
      <c r="A717" t="n">
        <v>5000</v>
      </c>
      <c r="B717" t="n">
        <v>10</v>
      </c>
      <c r="C717" t="n">
        <v>0.5</v>
      </c>
      <c r="D717" t="inlineStr">
        <is>
          <t>BA</t>
        </is>
      </c>
      <c r="E717" t="inlineStr">
        <is>
          <t>test_files/BA/5000/268.txt</t>
        </is>
      </c>
      <c r="F717" t="n">
        <v>0.0009036999999807449</v>
      </c>
      <c r="G717" t="inlineStr">
        <is>
          <t>-</t>
        </is>
      </c>
      <c r="H717" t="inlineStr">
        <is>
          <t>-</t>
        </is>
      </c>
      <c r="I717" t="n">
        <v>0.0006279999997786945</v>
      </c>
      <c r="J717" t="n">
        <v>0.1177923999994164</v>
      </c>
      <c r="K717" t="n">
        <v>0.001276299999517505</v>
      </c>
      <c r="L717" t="n">
        <v>0.5798284000002241</v>
      </c>
      <c r="M717" t="inlineStr">
        <is>
          <t>-</t>
        </is>
      </c>
      <c r="N717" t="n">
        <v>0.1370464999999967</v>
      </c>
    </row>
    <row r="718">
      <c r="A718" t="n">
        <v>5000</v>
      </c>
      <c r="B718" t="n">
        <v>10</v>
      </c>
      <c r="C718" t="n">
        <v>0.5</v>
      </c>
      <c r="D718" t="inlineStr">
        <is>
          <t>BA</t>
        </is>
      </c>
      <c r="E718" t="inlineStr">
        <is>
          <t>test_files/BA/5000/271.txt</t>
        </is>
      </c>
      <c r="F718" t="n">
        <v>0.0009384000004502013</v>
      </c>
      <c r="G718" t="inlineStr">
        <is>
          <t>-</t>
        </is>
      </c>
      <c r="H718" t="inlineStr">
        <is>
          <t>-</t>
        </is>
      </c>
      <c r="I718" t="n">
        <v>0.0008254999993368983</v>
      </c>
      <c r="J718" t="n">
        <v>0.1151954999995723</v>
      </c>
      <c r="K718" t="n">
        <v>0.001378100000692939</v>
      </c>
      <c r="L718" t="n">
        <v>0.5505413000000772</v>
      </c>
      <c r="M718" t="inlineStr">
        <is>
          <t>-</t>
        </is>
      </c>
      <c r="N718" t="n">
        <v>0.1493966999996701</v>
      </c>
    </row>
    <row r="719">
      <c r="A719" t="n">
        <v>5000</v>
      </c>
      <c r="B719" t="n">
        <v>10</v>
      </c>
      <c r="C719" t="n">
        <v>0.5</v>
      </c>
      <c r="D719" t="inlineStr">
        <is>
          <t>BA</t>
        </is>
      </c>
      <c r="E719" t="inlineStr">
        <is>
          <t>test_files/BA/5000/274.txt</t>
        </is>
      </c>
      <c r="F719" t="n">
        <v>0.001036800000292715</v>
      </c>
      <c r="G719" t="inlineStr">
        <is>
          <t>-</t>
        </is>
      </c>
      <c r="H719" t="inlineStr">
        <is>
          <t>-</t>
        </is>
      </c>
      <c r="I719" t="n">
        <v>0.0007838000001356704</v>
      </c>
      <c r="J719" t="n">
        <v>0.1317988000000696</v>
      </c>
      <c r="K719" t="n">
        <v>0.001526099999864527</v>
      </c>
      <c r="L719" t="n">
        <v>0.8018464999995558</v>
      </c>
      <c r="M719" t="inlineStr">
        <is>
          <t>-</t>
        </is>
      </c>
      <c r="N719" t="n">
        <v>0.1730099000005794</v>
      </c>
    </row>
    <row r="720">
      <c r="A720" t="n">
        <v>5000</v>
      </c>
      <c r="B720" t="n">
        <v>10</v>
      </c>
      <c r="C720" t="n">
        <v>0.5</v>
      </c>
      <c r="D720" t="inlineStr">
        <is>
          <t>BA</t>
        </is>
      </c>
      <c r="E720" t="inlineStr">
        <is>
          <t>test_files/BA/5000/277.txt</t>
        </is>
      </c>
      <c r="F720" t="n">
        <v>0.0008646999995107763</v>
      </c>
      <c r="G720" t="inlineStr">
        <is>
          <t>-</t>
        </is>
      </c>
      <c r="H720" t="inlineStr">
        <is>
          <t>-</t>
        </is>
      </c>
      <c r="I720" t="n">
        <v>0.0006227000003491412</v>
      </c>
      <c r="J720" t="n">
        <v>0.1038805999996839</v>
      </c>
      <c r="K720" t="n">
        <v>0.001229899999998452</v>
      </c>
      <c r="L720" t="n">
        <v>0.5301292000003741</v>
      </c>
      <c r="M720" t="inlineStr">
        <is>
          <t>-</t>
        </is>
      </c>
      <c r="N720" t="n">
        <v>0.1304332999998223</v>
      </c>
    </row>
    <row r="721">
      <c r="A721" t="n">
        <v>5000</v>
      </c>
      <c r="B721" t="n">
        <v>10</v>
      </c>
      <c r="C721" t="n">
        <v>0.5</v>
      </c>
      <c r="D721" t="inlineStr">
        <is>
          <t>BA</t>
        </is>
      </c>
      <c r="E721" t="inlineStr">
        <is>
          <t>test_files/BA/5000/280.txt</t>
        </is>
      </c>
      <c r="F721" t="n">
        <v>0.0009884000000965898</v>
      </c>
      <c r="G721" t="inlineStr">
        <is>
          <t>-</t>
        </is>
      </c>
      <c r="H721" t="inlineStr">
        <is>
          <t>-</t>
        </is>
      </c>
      <c r="I721" t="n">
        <v>0.0007394999993266538</v>
      </c>
      <c r="J721" t="n">
        <v>0.1299024999998437</v>
      </c>
      <c r="K721" t="n">
        <v>0.001461999999264663</v>
      </c>
      <c r="L721" t="n">
        <v>0.6665559000002759</v>
      </c>
      <c r="M721" t="inlineStr">
        <is>
          <t>-</t>
        </is>
      </c>
      <c r="N721" t="n">
        <v>0.1638421999996353</v>
      </c>
    </row>
    <row r="722">
      <c r="A722" t="n">
        <v>5000</v>
      </c>
      <c r="B722" t="n">
        <v>10</v>
      </c>
      <c r="C722" t="n">
        <v>0.5</v>
      </c>
      <c r="D722" t="inlineStr">
        <is>
          <t>BA</t>
        </is>
      </c>
      <c r="E722" t="inlineStr">
        <is>
          <t>test_files/BA/5000/283.txt</t>
        </is>
      </c>
      <c r="F722" t="n">
        <v>0.0008779999998296262</v>
      </c>
      <c r="G722" t="inlineStr">
        <is>
          <t>-</t>
        </is>
      </c>
      <c r="H722" t="inlineStr">
        <is>
          <t>-</t>
        </is>
      </c>
      <c r="I722" t="n">
        <v>0.0006789999997636187</v>
      </c>
      <c r="J722" t="n">
        <v>0.136434900000495</v>
      </c>
      <c r="K722" t="n">
        <v>0.001344499999504478</v>
      </c>
      <c r="L722" t="n">
        <v>0.5600129999993442</v>
      </c>
      <c r="M722" t="inlineStr">
        <is>
          <t>-</t>
        </is>
      </c>
      <c r="N722" t="n">
        <v>0.1392084999997678</v>
      </c>
    </row>
    <row r="723">
      <c r="A723" t="n">
        <v>5000</v>
      </c>
      <c r="B723" t="n">
        <v>10</v>
      </c>
      <c r="C723" t="n">
        <v>0.5</v>
      </c>
      <c r="D723" t="inlineStr">
        <is>
          <t>BA</t>
        </is>
      </c>
      <c r="E723" t="inlineStr">
        <is>
          <t>test_files/BA/5000/286.txt</t>
        </is>
      </c>
      <c r="F723" t="n">
        <v>0.0009454999999434222</v>
      </c>
      <c r="G723" t="inlineStr">
        <is>
          <t>-</t>
        </is>
      </c>
      <c r="H723" t="inlineStr">
        <is>
          <t>-</t>
        </is>
      </c>
      <c r="I723" t="n">
        <v>0.0008600000001024455</v>
      </c>
      <c r="J723" t="n">
        <v>0.1211718000004112</v>
      </c>
      <c r="K723" t="n">
        <v>0.001405299999532872</v>
      </c>
      <c r="L723" t="n">
        <v>0.6660124999998516</v>
      </c>
      <c r="M723" t="inlineStr">
        <is>
          <t>-</t>
        </is>
      </c>
      <c r="N723" t="n">
        <v>0.1488966999995682</v>
      </c>
    </row>
    <row r="724">
      <c r="A724" t="n">
        <v>5000</v>
      </c>
      <c r="B724" t="n">
        <v>10</v>
      </c>
      <c r="C724" t="n">
        <v>0.5</v>
      </c>
      <c r="D724" t="inlineStr">
        <is>
          <t>BA</t>
        </is>
      </c>
      <c r="E724" t="inlineStr">
        <is>
          <t>test_files/BA/5000/289.txt</t>
        </is>
      </c>
      <c r="F724" t="n">
        <v>0.0008701999995537335</v>
      </c>
      <c r="G724" t="inlineStr">
        <is>
          <t>-</t>
        </is>
      </c>
      <c r="H724" t="inlineStr">
        <is>
          <t>-</t>
        </is>
      </c>
      <c r="I724" t="n">
        <v>0.0007525999999415944</v>
      </c>
      <c r="J724" t="n">
        <v>0.1024122999997417</v>
      </c>
      <c r="K724" t="n">
        <v>0.00136930000007851</v>
      </c>
      <c r="L724" t="n">
        <v>0.5553563999992548</v>
      </c>
      <c r="M724" t="inlineStr">
        <is>
          <t>-</t>
        </is>
      </c>
      <c r="N724" t="n">
        <v>0.1298487000003661</v>
      </c>
    </row>
    <row r="725">
      <c r="A725" t="n">
        <v>5000</v>
      </c>
      <c r="B725" t="n">
        <v>10</v>
      </c>
      <c r="C725" t="n">
        <v>0.5</v>
      </c>
      <c r="D725" t="inlineStr">
        <is>
          <t>BA</t>
        </is>
      </c>
      <c r="E725" t="inlineStr">
        <is>
          <t>test_files/BA/5000/292.txt</t>
        </is>
      </c>
      <c r="F725" t="n">
        <v>0.0009308999997301726</v>
      </c>
      <c r="G725" t="inlineStr">
        <is>
          <t>-</t>
        </is>
      </c>
      <c r="H725" t="inlineStr">
        <is>
          <t>-</t>
        </is>
      </c>
      <c r="I725" t="n">
        <v>0.0007135000005291658</v>
      </c>
      <c r="J725" t="n">
        <v>0.1174202000001969</v>
      </c>
      <c r="K725" t="n">
        <v>0.001376899999740999</v>
      </c>
      <c r="L725" t="n">
        <v>0.7691758999999365</v>
      </c>
      <c r="M725" t="inlineStr">
        <is>
          <t>-</t>
        </is>
      </c>
      <c r="N725" t="n">
        <v>0.1527561000002606</v>
      </c>
    </row>
    <row r="726">
      <c r="A726" t="n">
        <v>5000</v>
      </c>
      <c r="B726" t="n">
        <v>10</v>
      </c>
      <c r="C726" t="n">
        <v>0.5</v>
      </c>
      <c r="D726" t="inlineStr">
        <is>
          <t>BA</t>
        </is>
      </c>
      <c r="E726" t="inlineStr">
        <is>
          <t>test_files/BA/5000/295.txt</t>
        </is>
      </c>
      <c r="F726" t="n">
        <v>0.0008496999998897081</v>
      </c>
      <c r="G726" t="inlineStr">
        <is>
          <t>-</t>
        </is>
      </c>
      <c r="H726" t="inlineStr">
        <is>
          <t>-</t>
        </is>
      </c>
      <c r="I726" t="n">
        <v>0.0006137000000308035</v>
      </c>
      <c r="J726" t="n">
        <v>0.10963670000001</v>
      </c>
      <c r="K726" t="n">
        <v>0.001210100000207603</v>
      </c>
      <c r="L726" t="n">
        <v>0.5131922000000486</v>
      </c>
      <c r="M726" t="inlineStr">
        <is>
          <t>-</t>
        </is>
      </c>
      <c r="N726" t="n">
        <v>0.1362343000000692</v>
      </c>
    </row>
    <row r="727">
      <c r="A727" t="n">
        <v>5000</v>
      </c>
      <c r="B727" t="n">
        <v>10</v>
      </c>
      <c r="C727" t="n">
        <v>0.5</v>
      </c>
      <c r="D727" t="inlineStr">
        <is>
          <t>BA</t>
        </is>
      </c>
      <c r="E727" t="inlineStr">
        <is>
          <t>test_files/BA/5000/298.txt</t>
        </is>
      </c>
      <c r="F727" t="n">
        <v>0.0009441000001970679</v>
      </c>
      <c r="G727" t="inlineStr">
        <is>
          <t>-</t>
        </is>
      </c>
      <c r="H727" t="inlineStr">
        <is>
          <t>-</t>
        </is>
      </c>
      <c r="I727" t="n">
        <v>0.000667500000417931</v>
      </c>
      <c r="J727" t="n">
        <v>0.1179596000001766</v>
      </c>
      <c r="K727" t="n">
        <v>0.001330099999904633</v>
      </c>
      <c r="L727" t="n">
        <v>0.6053111999999601</v>
      </c>
      <c r="M727" t="inlineStr">
        <is>
          <t>-</t>
        </is>
      </c>
      <c r="N727" t="n">
        <v>0.1517257000004975</v>
      </c>
    </row>
    <row r="728">
      <c r="A728" t="n">
        <v>5000</v>
      </c>
      <c r="B728" t="n">
        <v>20</v>
      </c>
      <c r="C728" t="n">
        <v>0.5</v>
      </c>
      <c r="D728" t="inlineStr">
        <is>
          <t>BA</t>
        </is>
      </c>
      <c r="E728" t="inlineStr">
        <is>
          <t>test_files/BA/5000/226.txt</t>
        </is>
      </c>
      <c r="F728" t="n">
        <v>0.001000699999167409</v>
      </c>
      <c r="G728" t="inlineStr">
        <is>
          <t>-</t>
        </is>
      </c>
      <c r="H728" t="inlineStr">
        <is>
          <t>-</t>
        </is>
      </c>
      <c r="I728" t="n">
        <v>0.000849999999445572</v>
      </c>
      <c r="J728" t="n">
        <v>0.1114106999993965</v>
      </c>
      <c r="K728" t="n">
        <v>0.001362599999993108</v>
      </c>
      <c r="L728" t="n">
        <v>1.313908999999512</v>
      </c>
      <c r="M728" t="inlineStr">
        <is>
          <t>-</t>
        </is>
      </c>
      <c r="N728" t="n">
        <v>0.1487689000005048</v>
      </c>
    </row>
    <row r="729">
      <c r="A729" t="n">
        <v>5000</v>
      </c>
      <c r="B729" t="n">
        <v>20</v>
      </c>
      <c r="C729" t="n">
        <v>0.5</v>
      </c>
      <c r="D729" t="inlineStr">
        <is>
          <t>BA</t>
        </is>
      </c>
      <c r="E729" t="inlineStr">
        <is>
          <t>test_files/BA/5000/229.txt</t>
        </is>
      </c>
      <c r="F729" t="n">
        <v>0.001037300000461983</v>
      </c>
      <c r="G729" t="inlineStr">
        <is>
          <t>-</t>
        </is>
      </c>
      <c r="H729" t="inlineStr">
        <is>
          <t>-</t>
        </is>
      </c>
      <c r="I729" t="n">
        <v>0.0009464000004300033</v>
      </c>
      <c r="J729" t="n">
        <v>0.1153456000001825</v>
      </c>
      <c r="K729" t="n">
        <v>0.001467300000513205</v>
      </c>
      <c r="L729" t="n">
        <v>1.103677900000548</v>
      </c>
      <c r="M729" t="inlineStr">
        <is>
          <t>-</t>
        </is>
      </c>
      <c r="N729" t="n">
        <v>0.1428817000005438</v>
      </c>
    </row>
    <row r="730">
      <c r="A730" t="n">
        <v>5000</v>
      </c>
      <c r="B730" t="n">
        <v>20</v>
      </c>
      <c r="C730" t="n">
        <v>0.5</v>
      </c>
      <c r="D730" t="inlineStr">
        <is>
          <t>BA</t>
        </is>
      </c>
      <c r="E730" t="inlineStr">
        <is>
          <t>test_files/BA/5000/232.txt</t>
        </is>
      </c>
      <c r="F730" t="n">
        <v>0.001542899999549263</v>
      </c>
      <c r="G730" t="inlineStr">
        <is>
          <t>-</t>
        </is>
      </c>
      <c r="H730" t="inlineStr">
        <is>
          <t>-</t>
        </is>
      </c>
      <c r="I730" t="n">
        <v>0.0007292000000234111</v>
      </c>
      <c r="J730" t="n">
        <v>0.1035761000002822</v>
      </c>
      <c r="K730" t="n">
        <v>0.001286499999878288</v>
      </c>
      <c r="L730" t="n">
        <v>0.9688795000001846</v>
      </c>
      <c r="M730" t="inlineStr">
        <is>
          <t>-</t>
        </is>
      </c>
      <c r="N730" t="n">
        <v>0.1661885000003167</v>
      </c>
    </row>
    <row r="731">
      <c r="A731" t="n">
        <v>5000</v>
      </c>
      <c r="B731" t="n">
        <v>20</v>
      </c>
      <c r="C731" t="n">
        <v>0.5</v>
      </c>
      <c r="D731" t="inlineStr">
        <is>
          <t>BA</t>
        </is>
      </c>
      <c r="E731" t="inlineStr">
        <is>
          <t>test_files/BA/5000/235.txt</t>
        </is>
      </c>
      <c r="F731" t="n">
        <v>0.0028320999999778</v>
      </c>
      <c r="G731" t="inlineStr">
        <is>
          <t>-</t>
        </is>
      </c>
      <c r="H731" t="inlineStr">
        <is>
          <t>-</t>
        </is>
      </c>
      <c r="I731" t="n">
        <v>0.000806199999715318</v>
      </c>
      <c r="J731" t="n">
        <v>0.1119255999992674</v>
      </c>
      <c r="K731" t="n">
        <v>0.001314799999818206</v>
      </c>
      <c r="L731" t="n">
        <v>0.9722228000000541</v>
      </c>
      <c r="M731" t="inlineStr">
        <is>
          <t>-</t>
        </is>
      </c>
      <c r="N731" t="n">
        <v>0.1361350999995921</v>
      </c>
    </row>
    <row r="732">
      <c r="A732" t="n">
        <v>5000</v>
      </c>
      <c r="B732" t="n">
        <v>20</v>
      </c>
      <c r="C732" t="n">
        <v>0.5</v>
      </c>
      <c r="D732" t="inlineStr">
        <is>
          <t>BA</t>
        </is>
      </c>
      <c r="E732" t="inlineStr">
        <is>
          <t>test_files/BA/5000/238.txt</t>
        </is>
      </c>
      <c r="F732" t="n">
        <v>0.001062000000274566</v>
      </c>
      <c r="G732" t="inlineStr">
        <is>
          <t>-</t>
        </is>
      </c>
      <c r="H732" t="inlineStr">
        <is>
          <t>-</t>
        </is>
      </c>
      <c r="I732" t="n">
        <v>0.0009188000003632624</v>
      </c>
      <c r="J732" t="n">
        <v>0.1186247000005096</v>
      </c>
      <c r="K732" t="n">
        <v>0.001488699999754317</v>
      </c>
      <c r="L732" t="n">
        <v>1.264390600000297</v>
      </c>
      <c r="M732" t="inlineStr">
        <is>
          <t>-</t>
        </is>
      </c>
      <c r="N732" t="n">
        <v>0.1573072999999567</v>
      </c>
    </row>
    <row r="733">
      <c r="A733" t="n">
        <v>5000</v>
      </c>
      <c r="B733" t="n">
        <v>20</v>
      </c>
      <c r="C733" t="n">
        <v>0.5</v>
      </c>
      <c r="D733" t="inlineStr">
        <is>
          <t>BA</t>
        </is>
      </c>
      <c r="E733" t="inlineStr">
        <is>
          <t>test_files/BA/5000/241.txt</t>
        </is>
      </c>
      <c r="F733" t="n">
        <v>0.0009895999992295401</v>
      </c>
      <c r="G733" t="inlineStr">
        <is>
          <t>-</t>
        </is>
      </c>
      <c r="H733" t="inlineStr">
        <is>
          <t>-</t>
        </is>
      </c>
      <c r="I733" t="n">
        <v>0.0008164999999280553</v>
      </c>
      <c r="J733" t="n">
        <v>0.1191882000002806</v>
      </c>
      <c r="K733" t="n">
        <v>0.001347399999758636</v>
      </c>
      <c r="L733" t="n">
        <v>0.9429931000004217</v>
      </c>
      <c r="M733" t="inlineStr">
        <is>
          <t>-</t>
        </is>
      </c>
      <c r="N733" t="n">
        <v>0.1441123000004154</v>
      </c>
    </row>
    <row r="734">
      <c r="A734" t="n">
        <v>5000</v>
      </c>
      <c r="B734" t="n">
        <v>20</v>
      </c>
      <c r="C734" t="n">
        <v>0.5</v>
      </c>
      <c r="D734" t="inlineStr">
        <is>
          <t>BA</t>
        </is>
      </c>
      <c r="E734" t="inlineStr">
        <is>
          <t>test_files/BA/5000/244.txt</t>
        </is>
      </c>
      <c r="F734" t="n">
        <v>0.001275900000109687</v>
      </c>
      <c r="G734" t="inlineStr">
        <is>
          <t>-</t>
        </is>
      </c>
      <c r="H734" t="inlineStr">
        <is>
          <t>-</t>
        </is>
      </c>
      <c r="I734" t="n">
        <v>0.00100769999971817</v>
      </c>
      <c r="J734" t="n">
        <v>0.1120091000002503</v>
      </c>
      <c r="K734" t="n">
        <v>0.001366700000289711</v>
      </c>
      <c r="L734" t="n">
        <v>0.9847897999998168</v>
      </c>
      <c r="M734" t="inlineStr">
        <is>
          <t>-</t>
        </is>
      </c>
      <c r="N734" t="n">
        <v>0.1397126000001663</v>
      </c>
    </row>
    <row r="735">
      <c r="A735" t="n">
        <v>5000</v>
      </c>
      <c r="B735" t="n">
        <v>20</v>
      </c>
      <c r="C735" t="n">
        <v>0.5</v>
      </c>
      <c r="D735" t="inlineStr">
        <is>
          <t>BA</t>
        </is>
      </c>
      <c r="E735" t="inlineStr">
        <is>
          <t>test_files/BA/5000/247.txt</t>
        </is>
      </c>
      <c r="F735" t="n">
        <v>0.001015700000607467</v>
      </c>
      <c r="G735" t="inlineStr">
        <is>
          <t>-</t>
        </is>
      </c>
      <c r="H735" t="inlineStr">
        <is>
          <t>-</t>
        </is>
      </c>
      <c r="I735" t="n">
        <v>0.0009496000002400251</v>
      </c>
      <c r="J735" t="n">
        <v>0.1160884999999325</v>
      </c>
      <c r="K735" t="n">
        <v>0.001338299999588344</v>
      </c>
      <c r="L735" t="n">
        <v>1.104927299999872</v>
      </c>
      <c r="M735" t="inlineStr">
        <is>
          <t>-</t>
        </is>
      </c>
      <c r="N735" t="n">
        <v>0.1352617000002283</v>
      </c>
    </row>
    <row r="736">
      <c r="A736" t="n">
        <v>5000</v>
      </c>
      <c r="B736" t="n">
        <v>20</v>
      </c>
      <c r="C736" t="n">
        <v>0.5</v>
      </c>
      <c r="D736" t="inlineStr">
        <is>
          <t>BA</t>
        </is>
      </c>
      <c r="E736" t="inlineStr">
        <is>
          <t>test_files/BA/5000/250.txt</t>
        </is>
      </c>
      <c r="F736" t="n">
        <v>0.0009048000001712353</v>
      </c>
      <c r="G736" t="inlineStr">
        <is>
          <t>-</t>
        </is>
      </c>
      <c r="H736" t="inlineStr">
        <is>
          <t>-</t>
        </is>
      </c>
      <c r="I736" t="n">
        <v>0.0007388000003629713</v>
      </c>
      <c r="J736" t="n">
        <v>0.1010861999993722</v>
      </c>
      <c r="K736" t="n">
        <v>0.001162599999588565</v>
      </c>
      <c r="L736" t="n">
        <v>0.8186251999995875</v>
      </c>
      <c r="M736" t="inlineStr">
        <is>
          <t>-</t>
        </is>
      </c>
      <c r="N736" t="n">
        <v>0.1277394000007916</v>
      </c>
    </row>
    <row r="737">
      <c r="A737" t="n">
        <v>5000</v>
      </c>
      <c r="B737" t="n">
        <v>20</v>
      </c>
      <c r="C737" t="n">
        <v>0.5</v>
      </c>
      <c r="D737" t="inlineStr">
        <is>
          <t>BA</t>
        </is>
      </c>
      <c r="E737" t="inlineStr">
        <is>
          <t>test_files/BA/5000/253.txt</t>
        </is>
      </c>
      <c r="F737" t="n">
        <v>0.001101199999538949</v>
      </c>
      <c r="G737" t="inlineStr">
        <is>
          <t>-</t>
        </is>
      </c>
      <c r="H737" t="inlineStr">
        <is>
          <t>-</t>
        </is>
      </c>
      <c r="I737" t="n">
        <v>0.0007808999998815125</v>
      </c>
      <c r="J737" t="n">
        <v>0.1019947999993747</v>
      </c>
      <c r="K737" t="n">
        <v>0.00127020000036282</v>
      </c>
      <c r="L737" t="n">
        <v>0.8403156000003946</v>
      </c>
      <c r="M737" t="inlineStr">
        <is>
          <t>-</t>
        </is>
      </c>
      <c r="N737" t="n">
        <v>0.1381203999999343</v>
      </c>
    </row>
    <row r="738">
      <c r="A738" t="n">
        <v>5000</v>
      </c>
      <c r="B738" t="n">
        <v>20</v>
      </c>
      <c r="C738" t="n">
        <v>0.5</v>
      </c>
      <c r="D738" t="inlineStr">
        <is>
          <t>BA</t>
        </is>
      </c>
      <c r="E738" t="inlineStr">
        <is>
          <t>test_files/BA/5000/256.txt</t>
        </is>
      </c>
      <c r="F738" t="n">
        <v>0.001111000000491913</v>
      </c>
      <c r="G738" t="inlineStr">
        <is>
          <t>-</t>
        </is>
      </c>
      <c r="H738" t="inlineStr">
        <is>
          <t>-</t>
        </is>
      </c>
      <c r="I738" t="n">
        <v>0.001180000000204018</v>
      </c>
      <c r="J738" t="n">
        <v>0.131515600000057</v>
      </c>
      <c r="K738" t="n">
        <v>0.001492299999881652</v>
      </c>
      <c r="L738" t="n">
        <v>1.519598300000325</v>
      </c>
      <c r="M738" t="inlineStr">
        <is>
          <t>-</t>
        </is>
      </c>
      <c r="N738" t="n">
        <v>0.1544678000000204</v>
      </c>
    </row>
    <row r="739">
      <c r="A739" t="n">
        <v>5000</v>
      </c>
      <c r="B739" t="n">
        <v>20</v>
      </c>
      <c r="C739" t="n">
        <v>0.5</v>
      </c>
      <c r="D739" t="inlineStr">
        <is>
          <t>BA</t>
        </is>
      </c>
      <c r="E739" t="inlineStr">
        <is>
          <t>test_files/BA/5000/259.txt</t>
        </is>
      </c>
      <c r="F739" t="n">
        <v>0.001237800000126299</v>
      </c>
      <c r="G739" t="inlineStr">
        <is>
          <t>-</t>
        </is>
      </c>
      <c r="H739" t="inlineStr">
        <is>
          <t>-</t>
        </is>
      </c>
      <c r="I739" t="n">
        <v>0.0009563000003254274</v>
      </c>
      <c r="J739" t="n">
        <v>0.1229428999995434</v>
      </c>
      <c r="K739" t="n">
        <v>0.002232699999694887</v>
      </c>
      <c r="L739" t="n">
        <v>1.531072599999789</v>
      </c>
      <c r="M739" t="inlineStr">
        <is>
          <t>-</t>
        </is>
      </c>
      <c r="N739" t="n">
        <v>0.1982652000006055</v>
      </c>
    </row>
    <row r="740">
      <c r="A740" t="n">
        <v>5000</v>
      </c>
      <c r="B740" t="n">
        <v>20</v>
      </c>
      <c r="C740" t="n">
        <v>0.5</v>
      </c>
      <c r="D740" t="inlineStr">
        <is>
          <t>BA</t>
        </is>
      </c>
      <c r="E740" t="inlineStr">
        <is>
          <t>test_files/BA/5000/262.txt</t>
        </is>
      </c>
      <c r="F740" t="n">
        <v>0.001226000000315253</v>
      </c>
      <c r="G740" t="inlineStr">
        <is>
          <t>-</t>
        </is>
      </c>
      <c r="H740" t="inlineStr">
        <is>
          <t>-</t>
        </is>
      </c>
      <c r="I740" t="n">
        <v>0.0008450999994238373</v>
      </c>
      <c r="J740" t="n">
        <v>0.1102992999994967</v>
      </c>
      <c r="K740" t="n">
        <v>0.001383200000418583</v>
      </c>
      <c r="L740" t="n">
        <v>1.051430100000289</v>
      </c>
      <c r="M740" t="inlineStr">
        <is>
          <t>-</t>
        </is>
      </c>
      <c r="N740" t="n">
        <v>0.1398615999996764</v>
      </c>
    </row>
    <row r="741">
      <c r="A741" t="n">
        <v>5000</v>
      </c>
      <c r="B741" t="n">
        <v>20</v>
      </c>
      <c r="C741" t="n">
        <v>0.5</v>
      </c>
      <c r="D741" t="inlineStr">
        <is>
          <t>BA</t>
        </is>
      </c>
      <c r="E741" t="inlineStr">
        <is>
          <t>test_files/BA/5000/265.txt</t>
        </is>
      </c>
      <c r="F741" t="n">
        <v>0.001311799999712093</v>
      </c>
      <c r="G741" t="inlineStr">
        <is>
          <t>-</t>
        </is>
      </c>
      <c r="H741" t="inlineStr">
        <is>
          <t>-</t>
        </is>
      </c>
      <c r="I741" t="n">
        <v>0.0008500000003550667</v>
      </c>
      <c r="J741" t="n">
        <v>0.1127937000001111</v>
      </c>
      <c r="K741" t="n">
        <v>0.00154480000037438</v>
      </c>
      <c r="L741" t="n">
        <v>1.100925499999903</v>
      </c>
      <c r="M741" t="inlineStr">
        <is>
          <t>-</t>
        </is>
      </c>
      <c r="N741" t="n">
        <v>0.1446476000000985</v>
      </c>
    </row>
    <row r="742">
      <c r="A742" t="n">
        <v>5000</v>
      </c>
      <c r="B742" t="n">
        <v>20</v>
      </c>
      <c r="C742" t="n">
        <v>0.5</v>
      </c>
      <c r="D742" t="inlineStr">
        <is>
          <t>BA</t>
        </is>
      </c>
      <c r="E742" t="inlineStr">
        <is>
          <t>test_files/BA/5000/268.txt</t>
        </is>
      </c>
      <c r="F742" t="n">
        <v>0.0009726000007503899</v>
      </c>
      <c r="G742" t="inlineStr">
        <is>
          <t>-</t>
        </is>
      </c>
      <c r="H742" t="inlineStr">
        <is>
          <t>-</t>
        </is>
      </c>
      <c r="I742" t="n">
        <v>0.0008321999994223006</v>
      </c>
      <c r="J742" t="n">
        <v>0.1107201000004352</v>
      </c>
      <c r="K742" t="n">
        <v>0.00130300000000716</v>
      </c>
      <c r="L742" t="n">
        <v>0.9664801999997508</v>
      </c>
      <c r="M742" t="inlineStr">
        <is>
          <t>-</t>
        </is>
      </c>
      <c r="N742" t="n">
        <v>0.1429644999998345</v>
      </c>
    </row>
    <row r="743">
      <c r="A743" t="n">
        <v>5000</v>
      </c>
      <c r="B743" t="n">
        <v>20</v>
      </c>
      <c r="C743" t="n">
        <v>0.5</v>
      </c>
      <c r="D743" t="inlineStr">
        <is>
          <t>BA</t>
        </is>
      </c>
      <c r="E743" t="inlineStr">
        <is>
          <t>test_files/BA/5000/271.txt</t>
        </is>
      </c>
      <c r="F743" t="n">
        <v>0.001024600000164355</v>
      </c>
      <c r="G743" t="inlineStr">
        <is>
          <t>-</t>
        </is>
      </c>
      <c r="H743" t="inlineStr">
        <is>
          <t>-</t>
        </is>
      </c>
      <c r="I743" t="n">
        <v>0.0009940999998434563</v>
      </c>
      <c r="J743" t="n">
        <v>0.1133679000004122</v>
      </c>
      <c r="K743" t="n">
        <v>0.001466600000640028</v>
      </c>
      <c r="L743" t="n">
        <v>1.22084360000008</v>
      </c>
      <c r="M743" t="inlineStr">
        <is>
          <t>-</t>
        </is>
      </c>
      <c r="N743" t="n">
        <v>0.1431579999998576</v>
      </c>
    </row>
    <row r="744">
      <c r="A744" t="n">
        <v>5000</v>
      </c>
      <c r="B744" t="n">
        <v>20</v>
      </c>
      <c r="C744" t="n">
        <v>0.5</v>
      </c>
      <c r="D744" t="inlineStr">
        <is>
          <t>BA</t>
        </is>
      </c>
      <c r="E744" t="inlineStr">
        <is>
          <t>test_files/BA/5000/274.txt</t>
        </is>
      </c>
      <c r="F744" t="n">
        <v>0.001119200000175624</v>
      </c>
      <c r="G744" t="inlineStr">
        <is>
          <t>-</t>
        </is>
      </c>
      <c r="H744" t="inlineStr">
        <is>
          <t>-</t>
        </is>
      </c>
      <c r="I744" t="n">
        <v>0.0009398000001965556</v>
      </c>
      <c r="J744" t="n">
        <v>0.1279703000000154</v>
      </c>
      <c r="K744" t="n">
        <v>0.001578100000187987</v>
      </c>
      <c r="L744" t="n">
        <v>1.4949016999999</v>
      </c>
      <c r="M744" t="inlineStr">
        <is>
          <t>-</t>
        </is>
      </c>
      <c r="N744" t="n">
        <v>0.1656851000007009</v>
      </c>
    </row>
    <row r="745">
      <c r="A745" t="n">
        <v>5000</v>
      </c>
      <c r="B745" t="n">
        <v>20</v>
      </c>
      <c r="C745" t="n">
        <v>0.5</v>
      </c>
      <c r="D745" t="inlineStr">
        <is>
          <t>BA</t>
        </is>
      </c>
      <c r="E745" t="inlineStr">
        <is>
          <t>test_files/BA/5000/277.txt</t>
        </is>
      </c>
      <c r="F745" t="n">
        <v>0.001000700000076904</v>
      </c>
      <c r="G745" t="inlineStr">
        <is>
          <t>-</t>
        </is>
      </c>
      <c r="H745" t="inlineStr">
        <is>
          <t>-</t>
        </is>
      </c>
      <c r="I745" t="n">
        <v>0.0007743999995000195</v>
      </c>
      <c r="J745" t="n">
        <v>0.1036268999996537</v>
      </c>
      <c r="K745" t="n">
        <v>0.00126170000021375</v>
      </c>
      <c r="L745" t="n">
        <v>0.9194613999998182</v>
      </c>
      <c r="M745" t="inlineStr">
        <is>
          <t>-</t>
        </is>
      </c>
      <c r="N745" t="n">
        <v>0.1295431999997163</v>
      </c>
    </row>
    <row r="746">
      <c r="A746" t="n">
        <v>5000</v>
      </c>
      <c r="B746" t="n">
        <v>20</v>
      </c>
      <c r="C746" t="n">
        <v>0.5</v>
      </c>
      <c r="D746" t="inlineStr">
        <is>
          <t>BA</t>
        </is>
      </c>
      <c r="E746" t="inlineStr">
        <is>
          <t>test_files/BA/5000/280.txt</t>
        </is>
      </c>
      <c r="F746" t="n">
        <v>0.001046000000314962</v>
      </c>
      <c r="G746" t="inlineStr">
        <is>
          <t>-</t>
        </is>
      </c>
      <c r="H746" t="inlineStr">
        <is>
          <t>-</t>
        </is>
      </c>
      <c r="I746" t="n">
        <v>0.0009067999999388121</v>
      </c>
      <c r="J746" t="n">
        <v>0.1253008999992744</v>
      </c>
      <c r="K746" t="n">
        <v>0.00148669999998674</v>
      </c>
      <c r="L746" t="n">
        <v>1.362549399999807</v>
      </c>
      <c r="M746" t="inlineStr">
        <is>
          <t>-</t>
        </is>
      </c>
      <c r="N746" t="n">
        <v>0.1518799000004947</v>
      </c>
    </row>
    <row r="747">
      <c r="A747" t="n">
        <v>5000</v>
      </c>
      <c r="B747" t="n">
        <v>20</v>
      </c>
      <c r="C747" t="n">
        <v>0.5</v>
      </c>
      <c r="D747" t="inlineStr">
        <is>
          <t>BA</t>
        </is>
      </c>
      <c r="E747" t="inlineStr">
        <is>
          <t>test_files/BA/5000/283.txt</t>
        </is>
      </c>
      <c r="F747" t="n">
        <v>0.00102950000018609</v>
      </c>
      <c r="G747" t="inlineStr">
        <is>
          <t>-</t>
        </is>
      </c>
      <c r="H747" t="inlineStr">
        <is>
          <t>-</t>
        </is>
      </c>
      <c r="I747" t="n">
        <v>0.0008534999997209525</v>
      </c>
      <c r="J747" t="n">
        <v>0.1190415999999459</v>
      </c>
      <c r="K747" t="n">
        <v>0.001374800000121468</v>
      </c>
      <c r="L747" t="n">
        <v>1.185402300000533</v>
      </c>
      <c r="M747" t="inlineStr">
        <is>
          <t>-</t>
        </is>
      </c>
      <c r="N747" t="n">
        <v>0.1389941999996154</v>
      </c>
    </row>
    <row r="748">
      <c r="A748" t="n">
        <v>5000</v>
      </c>
      <c r="B748" t="n">
        <v>20</v>
      </c>
      <c r="C748" t="n">
        <v>0.5</v>
      </c>
      <c r="D748" t="inlineStr">
        <is>
          <t>BA</t>
        </is>
      </c>
      <c r="E748" t="inlineStr">
        <is>
          <t>test_files/BA/5000/286.txt</t>
        </is>
      </c>
      <c r="F748" t="n">
        <v>0.001045500000145694</v>
      </c>
      <c r="G748" t="inlineStr">
        <is>
          <t>-</t>
        </is>
      </c>
      <c r="H748" t="inlineStr">
        <is>
          <t>-</t>
        </is>
      </c>
      <c r="I748" t="n">
        <v>0.0008987000001070555</v>
      </c>
      <c r="J748" t="n">
        <v>0.1163243999999395</v>
      </c>
      <c r="K748" t="n">
        <v>0.001444100000298931</v>
      </c>
      <c r="L748" t="n">
        <v>1.390954399999828</v>
      </c>
      <c r="M748" t="inlineStr">
        <is>
          <t>-</t>
        </is>
      </c>
      <c r="N748" t="n">
        <v>0.1448725999998715</v>
      </c>
    </row>
    <row r="749">
      <c r="A749" t="n">
        <v>5000</v>
      </c>
      <c r="B749" t="n">
        <v>20</v>
      </c>
      <c r="C749" t="n">
        <v>0.5</v>
      </c>
      <c r="D749" t="inlineStr">
        <is>
          <t>BA</t>
        </is>
      </c>
      <c r="E749" t="inlineStr">
        <is>
          <t>test_files/BA/5000/289.txt</t>
        </is>
      </c>
      <c r="F749" t="n">
        <v>0.0009479999998802668</v>
      </c>
      <c r="G749" t="inlineStr">
        <is>
          <t>-</t>
        </is>
      </c>
      <c r="H749" t="inlineStr">
        <is>
          <t>-</t>
        </is>
      </c>
      <c r="I749" t="n">
        <v>0.0007752999999866006</v>
      </c>
      <c r="J749" t="n">
        <v>0.1065039000004617</v>
      </c>
      <c r="K749" t="n">
        <v>0.001276599999982864</v>
      </c>
      <c r="L749" t="n">
        <v>0.7856668000003992</v>
      </c>
      <c r="M749" t="inlineStr">
        <is>
          <t>-</t>
        </is>
      </c>
      <c r="N749" t="n">
        <v>0.1319447999994736</v>
      </c>
    </row>
    <row r="750">
      <c r="A750" t="n">
        <v>5000</v>
      </c>
      <c r="B750" t="n">
        <v>20</v>
      </c>
      <c r="C750" t="n">
        <v>0.5</v>
      </c>
      <c r="D750" t="inlineStr">
        <is>
          <t>BA</t>
        </is>
      </c>
      <c r="E750" t="inlineStr">
        <is>
          <t>test_files/BA/5000/292.txt</t>
        </is>
      </c>
      <c r="F750" t="n">
        <v>0.001116999999794643</v>
      </c>
      <c r="G750" t="inlineStr">
        <is>
          <t>-</t>
        </is>
      </c>
      <c r="H750" t="inlineStr">
        <is>
          <t>-</t>
        </is>
      </c>
      <c r="I750" t="n">
        <v>0.0008895999999367632</v>
      </c>
      <c r="J750" t="n">
        <v>0.1505866999996215</v>
      </c>
      <c r="K750" t="n">
        <v>0.001481600000261096</v>
      </c>
      <c r="L750" t="n">
        <v>1.346199499999784</v>
      </c>
      <c r="M750" t="inlineStr">
        <is>
          <t>-</t>
        </is>
      </c>
      <c r="N750" t="n">
        <v>0.1925554999997985</v>
      </c>
    </row>
    <row r="751">
      <c r="A751" t="n">
        <v>5000</v>
      </c>
      <c r="B751" t="n">
        <v>20</v>
      </c>
      <c r="C751" t="n">
        <v>0.5</v>
      </c>
      <c r="D751" t="inlineStr">
        <is>
          <t>BA</t>
        </is>
      </c>
      <c r="E751" t="inlineStr">
        <is>
          <t>test_files/BA/5000/295.txt</t>
        </is>
      </c>
      <c r="F751" t="n">
        <v>0.0009476000004724483</v>
      </c>
      <c r="G751" t="inlineStr">
        <is>
          <t>-</t>
        </is>
      </c>
      <c r="H751" t="inlineStr">
        <is>
          <t>-</t>
        </is>
      </c>
      <c r="I751" t="n">
        <v>0.0007665000002816669</v>
      </c>
      <c r="J751" t="n">
        <v>0.1044400000000678</v>
      </c>
      <c r="K751" t="n">
        <v>0.001234100000147009</v>
      </c>
      <c r="L751" t="n">
        <v>1.147820199999842</v>
      </c>
      <c r="M751" t="inlineStr">
        <is>
          <t>-</t>
        </is>
      </c>
      <c r="N751" t="n">
        <v>0.1393637000001036</v>
      </c>
    </row>
    <row r="752">
      <c r="A752" t="n">
        <v>5000</v>
      </c>
      <c r="B752" t="n">
        <v>20</v>
      </c>
      <c r="C752" t="n">
        <v>0.5</v>
      </c>
      <c r="D752" t="inlineStr">
        <is>
          <t>BA</t>
        </is>
      </c>
      <c r="E752" t="inlineStr">
        <is>
          <t>test_files/BA/5000/298.txt</t>
        </is>
      </c>
      <c r="F752" t="n">
        <v>0.0009933999999702792</v>
      </c>
      <c r="G752" t="inlineStr">
        <is>
          <t>-</t>
        </is>
      </c>
      <c r="H752" t="inlineStr">
        <is>
          <t>-</t>
        </is>
      </c>
      <c r="I752" t="n">
        <v>0.001025700000354846</v>
      </c>
      <c r="J752" t="n">
        <v>0.1236385000001974</v>
      </c>
      <c r="K752" t="n">
        <v>0.001476699999329867</v>
      </c>
      <c r="L752" t="n">
        <v>1.206001100000321</v>
      </c>
      <c r="M752" t="inlineStr">
        <is>
          <t>-</t>
        </is>
      </c>
      <c r="N752" t="n">
        <v>0.1647401000000173</v>
      </c>
    </row>
    <row r="753">
      <c r="A753" t="n">
        <v>5000</v>
      </c>
      <c r="B753" t="n">
        <v>50</v>
      </c>
      <c r="C753" t="n">
        <v>0.5</v>
      </c>
      <c r="D753" t="inlineStr">
        <is>
          <t>BA</t>
        </is>
      </c>
      <c r="E753" t="inlineStr">
        <is>
          <t>test_files/BA/5000/226.txt</t>
        </is>
      </c>
      <c r="F753" t="n">
        <v>0.001226299999871117</v>
      </c>
      <c r="G753" t="inlineStr">
        <is>
          <t>-</t>
        </is>
      </c>
      <c r="H753" t="inlineStr">
        <is>
          <t>-</t>
        </is>
      </c>
      <c r="I753" t="n">
        <v>0.001670200000262412</v>
      </c>
      <c r="J753" t="n">
        <v>0.1132803999998941</v>
      </c>
      <c r="K753" t="n">
        <v>0.001501099999586586</v>
      </c>
      <c r="L753" t="n">
        <v>2.709535400000277</v>
      </c>
      <c r="M753" t="inlineStr">
        <is>
          <t>-</t>
        </is>
      </c>
      <c r="N753" t="n">
        <v>0.142148900000393</v>
      </c>
    </row>
    <row r="754">
      <c r="A754" t="n">
        <v>5000</v>
      </c>
      <c r="B754" t="n">
        <v>50</v>
      </c>
      <c r="C754" t="n">
        <v>0.5</v>
      </c>
      <c r="D754" t="inlineStr">
        <is>
          <t>BA</t>
        </is>
      </c>
      <c r="E754" t="inlineStr">
        <is>
          <t>test_files/BA/5000/229.txt</t>
        </is>
      </c>
      <c r="F754" t="n">
        <v>0.001660499999161402</v>
      </c>
      <c r="G754" t="inlineStr">
        <is>
          <t>-</t>
        </is>
      </c>
      <c r="H754" t="inlineStr">
        <is>
          <t>-</t>
        </is>
      </c>
      <c r="I754" t="n">
        <v>0.001579699999638251</v>
      </c>
      <c r="J754" t="n">
        <v>0.1144543999998859</v>
      </c>
      <c r="K754" t="n">
        <v>0.001960999999937485</v>
      </c>
      <c r="L754" t="n">
        <v>2.515368800000033</v>
      </c>
      <c r="M754" t="inlineStr">
        <is>
          <t>-</t>
        </is>
      </c>
      <c r="N754" t="n">
        <v>0.1466121000003113</v>
      </c>
    </row>
    <row r="755">
      <c r="A755" t="n">
        <v>5000</v>
      </c>
      <c r="B755" t="n">
        <v>50</v>
      </c>
      <c r="C755" t="n">
        <v>0.5</v>
      </c>
      <c r="D755" t="inlineStr">
        <is>
          <t>BA</t>
        </is>
      </c>
      <c r="E755" t="inlineStr">
        <is>
          <t>test_files/BA/5000/232.txt</t>
        </is>
      </c>
      <c r="F755" t="n">
        <v>0.001164700000117591</v>
      </c>
      <c r="G755" t="inlineStr">
        <is>
          <t>-</t>
        </is>
      </c>
      <c r="H755" t="inlineStr">
        <is>
          <t>-</t>
        </is>
      </c>
      <c r="I755" t="n">
        <v>0.001434300000255462</v>
      </c>
      <c r="J755" t="n">
        <v>0.1117900999997801</v>
      </c>
      <c r="K755" t="n">
        <v>0.001411600000210456</v>
      </c>
      <c r="L755" t="n">
        <v>1.948963700000604</v>
      </c>
      <c r="M755" t="inlineStr">
        <is>
          <t>-</t>
        </is>
      </c>
      <c r="N755" t="n">
        <v>0.1465175999992425</v>
      </c>
    </row>
    <row r="756">
      <c r="A756" t="n">
        <v>5000</v>
      </c>
      <c r="B756" t="n">
        <v>50</v>
      </c>
      <c r="C756" t="n">
        <v>0.5</v>
      </c>
      <c r="D756" t="inlineStr">
        <is>
          <t>BA</t>
        </is>
      </c>
      <c r="E756" t="inlineStr">
        <is>
          <t>test_files/BA/5000/235.txt</t>
        </is>
      </c>
      <c r="F756" t="n">
        <v>0.001193699999930686</v>
      </c>
      <c r="G756" t="inlineStr">
        <is>
          <t>-</t>
        </is>
      </c>
      <c r="H756" t="inlineStr">
        <is>
          <t>-</t>
        </is>
      </c>
      <c r="I756" t="n">
        <v>0.005331699999260309</v>
      </c>
      <c r="J756" t="n">
        <v>0.1104041000007783</v>
      </c>
      <c r="K756" t="n">
        <v>0.001472500000090804</v>
      </c>
      <c r="L756" t="n">
        <v>2.365934299999935</v>
      </c>
      <c r="M756" t="inlineStr">
        <is>
          <t>-</t>
        </is>
      </c>
      <c r="N756" t="n">
        <v>0.134954099999959</v>
      </c>
    </row>
    <row r="757">
      <c r="A757" t="n">
        <v>5000</v>
      </c>
      <c r="B757" t="n">
        <v>50</v>
      </c>
      <c r="C757" t="n">
        <v>0.5</v>
      </c>
      <c r="D757" t="inlineStr">
        <is>
          <t>BA</t>
        </is>
      </c>
      <c r="E757" t="inlineStr">
        <is>
          <t>test_files/BA/5000/238.txt</t>
        </is>
      </c>
      <c r="F757" t="n">
        <v>0.001347299999906681</v>
      </c>
      <c r="G757" t="inlineStr">
        <is>
          <t>-</t>
        </is>
      </c>
      <c r="H757" t="inlineStr">
        <is>
          <t>-</t>
        </is>
      </c>
      <c r="I757" t="n">
        <v>0.00161500000012893</v>
      </c>
      <c r="J757" t="n">
        <v>0.1245206999992661</v>
      </c>
      <c r="K757" t="n">
        <v>0.001783700000487443</v>
      </c>
      <c r="L757" t="n">
        <v>2.988285299999916</v>
      </c>
      <c r="M757" t="inlineStr">
        <is>
          <t>-</t>
        </is>
      </c>
      <c r="N757" t="n">
        <v>0.1508096999996269</v>
      </c>
    </row>
    <row r="758">
      <c r="A758" t="n">
        <v>5000</v>
      </c>
      <c r="B758" t="n">
        <v>50</v>
      </c>
      <c r="C758" t="n">
        <v>0.5</v>
      </c>
      <c r="D758" t="inlineStr">
        <is>
          <t>BA</t>
        </is>
      </c>
      <c r="E758" t="inlineStr">
        <is>
          <t>test_files/BA/5000/241.txt</t>
        </is>
      </c>
      <c r="F758" t="n">
        <v>0.001482800000303541</v>
      </c>
      <c r="G758" t="inlineStr">
        <is>
          <t>-</t>
        </is>
      </c>
      <c r="H758" t="inlineStr">
        <is>
          <t>-</t>
        </is>
      </c>
      <c r="I758" t="n">
        <v>0.001550099999803933</v>
      </c>
      <c r="J758" t="n">
        <v>0.1114141999996718</v>
      </c>
      <c r="K758" t="n">
        <v>0.001530699999420904</v>
      </c>
      <c r="L758" t="n">
        <v>2.130682900000465</v>
      </c>
      <c r="M758" t="inlineStr">
        <is>
          <t>-</t>
        </is>
      </c>
      <c r="N758" t="n">
        <v>0.1414387000004353</v>
      </c>
    </row>
    <row r="759">
      <c r="A759" t="n">
        <v>5000</v>
      </c>
      <c r="B759" t="n">
        <v>50</v>
      </c>
      <c r="C759" t="n">
        <v>0.5</v>
      </c>
      <c r="D759" t="inlineStr">
        <is>
          <t>BA</t>
        </is>
      </c>
      <c r="E759" t="inlineStr">
        <is>
          <t>test_files/BA/5000/244.txt</t>
        </is>
      </c>
      <c r="F759" t="n">
        <v>0.00142379999942932</v>
      </c>
      <c r="G759" t="inlineStr">
        <is>
          <t>-</t>
        </is>
      </c>
      <c r="H759" t="inlineStr">
        <is>
          <t>-</t>
        </is>
      </c>
      <c r="I759" t="n">
        <v>0.001612299999578681</v>
      </c>
      <c r="J759" t="n">
        <v>0.1270444000001589</v>
      </c>
      <c r="K759" t="n">
        <v>0.001526000000012573</v>
      </c>
      <c r="L759" t="n">
        <v>2.607250500000191</v>
      </c>
      <c r="M759" t="inlineStr">
        <is>
          <t>-</t>
        </is>
      </c>
      <c r="N759" t="n">
        <v>0.144930800000111</v>
      </c>
    </row>
    <row r="760">
      <c r="A760" t="n">
        <v>5000</v>
      </c>
      <c r="B760" t="n">
        <v>50</v>
      </c>
      <c r="C760" t="n">
        <v>0.5</v>
      </c>
      <c r="D760" t="inlineStr">
        <is>
          <t>BA</t>
        </is>
      </c>
      <c r="E760" t="inlineStr">
        <is>
          <t>test_files/BA/5000/247.txt</t>
        </is>
      </c>
      <c r="F760" t="n">
        <v>0.001212000000123226</v>
      </c>
      <c r="G760" t="inlineStr">
        <is>
          <t>-</t>
        </is>
      </c>
      <c r="H760" t="inlineStr">
        <is>
          <t>-</t>
        </is>
      </c>
      <c r="I760" t="n">
        <v>0.001639799999793468</v>
      </c>
      <c r="J760" t="n">
        <v>0.1130065999996077</v>
      </c>
      <c r="K760" t="n">
        <v>0.001479999999901338</v>
      </c>
      <c r="L760" t="n">
        <v>2.444567800000186</v>
      </c>
      <c r="M760" t="inlineStr">
        <is>
          <t>-</t>
        </is>
      </c>
      <c r="N760" t="n">
        <v>0.1415416999998342</v>
      </c>
    </row>
    <row r="761">
      <c r="A761" t="n">
        <v>5000</v>
      </c>
      <c r="B761" t="n">
        <v>50</v>
      </c>
      <c r="C761" t="n">
        <v>0.5</v>
      </c>
      <c r="D761" t="inlineStr">
        <is>
          <t>BA</t>
        </is>
      </c>
      <c r="E761" t="inlineStr">
        <is>
          <t>test_files/BA/5000/250.txt</t>
        </is>
      </c>
      <c r="F761" t="n">
        <v>0.001449700000193843</v>
      </c>
      <c r="G761" t="inlineStr">
        <is>
          <t>-</t>
        </is>
      </c>
      <c r="H761" t="inlineStr">
        <is>
          <t>-</t>
        </is>
      </c>
      <c r="I761" t="n">
        <v>0.001473299999815936</v>
      </c>
      <c r="J761" t="n">
        <v>0.123626300000069</v>
      </c>
      <c r="K761" t="n">
        <v>0.001401299999997718</v>
      </c>
      <c r="L761" t="n">
        <v>1.81519389999994</v>
      </c>
      <c r="M761" t="inlineStr">
        <is>
          <t>-</t>
        </is>
      </c>
      <c r="N761" t="n">
        <v>0.1302494000001388</v>
      </c>
    </row>
    <row r="762">
      <c r="A762" t="n">
        <v>5000</v>
      </c>
      <c r="B762" t="n">
        <v>50</v>
      </c>
      <c r="C762" t="n">
        <v>0.5</v>
      </c>
      <c r="D762" t="inlineStr">
        <is>
          <t>BA</t>
        </is>
      </c>
      <c r="E762" t="inlineStr">
        <is>
          <t>test_files/BA/5000/253.txt</t>
        </is>
      </c>
      <c r="F762" t="n">
        <v>0.001176599999780592</v>
      </c>
      <c r="G762" t="inlineStr">
        <is>
          <t>-</t>
        </is>
      </c>
      <c r="H762" t="inlineStr">
        <is>
          <t>-</t>
        </is>
      </c>
      <c r="I762" t="n">
        <v>0.001498800000263145</v>
      </c>
      <c r="J762" t="n">
        <v>0.1059593999998469</v>
      </c>
      <c r="K762" t="n">
        <v>0.001423099999556143</v>
      </c>
      <c r="L762" t="n">
        <v>1.982608999999684</v>
      </c>
      <c r="M762" t="inlineStr">
        <is>
          <t>-</t>
        </is>
      </c>
      <c r="N762" t="n">
        <v>0.133452899999611</v>
      </c>
    </row>
    <row r="763">
      <c r="A763" t="n">
        <v>5000</v>
      </c>
      <c r="B763" t="n">
        <v>50</v>
      </c>
      <c r="C763" t="n">
        <v>0.5</v>
      </c>
      <c r="D763" t="inlineStr">
        <is>
          <t>BA</t>
        </is>
      </c>
      <c r="E763" t="inlineStr">
        <is>
          <t>test_files/BA/5000/256.txt</t>
        </is>
      </c>
      <c r="F763" t="n">
        <v>0.001311100000748411</v>
      </c>
      <c r="G763" t="inlineStr">
        <is>
          <t>-</t>
        </is>
      </c>
      <c r="H763" t="inlineStr">
        <is>
          <t>-</t>
        </is>
      </c>
      <c r="I763" t="n">
        <v>0.001615899999706016</v>
      </c>
      <c r="J763" t="n">
        <v>0.1194009999999253</v>
      </c>
      <c r="K763" t="n">
        <v>0.001614699999663571</v>
      </c>
      <c r="L763" t="n">
        <v>3.095776399999522</v>
      </c>
      <c r="M763" t="inlineStr">
        <is>
          <t>-</t>
        </is>
      </c>
      <c r="N763" t="n">
        <v>0.1512006000002657</v>
      </c>
    </row>
    <row r="764">
      <c r="A764" t="n">
        <v>5000</v>
      </c>
      <c r="B764" t="n">
        <v>50</v>
      </c>
      <c r="C764" t="n">
        <v>0.5</v>
      </c>
      <c r="D764" t="inlineStr">
        <is>
          <t>BA</t>
        </is>
      </c>
      <c r="E764" t="inlineStr">
        <is>
          <t>test_files/BA/5000/259.txt</t>
        </is>
      </c>
      <c r="F764" t="n">
        <v>0.001305600000705454</v>
      </c>
      <c r="G764" t="inlineStr">
        <is>
          <t>-</t>
        </is>
      </c>
      <c r="H764" t="inlineStr">
        <is>
          <t>-</t>
        </is>
      </c>
      <c r="I764" t="n">
        <v>0.001745300000038696</v>
      </c>
      <c r="J764" t="n">
        <v>0.1295996999997442</v>
      </c>
      <c r="K764" t="n">
        <v>0.001632700000300247</v>
      </c>
      <c r="L764" t="n">
        <v>3.017550800000208</v>
      </c>
      <c r="M764" t="inlineStr">
        <is>
          <t>-</t>
        </is>
      </c>
      <c r="N764" t="n">
        <v>0.1515166999997746</v>
      </c>
    </row>
    <row r="765">
      <c r="A765" t="n">
        <v>5000</v>
      </c>
      <c r="B765" t="n">
        <v>50</v>
      </c>
      <c r="C765" t="n">
        <v>0.5</v>
      </c>
      <c r="D765" t="inlineStr">
        <is>
          <t>BA</t>
        </is>
      </c>
      <c r="E765" t="inlineStr">
        <is>
          <t>test_files/BA/5000/262.txt</t>
        </is>
      </c>
      <c r="F765" t="n">
        <v>0.001187800000479911</v>
      </c>
      <c r="G765" t="inlineStr">
        <is>
          <t>-</t>
        </is>
      </c>
      <c r="H765" t="inlineStr">
        <is>
          <t>-</t>
        </is>
      </c>
      <c r="I765" t="n">
        <v>0.001588199999787321</v>
      </c>
      <c r="J765" t="n">
        <v>0.1281423999998879</v>
      </c>
      <c r="K765" t="n">
        <v>0.001495299999987765</v>
      </c>
      <c r="L765" t="n">
        <v>2.355044200000521</v>
      </c>
      <c r="M765" t="inlineStr">
        <is>
          <t>-</t>
        </is>
      </c>
      <c r="N765" t="n">
        <v>0.1412422000003062</v>
      </c>
    </row>
    <row r="766">
      <c r="A766" t="n">
        <v>5000</v>
      </c>
      <c r="B766" t="n">
        <v>50</v>
      </c>
      <c r="C766" t="n">
        <v>0.5</v>
      </c>
      <c r="D766" t="inlineStr">
        <is>
          <t>BA</t>
        </is>
      </c>
      <c r="E766" t="inlineStr">
        <is>
          <t>test_files/BA/5000/265.txt</t>
        </is>
      </c>
      <c r="F766" t="n">
        <v>0.00152079999952548</v>
      </c>
      <c r="G766" t="inlineStr">
        <is>
          <t>-</t>
        </is>
      </c>
      <c r="H766" t="inlineStr">
        <is>
          <t>-</t>
        </is>
      </c>
      <c r="I766" t="n">
        <v>0.00161389999993844</v>
      </c>
      <c r="J766" t="n">
        <v>0.1199805999995078</v>
      </c>
      <c r="K766" t="n">
        <v>0.0015387000003102</v>
      </c>
      <c r="L766" t="n">
        <v>2.835505699999885</v>
      </c>
      <c r="M766" t="inlineStr">
        <is>
          <t>-</t>
        </is>
      </c>
      <c r="N766" t="n">
        <v>0.1445635000000038</v>
      </c>
    </row>
    <row r="767">
      <c r="A767" t="n">
        <v>5000</v>
      </c>
      <c r="B767" t="n">
        <v>50</v>
      </c>
      <c r="C767" t="n">
        <v>0.5</v>
      </c>
      <c r="D767" t="inlineStr">
        <is>
          <t>BA</t>
        </is>
      </c>
      <c r="E767" t="inlineStr">
        <is>
          <t>test_files/BA/5000/268.txt</t>
        </is>
      </c>
      <c r="F767" t="n">
        <v>0.001317100000051141</v>
      </c>
      <c r="G767" t="inlineStr">
        <is>
          <t>-</t>
        </is>
      </c>
      <c r="H767" t="inlineStr">
        <is>
          <t>-</t>
        </is>
      </c>
      <c r="I767" t="n">
        <v>0.001594100000147591</v>
      </c>
      <c r="J767" t="n">
        <v>0.1116655000005267</v>
      </c>
      <c r="K767" t="n">
        <v>0.001506399999925634</v>
      </c>
      <c r="L767" t="n">
        <v>2.285904700000174</v>
      </c>
      <c r="M767" t="inlineStr">
        <is>
          <t>-</t>
        </is>
      </c>
      <c r="N767" t="n">
        <v>0.1469738000005236</v>
      </c>
    </row>
    <row r="768">
      <c r="A768" t="n">
        <v>5000</v>
      </c>
      <c r="B768" t="n">
        <v>50</v>
      </c>
      <c r="C768" t="n">
        <v>0.5</v>
      </c>
      <c r="D768" t="inlineStr">
        <is>
          <t>BA</t>
        </is>
      </c>
      <c r="E768" t="inlineStr">
        <is>
          <t>test_files/BA/5000/271.txt</t>
        </is>
      </c>
      <c r="F768" t="n">
        <v>0.001257099999747879</v>
      </c>
      <c r="G768" t="inlineStr">
        <is>
          <t>-</t>
        </is>
      </c>
      <c r="H768" t="inlineStr">
        <is>
          <t>-</t>
        </is>
      </c>
      <c r="I768" t="n">
        <v>0.001693100000011327</v>
      </c>
      <c r="J768" t="n">
        <v>0.1137432999994417</v>
      </c>
      <c r="K768" t="n">
        <v>0.001497300000664836</v>
      </c>
      <c r="L768" t="n">
        <v>2.322469900000215</v>
      </c>
      <c r="M768" t="inlineStr">
        <is>
          <t>-</t>
        </is>
      </c>
      <c r="N768" t="n">
        <v>0.1520926000002873</v>
      </c>
    </row>
    <row r="769">
      <c r="A769" t="n">
        <v>5000</v>
      </c>
      <c r="B769" t="n">
        <v>50</v>
      </c>
      <c r="C769" t="n">
        <v>0.5</v>
      </c>
      <c r="D769" t="inlineStr">
        <is>
          <t>BA</t>
        </is>
      </c>
      <c r="E769" t="inlineStr">
        <is>
          <t>test_files/BA/5000/274.txt</t>
        </is>
      </c>
      <c r="F769" t="n">
        <v>0.001288099999328551</v>
      </c>
      <c r="G769" t="inlineStr">
        <is>
          <t>-</t>
        </is>
      </c>
      <c r="H769" t="inlineStr">
        <is>
          <t>-</t>
        </is>
      </c>
      <c r="I769" t="n">
        <v>0.001749699999891163</v>
      </c>
      <c r="J769" t="n">
        <v>0.1249248000003718</v>
      </c>
      <c r="K769" t="n">
        <v>0.001691000000391796</v>
      </c>
      <c r="L769" t="n">
        <v>3.562257799999315</v>
      </c>
      <c r="M769" t="inlineStr">
        <is>
          <t>-</t>
        </is>
      </c>
      <c r="N769" t="n">
        <v>0.1609692000001814</v>
      </c>
    </row>
    <row r="770">
      <c r="A770" t="n">
        <v>5000</v>
      </c>
      <c r="B770" t="n">
        <v>50</v>
      </c>
      <c r="C770" t="n">
        <v>0.5</v>
      </c>
      <c r="D770" t="inlineStr">
        <is>
          <t>BA</t>
        </is>
      </c>
      <c r="E770" t="inlineStr">
        <is>
          <t>test_files/BA/5000/277.txt</t>
        </is>
      </c>
      <c r="F770" t="n">
        <v>0.001123500000176136</v>
      </c>
      <c r="G770" t="inlineStr">
        <is>
          <t>-</t>
        </is>
      </c>
      <c r="H770" t="inlineStr">
        <is>
          <t>-</t>
        </is>
      </c>
      <c r="I770" t="n">
        <v>0.001520300000265706</v>
      </c>
      <c r="J770" t="n">
        <v>0.105891100000008</v>
      </c>
      <c r="K770" t="n">
        <v>0.001422199999979057</v>
      </c>
      <c r="L770" t="n">
        <v>1.934866600000532</v>
      </c>
      <c r="M770" t="inlineStr">
        <is>
          <t>-</t>
        </is>
      </c>
      <c r="N770" t="n">
        <v>0.1366100000004735</v>
      </c>
    </row>
    <row r="771">
      <c r="A771" t="n">
        <v>5000</v>
      </c>
      <c r="B771" t="n">
        <v>50</v>
      </c>
      <c r="C771" t="n">
        <v>0.5</v>
      </c>
      <c r="D771" t="inlineStr">
        <is>
          <t>BA</t>
        </is>
      </c>
      <c r="E771" t="inlineStr">
        <is>
          <t>test_files/BA/5000/280.txt</t>
        </is>
      </c>
      <c r="F771" t="n">
        <v>0.001435300000593998</v>
      </c>
      <c r="G771" t="inlineStr">
        <is>
          <t>-</t>
        </is>
      </c>
      <c r="H771" t="inlineStr">
        <is>
          <t>-</t>
        </is>
      </c>
      <c r="I771" t="n">
        <v>0.001940999999533233</v>
      </c>
      <c r="J771" t="n">
        <v>0.1267775000005713</v>
      </c>
      <c r="K771" t="n">
        <v>0.001646600000640319</v>
      </c>
      <c r="L771" t="n">
        <v>3.359693500000503</v>
      </c>
      <c r="M771" t="inlineStr">
        <is>
          <t>-</t>
        </is>
      </c>
      <c r="N771" t="n">
        <v>0.1481613999994806</v>
      </c>
    </row>
    <row r="772">
      <c r="A772" t="n">
        <v>5000</v>
      </c>
      <c r="B772" t="n">
        <v>50</v>
      </c>
      <c r="C772" t="n">
        <v>0.5</v>
      </c>
      <c r="D772" t="inlineStr">
        <is>
          <t>BA</t>
        </is>
      </c>
      <c r="E772" t="inlineStr">
        <is>
          <t>test_files/BA/5000/283.txt</t>
        </is>
      </c>
      <c r="F772" t="n">
        <v>0.001646900000196183</v>
      </c>
      <c r="G772" t="inlineStr">
        <is>
          <t>-</t>
        </is>
      </c>
      <c r="H772" t="inlineStr">
        <is>
          <t>-</t>
        </is>
      </c>
      <c r="I772" t="n">
        <v>0.001633300000321469</v>
      </c>
      <c r="J772" t="n">
        <v>0.1189832999998544</v>
      </c>
      <c r="K772" t="n">
        <v>0.001487000000452099</v>
      </c>
      <c r="L772" t="n">
        <v>2.317794700000377</v>
      </c>
      <c r="M772" t="inlineStr">
        <is>
          <t>-</t>
        </is>
      </c>
      <c r="N772" t="n">
        <v>0.1406942000003255</v>
      </c>
    </row>
    <row r="773">
      <c r="A773" t="n">
        <v>5000</v>
      </c>
      <c r="B773" t="n">
        <v>50</v>
      </c>
      <c r="C773" t="n">
        <v>0.5</v>
      </c>
      <c r="D773" t="inlineStr">
        <is>
          <t>BA</t>
        </is>
      </c>
      <c r="E773" t="inlineStr">
        <is>
          <t>test_files/BA/5000/286.txt</t>
        </is>
      </c>
      <c r="F773" t="n">
        <v>0.001251599999704922</v>
      </c>
      <c r="G773" t="inlineStr">
        <is>
          <t>-</t>
        </is>
      </c>
      <c r="H773" t="inlineStr">
        <is>
          <t>-</t>
        </is>
      </c>
      <c r="I773" t="n">
        <v>0.00172999999995227</v>
      </c>
      <c r="J773" t="n">
        <v>0.1175806000001103</v>
      </c>
      <c r="K773" t="n">
        <v>0.001638299999285664</v>
      </c>
      <c r="L773" t="n">
        <v>2.791121999999632</v>
      </c>
      <c r="M773" t="inlineStr">
        <is>
          <t>-</t>
        </is>
      </c>
      <c r="N773" t="n">
        <v>0.1491583999995783</v>
      </c>
    </row>
    <row r="774">
      <c r="A774" t="n">
        <v>5000</v>
      </c>
      <c r="B774" t="n">
        <v>50</v>
      </c>
      <c r="C774" t="n">
        <v>0.5</v>
      </c>
      <c r="D774" t="inlineStr">
        <is>
          <t>BA</t>
        </is>
      </c>
      <c r="E774" t="inlineStr">
        <is>
          <t>test_files/BA/5000/289.txt</t>
        </is>
      </c>
      <c r="F774" t="n">
        <v>0.001185100000839157</v>
      </c>
      <c r="G774" t="inlineStr">
        <is>
          <t>-</t>
        </is>
      </c>
      <c r="H774" t="inlineStr">
        <is>
          <t>-</t>
        </is>
      </c>
      <c r="I774" t="n">
        <v>0.001488999999310181</v>
      </c>
      <c r="J774" t="n">
        <v>0.1047153999998045</v>
      </c>
      <c r="K774" t="n">
        <v>0.001406000000315544</v>
      </c>
      <c r="L774" t="n">
        <v>2.116937099999632</v>
      </c>
      <c r="M774" t="inlineStr">
        <is>
          <t>-</t>
        </is>
      </c>
      <c r="N774" t="n">
        <v>0.1299973999994108</v>
      </c>
    </row>
    <row r="775">
      <c r="A775" t="n">
        <v>5000</v>
      </c>
      <c r="B775" t="n">
        <v>50</v>
      </c>
      <c r="C775" t="n">
        <v>0.5</v>
      </c>
      <c r="D775" t="inlineStr">
        <is>
          <t>BA</t>
        </is>
      </c>
      <c r="E775" t="inlineStr">
        <is>
          <t>test_files/BA/5000/292.txt</t>
        </is>
      </c>
      <c r="F775" t="n">
        <v>0.001294599999710044</v>
      </c>
      <c r="G775" t="inlineStr">
        <is>
          <t>-</t>
        </is>
      </c>
      <c r="H775" t="inlineStr">
        <is>
          <t>-</t>
        </is>
      </c>
      <c r="I775" t="n">
        <v>0.001677700000072946</v>
      </c>
      <c r="J775" t="n">
        <v>0.1179654999996274</v>
      </c>
      <c r="K775" t="n">
        <v>0.00164279999989958</v>
      </c>
      <c r="L775" t="n">
        <v>2.89204620000055</v>
      </c>
      <c r="M775" t="inlineStr">
        <is>
          <t>-</t>
        </is>
      </c>
      <c r="N775" t="n">
        <v>0.1469746000002488</v>
      </c>
    </row>
    <row r="776">
      <c r="A776" t="n">
        <v>5000</v>
      </c>
      <c r="B776" t="n">
        <v>50</v>
      </c>
      <c r="C776" t="n">
        <v>0.5</v>
      </c>
      <c r="D776" t="inlineStr">
        <is>
          <t>BA</t>
        </is>
      </c>
      <c r="E776" t="inlineStr">
        <is>
          <t>test_files/BA/5000/295.txt</t>
        </is>
      </c>
      <c r="F776" t="n">
        <v>0.001200400000016089</v>
      </c>
      <c r="G776" t="inlineStr">
        <is>
          <t>-</t>
        </is>
      </c>
      <c r="H776" t="inlineStr">
        <is>
          <t>-</t>
        </is>
      </c>
      <c r="I776" t="n">
        <v>0.001511000000391505</v>
      </c>
      <c r="J776" t="n">
        <v>0.1050979999999981</v>
      </c>
      <c r="K776" t="n">
        <v>0.001400299999659183</v>
      </c>
      <c r="L776" t="n">
        <v>2.010770699999739</v>
      </c>
      <c r="M776" t="inlineStr">
        <is>
          <t>-</t>
        </is>
      </c>
      <c r="N776" t="n">
        <v>0.134516099999928</v>
      </c>
    </row>
    <row r="777">
      <c r="A777" t="n">
        <v>5000</v>
      </c>
      <c r="B777" t="n">
        <v>50</v>
      </c>
      <c r="C777" t="n">
        <v>0.5</v>
      </c>
      <c r="D777" t="inlineStr">
        <is>
          <t>BA</t>
        </is>
      </c>
      <c r="E777" t="inlineStr">
        <is>
          <t>test_files/BA/5000/298.txt</t>
        </is>
      </c>
      <c r="F777" t="n">
        <v>0.001214400000208116</v>
      </c>
      <c r="G777" t="inlineStr">
        <is>
          <t>-</t>
        </is>
      </c>
      <c r="H777" t="inlineStr">
        <is>
          <t>-</t>
        </is>
      </c>
      <c r="I777" t="n">
        <v>0.001647500000217406</v>
      </c>
      <c r="J777" t="n">
        <v>0.1154371000002357</v>
      </c>
      <c r="K777" t="n">
        <v>0.001609400000234018</v>
      </c>
      <c r="L777" t="n">
        <v>2.445562599999903</v>
      </c>
      <c r="M777" t="inlineStr">
        <is>
          <t>-</t>
        </is>
      </c>
      <c r="N777" t="n">
        <v>0.1506171999999424</v>
      </c>
    </row>
    <row r="778">
      <c r="A778" t="n">
        <v>5000</v>
      </c>
      <c r="B778" t="n">
        <v>100</v>
      </c>
      <c r="C778" t="n">
        <v>0.5</v>
      </c>
      <c r="D778" t="inlineStr">
        <is>
          <t>BA</t>
        </is>
      </c>
      <c r="E778" t="inlineStr">
        <is>
          <t>test_files/BA/5000/226.txt</t>
        </is>
      </c>
      <c r="F778" t="n">
        <v>0.001649400000133028</v>
      </c>
      <c r="G778" t="inlineStr">
        <is>
          <t>-</t>
        </is>
      </c>
      <c r="H778" t="inlineStr">
        <is>
          <t>-</t>
        </is>
      </c>
      <c r="I778" t="n">
        <v>0.003661200000351528</v>
      </c>
      <c r="J778" t="n">
        <v>0.1585067999994862</v>
      </c>
      <c r="K778" t="n">
        <v>0.001797299999452662</v>
      </c>
      <c r="L778" t="n">
        <v>4.75367180000012</v>
      </c>
      <c r="M778" t="inlineStr">
        <is>
          <t>-</t>
        </is>
      </c>
      <c r="N778" t="n">
        <v>0.1473398999996789</v>
      </c>
    </row>
    <row r="779">
      <c r="A779" t="n">
        <v>5000</v>
      </c>
      <c r="B779" t="n">
        <v>100</v>
      </c>
      <c r="C779" t="n">
        <v>0.5</v>
      </c>
      <c r="D779" t="inlineStr">
        <is>
          <t>BA</t>
        </is>
      </c>
      <c r="E779" t="inlineStr">
        <is>
          <t>test_files/BA/5000/229.txt</t>
        </is>
      </c>
      <c r="F779" t="n">
        <v>0.001608399999895482</v>
      </c>
      <c r="G779" t="inlineStr">
        <is>
          <t>-</t>
        </is>
      </c>
      <c r="H779" t="inlineStr">
        <is>
          <t>-</t>
        </is>
      </c>
      <c r="I779" t="n">
        <v>0.003681099999994331</v>
      </c>
      <c r="J779" t="n">
        <v>0.1171215999993365</v>
      </c>
      <c r="K779" t="n">
        <v>0.00197180000031949</v>
      </c>
      <c r="L779" t="n">
        <v>4.772817299999588</v>
      </c>
      <c r="M779" t="inlineStr">
        <is>
          <t>-</t>
        </is>
      </c>
      <c r="N779" t="n">
        <v>0.1467029999994338</v>
      </c>
    </row>
    <row r="780">
      <c r="A780" t="n">
        <v>5000</v>
      </c>
      <c r="B780" t="n">
        <v>100</v>
      </c>
      <c r="C780" t="n">
        <v>0.5</v>
      </c>
      <c r="D780" t="inlineStr">
        <is>
          <t>BA</t>
        </is>
      </c>
      <c r="E780" t="inlineStr">
        <is>
          <t>test_files/BA/5000/232.txt</t>
        </is>
      </c>
      <c r="F780" t="n">
        <v>0.001574200000504788</v>
      </c>
      <c r="G780" t="inlineStr">
        <is>
          <t>-</t>
        </is>
      </c>
      <c r="H780" t="inlineStr">
        <is>
          <t>-</t>
        </is>
      </c>
      <c r="I780" t="n">
        <v>0.003690999999889755</v>
      </c>
      <c r="J780" t="n">
        <v>0.1190899000002901</v>
      </c>
      <c r="K780" t="n">
        <v>0.001615899999706016</v>
      </c>
      <c r="L780" t="n">
        <v>3.459285500000078</v>
      </c>
      <c r="M780" t="inlineStr">
        <is>
          <t>-</t>
        </is>
      </c>
      <c r="N780" t="n">
        <v>0.1371904999996332</v>
      </c>
    </row>
    <row r="781">
      <c r="A781" t="n">
        <v>5000</v>
      </c>
      <c r="B781" t="n">
        <v>100</v>
      </c>
      <c r="C781" t="n">
        <v>0.5</v>
      </c>
      <c r="D781" t="inlineStr">
        <is>
          <t>BA</t>
        </is>
      </c>
      <c r="E781" t="inlineStr">
        <is>
          <t>test_files/BA/5000/235.txt</t>
        </is>
      </c>
      <c r="F781" t="n">
        <v>0.001570699999319913</v>
      </c>
      <c r="G781" t="inlineStr">
        <is>
          <t>-</t>
        </is>
      </c>
      <c r="H781" t="inlineStr">
        <is>
          <t>-</t>
        </is>
      </c>
      <c r="I781" t="n">
        <v>0.003751799999918148</v>
      </c>
      <c r="J781" t="n">
        <v>0.1105511000005208</v>
      </c>
      <c r="K781" t="n">
        <v>0.001680800000031013</v>
      </c>
      <c r="L781" t="n">
        <v>4.277911400000448</v>
      </c>
      <c r="M781" t="inlineStr">
        <is>
          <t>-</t>
        </is>
      </c>
      <c r="N781" t="n">
        <v>0.1386707999999999</v>
      </c>
    </row>
    <row r="782">
      <c r="A782" t="n">
        <v>5000</v>
      </c>
      <c r="B782" t="n">
        <v>100</v>
      </c>
      <c r="C782" t="n">
        <v>0.5</v>
      </c>
      <c r="D782" t="inlineStr">
        <is>
          <t>BA</t>
        </is>
      </c>
      <c r="E782" t="inlineStr">
        <is>
          <t>test_files/BA/5000/238.txt</t>
        </is>
      </c>
      <c r="F782" t="n">
        <v>0.001686199999312521</v>
      </c>
      <c r="G782" t="inlineStr">
        <is>
          <t>-</t>
        </is>
      </c>
      <c r="H782" t="inlineStr">
        <is>
          <t>-</t>
        </is>
      </c>
      <c r="I782" t="n">
        <v>0.00389420000010432</v>
      </c>
      <c r="J782" t="n">
        <v>0.1216290000002118</v>
      </c>
      <c r="K782" t="n">
        <v>0.001937800000632706</v>
      </c>
      <c r="L782" t="n">
        <v>5.490243700000065</v>
      </c>
      <c r="M782" t="inlineStr">
        <is>
          <t>-</t>
        </is>
      </c>
      <c r="N782" t="n">
        <v>0.1575898000000961</v>
      </c>
    </row>
    <row r="783">
      <c r="A783" t="n">
        <v>5000</v>
      </c>
      <c r="B783" t="n">
        <v>100</v>
      </c>
      <c r="C783" t="n">
        <v>0.5</v>
      </c>
      <c r="D783" t="inlineStr">
        <is>
          <t>BA</t>
        </is>
      </c>
      <c r="E783" t="inlineStr">
        <is>
          <t>test_files/BA/5000/241.txt</t>
        </is>
      </c>
      <c r="F783" t="n">
        <v>0.001718600000458537</v>
      </c>
      <c r="G783" t="inlineStr">
        <is>
          <t>-</t>
        </is>
      </c>
      <c r="H783" t="inlineStr">
        <is>
          <t>-</t>
        </is>
      </c>
      <c r="I783" t="n">
        <v>0.00348519999988639</v>
      </c>
      <c r="J783" t="n">
        <v>0.1119926999999734</v>
      </c>
      <c r="K783" t="n">
        <v>0.001722399999380286</v>
      </c>
      <c r="L783" t="n">
        <v>3.989133499999298</v>
      </c>
      <c r="M783" t="inlineStr">
        <is>
          <t>-</t>
        </is>
      </c>
      <c r="N783" t="n">
        <v>0.1443398000001253</v>
      </c>
    </row>
    <row r="784">
      <c r="A784" t="n">
        <v>5000</v>
      </c>
      <c r="B784" t="n">
        <v>100</v>
      </c>
      <c r="C784" t="n">
        <v>0.5</v>
      </c>
      <c r="D784" t="inlineStr">
        <is>
          <t>BA</t>
        </is>
      </c>
      <c r="E784" t="inlineStr">
        <is>
          <t>test_files/BA/5000/244.txt</t>
        </is>
      </c>
      <c r="F784" t="n">
        <v>0.00150480000047537</v>
      </c>
      <c r="G784" t="inlineStr">
        <is>
          <t>-</t>
        </is>
      </c>
      <c r="H784" t="inlineStr">
        <is>
          <t>-</t>
        </is>
      </c>
      <c r="I784" t="n">
        <v>0.003747900000234949</v>
      </c>
      <c r="J784" t="n">
        <v>0.1149471999997331</v>
      </c>
      <c r="K784" t="n">
        <v>0.001806999999644177</v>
      </c>
      <c r="L784" t="n">
        <v>4.013936599999397</v>
      </c>
      <c r="M784" t="inlineStr">
        <is>
          <t>-</t>
        </is>
      </c>
      <c r="N784" t="n">
        <v>0.1561701000000539</v>
      </c>
    </row>
    <row r="785">
      <c r="A785" t="n">
        <v>5000</v>
      </c>
      <c r="B785" t="n">
        <v>100</v>
      </c>
      <c r="C785" t="n">
        <v>0.5</v>
      </c>
      <c r="D785" t="inlineStr">
        <is>
          <t>BA</t>
        </is>
      </c>
      <c r="E785" t="inlineStr">
        <is>
          <t>test_files/BA/5000/247.txt</t>
        </is>
      </c>
      <c r="F785" t="n">
        <v>0.001611599999705504</v>
      </c>
      <c r="G785" t="inlineStr">
        <is>
          <t>-</t>
        </is>
      </c>
      <c r="H785" t="inlineStr">
        <is>
          <t>-</t>
        </is>
      </c>
      <c r="I785" t="n">
        <v>0.003620299999965937</v>
      </c>
      <c r="J785" t="n">
        <v>0.1262444000003597</v>
      </c>
      <c r="K785" t="n">
        <v>0.00171539999973902</v>
      </c>
      <c r="L785" t="n">
        <v>5.080919399999402</v>
      </c>
      <c r="M785" t="inlineStr">
        <is>
          <t>-</t>
        </is>
      </c>
      <c r="N785" t="n">
        <v>0.1464117999994414</v>
      </c>
    </row>
    <row r="786">
      <c r="A786" t="n">
        <v>5000</v>
      </c>
      <c r="B786" t="n">
        <v>100</v>
      </c>
      <c r="C786" t="n">
        <v>0.5</v>
      </c>
      <c r="D786" t="inlineStr">
        <is>
          <t>BA</t>
        </is>
      </c>
      <c r="E786" t="inlineStr">
        <is>
          <t>test_files/BA/5000/250.txt</t>
        </is>
      </c>
      <c r="F786" t="n">
        <v>0.001990099999602535</v>
      </c>
      <c r="G786" t="inlineStr">
        <is>
          <t>-</t>
        </is>
      </c>
      <c r="H786" t="inlineStr">
        <is>
          <t>-</t>
        </is>
      </c>
      <c r="I786" t="n">
        <v>0.003578699999707169</v>
      </c>
      <c r="J786" t="n">
        <v>0.1192562000005637</v>
      </c>
      <c r="K786" t="n">
        <v>0.001699499999631371</v>
      </c>
      <c r="L786" t="n">
        <v>3.341509099999712</v>
      </c>
      <c r="M786" t="inlineStr">
        <is>
          <t>-</t>
        </is>
      </c>
      <c r="N786" t="n">
        <v>0.1389763999995921</v>
      </c>
    </row>
    <row r="787">
      <c r="A787" t="n">
        <v>5000</v>
      </c>
      <c r="B787" t="n">
        <v>100</v>
      </c>
      <c r="C787" t="n">
        <v>0.5</v>
      </c>
      <c r="D787" t="inlineStr">
        <is>
          <t>BA</t>
        </is>
      </c>
      <c r="E787" t="inlineStr">
        <is>
          <t>test_files/BA/5000/253.txt</t>
        </is>
      </c>
      <c r="F787" t="n">
        <v>0.001547599999867089</v>
      </c>
      <c r="G787" t="inlineStr">
        <is>
          <t>-</t>
        </is>
      </c>
      <c r="H787" t="inlineStr">
        <is>
          <t>-</t>
        </is>
      </c>
      <c r="I787" t="n">
        <v>0.003410900000744732</v>
      </c>
      <c r="J787" t="n">
        <v>0.1084922999998525</v>
      </c>
      <c r="K787" t="n">
        <v>0.001627999999982421</v>
      </c>
      <c r="L787" t="n">
        <v>3.568495200000143</v>
      </c>
      <c r="M787" t="inlineStr">
        <is>
          <t>-</t>
        </is>
      </c>
      <c r="N787" t="n">
        <v>0.1356122999995932</v>
      </c>
    </row>
    <row r="788">
      <c r="A788" t="n">
        <v>5000</v>
      </c>
      <c r="B788" t="n">
        <v>100</v>
      </c>
      <c r="C788" t="n">
        <v>0.5</v>
      </c>
      <c r="D788" t="inlineStr">
        <is>
          <t>BA</t>
        </is>
      </c>
      <c r="E788" t="inlineStr">
        <is>
          <t>test_files/BA/5000/256.txt</t>
        </is>
      </c>
      <c r="F788" t="n">
        <v>0.001698699999906239</v>
      </c>
      <c r="G788" t="inlineStr">
        <is>
          <t>-</t>
        </is>
      </c>
      <c r="H788" t="inlineStr">
        <is>
          <t>-</t>
        </is>
      </c>
      <c r="I788" t="n">
        <v>0.003620199999204488</v>
      </c>
      <c r="J788" t="n">
        <v>0.1208474000004571</v>
      </c>
      <c r="K788" t="n">
        <v>0.001907399999254267</v>
      </c>
      <c r="L788" t="n">
        <v>6.619479099999808</v>
      </c>
      <c r="M788" t="inlineStr">
        <is>
          <t>-</t>
        </is>
      </c>
      <c r="N788" t="n">
        <v>0.1553215999992972</v>
      </c>
    </row>
    <row r="789">
      <c r="A789" t="n">
        <v>5000</v>
      </c>
      <c r="B789" t="n">
        <v>100</v>
      </c>
      <c r="C789" t="n">
        <v>0.5</v>
      </c>
      <c r="D789" t="inlineStr">
        <is>
          <t>BA</t>
        </is>
      </c>
      <c r="E789" t="inlineStr">
        <is>
          <t>test_files/BA/5000/259.txt</t>
        </is>
      </c>
      <c r="F789" t="n">
        <v>0.001555400000142981</v>
      </c>
      <c r="G789" t="inlineStr">
        <is>
          <t>-</t>
        </is>
      </c>
      <c r="H789" t="inlineStr">
        <is>
          <t>-</t>
        </is>
      </c>
      <c r="I789" t="n">
        <v>0.004502300000240211</v>
      </c>
      <c r="J789" t="n">
        <v>0.1243163999997705</v>
      </c>
      <c r="K789" t="n">
        <v>0.00183629999992263</v>
      </c>
      <c r="L789" t="n">
        <v>5.37199580000015</v>
      </c>
      <c r="M789" t="inlineStr">
        <is>
          <t>-</t>
        </is>
      </c>
      <c r="N789" t="n">
        <v>0.1545194999998785</v>
      </c>
    </row>
    <row r="790">
      <c r="A790" t="n">
        <v>5000</v>
      </c>
      <c r="B790" t="n">
        <v>100</v>
      </c>
      <c r="C790" t="n">
        <v>0.5</v>
      </c>
      <c r="D790" t="inlineStr">
        <is>
          <t>BA</t>
        </is>
      </c>
      <c r="E790" t="inlineStr">
        <is>
          <t>test_files/BA/5000/262.txt</t>
        </is>
      </c>
      <c r="F790" t="n">
        <v>0.001565999999911583</v>
      </c>
      <c r="G790" t="inlineStr">
        <is>
          <t>-</t>
        </is>
      </c>
      <c r="H790" t="inlineStr">
        <is>
          <t>-</t>
        </is>
      </c>
      <c r="I790" t="n">
        <v>0.003730999999788764</v>
      </c>
      <c r="J790" t="n">
        <v>0.1125621999999566</v>
      </c>
      <c r="K790" t="n">
        <v>0.001651199999287201</v>
      </c>
      <c r="L790" t="n">
        <v>3.934914599999502</v>
      </c>
      <c r="M790" t="inlineStr">
        <is>
          <t>-</t>
        </is>
      </c>
      <c r="N790" t="n">
        <v>0.1415830999994796</v>
      </c>
    </row>
    <row r="791">
      <c r="A791" t="n">
        <v>5000</v>
      </c>
      <c r="B791" t="n">
        <v>100</v>
      </c>
      <c r="C791" t="n">
        <v>0.5</v>
      </c>
      <c r="D791" t="inlineStr">
        <is>
          <t>BA</t>
        </is>
      </c>
      <c r="E791" t="inlineStr">
        <is>
          <t>test_files/BA/5000/265.txt</t>
        </is>
      </c>
      <c r="F791" t="n">
        <v>0.001894299999548821</v>
      </c>
      <c r="G791" t="inlineStr">
        <is>
          <t>-</t>
        </is>
      </c>
      <c r="H791" t="inlineStr">
        <is>
          <t>-</t>
        </is>
      </c>
      <c r="I791" t="n">
        <v>0.003735499999493186</v>
      </c>
      <c r="J791" t="n">
        <v>0.1424049000006562</v>
      </c>
      <c r="K791" t="n">
        <v>0.002150299999811978</v>
      </c>
      <c r="L791" t="n">
        <v>5.096864400000413</v>
      </c>
      <c r="M791" t="inlineStr">
        <is>
          <t>-</t>
        </is>
      </c>
      <c r="N791" t="n">
        <v>0.1521824999999808</v>
      </c>
    </row>
    <row r="792">
      <c r="A792" t="n">
        <v>5000</v>
      </c>
      <c r="B792" t="n">
        <v>100</v>
      </c>
      <c r="C792" t="n">
        <v>0.5</v>
      </c>
      <c r="D792" t="inlineStr">
        <is>
          <t>BA</t>
        </is>
      </c>
      <c r="E792" t="inlineStr">
        <is>
          <t>test_files/BA/5000/268.txt</t>
        </is>
      </c>
      <c r="F792" t="n">
        <v>0.00153020000016113</v>
      </c>
      <c r="G792" t="inlineStr">
        <is>
          <t>-</t>
        </is>
      </c>
      <c r="H792" t="inlineStr">
        <is>
          <t>-</t>
        </is>
      </c>
      <c r="I792" t="n">
        <v>0.003488199999992503</v>
      </c>
      <c r="J792" t="n">
        <v>0.1156507999994574</v>
      </c>
      <c r="K792" t="n">
        <v>0.002062900000055379</v>
      </c>
      <c r="L792" t="n">
        <v>3.845466300000226</v>
      </c>
      <c r="M792" t="inlineStr">
        <is>
          <t>-</t>
        </is>
      </c>
      <c r="N792" t="n">
        <v>0.1437593000000561</v>
      </c>
    </row>
    <row r="793">
      <c r="A793" t="n">
        <v>5000</v>
      </c>
      <c r="B793" t="n">
        <v>100</v>
      </c>
      <c r="C793" t="n">
        <v>0.5</v>
      </c>
      <c r="D793" t="inlineStr">
        <is>
          <t>BA</t>
        </is>
      </c>
      <c r="E793" t="inlineStr">
        <is>
          <t>test_files/BA/5000/271.txt</t>
        </is>
      </c>
      <c r="F793" t="n">
        <v>0.00161149999985355</v>
      </c>
      <c r="G793" t="inlineStr">
        <is>
          <t>-</t>
        </is>
      </c>
      <c r="H793" t="inlineStr">
        <is>
          <t>-</t>
        </is>
      </c>
      <c r="I793" t="n">
        <v>0.003593599999476282</v>
      </c>
      <c r="J793" t="n">
        <v>0.1145943000001353</v>
      </c>
      <c r="K793" t="n">
        <v>0.00175909999961732</v>
      </c>
      <c r="L793" t="n">
        <v>4.697748100000354</v>
      </c>
      <c r="M793" t="inlineStr">
        <is>
          <t>-</t>
        </is>
      </c>
      <c r="N793" t="n">
        <v>0.1618108000002394</v>
      </c>
    </row>
    <row r="794">
      <c r="A794" t="n">
        <v>5000</v>
      </c>
      <c r="B794" t="n">
        <v>100</v>
      </c>
      <c r="C794" t="n">
        <v>0.5</v>
      </c>
      <c r="D794" t="inlineStr">
        <is>
          <t>BA</t>
        </is>
      </c>
      <c r="E794" t="inlineStr">
        <is>
          <t>test_files/BA/5000/274.txt</t>
        </is>
      </c>
      <c r="F794" t="n">
        <v>0.001826700000492565</v>
      </c>
      <c r="G794" t="inlineStr">
        <is>
          <t>-</t>
        </is>
      </c>
      <c r="H794" t="inlineStr">
        <is>
          <t>-</t>
        </is>
      </c>
      <c r="I794" t="n">
        <v>0.003923700000086683</v>
      </c>
      <c r="J794" t="n">
        <v>0.1351292999997895</v>
      </c>
      <c r="K794" t="n">
        <v>0.001987200000257872</v>
      </c>
      <c r="L794" t="n">
        <v>6.080359599999611</v>
      </c>
      <c r="M794" t="inlineStr">
        <is>
          <t>-</t>
        </is>
      </c>
      <c r="N794" t="n">
        <v>0.1709235000007538</v>
      </c>
    </row>
    <row r="795">
      <c r="A795" t="n">
        <v>5000</v>
      </c>
      <c r="B795" t="n">
        <v>100</v>
      </c>
      <c r="C795" t="n">
        <v>0.5</v>
      </c>
      <c r="D795" t="inlineStr">
        <is>
          <t>BA</t>
        </is>
      </c>
      <c r="E795" t="inlineStr">
        <is>
          <t>test_files/BA/5000/277.txt</t>
        </is>
      </c>
      <c r="F795" t="n">
        <v>0.004222000000481785</v>
      </c>
      <c r="G795" t="inlineStr">
        <is>
          <t>-</t>
        </is>
      </c>
      <c r="H795" t="inlineStr">
        <is>
          <t>-</t>
        </is>
      </c>
      <c r="I795" t="n">
        <v>0.003673400000479887</v>
      </c>
      <c r="J795" t="n">
        <v>0.1082788999992772</v>
      </c>
      <c r="K795" t="n">
        <v>0.002797499999360298</v>
      </c>
      <c r="L795" t="n">
        <v>3.446724700000232</v>
      </c>
      <c r="M795" t="inlineStr">
        <is>
          <t>-</t>
        </is>
      </c>
      <c r="N795" t="n">
        <v>0.1327148999998826</v>
      </c>
    </row>
    <row r="796">
      <c r="A796" t="n">
        <v>5000</v>
      </c>
      <c r="B796" t="n">
        <v>100</v>
      </c>
      <c r="C796" t="n">
        <v>0.5</v>
      </c>
      <c r="D796" t="inlineStr">
        <is>
          <t>BA</t>
        </is>
      </c>
      <c r="E796" t="inlineStr">
        <is>
          <t>test_files/BA/5000/280.txt</t>
        </is>
      </c>
      <c r="F796" t="n">
        <v>0.002020500000071479</v>
      </c>
      <c r="G796" t="inlineStr">
        <is>
          <t>-</t>
        </is>
      </c>
      <c r="H796" t="inlineStr">
        <is>
          <t>-</t>
        </is>
      </c>
      <c r="I796" t="n">
        <v>0.003838399999949615</v>
      </c>
      <c r="J796" t="n">
        <v>0.1231475999993563</v>
      </c>
      <c r="K796" t="n">
        <v>0.002728599999500148</v>
      </c>
      <c r="L796" t="n">
        <v>5.9290732999998</v>
      </c>
      <c r="M796" t="inlineStr">
        <is>
          <t>-</t>
        </is>
      </c>
      <c r="N796" t="n">
        <v>0.1794409000003725</v>
      </c>
    </row>
    <row r="797">
      <c r="A797" t="n">
        <v>5000</v>
      </c>
      <c r="B797" t="n">
        <v>100</v>
      </c>
      <c r="C797" t="n">
        <v>0.5</v>
      </c>
      <c r="D797" t="inlineStr">
        <is>
          <t>BA</t>
        </is>
      </c>
      <c r="E797" t="inlineStr">
        <is>
          <t>test_files/BA/5000/283.txt</t>
        </is>
      </c>
      <c r="F797" t="n">
        <v>0.001663600000028964</v>
      </c>
      <c r="G797" t="inlineStr">
        <is>
          <t>-</t>
        </is>
      </c>
      <c r="H797" t="inlineStr">
        <is>
          <t>-</t>
        </is>
      </c>
      <c r="I797" t="n">
        <v>0.003746800000044459</v>
      </c>
      <c r="J797" t="n">
        <v>0.1141582999998718</v>
      </c>
      <c r="K797" t="n">
        <v>0.002105400000800728</v>
      </c>
      <c r="L797" t="n">
        <v>4.638495199999852</v>
      </c>
      <c r="M797" t="inlineStr">
        <is>
          <t>-</t>
        </is>
      </c>
      <c r="N797" t="n">
        <v>0.1493475000006583</v>
      </c>
    </row>
    <row r="798">
      <c r="A798" t="n">
        <v>5000</v>
      </c>
      <c r="B798" t="n">
        <v>100</v>
      </c>
      <c r="C798" t="n">
        <v>0.5</v>
      </c>
      <c r="D798" t="inlineStr">
        <is>
          <t>BA</t>
        </is>
      </c>
      <c r="E798" t="inlineStr">
        <is>
          <t>test_files/BA/5000/286.txt</t>
        </is>
      </c>
      <c r="F798" t="n">
        <v>0.001554599999508355</v>
      </c>
      <c r="G798" t="inlineStr">
        <is>
          <t>-</t>
        </is>
      </c>
      <c r="H798" t="inlineStr">
        <is>
          <t>-</t>
        </is>
      </c>
      <c r="I798" t="n">
        <v>0.003711800000019139</v>
      </c>
      <c r="J798" t="n">
        <v>0.1225929000001997</v>
      </c>
      <c r="K798" t="n">
        <v>0.001905000000078871</v>
      </c>
      <c r="L798" t="n">
        <v>4.82058700000016</v>
      </c>
      <c r="M798" t="inlineStr">
        <is>
          <t>-</t>
        </is>
      </c>
      <c r="N798" t="n">
        <v>0.1725071000000753</v>
      </c>
    </row>
    <row r="799">
      <c r="A799" t="n">
        <v>5000</v>
      </c>
      <c r="B799" t="n">
        <v>100</v>
      </c>
      <c r="C799" t="n">
        <v>0.5</v>
      </c>
      <c r="D799" t="inlineStr">
        <is>
          <t>BA</t>
        </is>
      </c>
      <c r="E799" t="inlineStr">
        <is>
          <t>test_files/BA/5000/289.txt</t>
        </is>
      </c>
      <c r="F799" t="n">
        <v>0.001445299999431882</v>
      </c>
      <c r="G799" t="inlineStr">
        <is>
          <t>-</t>
        </is>
      </c>
      <c r="H799" t="inlineStr">
        <is>
          <t>-</t>
        </is>
      </c>
      <c r="I799" t="n">
        <v>0.003535599999850092</v>
      </c>
      <c r="J799" t="n">
        <v>0.1087413999994169</v>
      </c>
      <c r="K799" t="n">
        <v>0.001655799999753071</v>
      </c>
      <c r="L799" t="n">
        <v>3.962088799999947</v>
      </c>
      <c r="M799" t="inlineStr">
        <is>
          <t>-</t>
        </is>
      </c>
      <c r="N799" t="n">
        <v>0.1435287000003882</v>
      </c>
    </row>
    <row r="800">
      <c r="A800" t="n">
        <v>5000</v>
      </c>
      <c r="B800" t="n">
        <v>100</v>
      </c>
      <c r="C800" t="n">
        <v>0.5</v>
      </c>
      <c r="D800" t="inlineStr">
        <is>
          <t>BA</t>
        </is>
      </c>
      <c r="E800" t="inlineStr">
        <is>
          <t>test_files/BA/5000/292.txt</t>
        </is>
      </c>
      <c r="F800" t="n">
        <v>0.001679799999692477</v>
      </c>
      <c r="G800" t="inlineStr">
        <is>
          <t>-</t>
        </is>
      </c>
      <c r="H800" t="inlineStr">
        <is>
          <t>-</t>
        </is>
      </c>
      <c r="I800" t="n">
        <v>0.003756999999495747</v>
      </c>
      <c r="J800" t="n">
        <v>0.1309702999997171</v>
      </c>
      <c r="K800" t="n">
        <v>0.001824100000703766</v>
      </c>
      <c r="L800" t="n">
        <v>4.835769899999832</v>
      </c>
      <c r="M800" t="inlineStr">
        <is>
          <t>-</t>
        </is>
      </c>
      <c r="N800" t="n">
        <v>0.16899580000063</v>
      </c>
    </row>
    <row r="801">
      <c r="A801" t="n">
        <v>5000</v>
      </c>
      <c r="B801" t="n">
        <v>100</v>
      </c>
      <c r="C801" t="n">
        <v>0.5</v>
      </c>
      <c r="D801" t="inlineStr">
        <is>
          <t>BA</t>
        </is>
      </c>
      <c r="E801" t="inlineStr">
        <is>
          <t>test_files/BA/5000/295.txt</t>
        </is>
      </c>
      <c r="F801" t="n">
        <v>0.001534199999696284</v>
      </c>
      <c r="G801" t="inlineStr">
        <is>
          <t>-</t>
        </is>
      </c>
      <c r="H801" t="inlineStr">
        <is>
          <t>-</t>
        </is>
      </c>
      <c r="I801" t="n">
        <v>0.003674599999612838</v>
      </c>
      <c r="J801" t="n">
        <v>0.1086994000006598</v>
      </c>
      <c r="K801" t="n">
        <v>0.001695099999778904</v>
      </c>
      <c r="L801" t="n">
        <v>3.447030600000289</v>
      </c>
      <c r="M801" t="inlineStr">
        <is>
          <t>-</t>
        </is>
      </c>
      <c r="N801" t="n">
        <v>0.1361099000005197</v>
      </c>
    </row>
    <row r="802">
      <c r="A802" t="n">
        <v>5000</v>
      </c>
      <c r="B802" t="n">
        <v>100</v>
      </c>
      <c r="C802" t="n">
        <v>0.5</v>
      </c>
      <c r="D802" t="inlineStr">
        <is>
          <t>BA</t>
        </is>
      </c>
      <c r="E802" t="inlineStr">
        <is>
          <t>test_files/BA/5000/298.txt</t>
        </is>
      </c>
      <c r="F802" t="n">
        <v>0.001670900000135589</v>
      </c>
      <c r="G802" t="inlineStr">
        <is>
          <t>-</t>
        </is>
      </c>
      <c r="H802" t="inlineStr">
        <is>
          <t>-</t>
        </is>
      </c>
      <c r="I802" t="n">
        <v>0.003730500000528991</v>
      </c>
      <c r="J802" t="n">
        <v>0.1160294999999678</v>
      </c>
      <c r="K802" t="n">
        <v>0.001801600000362669</v>
      </c>
      <c r="L802" t="n">
        <v>4.702756399999998</v>
      </c>
      <c r="M802" t="inlineStr">
        <is>
          <t>-</t>
        </is>
      </c>
      <c r="N802" t="n">
        <v>0.1560430999998061</v>
      </c>
    </row>
    <row r="803">
      <c r="A803" t="n">
        <v>500</v>
      </c>
      <c r="B803" t="n">
        <v>10</v>
      </c>
      <c r="C803" t="n">
        <v>0.75</v>
      </c>
      <c r="D803" t="inlineStr">
        <is>
          <t>BA</t>
        </is>
      </c>
      <c r="E803" t="inlineStr">
        <is>
          <t>test_files/BA/500/1.txt</t>
        </is>
      </c>
      <c r="F803" t="n">
        <v>0.0001714999998512212</v>
      </c>
      <c r="G803" t="inlineStr">
        <is>
          <t>-</t>
        </is>
      </c>
      <c r="H803" t="inlineStr">
        <is>
          <t>-</t>
        </is>
      </c>
      <c r="I803" t="n">
        <v>0.0001363999999739463</v>
      </c>
      <c r="J803" t="n">
        <v>0.03019219999987399</v>
      </c>
      <c r="K803" t="n">
        <v>0.0001315999998041661</v>
      </c>
      <c r="L803" t="n">
        <v>0.002523099999962142</v>
      </c>
      <c r="M803" t="n">
        <v>0.006151400000817375</v>
      </c>
      <c r="N803" t="n">
        <v>0.0321961999998166</v>
      </c>
    </row>
    <row r="804">
      <c r="A804" t="n">
        <v>500</v>
      </c>
      <c r="B804" t="n">
        <v>10</v>
      </c>
      <c r="C804" t="n">
        <v>0.75</v>
      </c>
      <c r="D804" t="inlineStr">
        <is>
          <t>BA</t>
        </is>
      </c>
      <c r="E804" t="inlineStr">
        <is>
          <t>test_files/BA/500/4.txt</t>
        </is>
      </c>
      <c r="F804" t="n">
        <v>0.0001513999995950144</v>
      </c>
      <c r="G804" t="inlineStr">
        <is>
          <t>-</t>
        </is>
      </c>
      <c r="H804" t="inlineStr">
        <is>
          <t>-</t>
        </is>
      </c>
      <c r="I804" t="n">
        <v>7.790000017848797e-05</v>
      </c>
      <c r="J804" t="n">
        <v>0.02679570000054809</v>
      </c>
      <c r="K804" t="n">
        <v>0.0001732000000629341</v>
      </c>
      <c r="L804" t="n">
        <v>0.000613100000009581</v>
      </c>
      <c r="M804" t="n">
        <v>0.0007224999999380088</v>
      </c>
      <c r="N804" t="n">
        <v>0.02800999999999476</v>
      </c>
    </row>
    <row r="805">
      <c r="A805" t="n">
        <v>500</v>
      </c>
      <c r="B805" t="n">
        <v>10</v>
      </c>
      <c r="C805" t="n">
        <v>0.75</v>
      </c>
      <c r="D805" t="inlineStr">
        <is>
          <t>BA</t>
        </is>
      </c>
      <c r="E805" t="inlineStr">
        <is>
          <t>test_files/BA/500/7.txt</t>
        </is>
      </c>
      <c r="F805" t="n">
        <v>0.0001494999996793922</v>
      </c>
      <c r="G805" t="inlineStr">
        <is>
          <t>-</t>
        </is>
      </c>
      <c r="H805" t="inlineStr">
        <is>
          <t>-</t>
        </is>
      </c>
      <c r="I805" t="n">
        <v>7.360000017797574e-05</v>
      </c>
      <c r="J805" t="n">
        <v>0.02575040000010631</v>
      </c>
      <c r="K805" t="n">
        <v>9.859999954642262e-05</v>
      </c>
      <c r="L805" t="n">
        <v>0.0008472999998048181</v>
      </c>
      <c r="M805" t="n">
        <v>0.0003747000000657863</v>
      </c>
      <c r="N805" t="n">
        <v>0.02839689999927941</v>
      </c>
    </row>
    <row r="806">
      <c r="A806" t="n">
        <v>500</v>
      </c>
      <c r="B806" t="n">
        <v>10</v>
      </c>
      <c r="C806" t="n">
        <v>0.75</v>
      </c>
      <c r="D806" t="inlineStr">
        <is>
          <t>BA</t>
        </is>
      </c>
      <c r="E806" t="inlineStr">
        <is>
          <t>test_files/BA/500/10.txt</t>
        </is>
      </c>
      <c r="F806" t="n">
        <v>0.0002297999999427702</v>
      </c>
      <c r="G806" t="inlineStr">
        <is>
          <t>-</t>
        </is>
      </c>
      <c r="H806" t="inlineStr">
        <is>
          <t>-</t>
        </is>
      </c>
      <c r="I806" t="n">
        <v>9.369999952468788e-05</v>
      </c>
      <c r="J806" t="n">
        <v>0.03113959999973304</v>
      </c>
      <c r="K806" t="n">
        <v>0.0001675000003160676</v>
      </c>
      <c r="L806" t="n">
        <v>0.001604400000360329</v>
      </c>
      <c r="M806" t="n">
        <v>0.002975299999889103</v>
      </c>
      <c r="N806" t="n">
        <v>0.03004149999924266</v>
      </c>
    </row>
    <row r="807">
      <c r="A807" t="n">
        <v>500</v>
      </c>
      <c r="B807" t="n">
        <v>10</v>
      </c>
      <c r="C807" t="n">
        <v>0.75</v>
      </c>
      <c r="D807" t="inlineStr">
        <is>
          <t>BA</t>
        </is>
      </c>
      <c r="E807" t="inlineStr">
        <is>
          <t>test_files/BA/500/13.txt</t>
        </is>
      </c>
      <c r="F807" t="n">
        <v>0.0001603000000613974</v>
      </c>
      <c r="G807" t="inlineStr">
        <is>
          <t>-</t>
        </is>
      </c>
      <c r="H807" t="inlineStr">
        <is>
          <t>-</t>
        </is>
      </c>
      <c r="I807" t="n">
        <v>9.549999958835542e-05</v>
      </c>
      <c r="J807" t="n">
        <v>0.03308090000064112</v>
      </c>
      <c r="K807" t="n">
        <v>0.0001271000000997446</v>
      </c>
      <c r="L807" t="n">
        <v>0.001630400000067311</v>
      </c>
      <c r="M807" t="n">
        <v>0.003317300000162504</v>
      </c>
      <c r="N807" t="n">
        <v>0.0387840999992477</v>
      </c>
    </row>
    <row r="808">
      <c r="A808" t="n">
        <v>500</v>
      </c>
      <c r="B808" t="n">
        <v>10</v>
      </c>
      <c r="C808" t="n">
        <v>0.75</v>
      </c>
      <c r="D808" t="inlineStr">
        <is>
          <t>BA</t>
        </is>
      </c>
      <c r="E808" t="inlineStr">
        <is>
          <t>test_files/BA/500/16.txt</t>
        </is>
      </c>
      <c r="F808" t="n">
        <v>0.0002408000000286847</v>
      </c>
      <c r="G808" t="inlineStr">
        <is>
          <t>-</t>
        </is>
      </c>
      <c r="H808" t="inlineStr">
        <is>
          <t>-</t>
        </is>
      </c>
      <c r="I808" t="n">
        <v>8.119999984046444e-05</v>
      </c>
      <c r="J808" t="n">
        <v>0.03079950000028475</v>
      </c>
      <c r="K808" t="n">
        <v>0.0001083000006474322</v>
      </c>
      <c r="L808" t="n">
        <v>0.000885299999936251</v>
      </c>
      <c r="M808" t="n">
        <v>0.0007920999996713363</v>
      </c>
      <c r="N808" t="n">
        <v>0.0341152000000875</v>
      </c>
    </row>
    <row r="809">
      <c r="A809" t="n">
        <v>500</v>
      </c>
      <c r="B809" t="n">
        <v>10</v>
      </c>
      <c r="C809" t="n">
        <v>0.75</v>
      </c>
      <c r="D809" t="inlineStr">
        <is>
          <t>BA</t>
        </is>
      </c>
      <c r="E809" t="inlineStr">
        <is>
          <t>test_files/BA/500/19.txt</t>
        </is>
      </c>
      <c r="F809" t="n">
        <v>0.0001546999992569908</v>
      </c>
      <c r="G809" t="inlineStr">
        <is>
          <t>-</t>
        </is>
      </c>
      <c r="H809" t="inlineStr">
        <is>
          <t>-</t>
        </is>
      </c>
      <c r="I809" t="n">
        <v>0.0001321999998253887</v>
      </c>
      <c r="J809" t="n">
        <v>0.03028210000047693</v>
      </c>
      <c r="K809" t="n">
        <v>0.0001368999992337194</v>
      </c>
      <c r="L809" t="n">
        <v>0.002304200000253331</v>
      </c>
      <c r="M809" t="n">
        <v>0.00660639999932755</v>
      </c>
      <c r="N809" t="n">
        <v>0.03153090000068914</v>
      </c>
    </row>
    <row r="810">
      <c r="A810" t="n">
        <v>500</v>
      </c>
      <c r="B810" t="n">
        <v>10</v>
      </c>
      <c r="C810" t="n">
        <v>0.75</v>
      </c>
      <c r="D810" t="inlineStr">
        <is>
          <t>BA</t>
        </is>
      </c>
      <c r="E810" t="inlineStr">
        <is>
          <t>test_files/BA/500/22.txt</t>
        </is>
      </c>
      <c r="F810" t="n">
        <v>0.0001584000001457753</v>
      </c>
      <c r="G810" t="inlineStr">
        <is>
          <t>-</t>
        </is>
      </c>
      <c r="H810" t="inlineStr">
        <is>
          <t>-</t>
        </is>
      </c>
      <c r="I810" t="n">
        <v>9.279999994760146e-05</v>
      </c>
      <c r="J810" t="n">
        <v>0.02845490000072459</v>
      </c>
      <c r="K810" t="n">
        <v>0.0001226000003953231</v>
      </c>
      <c r="L810" t="n">
        <v>0.00109009999960108</v>
      </c>
      <c r="M810" t="n">
        <v>0.00199960000009014</v>
      </c>
      <c r="N810" t="n">
        <v>0.03065960000003543</v>
      </c>
    </row>
    <row r="811">
      <c r="A811" t="n">
        <v>500</v>
      </c>
      <c r="B811" t="n">
        <v>10</v>
      </c>
      <c r="C811" t="n">
        <v>0.75</v>
      </c>
      <c r="D811" t="inlineStr">
        <is>
          <t>BA</t>
        </is>
      </c>
      <c r="E811" t="inlineStr">
        <is>
          <t>test_files/BA/500/25.txt</t>
        </is>
      </c>
      <c r="F811" t="n">
        <v>0.000168399999893154</v>
      </c>
      <c r="G811" t="inlineStr">
        <is>
          <t>-</t>
        </is>
      </c>
      <c r="H811" t="inlineStr">
        <is>
          <t>-</t>
        </is>
      </c>
      <c r="I811" t="n">
        <v>9.490000047662761e-05</v>
      </c>
      <c r="J811" t="n">
        <v>0.03034019999995508</v>
      </c>
      <c r="K811" t="n">
        <v>0.0001260999997612089</v>
      </c>
      <c r="L811" t="n">
        <v>0.001594199999999546</v>
      </c>
      <c r="M811" t="n">
        <v>0.002676500000234228</v>
      </c>
      <c r="N811" t="n">
        <v>0.03631429999950342</v>
      </c>
    </row>
    <row r="812">
      <c r="A812" t="n">
        <v>500</v>
      </c>
      <c r="B812" t="n">
        <v>10</v>
      </c>
      <c r="C812" t="n">
        <v>0.75</v>
      </c>
      <c r="D812" t="inlineStr">
        <is>
          <t>BA</t>
        </is>
      </c>
      <c r="E812" t="inlineStr">
        <is>
          <t>test_files/BA/500/28.txt</t>
        </is>
      </c>
      <c r="F812" t="n">
        <v>0.0001498999999967054</v>
      </c>
      <c r="G812" t="inlineStr">
        <is>
          <t>-</t>
        </is>
      </c>
      <c r="H812" t="inlineStr">
        <is>
          <t>-</t>
        </is>
      </c>
      <c r="I812" t="n">
        <v>7.999999979801942e-05</v>
      </c>
      <c r="J812" t="n">
        <v>0.02637940000022354</v>
      </c>
      <c r="K812" t="n">
        <v>0.0001189000004160334</v>
      </c>
      <c r="L812" t="n">
        <v>0.0006337000004350557</v>
      </c>
      <c r="M812" t="n">
        <v>0.0007970999995450256</v>
      </c>
      <c r="N812" t="n">
        <v>0.02809370000068157</v>
      </c>
    </row>
    <row r="813">
      <c r="A813" t="n">
        <v>500</v>
      </c>
      <c r="B813" t="n">
        <v>10</v>
      </c>
      <c r="C813" t="n">
        <v>0.75</v>
      </c>
      <c r="D813" t="inlineStr">
        <is>
          <t>BA</t>
        </is>
      </c>
      <c r="E813" t="inlineStr">
        <is>
          <t>test_files/BA/500/31.txt</t>
        </is>
      </c>
      <c r="F813" t="n">
        <v>0.0001971000001503853</v>
      </c>
      <c r="G813" t="inlineStr">
        <is>
          <t>-</t>
        </is>
      </c>
      <c r="H813" t="inlineStr">
        <is>
          <t>-</t>
        </is>
      </c>
      <c r="I813" t="n">
        <v>0.0001114999995479593</v>
      </c>
      <c r="J813" t="n">
        <v>0.0264006999996127</v>
      </c>
      <c r="K813" t="n">
        <v>0.0001148000001194305</v>
      </c>
      <c r="L813" t="n">
        <v>0.0007982999995874707</v>
      </c>
      <c r="M813" t="n">
        <v>0.001546299999972689</v>
      </c>
      <c r="N813" t="n">
        <v>0.03007259999958478</v>
      </c>
    </row>
    <row r="814">
      <c r="A814" t="n">
        <v>500</v>
      </c>
      <c r="B814" t="n">
        <v>10</v>
      </c>
      <c r="C814" t="n">
        <v>0.75</v>
      </c>
      <c r="D814" t="inlineStr">
        <is>
          <t>BA</t>
        </is>
      </c>
      <c r="E814" t="inlineStr">
        <is>
          <t>test_files/BA/500/34.txt</t>
        </is>
      </c>
      <c r="F814" t="n">
        <v>0.0002060000006167684</v>
      </c>
      <c r="G814" t="inlineStr">
        <is>
          <t>-</t>
        </is>
      </c>
      <c r="H814" t="inlineStr">
        <is>
          <t>-</t>
        </is>
      </c>
      <c r="I814" t="n">
        <v>0.0001281000004382804</v>
      </c>
      <c r="J814" t="n">
        <v>0.02764860000024782</v>
      </c>
      <c r="K814" t="n">
        <v>0.0001396999996359227</v>
      </c>
      <c r="L814" t="n">
        <v>0.0008350999996764585</v>
      </c>
      <c r="M814" t="n">
        <v>0.001297300000260293</v>
      </c>
      <c r="N814" t="n">
        <v>0.02976609999950597</v>
      </c>
    </row>
    <row r="815">
      <c r="A815" t="n">
        <v>500</v>
      </c>
      <c r="B815" t="n">
        <v>10</v>
      </c>
      <c r="C815" t="n">
        <v>0.75</v>
      </c>
      <c r="D815" t="inlineStr">
        <is>
          <t>BA</t>
        </is>
      </c>
      <c r="E815" t="inlineStr">
        <is>
          <t>test_files/BA/500/37.txt</t>
        </is>
      </c>
      <c r="F815" t="n">
        <v>0.0001668000004428905</v>
      </c>
      <c r="G815" t="inlineStr">
        <is>
          <t>-</t>
        </is>
      </c>
      <c r="H815" t="inlineStr">
        <is>
          <t>-</t>
        </is>
      </c>
      <c r="I815" t="n">
        <v>0.0001724000003378023</v>
      </c>
      <c r="J815" t="n">
        <v>0.02989799999977549</v>
      </c>
      <c r="K815" t="n">
        <v>0.0001429000003554393</v>
      </c>
      <c r="L815" t="n">
        <v>0.00241690000075323</v>
      </c>
      <c r="M815" t="n">
        <v>0.009608100000150444</v>
      </c>
      <c r="N815" t="n">
        <v>0.03508400000009715</v>
      </c>
    </row>
    <row r="816">
      <c r="A816" t="n">
        <v>500</v>
      </c>
      <c r="B816" t="n">
        <v>10</v>
      </c>
      <c r="C816" t="n">
        <v>0.75</v>
      </c>
      <c r="D816" t="inlineStr">
        <is>
          <t>BA</t>
        </is>
      </c>
      <c r="E816" t="inlineStr">
        <is>
          <t>test_files/BA/500/40.txt</t>
        </is>
      </c>
      <c r="F816" t="n">
        <v>0.0002199000000473461</v>
      </c>
      <c r="G816" t="inlineStr">
        <is>
          <t>-</t>
        </is>
      </c>
      <c r="H816" t="inlineStr">
        <is>
          <t>-</t>
        </is>
      </c>
      <c r="I816" t="n">
        <v>8.479999996779952e-05</v>
      </c>
      <c r="J816" t="n">
        <v>0.02730090000022756</v>
      </c>
      <c r="K816" t="n">
        <v>0.0001176000005216338</v>
      </c>
      <c r="L816" t="n">
        <v>0.001093799999580369</v>
      </c>
      <c r="M816" t="n">
        <v>0.001369800000247778</v>
      </c>
      <c r="N816" t="n">
        <v>0.03203500000017812</v>
      </c>
    </row>
    <row r="817">
      <c r="A817" t="n">
        <v>500</v>
      </c>
      <c r="B817" t="n">
        <v>10</v>
      </c>
      <c r="C817" t="n">
        <v>0.75</v>
      </c>
      <c r="D817" t="inlineStr">
        <is>
          <t>BA</t>
        </is>
      </c>
      <c r="E817" t="inlineStr">
        <is>
          <t>test_files/BA/500/43.txt</t>
        </is>
      </c>
      <c r="F817" t="n">
        <v>0.0001641999997445964</v>
      </c>
      <c r="G817" t="inlineStr">
        <is>
          <t>-</t>
        </is>
      </c>
      <c r="H817" t="inlineStr">
        <is>
          <t>-</t>
        </is>
      </c>
      <c r="I817" t="n">
        <v>0.0001201999994009384</v>
      </c>
      <c r="J817" t="n">
        <v>0.0318435999997746</v>
      </c>
      <c r="K817" t="n">
        <v>0.0001191999999718973</v>
      </c>
      <c r="L817" t="n">
        <v>0.001051299999744515</v>
      </c>
      <c r="M817" t="n">
        <v>0.001793200000065553</v>
      </c>
      <c r="N817" t="n">
        <v>0.03379930000028253</v>
      </c>
    </row>
    <row r="818">
      <c r="A818" t="n">
        <v>500</v>
      </c>
      <c r="B818" t="n">
        <v>10</v>
      </c>
      <c r="C818" t="n">
        <v>0.75</v>
      </c>
      <c r="D818" t="inlineStr">
        <is>
          <t>BA</t>
        </is>
      </c>
      <c r="E818" t="inlineStr">
        <is>
          <t>test_files/BA/500/46.txt</t>
        </is>
      </c>
      <c r="F818" t="n">
        <v>0.0001689999999143765</v>
      </c>
      <c r="G818" t="inlineStr">
        <is>
          <t>-</t>
        </is>
      </c>
      <c r="H818" t="inlineStr">
        <is>
          <t>-</t>
        </is>
      </c>
      <c r="I818" t="n">
        <v>0.0001368000002912595</v>
      </c>
      <c r="J818" t="n">
        <v>0.03508370000054128</v>
      </c>
      <c r="K818" t="n">
        <v>0.0001240999999936321</v>
      </c>
      <c r="L818" t="n">
        <v>0.001654300000154763</v>
      </c>
      <c r="M818" t="n">
        <v>0.003792900000007648</v>
      </c>
      <c r="N818" t="n">
        <v>0.03896249999979773</v>
      </c>
    </row>
    <row r="819">
      <c r="A819" t="n">
        <v>500</v>
      </c>
      <c r="B819" t="n">
        <v>10</v>
      </c>
      <c r="C819" t="n">
        <v>0.75</v>
      </c>
      <c r="D819" t="inlineStr">
        <is>
          <t>BA</t>
        </is>
      </c>
      <c r="E819" t="inlineStr">
        <is>
          <t>test_files/BA/500/49.txt</t>
        </is>
      </c>
      <c r="F819" t="n">
        <v>0.000152699999489414</v>
      </c>
      <c r="G819" t="inlineStr">
        <is>
          <t>-</t>
        </is>
      </c>
      <c r="H819" t="inlineStr">
        <is>
          <t>-</t>
        </is>
      </c>
      <c r="I819" t="n">
        <v>7.7699999565084e-05</v>
      </c>
      <c r="J819" t="n">
        <v>0.02955810000003112</v>
      </c>
      <c r="K819" t="n">
        <v>0.0001029999993988895</v>
      </c>
      <c r="L819" t="n">
        <v>0.0004975000001650187</v>
      </c>
      <c r="M819" t="n">
        <v>0.0005160999999134219</v>
      </c>
      <c r="N819" t="n">
        <v>0.03184779999992315</v>
      </c>
    </row>
    <row r="820">
      <c r="A820" t="n">
        <v>500</v>
      </c>
      <c r="B820" t="n">
        <v>10</v>
      </c>
      <c r="C820" t="n">
        <v>0.75</v>
      </c>
      <c r="D820" t="inlineStr">
        <is>
          <t>BA</t>
        </is>
      </c>
      <c r="E820" t="inlineStr">
        <is>
          <t>test_files/BA/500/52.txt</t>
        </is>
      </c>
      <c r="F820" t="n">
        <v>0.0002175999998144107</v>
      </c>
      <c r="G820" t="inlineStr">
        <is>
          <t>-</t>
        </is>
      </c>
      <c r="H820" t="inlineStr">
        <is>
          <t>-</t>
        </is>
      </c>
      <c r="I820" t="n">
        <v>0.0001044000000547385</v>
      </c>
      <c r="J820" t="n">
        <v>0.0299155000002429</v>
      </c>
      <c r="K820" t="n">
        <v>0.0001449000001230161</v>
      </c>
      <c r="L820" t="n">
        <v>0.002891200000703975</v>
      </c>
      <c r="M820" t="n">
        <v>0.01452619999963645</v>
      </c>
      <c r="N820" t="n">
        <v>0.03251889999955893</v>
      </c>
    </row>
    <row r="821">
      <c r="A821" t="n">
        <v>500</v>
      </c>
      <c r="B821" t="n">
        <v>10</v>
      </c>
      <c r="C821" t="n">
        <v>0.75</v>
      </c>
      <c r="D821" t="inlineStr">
        <is>
          <t>BA</t>
        </is>
      </c>
      <c r="E821" t="inlineStr">
        <is>
          <t>test_files/BA/500/55.txt</t>
        </is>
      </c>
      <c r="F821" t="n">
        <v>0.0001678000007814262</v>
      </c>
      <c r="G821" t="inlineStr">
        <is>
          <t>-</t>
        </is>
      </c>
      <c r="H821" t="inlineStr">
        <is>
          <t>-</t>
        </is>
      </c>
      <c r="I821" t="n">
        <v>9.190000037051504e-05</v>
      </c>
      <c r="J821" t="n">
        <v>0.03421499999967637</v>
      </c>
      <c r="K821" t="n">
        <v>0.0001245999992534053</v>
      </c>
      <c r="L821" t="n">
        <v>0.001402600000801613</v>
      </c>
      <c r="M821" t="n">
        <v>0.004699299999629147</v>
      </c>
      <c r="N821" t="n">
        <v>0.04121899999972811</v>
      </c>
    </row>
    <row r="822">
      <c r="A822" t="n">
        <v>500</v>
      </c>
      <c r="B822" t="n">
        <v>10</v>
      </c>
      <c r="C822" t="n">
        <v>0.75</v>
      </c>
      <c r="D822" t="inlineStr">
        <is>
          <t>BA</t>
        </is>
      </c>
      <c r="E822" t="inlineStr">
        <is>
          <t>test_files/BA/500/58.txt</t>
        </is>
      </c>
      <c r="F822" t="n">
        <v>0.0001584000001457753</v>
      </c>
      <c r="G822" t="inlineStr">
        <is>
          <t>-</t>
        </is>
      </c>
      <c r="H822" t="inlineStr">
        <is>
          <t>-</t>
        </is>
      </c>
      <c r="I822" t="n">
        <v>0.0001429000003554393</v>
      </c>
      <c r="J822" t="n">
        <v>0.03015789999972185</v>
      </c>
      <c r="K822" t="n">
        <v>0.0001256000005014357</v>
      </c>
      <c r="L822" t="n">
        <v>0.001056899999639427</v>
      </c>
      <c r="M822" t="n">
        <v>0.002175500000703323</v>
      </c>
      <c r="N822" t="n">
        <v>0.03436250000049768</v>
      </c>
    </row>
    <row r="823">
      <c r="A823" t="n">
        <v>500</v>
      </c>
      <c r="B823" t="n">
        <v>10</v>
      </c>
      <c r="C823" t="n">
        <v>0.75</v>
      </c>
      <c r="D823" t="inlineStr">
        <is>
          <t>BA</t>
        </is>
      </c>
      <c r="E823" t="inlineStr">
        <is>
          <t>test_files/BA/500/61.txt</t>
        </is>
      </c>
      <c r="F823" t="n">
        <v>0.0001746999996612431</v>
      </c>
      <c r="G823" t="inlineStr">
        <is>
          <t>-</t>
        </is>
      </c>
      <c r="H823" t="inlineStr">
        <is>
          <t>-</t>
        </is>
      </c>
      <c r="I823" t="n">
        <v>8.290000005217735e-05</v>
      </c>
      <c r="J823" t="n">
        <v>0.02931129999979021</v>
      </c>
      <c r="K823" t="n">
        <v>0.0001134000003730762</v>
      </c>
      <c r="L823" t="n">
        <v>0.0007819000002200482</v>
      </c>
      <c r="M823" t="n">
        <v>0.001055400000041118</v>
      </c>
      <c r="N823" t="n">
        <v>0.02983889999995881</v>
      </c>
    </row>
    <row r="824">
      <c r="A824" t="n">
        <v>500</v>
      </c>
      <c r="B824" t="n">
        <v>10</v>
      </c>
      <c r="C824" t="n">
        <v>0.75</v>
      </c>
      <c r="D824" t="inlineStr">
        <is>
          <t>BA</t>
        </is>
      </c>
      <c r="E824" t="inlineStr">
        <is>
          <t>test_files/BA/500/64.txt</t>
        </is>
      </c>
      <c r="F824" t="n">
        <v>0.0001866000002337387</v>
      </c>
      <c r="G824" t="inlineStr">
        <is>
          <t>-</t>
        </is>
      </c>
      <c r="H824" t="inlineStr">
        <is>
          <t>-</t>
        </is>
      </c>
      <c r="I824" t="n">
        <v>8.66999998834217e-05</v>
      </c>
      <c r="J824" t="n">
        <v>0.02784289999999601</v>
      </c>
      <c r="K824" t="n">
        <v>0.0001193999996758066</v>
      </c>
      <c r="L824" t="n">
        <v>0.001092399999834015</v>
      </c>
      <c r="M824" t="n">
        <v>0.002220999999735795</v>
      </c>
      <c r="N824" t="n">
        <v>0.03078400000049442</v>
      </c>
    </row>
    <row r="825">
      <c r="A825" t="n">
        <v>500</v>
      </c>
      <c r="B825" t="n">
        <v>10</v>
      </c>
      <c r="C825" t="n">
        <v>0.75</v>
      </c>
      <c r="D825" t="inlineStr">
        <is>
          <t>BA</t>
        </is>
      </c>
      <c r="E825" t="inlineStr">
        <is>
          <t>test_files/BA/500/67.txt</t>
        </is>
      </c>
      <c r="F825" t="n">
        <v>0.0002401000001555076</v>
      </c>
      <c r="G825" t="inlineStr">
        <is>
          <t>-</t>
        </is>
      </c>
      <c r="H825" t="inlineStr">
        <is>
          <t>-</t>
        </is>
      </c>
      <c r="I825" t="n">
        <v>0.000132099999973434</v>
      </c>
      <c r="J825" t="n">
        <v>0.03392489999987447</v>
      </c>
      <c r="K825" t="n">
        <v>0.0001133000005211215</v>
      </c>
      <c r="L825" t="n">
        <v>0.0006334999998216517</v>
      </c>
      <c r="M825" t="n">
        <v>0.00114209999992454</v>
      </c>
      <c r="N825" t="n">
        <v>0.03661749999992026</v>
      </c>
    </row>
    <row r="826">
      <c r="A826" t="n">
        <v>500</v>
      </c>
      <c r="B826" t="n">
        <v>10</v>
      </c>
      <c r="C826" t="n">
        <v>0.75</v>
      </c>
      <c r="D826" t="inlineStr">
        <is>
          <t>BA</t>
        </is>
      </c>
      <c r="E826" t="inlineStr">
        <is>
          <t>test_files/BA/500/70.txt</t>
        </is>
      </c>
      <c r="F826" t="n">
        <v>0.0001494999996793922</v>
      </c>
      <c r="G826" t="inlineStr">
        <is>
          <t>-</t>
        </is>
      </c>
      <c r="H826" t="inlineStr">
        <is>
          <t>-</t>
        </is>
      </c>
      <c r="I826" t="n">
        <v>7.040000036795391e-05</v>
      </c>
      <c r="J826" t="n">
        <v>0.02567869999984396</v>
      </c>
      <c r="K826" t="n">
        <v>9.940000018104911e-05</v>
      </c>
      <c r="L826" t="n">
        <v>0.0003989000006185961</v>
      </c>
      <c r="M826" t="n">
        <v>0.0003765999999814085</v>
      </c>
      <c r="N826" t="n">
        <v>0.02744449999954668</v>
      </c>
    </row>
    <row r="827">
      <c r="A827" t="n">
        <v>500</v>
      </c>
      <c r="B827" t="n">
        <v>10</v>
      </c>
      <c r="C827" t="n">
        <v>0.75</v>
      </c>
      <c r="D827" t="inlineStr">
        <is>
          <t>BA</t>
        </is>
      </c>
      <c r="E827" t="inlineStr">
        <is>
          <t>test_files/BA/500/73.txt</t>
        </is>
      </c>
      <c r="F827" t="n">
        <v>0.0001632000003155554</v>
      </c>
      <c r="G827" t="inlineStr">
        <is>
          <t>-</t>
        </is>
      </c>
      <c r="H827" t="inlineStr">
        <is>
          <t>-</t>
        </is>
      </c>
      <c r="I827" t="n">
        <v>9.369999952468788e-05</v>
      </c>
      <c r="J827" t="n">
        <v>0.02835480000067037</v>
      </c>
      <c r="K827" t="n">
        <v>0.0001259000000572996</v>
      </c>
      <c r="L827" t="n">
        <v>0.0008089000002655666</v>
      </c>
      <c r="M827" t="n">
        <v>0.001061500000105298</v>
      </c>
      <c r="N827" t="n">
        <v>0.03214939999998023</v>
      </c>
    </row>
    <row r="828">
      <c r="A828" t="n">
        <v>500</v>
      </c>
      <c r="B828" t="n">
        <v>20</v>
      </c>
      <c r="C828" t="n">
        <v>0.75</v>
      </c>
      <c r="D828" t="inlineStr">
        <is>
          <t>BA</t>
        </is>
      </c>
      <c r="E828" t="inlineStr">
        <is>
          <t>test_files/BA/500/1.txt</t>
        </is>
      </c>
      <c r="F828" t="n">
        <v>0.0002724999994825339</v>
      </c>
      <c r="G828" t="inlineStr">
        <is>
          <t>-</t>
        </is>
      </c>
      <c r="H828" t="inlineStr">
        <is>
          <t>-</t>
        </is>
      </c>
      <c r="I828" t="n">
        <v>0.000190600000678387</v>
      </c>
      <c r="J828" t="n">
        <v>0.03059050000047137</v>
      </c>
      <c r="K828" t="n">
        <v>0.0001723000004858477</v>
      </c>
      <c r="L828" t="n">
        <v>0.002829400000337046</v>
      </c>
      <c r="M828" t="n">
        <v>0.007570899999336689</v>
      </c>
      <c r="N828" t="n">
        <v>0.03351930000007997</v>
      </c>
    </row>
    <row r="829">
      <c r="A829" t="n">
        <v>500</v>
      </c>
      <c r="B829" t="n">
        <v>20</v>
      </c>
      <c r="C829" t="n">
        <v>0.75</v>
      </c>
      <c r="D829" t="inlineStr">
        <is>
          <t>BA</t>
        </is>
      </c>
      <c r="E829" t="inlineStr">
        <is>
          <t>test_files/BA/500/4.txt</t>
        </is>
      </c>
      <c r="F829" t="n">
        <v>0.0002722999997786246</v>
      </c>
      <c r="G829" t="inlineStr">
        <is>
          <t>-</t>
        </is>
      </c>
      <c r="H829" t="inlineStr">
        <is>
          <t>-</t>
        </is>
      </c>
      <c r="I829" t="n">
        <v>0.0001357000001007691</v>
      </c>
      <c r="J829" t="n">
        <v>0.02664539999932458</v>
      </c>
      <c r="K829" t="n">
        <v>0.0002178000004278147</v>
      </c>
      <c r="L829" t="n">
        <v>0.0006391999995685183</v>
      </c>
      <c r="M829" t="n">
        <v>0.0008677000005263835</v>
      </c>
      <c r="N829" t="n">
        <v>0.02783660000022792</v>
      </c>
    </row>
    <row r="830">
      <c r="A830" t="n">
        <v>500</v>
      </c>
      <c r="B830" t="n">
        <v>20</v>
      </c>
      <c r="C830" t="n">
        <v>0.75</v>
      </c>
      <c r="D830" t="inlineStr">
        <is>
          <t>BA</t>
        </is>
      </c>
      <c r="E830" t="inlineStr">
        <is>
          <t>test_files/BA/500/7.txt</t>
        </is>
      </c>
      <c r="F830" t="n">
        <v>0.0001983000001928303</v>
      </c>
      <c r="G830" t="inlineStr">
        <is>
          <t>-</t>
        </is>
      </c>
      <c r="H830" t="inlineStr">
        <is>
          <t>-</t>
        </is>
      </c>
      <c r="I830" t="n">
        <v>6.990000019868603e-05</v>
      </c>
      <c r="J830" t="n">
        <v>0.02558359999966342</v>
      </c>
      <c r="K830" t="n">
        <v>9.619999946153257e-05</v>
      </c>
      <c r="L830" t="n">
        <v>0.0003708000003825873</v>
      </c>
      <c r="M830" t="n">
        <v>0.0003827999998975429</v>
      </c>
      <c r="N830" t="n">
        <v>0.02766549999978452</v>
      </c>
    </row>
    <row r="831">
      <c r="A831" t="n">
        <v>500</v>
      </c>
      <c r="B831" t="n">
        <v>20</v>
      </c>
      <c r="C831" t="n">
        <v>0.75</v>
      </c>
      <c r="D831" t="inlineStr">
        <is>
          <t>BA</t>
        </is>
      </c>
      <c r="E831" t="inlineStr">
        <is>
          <t>test_files/BA/500/10.txt</t>
        </is>
      </c>
      <c r="F831" t="n">
        <v>0.0002389999999650172</v>
      </c>
      <c r="G831" t="inlineStr">
        <is>
          <t>-</t>
        </is>
      </c>
      <c r="H831" t="inlineStr">
        <is>
          <t>-</t>
        </is>
      </c>
      <c r="I831" t="n">
        <v>0.00016330000016751</v>
      </c>
      <c r="J831" t="n">
        <v>0.02813760000026377</v>
      </c>
      <c r="K831" t="n">
        <v>0.000159199999870907</v>
      </c>
      <c r="L831" t="n">
        <v>0.001748300000144809</v>
      </c>
      <c r="M831" t="n">
        <v>0.003386799999134382</v>
      </c>
      <c r="N831" t="n">
        <v>0.030673499999466</v>
      </c>
    </row>
    <row r="832">
      <c r="A832" t="n">
        <v>500</v>
      </c>
      <c r="B832" t="n">
        <v>20</v>
      </c>
      <c r="C832" t="n">
        <v>0.75</v>
      </c>
      <c r="D832" t="inlineStr">
        <is>
          <t>BA</t>
        </is>
      </c>
      <c r="E832" t="inlineStr">
        <is>
          <t>test_files/BA/500/13.txt</t>
        </is>
      </c>
      <c r="F832" t="n">
        <v>0.0002224999998361454</v>
      </c>
      <c r="G832" t="inlineStr">
        <is>
          <t>-</t>
        </is>
      </c>
      <c r="H832" t="inlineStr">
        <is>
          <t>-</t>
        </is>
      </c>
      <c r="I832" t="n">
        <v>0.0001716999995551305</v>
      </c>
      <c r="J832" t="n">
        <v>0.02895679999983258</v>
      </c>
      <c r="K832" t="n">
        <v>0.0001695000000836444</v>
      </c>
      <c r="L832" t="n">
        <v>0.001795600000150444</v>
      </c>
      <c r="M832" t="n">
        <v>0.003660499999568856</v>
      </c>
      <c r="N832" t="n">
        <v>0.03036509999947157</v>
      </c>
    </row>
    <row r="833">
      <c r="A833" t="n">
        <v>500</v>
      </c>
      <c r="B833" t="n">
        <v>20</v>
      </c>
      <c r="C833" t="n">
        <v>0.75</v>
      </c>
      <c r="D833" t="inlineStr">
        <is>
          <t>BA</t>
        </is>
      </c>
      <c r="E833" t="inlineStr">
        <is>
          <t>test_files/BA/500/16.txt</t>
        </is>
      </c>
      <c r="F833" t="n">
        <v>0.0001820999996198225</v>
      </c>
      <c r="G833" t="inlineStr">
        <is>
          <t>-</t>
        </is>
      </c>
      <c r="H833" t="inlineStr">
        <is>
          <t>-</t>
        </is>
      </c>
      <c r="I833" t="n">
        <v>9.15000000532018e-05</v>
      </c>
      <c r="J833" t="n">
        <v>0.0301856999994925</v>
      </c>
      <c r="K833" t="n">
        <v>0.0001156999996965169</v>
      </c>
      <c r="L833" t="n">
        <v>0.0006504000002678367</v>
      </c>
      <c r="M833" t="n">
        <v>0.0008193000003302586</v>
      </c>
      <c r="N833" t="n">
        <v>0.04016039999987697</v>
      </c>
    </row>
    <row r="834">
      <c r="A834" t="n">
        <v>500</v>
      </c>
      <c r="B834" t="n">
        <v>20</v>
      </c>
      <c r="C834" t="n">
        <v>0.75</v>
      </c>
      <c r="D834" t="inlineStr">
        <is>
          <t>BA</t>
        </is>
      </c>
      <c r="E834" t="inlineStr">
        <is>
          <t>test_files/BA/500/19.txt</t>
        </is>
      </c>
      <c r="F834" t="n">
        <v>0.0002562999998190207</v>
      </c>
      <c r="G834" t="inlineStr">
        <is>
          <t>-</t>
        </is>
      </c>
      <c r="H834" t="inlineStr">
        <is>
          <t>-</t>
        </is>
      </c>
      <c r="I834" t="n">
        <v>0.0001921000002766959</v>
      </c>
      <c r="J834" t="n">
        <v>0.02932830000008835</v>
      </c>
      <c r="K834" t="n">
        <v>0.0001852999994298443</v>
      </c>
      <c r="L834" t="n">
        <v>0.003188099999533733</v>
      </c>
      <c r="M834" t="n">
        <v>0.008150300000124844</v>
      </c>
      <c r="N834" t="n">
        <v>0.03137000000060652</v>
      </c>
    </row>
    <row r="835">
      <c r="A835" t="n">
        <v>500</v>
      </c>
      <c r="B835" t="n">
        <v>20</v>
      </c>
      <c r="C835" t="n">
        <v>0.75</v>
      </c>
      <c r="D835" t="inlineStr">
        <is>
          <t>BA</t>
        </is>
      </c>
      <c r="E835" t="inlineStr">
        <is>
          <t>test_files/BA/500/22.txt</t>
        </is>
      </c>
      <c r="F835" t="n">
        <v>0.0003065999999307678</v>
      </c>
      <c r="G835" t="inlineStr">
        <is>
          <t>-</t>
        </is>
      </c>
      <c r="H835" t="inlineStr">
        <is>
          <t>-</t>
        </is>
      </c>
      <c r="I835" t="n">
        <v>0.0001521000003776862</v>
      </c>
      <c r="J835" t="n">
        <v>0.03009370000017952</v>
      </c>
      <c r="K835" t="n">
        <v>0.0001638000003367779</v>
      </c>
      <c r="L835" t="n">
        <v>0.001308100000642298</v>
      </c>
      <c r="M835" t="n">
        <v>0.002153700000235403</v>
      </c>
      <c r="N835" t="n">
        <v>0.03060450000066339</v>
      </c>
    </row>
    <row r="836">
      <c r="A836" t="n">
        <v>500</v>
      </c>
      <c r="B836" t="n">
        <v>20</v>
      </c>
      <c r="C836" t="n">
        <v>0.75</v>
      </c>
      <c r="D836" t="inlineStr">
        <is>
          <t>BA</t>
        </is>
      </c>
      <c r="E836" t="inlineStr">
        <is>
          <t>test_files/BA/500/25.txt</t>
        </is>
      </c>
      <c r="F836" t="n">
        <v>0.0003048999997190549</v>
      </c>
      <c r="G836" t="inlineStr">
        <is>
          <t>-</t>
        </is>
      </c>
      <c r="H836" t="inlineStr">
        <is>
          <t>-</t>
        </is>
      </c>
      <c r="I836" t="n">
        <v>0.0001533999993625912</v>
      </c>
      <c r="J836" t="n">
        <v>0.02793590000055701</v>
      </c>
      <c r="K836" t="n">
        <v>0.00016090000008262</v>
      </c>
      <c r="L836" t="n">
        <v>0.001802700000553159</v>
      </c>
      <c r="M836" t="n">
        <v>0.002708099999836122</v>
      </c>
      <c r="N836" t="n">
        <v>0.02997479999976349</v>
      </c>
    </row>
    <row r="837">
      <c r="A837" t="n">
        <v>500</v>
      </c>
      <c r="B837" t="n">
        <v>20</v>
      </c>
      <c r="C837" t="n">
        <v>0.75</v>
      </c>
      <c r="D837" t="inlineStr">
        <is>
          <t>BA</t>
        </is>
      </c>
      <c r="E837" t="inlineStr">
        <is>
          <t>test_files/BA/500/28.txt</t>
        </is>
      </c>
      <c r="F837" t="n">
        <v>0.0001846000004661619</v>
      </c>
      <c r="G837" t="inlineStr">
        <is>
          <t>-</t>
        </is>
      </c>
      <c r="H837" t="inlineStr">
        <is>
          <t>-</t>
        </is>
      </c>
      <c r="I837" t="n">
        <v>0.0001348999994661426</v>
      </c>
      <c r="J837" t="n">
        <v>0.02786279999963881</v>
      </c>
      <c r="K837" t="n">
        <v>0.000119299999823852</v>
      </c>
      <c r="L837" t="n">
        <v>0.0006327999999484746</v>
      </c>
      <c r="M837" t="n">
        <v>0.0008101000003080117</v>
      </c>
      <c r="N837" t="n">
        <v>0.02870340000026772</v>
      </c>
    </row>
    <row r="838">
      <c r="A838" t="n">
        <v>500</v>
      </c>
      <c r="B838" t="n">
        <v>20</v>
      </c>
      <c r="C838" t="n">
        <v>0.75</v>
      </c>
      <c r="D838" t="inlineStr">
        <is>
          <t>BA</t>
        </is>
      </c>
      <c r="E838" t="inlineStr">
        <is>
          <t>test_files/BA/500/31.txt</t>
        </is>
      </c>
      <c r="F838" t="n">
        <v>0.000357599999915692</v>
      </c>
      <c r="G838" t="inlineStr">
        <is>
          <t>-</t>
        </is>
      </c>
      <c r="H838" t="inlineStr">
        <is>
          <t>-</t>
        </is>
      </c>
      <c r="I838" t="n">
        <v>0.000229600000238861</v>
      </c>
      <c r="J838" t="n">
        <v>0.03512709999995423</v>
      </c>
      <c r="K838" t="n">
        <v>0.0001452999995308346</v>
      </c>
      <c r="L838" t="n">
        <v>0.0007966000002852525</v>
      </c>
      <c r="M838" t="n">
        <v>0.001123199999710778</v>
      </c>
      <c r="N838" t="n">
        <v>0.02891359999921406</v>
      </c>
    </row>
    <row r="839">
      <c r="A839" t="n">
        <v>500</v>
      </c>
      <c r="B839" t="n">
        <v>20</v>
      </c>
      <c r="C839" t="n">
        <v>0.75</v>
      </c>
      <c r="D839" t="inlineStr">
        <is>
          <t>BA</t>
        </is>
      </c>
      <c r="E839" t="inlineStr">
        <is>
          <t>test_files/BA/500/34.txt</t>
        </is>
      </c>
      <c r="F839" t="n">
        <v>0.0002759999997579143</v>
      </c>
      <c r="G839" t="inlineStr">
        <is>
          <t>-</t>
        </is>
      </c>
      <c r="H839" t="inlineStr">
        <is>
          <t>-</t>
        </is>
      </c>
      <c r="I839" t="n">
        <v>0.0001726000000417116</v>
      </c>
      <c r="J839" t="n">
        <v>0.02987609999945562</v>
      </c>
      <c r="K839" t="n">
        <v>0.0001339999998890562</v>
      </c>
      <c r="L839" t="n">
        <v>0.0009166999998342362</v>
      </c>
      <c r="M839" t="n">
        <v>0.002498700000614917</v>
      </c>
      <c r="N839" t="n">
        <v>0.02963480000016716</v>
      </c>
    </row>
    <row r="840">
      <c r="A840" t="n">
        <v>500</v>
      </c>
      <c r="B840" t="n">
        <v>20</v>
      </c>
      <c r="C840" t="n">
        <v>0.75</v>
      </c>
      <c r="D840" t="inlineStr">
        <is>
          <t>BA</t>
        </is>
      </c>
      <c r="E840" t="inlineStr">
        <is>
          <t>test_files/BA/500/37.txt</t>
        </is>
      </c>
      <c r="F840" t="n">
        <v>0.0002718999994613114</v>
      </c>
      <c r="G840" t="inlineStr">
        <is>
          <t>-</t>
        </is>
      </c>
      <c r="H840" t="inlineStr">
        <is>
          <t>-</t>
        </is>
      </c>
      <c r="I840" t="n">
        <v>0.0001923999998325598</v>
      </c>
      <c r="J840" t="n">
        <v>0.03110399999968649</v>
      </c>
      <c r="K840" t="n">
        <v>0.0001861000000644708</v>
      </c>
      <c r="L840" t="n">
        <v>0.003320699999676435</v>
      </c>
      <c r="M840" t="n">
        <v>0.01697460000013962</v>
      </c>
      <c r="N840" t="n">
        <v>0.03542809999999008</v>
      </c>
    </row>
    <row r="841">
      <c r="A841" t="n">
        <v>500</v>
      </c>
      <c r="B841" t="n">
        <v>20</v>
      </c>
      <c r="C841" t="n">
        <v>0.75</v>
      </c>
      <c r="D841" t="inlineStr">
        <is>
          <t>BA</t>
        </is>
      </c>
      <c r="E841" t="inlineStr">
        <is>
          <t>test_files/BA/500/40.txt</t>
        </is>
      </c>
      <c r="F841" t="n">
        <v>0.0003969999997934792</v>
      </c>
      <c r="G841" t="inlineStr">
        <is>
          <t>-</t>
        </is>
      </c>
      <c r="H841" t="inlineStr">
        <is>
          <t>-</t>
        </is>
      </c>
      <c r="I841" t="n">
        <v>0.0001244999994014506</v>
      </c>
      <c r="J841" t="n">
        <v>0.02675729999918985</v>
      </c>
      <c r="K841" t="n">
        <v>0.0001527999993413687</v>
      </c>
      <c r="L841" t="n">
        <v>0.001009499999781838</v>
      </c>
      <c r="M841" t="n">
        <v>0.001516700000138371</v>
      </c>
      <c r="N841" t="n">
        <v>0.02917859999979555</v>
      </c>
    </row>
    <row r="842">
      <c r="A842" t="n">
        <v>500</v>
      </c>
      <c r="B842" t="n">
        <v>20</v>
      </c>
      <c r="C842" t="n">
        <v>0.75</v>
      </c>
      <c r="D842" t="inlineStr">
        <is>
          <t>BA</t>
        </is>
      </c>
      <c r="E842" t="inlineStr">
        <is>
          <t>test_files/BA/500/43.txt</t>
        </is>
      </c>
      <c r="F842" t="n">
        <v>0.0002248000000690809</v>
      </c>
      <c r="G842" t="inlineStr">
        <is>
          <t>-</t>
        </is>
      </c>
      <c r="H842" t="inlineStr">
        <is>
          <t>-</t>
        </is>
      </c>
      <c r="I842" t="n">
        <v>0.0001369999999951688</v>
      </c>
      <c r="J842" t="n">
        <v>0.02753909999955795</v>
      </c>
      <c r="K842" t="n">
        <v>0.0001448000002710614</v>
      </c>
      <c r="L842" t="n">
        <v>0.001213500000631029</v>
      </c>
      <c r="M842" t="n">
        <v>0.002048399999694084</v>
      </c>
      <c r="N842" t="n">
        <v>0.02983529999983148</v>
      </c>
    </row>
    <row r="843">
      <c r="A843" t="n">
        <v>500</v>
      </c>
      <c r="B843" t="n">
        <v>20</v>
      </c>
      <c r="C843" t="n">
        <v>0.75</v>
      </c>
      <c r="D843" t="inlineStr">
        <is>
          <t>BA</t>
        </is>
      </c>
      <c r="E843" t="inlineStr">
        <is>
          <t>test_files/BA/500/46.txt</t>
        </is>
      </c>
      <c r="F843" t="n">
        <v>0.000251399999797286</v>
      </c>
      <c r="G843" t="inlineStr">
        <is>
          <t>-</t>
        </is>
      </c>
      <c r="H843" t="inlineStr">
        <is>
          <t>-</t>
        </is>
      </c>
      <c r="I843" t="n">
        <v>0.0002624999997351551</v>
      </c>
      <c r="J843" t="n">
        <v>0.02976219999982277</v>
      </c>
      <c r="K843" t="n">
        <v>0.000171099999533908</v>
      </c>
      <c r="L843" t="n">
        <v>0.002088399999593094</v>
      </c>
      <c r="M843" t="n">
        <v>0.00427529999979015</v>
      </c>
      <c r="N843" t="n">
        <v>0.03065919999971811</v>
      </c>
    </row>
    <row r="844">
      <c r="A844" t="n">
        <v>500</v>
      </c>
      <c r="B844" t="n">
        <v>20</v>
      </c>
      <c r="C844" t="n">
        <v>0.75</v>
      </c>
      <c r="D844" t="inlineStr">
        <is>
          <t>BA</t>
        </is>
      </c>
      <c r="E844" t="inlineStr">
        <is>
          <t>test_files/BA/500/49.txt</t>
        </is>
      </c>
      <c r="F844" t="n">
        <v>0.0002105000003211899</v>
      </c>
      <c r="G844" t="inlineStr">
        <is>
          <t>-</t>
        </is>
      </c>
      <c r="H844" t="inlineStr">
        <is>
          <t>-</t>
        </is>
      </c>
      <c r="I844" t="n">
        <v>0.0001094000008379226</v>
      </c>
      <c r="J844" t="n">
        <v>0.02625029999944672</v>
      </c>
      <c r="K844" t="n">
        <v>0.0001286999995500082</v>
      </c>
      <c r="L844" t="n">
        <v>0.0005029000003560213</v>
      </c>
      <c r="M844" t="n">
        <v>0.0005196000001888024</v>
      </c>
      <c r="N844" t="n">
        <v>0.02998180000031425</v>
      </c>
    </row>
    <row r="845">
      <c r="A845" t="n">
        <v>500</v>
      </c>
      <c r="B845" t="n">
        <v>20</v>
      </c>
      <c r="C845" t="n">
        <v>0.75</v>
      </c>
      <c r="D845" t="inlineStr">
        <is>
          <t>BA</t>
        </is>
      </c>
      <c r="E845" t="inlineStr">
        <is>
          <t>test_files/BA/500/52.txt</t>
        </is>
      </c>
      <c r="F845" t="n">
        <v>0.000313800000185438</v>
      </c>
      <c r="G845" t="inlineStr">
        <is>
          <t>-</t>
        </is>
      </c>
      <c r="H845" t="inlineStr">
        <is>
          <t>-</t>
        </is>
      </c>
      <c r="I845" t="n">
        <v>0.0002609000002848916</v>
      </c>
      <c r="J845" t="n">
        <v>0.04201999999986583</v>
      </c>
      <c r="K845" t="n">
        <v>0.0002255000008517527</v>
      </c>
      <c r="L845" t="n">
        <v>0.005472800000461575</v>
      </c>
      <c r="M845" t="n">
        <v>0.01358089999939693</v>
      </c>
      <c r="N845" t="n">
        <v>0.04440149999936693</v>
      </c>
    </row>
    <row r="846">
      <c r="A846" t="n">
        <v>500</v>
      </c>
      <c r="B846" t="n">
        <v>20</v>
      </c>
      <c r="C846" t="n">
        <v>0.75</v>
      </c>
      <c r="D846" t="inlineStr">
        <is>
          <t>BA</t>
        </is>
      </c>
      <c r="E846" t="inlineStr">
        <is>
          <t>test_files/BA/500/55.txt</t>
        </is>
      </c>
      <c r="F846" t="n">
        <v>0.0003035999998246552</v>
      </c>
      <c r="G846" t="inlineStr">
        <is>
          <t>-</t>
        </is>
      </c>
      <c r="H846" t="inlineStr">
        <is>
          <t>-</t>
        </is>
      </c>
      <c r="I846" t="n">
        <v>0.0002473000004101777</v>
      </c>
      <c r="J846" t="n">
        <v>0.02891199999976379</v>
      </c>
      <c r="K846" t="n">
        <v>0.0001646999999138643</v>
      </c>
      <c r="L846" t="n">
        <v>0.001881400000456779</v>
      </c>
      <c r="M846" t="n">
        <v>0.002902400000493799</v>
      </c>
      <c r="N846" t="n">
        <v>0.03027300000030664</v>
      </c>
    </row>
    <row r="847">
      <c r="A847" t="n">
        <v>500</v>
      </c>
      <c r="B847" t="n">
        <v>20</v>
      </c>
      <c r="C847" t="n">
        <v>0.75</v>
      </c>
      <c r="D847" t="inlineStr">
        <is>
          <t>BA</t>
        </is>
      </c>
      <c r="E847" t="inlineStr">
        <is>
          <t>test_files/BA/500/58.txt</t>
        </is>
      </c>
      <c r="F847" t="n">
        <v>0.0002314000003025285</v>
      </c>
      <c r="G847" t="inlineStr">
        <is>
          <t>-</t>
        </is>
      </c>
      <c r="H847" t="inlineStr">
        <is>
          <t>-</t>
        </is>
      </c>
      <c r="I847" t="n">
        <v>0.0002107999998770538</v>
      </c>
      <c r="J847" t="n">
        <v>0.02849449999939679</v>
      </c>
      <c r="K847" t="n">
        <v>0.0001535999999759952</v>
      </c>
      <c r="L847" t="n">
        <v>0.001313100000515988</v>
      </c>
      <c r="M847" t="n">
        <v>0.002245799999400333</v>
      </c>
      <c r="N847" t="n">
        <v>0.03042829999958485</v>
      </c>
    </row>
    <row r="848">
      <c r="A848" t="n">
        <v>500</v>
      </c>
      <c r="B848" t="n">
        <v>20</v>
      </c>
      <c r="C848" t="n">
        <v>0.75</v>
      </c>
      <c r="D848" t="inlineStr">
        <is>
          <t>BA</t>
        </is>
      </c>
      <c r="E848" t="inlineStr">
        <is>
          <t>test_files/BA/500/61.txt</t>
        </is>
      </c>
      <c r="F848" t="n">
        <v>0.0002653000001373584</v>
      </c>
      <c r="G848" t="inlineStr">
        <is>
          <t>-</t>
        </is>
      </c>
      <c r="H848" t="inlineStr">
        <is>
          <t>-</t>
        </is>
      </c>
      <c r="I848" t="n">
        <v>0.0001037000001815613</v>
      </c>
      <c r="J848" t="n">
        <v>0.02726649999931396</v>
      </c>
      <c r="K848" t="n">
        <v>0.0001469000008000876</v>
      </c>
      <c r="L848" t="n">
        <v>0.0009531999994578655</v>
      </c>
      <c r="M848" t="n">
        <v>0.001635399999941001</v>
      </c>
      <c r="N848" t="n">
        <v>0.02843079999911424</v>
      </c>
    </row>
    <row r="849">
      <c r="A849" t="n">
        <v>500</v>
      </c>
      <c r="B849" t="n">
        <v>20</v>
      </c>
      <c r="C849" t="n">
        <v>0.75</v>
      </c>
      <c r="D849" t="inlineStr">
        <is>
          <t>BA</t>
        </is>
      </c>
      <c r="E849" t="inlineStr">
        <is>
          <t>test_files/BA/500/64.txt</t>
        </is>
      </c>
      <c r="F849" t="n">
        <v>0.0002121000006809481</v>
      </c>
      <c r="G849" t="inlineStr">
        <is>
          <t>-</t>
        </is>
      </c>
      <c r="H849" t="inlineStr">
        <is>
          <t>-</t>
        </is>
      </c>
      <c r="I849" t="n">
        <v>0.0002141999993909849</v>
      </c>
      <c r="J849" t="n">
        <v>0.02861209999991843</v>
      </c>
      <c r="K849" t="n">
        <v>0.0001467000001866836</v>
      </c>
      <c r="L849" t="n">
        <v>0.00124489999961952</v>
      </c>
      <c r="M849" t="n">
        <v>0.002025400000093214</v>
      </c>
      <c r="N849" t="n">
        <v>0.02965899999981048</v>
      </c>
    </row>
    <row r="850">
      <c r="A850" t="n">
        <v>500</v>
      </c>
      <c r="B850" t="n">
        <v>20</v>
      </c>
      <c r="C850" t="n">
        <v>0.75</v>
      </c>
      <c r="D850" t="inlineStr">
        <is>
          <t>BA</t>
        </is>
      </c>
      <c r="E850" t="inlineStr">
        <is>
          <t>test_files/BA/500/67.txt</t>
        </is>
      </c>
      <c r="F850" t="n">
        <v>0.0002253000002383487</v>
      </c>
      <c r="G850" t="inlineStr">
        <is>
          <t>-</t>
        </is>
      </c>
      <c r="H850" t="inlineStr">
        <is>
          <t>-</t>
        </is>
      </c>
      <c r="I850" t="n">
        <v>0.0001492000001235283</v>
      </c>
      <c r="J850" t="n">
        <v>0.02913660000012896</v>
      </c>
      <c r="K850" t="n">
        <v>0.0001150000007328345</v>
      </c>
      <c r="L850" t="n">
        <v>0.0006860000003143796</v>
      </c>
      <c r="M850" t="n">
        <v>0.0007485999994969461</v>
      </c>
      <c r="N850" t="n">
        <v>0.0288724000001821</v>
      </c>
    </row>
    <row r="851">
      <c r="A851" t="n">
        <v>500</v>
      </c>
      <c r="B851" t="n">
        <v>20</v>
      </c>
      <c r="C851" t="n">
        <v>0.75</v>
      </c>
      <c r="D851" t="inlineStr">
        <is>
          <t>BA</t>
        </is>
      </c>
      <c r="E851" t="inlineStr">
        <is>
          <t>test_files/BA/500/70.txt</t>
        </is>
      </c>
      <c r="F851" t="n">
        <v>0.0001656000004004454</v>
      </c>
      <c r="G851" t="inlineStr">
        <is>
          <t>-</t>
        </is>
      </c>
      <c r="H851" t="inlineStr">
        <is>
          <t>-</t>
        </is>
      </c>
      <c r="I851" t="n">
        <v>7.269999969139462e-05</v>
      </c>
      <c r="J851" t="n">
        <v>0.02585219999946275</v>
      </c>
      <c r="K851" t="n">
        <v>9.510000018053688e-05</v>
      </c>
      <c r="L851" t="n">
        <v>0.0004073000000062166</v>
      </c>
      <c r="M851" t="n">
        <v>0.0003888999999617226</v>
      </c>
      <c r="N851" t="n">
        <v>0.02780110000003333</v>
      </c>
    </row>
    <row r="852">
      <c r="A852" t="n">
        <v>500</v>
      </c>
      <c r="B852" t="n">
        <v>20</v>
      </c>
      <c r="C852" t="n">
        <v>0.75</v>
      </c>
      <c r="D852" t="inlineStr">
        <is>
          <t>BA</t>
        </is>
      </c>
      <c r="E852" t="inlineStr">
        <is>
          <t>test_files/BA/500/73.txt</t>
        </is>
      </c>
      <c r="F852" t="n">
        <v>0.0002006999993682257</v>
      </c>
      <c r="G852" t="inlineStr">
        <is>
          <t>-</t>
        </is>
      </c>
      <c r="H852" t="inlineStr">
        <is>
          <t>-</t>
        </is>
      </c>
      <c r="I852" t="n">
        <v>0.000132300000586838</v>
      </c>
      <c r="J852" t="n">
        <v>0.02859429999989516</v>
      </c>
      <c r="K852" t="n">
        <v>0.0001227000002472778</v>
      </c>
      <c r="L852" t="n">
        <v>0.0008733000004212954</v>
      </c>
      <c r="M852" t="n">
        <v>0.001172100000076171</v>
      </c>
      <c r="N852" t="n">
        <v>0.02881049999996321</v>
      </c>
    </row>
    <row r="853">
      <c r="A853" t="n">
        <v>500</v>
      </c>
      <c r="B853" t="n">
        <v>50</v>
      </c>
      <c r="C853" t="n">
        <v>0.75</v>
      </c>
      <c r="D853" t="inlineStr">
        <is>
          <t>BA</t>
        </is>
      </c>
      <c r="E853" t="inlineStr">
        <is>
          <t>test_files/BA/500/1.txt</t>
        </is>
      </c>
      <c r="F853" t="n">
        <v>0.0003286000001025968</v>
      </c>
      <c r="G853" t="inlineStr">
        <is>
          <t>-</t>
        </is>
      </c>
      <c r="H853" t="inlineStr">
        <is>
          <t>-</t>
        </is>
      </c>
      <c r="I853" t="n">
        <v>0.0005710000004910398</v>
      </c>
      <c r="J853" t="n">
        <v>0.02939539999988483</v>
      </c>
      <c r="K853" t="n">
        <v>0.0002082000000882545</v>
      </c>
      <c r="L853" t="n">
        <v>0.003022599999894737</v>
      </c>
      <c r="M853" t="n">
        <v>0.007915499999398889</v>
      </c>
      <c r="N853" t="n">
        <v>0.03145740000036312</v>
      </c>
    </row>
    <row r="854">
      <c r="A854" t="n">
        <v>500</v>
      </c>
      <c r="B854" t="n">
        <v>50</v>
      </c>
      <c r="C854" t="n">
        <v>0.75</v>
      </c>
      <c r="D854" t="inlineStr">
        <is>
          <t>BA</t>
        </is>
      </c>
      <c r="E854" t="inlineStr">
        <is>
          <t>test_files/BA/500/4.txt</t>
        </is>
      </c>
      <c r="F854" t="n">
        <v>0.0002182999996875878</v>
      </c>
      <c r="G854" t="inlineStr">
        <is>
          <t>-</t>
        </is>
      </c>
      <c r="H854" t="inlineStr">
        <is>
          <t>-</t>
        </is>
      </c>
      <c r="I854" t="n">
        <v>0.0001160000001618755</v>
      </c>
      <c r="J854" t="n">
        <v>0.02648580000004586</v>
      </c>
      <c r="K854" t="n">
        <v>9.859999954642262e-05</v>
      </c>
      <c r="L854" t="n">
        <v>0.0006574999997610576</v>
      </c>
      <c r="M854" t="n">
        <v>0.001145199999882607</v>
      </c>
      <c r="N854" t="n">
        <v>0.02855810000073689</v>
      </c>
    </row>
    <row r="855">
      <c r="A855" t="n">
        <v>500</v>
      </c>
      <c r="B855" t="n">
        <v>50</v>
      </c>
      <c r="C855" t="n">
        <v>0.75</v>
      </c>
      <c r="D855" t="inlineStr">
        <is>
          <t>BA</t>
        </is>
      </c>
      <c r="E855" t="inlineStr">
        <is>
          <t>test_files/BA/500/7.txt</t>
        </is>
      </c>
      <c r="F855" t="n">
        <v>0.0002142000003004796</v>
      </c>
      <c r="G855" t="inlineStr">
        <is>
          <t>-</t>
        </is>
      </c>
      <c r="H855" t="inlineStr">
        <is>
          <t>-</t>
        </is>
      </c>
      <c r="I855" t="n">
        <v>7.130000085453503e-05</v>
      </c>
      <c r="J855" t="n">
        <v>0.02915089999987686</v>
      </c>
      <c r="K855" t="n">
        <v>0.0001240000001416774</v>
      </c>
      <c r="L855" t="n">
        <v>0.0004255999992892612</v>
      </c>
      <c r="M855" t="n">
        <v>0.0004335000003266032</v>
      </c>
      <c r="N855" t="n">
        <v>0.0339228999991974</v>
      </c>
    </row>
    <row r="856">
      <c r="A856" t="n">
        <v>500</v>
      </c>
      <c r="B856" t="n">
        <v>50</v>
      </c>
      <c r="C856" t="n">
        <v>0.75</v>
      </c>
      <c r="D856" t="inlineStr">
        <is>
          <t>BA</t>
        </is>
      </c>
      <c r="E856" t="inlineStr">
        <is>
          <t>test_files/BA/500/10.txt</t>
        </is>
      </c>
      <c r="F856" t="n">
        <v>0.0002877999995689606</v>
      </c>
      <c r="G856" t="inlineStr">
        <is>
          <t>-</t>
        </is>
      </c>
      <c r="H856" t="inlineStr">
        <is>
          <t>-</t>
        </is>
      </c>
      <c r="I856" t="n">
        <v>0.0001662000004216679</v>
      </c>
      <c r="J856" t="n">
        <v>0.03034349999961705</v>
      </c>
      <c r="K856" t="n">
        <v>0.0001664000001255772</v>
      </c>
      <c r="L856" t="n">
        <v>0.001728899999761779</v>
      </c>
      <c r="M856" t="n">
        <v>0.003942100000131177</v>
      </c>
      <c r="N856" t="n">
        <v>0.03483800000049087</v>
      </c>
    </row>
    <row r="857">
      <c r="A857" t="n">
        <v>500</v>
      </c>
      <c r="B857" t="n">
        <v>50</v>
      </c>
      <c r="C857" t="n">
        <v>0.75</v>
      </c>
      <c r="D857" t="inlineStr">
        <is>
          <t>BA</t>
        </is>
      </c>
      <c r="E857" t="inlineStr">
        <is>
          <t>test_files/BA/500/13.txt</t>
        </is>
      </c>
      <c r="F857" t="n">
        <v>0.0002809000006891438</v>
      </c>
      <c r="G857" t="inlineStr">
        <is>
          <t>-</t>
        </is>
      </c>
      <c r="H857" t="inlineStr">
        <is>
          <t>-</t>
        </is>
      </c>
      <c r="I857" t="n">
        <v>0.0002440000007482013</v>
      </c>
      <c r="J857" t="n">
        <v>0.02856840000004013</v>
      </c>
      <c r="K857" t="n">
        <v>0.0001626000002943329</v>
      </c>
      <c r="L857" t="n">
        <v>0.001785399999789661</v>
      </c>
      <c r="M857" t="n">
        <v>0.003725999999915075</v>
      </c>
      <c r="N857" t="n">
        <v>0.0304297000002407</v>
      </c>
    </row>
    <row r="858">
      <c r="A858" t="n">
        <v>500</v>
      </c>
      <c r="B858" t="n">
        <v>50</v>
      </c>
      <c r="C858" t="n">
        <v>0.75</v>
      </c>
      <c r="D858" t="inlineStr">
        <is>
          <t>BA</t>
        </is>
      </c>
      <c r="E858" t="inlineStr">
        <is>
          <t>test_files/BA/500/16.txt</t>
        </is>
      </c>
      <c r="F858" t="n">
        <v>0.0002300999994986341</v>
      </c>
      <c r="G858" t="inlineStr">
        <is>
          <t>-</t>
        </is>
      </c>
      <c r="H858" t="inlineStr">
        <is>
          <t>-</t>
        </is>
      </c>
      <c r="I858" t="n">
        <v>9.330000011686934e-05</v>
      </c>
      <c r="J858" t="n">
        <v>0.0299684999999954</v>
      </c>
      <c r="K858" t="n">
        <v>0.0001152000004367437</v>
      </c>
      <c r="L858" t="n">
        <v>0.0006495999996332102</v>
      </c>
      <c r="M858" t="n">
        <v>0.0009159000001091044</v>
      </c>
      <c r="N858" t="n">
        <v>0.03217380000023695</v>
      </c>
    </row>
    <row r="859">
      <c r="A859" t="n">
        <v>500</v>
      </c>
      <c r="B859" t="n">
        <v>50</v>
      </c>
      <c r="C859" t="n">
        <v>0.75</v>
      </c>
      <c r="D859" t="inlineStr">
        <is>
          <t>BA</t>
        </is>
      </c>
      <c r="E859" t="inlineStr">
        <is>
          <t>test_files/BA/500/19.txt</t>
        </is>
      </c>
      <c r="F859" t="n">
        <v>0.0004435999999259366</v>
      </c>
      <c r="G859" t="inlineStr">
        <is>
          <t>-</t>
        </is>
      </c>
      <c r="H859" t="inlineStr">
        <is>
          <t>-</t>
        </is>
      </c>
      <c r="I859" t="n">
        <v>0.0002883999995901831</v>
      </c>
      <c r="J859" t="n">
        <v>0.03069349999987026</v>
      </c>
      <c r="K859" t="n">
        <v>0.0002199000000473461</v>
      </c>
      <c r="L859" t="n">
        <v>0.003286699999989651</v>
      </c>
      <c r="M859" t="n">
        <v>0.008553499999834457</v>
      </c>
      <c r="N859" t="n">
        <v>0.03433769999992364</v>
      </c>
    </row>
    <row r="860">
      <c r="A860" t="n">
        <v>500</v>
      </c>
      <c r="B860" t="n">
        <v>50</v>
      </c>
      <c r="C860" t="n">
        <v>0.75</v>
      </c>
      <c r="D860" t="inlineStr">
        <is>
          <t>BA</t>
        </is>
      </c>
      <c r="E860" t="inlineStr">
        <is>
          <t>test_files/BA/500/22.txt</t>
        </is>
      </c>
      <c r="F860" t="n">
        <v>0.0002807999999276944</v>
      </c>
      <c r="G860" t="inlineStr">
        <is>
          <t>-</t>
        </is>
      </c>
      <c r="H860" t="inlineStr">
        <is>
          <t>-</t>
        </is>
      </c>
      <c r="I860" t="n">
        <v>0.0001458999995520571</v>
      </c>
      <c r="J860" t="n">
        <v>0.02859660000012809</v>
      </c>
      <c r="K860" t="n">
        <v>0.0001540000002933084</v>
      </c>
      <c r="L860" t="n">
        <v>0.001264500000615953</v>
      </c>
      <c r="M860" t="n">
        <v>0.003409500000088883</v>
      </c>
      <c r="N860" t="n">
        <v>0.03217219999987719</v>
      </c>
    </row>
    <row r="861">
      <c r="A861" t="n">
        <v>500</v>
      </c>
      <c r="B861" t="n">
        <v>50</v>
      </c>
      <c r="C861" t="n">
        <v>0.75</v>
      </c>
      <c r="D861" t="inlineStr">
        <is>
          <t>BA</t>
        </is>
      </c>
      <c r="E861" t="inlineStr">
        <is>
          <t>test_files/BA/500/25.txt</t>
        </is>
      </c>
      <c r="F861" t="n">
        <v>0.0002835000004779431</v>
      </c>
      <c r="G861" t="inlineStr">
        <is>
          <t>-</t>
        </is>
      </c>
      <c r="H861" t="inlineStr">
        <is>
          <t>-</t>
        </is>
      </c>
      <c r="I861" t="n">
        <v>0.0001517999999123276</v>
      </c>
      <c r="J861" t="n">
        <v>0.0289054999993823</v>
      </c>
      <c r="K861" t="n">
        <v>0.0001768000001902692</v>
      </c>
      <c r="L861" t="n">
        <v>0.001580199999807519</v>
      </c>
      <c r="M861" t="n">
        <v>0.002953999999590451</v>
      </c>
      <c r="N861" t="n">
        <v>0.03248249999978725</v>
      </c>
    </row>
    <row r="862">
      <c r="A862" t="n">
        <v>500</v>
      </c>
      <c r="B862" t="n">
        <v>50</v>
      </c>
      <c r="C862" t="n">
        <v>0.75</v>
      </c>
      <c r="D862" t="inlineStr">
        <is>
          <t>BA</t>
        </is>
      </c>
      <c r="E862" t="inlineStr">
        <is>
          <t>test_files/BA/500/28.txt</t>
        </is>
      </c>
      <c r="F862" t="n">
        <v>0.0002774999993562233</v>
      </c>
      <c r="G862" t="inlineStr">
        <is>
          <t>-</t>
        </is>
      </c>
      <c r="H862" t="inlineStr">
        <is>
          <t>-</t>
        </is>
      </c>
      <c r="I862" t="n">
        <v>9.6000000667118e-05</v>
      </c>
      <c r="J862" t="n">
        <v>0.04520630000024539</v>
      </c>
      <c r="K862" t="n">
        <v>0.0001113999996960047</v>
      </c>
      <c r="L862" t="n">
        <v>0.000694600000315404</v>
      </c>
      <c r="M862" t="n">
        <v>0.0008924999992814264</v>
      </c>
      <c r="N862" t="n">
        <v>0.03273349999926722</v>
      </c>
    </row>
    <row r="863">
      <c r="A863" t="n">
        <v>500</v>
      </c>
      <c r="B863" t="n">
        <v>50</v>
      </c>
      <c r="C863" t="n">
        <v>0.75</v>
      </c>
      <c r="D863" t="inlineStr">
        <is>
          <t>BA</t>
        </is>
      </c>
      <c r="E863" t="inlineStr">
        <is>
          <t>test_files/BA/500/31.txt</t>
        </is>
      </c>
      <c r="F863" t="n">
        <v>0.0002410999995845486</v>
      </c>
      <c r="G863" t="inlineStr">
        <is>
          <t>-</t>
        </is>
      </c>
      <c r="H863" t="inlineStr">
        <is>
          <t>-</t>
        </is>
      </c>
      <c r="I863" t="n">
        <v>0.0001130999999077176</v>
      </c>
      <c r="J863" t="n">
        <v>0.02680230000078154</v>
      </c>
      <c r="K863" t="n">
        <v>0.0001328999996985658</v>
      </c>
      <c r="L863" t="n">
        <v>0.0008599000002504908</v>
      </c>
      <c r="M863" t="n">
        <v>0.001242100000126811</v>
      </c>
      <c r="N863" t="n">
        <v>0.0291572999994969</v>
      </c>
    </row>
    <row r="864">
      <c r="A864" t="n">
        <v>500</v>
      </c>
      <c r="B864" t="n">
        <v>50</v>
      </c>
      <c r="C864" t="n">
        <v>0.75</v>
      </c>
      <c r="D864" t="inlineStr">
        <is>
          <t>BA</t>
        </is>
      </c>
      <c r="E864" t="inlineStr">
        <is>
          <t>test_files/BA/500/34.txt</t>
        </is>
      </c>
      <c r="F864" t="n">
        <v>0.0002510000003894675</v>
      </c>
      <c r="G864" t="inlineStr">
        <is>
          <t>-</t>
        </is>
      </c>
      <c r="H864" t="inlineStr">
        <is>
          <t>-</t>
        </is>
      </c>
      <c r="I864" t="n">
        <v>0.0001161999998657848</v>
      </c>
      <c r="J864" t="n">
        <v>0.02725029999965045</v>
      </c>
      <c r="K864" t="n">
        <v>0.000135000000227592</v>
      </c>
      <c r="L864" t="n">
        <v>0.000939700000344601</v>
      </c>
      <c r="M864" t="n">
        <v>0.001396300000124029</v>
      </c>
      <c r="N864" t="n">
        <v>0.02948120000019117</v>
      </c>
    </row>
    <row r="865">
      <c r="A865" t="n">
        <v>500</v>
      </c>
      <c r="B865" t="n">
        <v>50</v>
      </c>
      <c r="C865" t="n">
        <v>0.75</v>
      </c>
      <c r="D865" t="inlineStr">
        <is>
          <t>BA</t>
        </is>
      </c>
      <c r="E865" t="inlineStr">
        <is>
          <t>test_files/BA/500/37.txt</t>
        </is>
      </c>
      <c r="F865" t="n">
        <v>0.000329299999975774</v>
      </c>
      <c r="G865" t="inlineStr">
        <is>
          <t>-</t>
        </is>
      </c>
      <c r="H865" t="inlineStr">
        <is>
          <t>-</t>
        </is>
      </c>
      <c r="I865" t="n">
        <v>0.0004890000000159489</v>
      </c>
      <c r="J865" t="n">
        <v>0.02981279999949038</v>
      </c>
      <c r="K865" t="n">
        <v>0.0002168999999412335</v>
      </c>
      <c r="L865" t="n">
        <v>0.003616599999986647</v>
      </c>
      <c r="M865" t="n">
        <v>0.009814900000492344</v>
      </c>
      <c r="N865" t="n">
        <v>0.03562239999973826</v>
      </c>
    </row>
    <row r="866">
      <c r="A866" t="n">
        <v>500</v>
      </c>
      <c r="B866" t="n">
        <v>50</v>
      </c>
      <c r="C866" t="n">
        <v>0.75</v>
      </c>
      <c r="D866" t="inlineStr">
        <is>
          <t>BA</t>
        </is>
      </c>
      <c r="E866" t="inlineStr">
        <is>
          <t>test_files/BA/500/40.txt</t>
        </is>
      </c>
      <c r="F866" t="n">
        <v>0.0002535000003263121</v>
      </c>
      <c r="G866" t="inlineStr">
        <is>
          <t>-</t>
        </is>
      </c>
      <c r="H866" t="inlineStr">
        <is>
          <t>-</t>
        </is>
      </c>
      <c r="I866" t="n">
        <v>0.0001214000003528781</v>
      </c>
      <c r="J866" t="n">
        <v>0.02702270000008866</v>
      </c>
      <c r="K866" t="n">
        <v>0.0001363999999739463</v>
      </c>
      <c r="L866" t="n">
        <v>0.0009677999996711151</v>
      </c>
      <c r="M866" t="n">
        <v>0.001512300000285904</v>
      </c>
      <c r="N866" t="n">
        <v>0.02963610000006156</v>
      </c>
    </row>
    <row r="867">
      <c r="A867" t="n">
        <v>500</v>
      </c>
      <c r="B867" t="n">
        <v>50</v>
      </c>
      <c r="C867" t="n">
        <v>0.75</v>
      </c>
      <c r="D867" t="inlineStr">
        <is>
          <t>BA</t>
        </is>
      </c>
      <c r="E867" t="inlineStr">
        <is>
          <t>test_files/BA/500/43.txt</t>
        </is>
      </c>
      <c r="F867" t="n">
        <v>0.0002575999997134204</v>
      </c>
      <c r="G867" t="inlineStr">
        <is>
          <t>-</t>
        </is>
      </c>
      <c r="H867" t="inlineStr">
        <is>
          <t>-</t>
        </is>
      </c>
      <c r="I867" t="n">
        <v>0.0001303999997617211</v>
      </c>
      <c r="J867" t="n">
        <v>0.03101179999976011</v>
      </c>
      <c r="K867" t="n">
        <v>0.0001403999995090999</v>
      </c>
      <c r="L867" t="n">
        <v>0.001239999999597785</v>
      </c>
      <c r="M867" t="n">
        <v>0.002036600000792532</v>
      </c>
      <c r="N867" t="n">
        <v>0.03569599999991624</v>
      </c>
    </row>
    <row r="868">
      <c r="A868" t="n">
        <v>500</v>
      </c>
      <c r="B868" t="n">
        <v>50</v>
      </c>
      <c r="C868" t="n">
        <v>0.75</v>
      </c>
      <c r="D868" t="inlineStr">
        <is>
          <t>BA</t>
        </is>
      </c>
      <c r="E868" t="inlineStr">
        <is>
          <t>test_files/BA/500/46.txt</t>
        </is>
      </c>
      <c r="F868" t="n">
        <v>0.0002942999999504536</v>
      </c>
      <c r="G868" t="inlineStr">
        <is>
          <t>-</t>
        </is>
      </c>
      <c r="H868" t="inlineStr">
        <is>
          <t>-</t>
        </is>
      </c>
      <c r="I868" t="n">
        <v>0.0002637999996295548</v>
      </c>
      <c r="J868" t="n">
        <v>0.05144829999971989</v>
      </c>
      <c r="K868" t="n">
        <v>0.0001769000000422238</v>
      </c>
      <c r="L868" t="n">
        <v>0.00215329999991809</v>
      </c>
      <c r="M868" t="n">
        <v>0.008179499999641848</v>
      </c>
      <c r="N868" t="n">
        <v>0.03479929999957676</v>
      </c>
    </row>
    <row r="869">
      <c r="A869" t="n">
        <v>500</v>
      </c>
      <c r="B869" t="n">
        <v>50</v>
      </c>
      <c r="C869" t="n">
        <v>0.75</v>
      </c>
      <c r="D869" t="inlineStr">
        <is>
          <t>BA</t>
        </is>
      </c>
      <c r="E869" t="inlineStr">
        <is>
          <t>test_files/BA/500/49.txt</t>
        </is>
      </c>
      <c r="F869" t="n">
        <v>0.0001933999992616009</v>
      </c>
      <c r="G869" t="inlineStr">
        <is>
          <t>-</t>
        </is>
      </c>
      <c r="H869" t="inlineStr">
        <is>
          <t>-</t>
        </is>
      </c>
      <c r="I869" t="n">
        <v>7.949999962875154e-05</v>
      </c>
      <c r="J869" t="n">
        <v>0.02632809999977326</v>
      </c>
      <c r="K869" t="n">
        <v>9.639999916544184e-05</v>
      </c>
      <c r="L869" t="n">
        <v>0.0006094000000302913</v>
      </c>
      <c r="M869" t="n">
        <v>0.0005604999996648985</v>
      </c>
      <c r="N869" t="n">
        <v>0.02778049999960785</v>
      </c>
    </row>
    <row r="870">
      <c r="A870" t="n">
        <v>500</v>
      </c>
      <c r="B870" t="n">
        <v>50</v>
      </c>
      <c r="C870" t="n">
        <v>0.75</v>
      </c>
      <c r="D870" t="inlineStr">
        <is>
          <t>BA</t>
        </is>
      </c>
      <c r="E870" t="inlineStr">
        <is>
          <t>test_files/BA/500/52.txt</t>
        </is>
      </c>
      <c r="F870" t="n">
        <v>0.0004105000007257331</v>
      </c>
      <c r="G870" t="inlineStr">
        <is>
          <t>-</t>
        </is>
      </c>
      <c r="H870" t="inlineStr">
        <is>
          <t>-</t>
        </is>
      </c>
      <c r="I870" t="n">
        <v>0.0005224999995334656</v>
      </c>
      <c r="J870" t="n">
        <v>0.04146339999988413</v>
      </c>
      <c r="K870" t="n">
        <v>0.0002202999994551647</v>
      </c>
      <c r="L870" t="n">
        <v>0.004461100000298757</v>
      </c>
      <c r="M870" t="n">
        <v>0.01233289999981935</v>
      </c>
      <c r="N870" t="n">
        <v>0.03639269999985117</v>
      </c>
    </row>
    <row r="871">
      <c r="A871" t="n">
        <v>500</v>
      </c>
      <c r="B871" t="n">
        <v>50</v>
      </c>
      <c r="C871" t="n">
        <v>0.75</v>
      </c>
      <c r="D871" t="inlineStr">
        <is>
          <t>BA</t>
        </is>
      </c>
      <c r="E871" t="inlineStr">
        <is>
          <t>test_files/BA/500/55.txt</t>
        </is>
      </c>
      <c r="F871" t="n">
        <v>0.0002791999995679362</v>
      </c>
      <c r="G871" t="inlineStr">
        <is>
          <t>-</t>
        </is>
      </c>
      <c r="H871" t="inlineStr">
        <is>
          <t>-</t>
        </is>
      </c>
      <c r="I871" t="n">
        <v>0.0001719000001685345</v>
      </c>
      <c r="J871" t="n">
        <v>0.03068239999993239</v>
      </c>
      <c r="K871" t="n">
        <v>0.0001638000003367779</v>
      </c>
      <c r="L871" t="n">
        <v>0.001563000000714965</v>
      </c>
      <c r="M871" t="n">
        <v>0.004171100000348815</v>
      </c>
      <c r="N871" t="n">
        <v>0.03016299999944749</v>
      </c>
    </row>
    <row r="872">
      <c r="A872" t="n">
        <v>500</v>
      </c>
      <c r="B872" t="n">
        <v>50</v>
      </c>
      <c r="C872" t="n">
        <v>0.75</v>
      </c>
      <c r="D872" t="inlineStr">
        <is>
          <t>BA</t>
        </is>
      </c>
      <c r="E872" t="inlineStr">
        <is>
          <t>test_files/BA/500/58.txt</t>
        </is>
      </c>
      <c r="F872" t="n">
        <v>0.000270999999884225</v>
      </c>
      <c r="G872" t="inlineStr">
        <is>
          <t>-</t>
        </is>
      </c>
      <c r="H872" t="inlineStr">
        <is>
          <t>-</t>
        </is>
      </c>
      <c r="I872" t="n">
        <v>0.0001467000001866836</v>
      </c>
      <c r="J872" t="n">
        <v>0.02840049999940675</v>
      </c>
      <c r="K872" t="n">
        <v>0.0001583000002938206</v>
      </c>
      <c r="L872" t="n">
        <v>0.001327799999671697</v>
      </c>
      <c r="M872" t="n">
        <v>0.002400100000159</v>
      </c>
      <c r="N872" t="n">
        <v>0.02998609999940527</v>
      </c>
    </row>
    <row r="873">
      <c r="A873" t="n">
        <v>500</v>
      </c>
      <c r="B873" t="n">
        <v>50</v>
      </c>
      <c r="C873" t="n">
        <v>0.75</v>
      </c>
      <c r="D873" t="inlineStr">
        <is>
          <t>BA</t>
        </is>
      </c>
      <c r="E873" t="inlineStr">
        <is>
          <t>test_files/BA/500/61.txt</t>
        </is>
      </c>
      <c r="F873" t="n">
        <v>0.0002284000001964159</v>
      </c>
      <c r="G873" t="inlineStr">
        <is>
          <t>-</t>
        </is>
      </c>
      <c r="H873" t="inlineStr">
        <is>
          <t>-</t>
        </is>
      </c>
      <c r="I873" t="n">
        <v>0.0001099000000976957</v>
      </c>
      <c r="J873" t="n">
        <v>0.03022020000025805</v>
      </c>
      <c r="K873" t="n">
        <v>0.0001175000006696791</v>
      </c>
      <c r="L873" t="n">
        <v>0.0007885000004534959</v>
      </c>
      <c r="M873" t="n">
        <v>0.001452700000299956</v>
      </c>
      <c r="N873" t="n">
        <v>0.03271570000015345</v>
      </c>
    </row>
    <row r="874">
      <c r="A874" t="n">
        <v>500</v>
      </c>
      <c r="B874" t="n">
        <v>50</v>
      </c>
      <c r="C874" t="n">
        <v>0.75</v>
      </c>
      <c r="D874" t="inlineStr">
        <is>
          <t>BA</t>
        </is>
      </c>
      <c r="E874" t="inlineStr">
        <is>
          <t>test_files/BA/500/64.txt</t>
        </is>
      </c>
      <c r="F874" t="n">
        <v>0.0003236000002289074</v>
      </c>
      <c r="G874" t="inlineStr">
        <is>
          <t>-</t>
        </is>
      </c>
      <c r="H874" t="inlineStr">
        <is>
          <t>-</t>
        </is>
      </c>
      <c r="I874" t="n">
        <v>0.000195499999790627</v>
      </c>
      <c r="J874" t="n">
        <v>0.0338793999999325</v>
      </c>
      <c r="K874" t="n">
        <v>0.0001447000004191068</v>
      </c>
      <c r="L874" t="n">
        <v>0.001272900000003574</v>
      </c>
      <c r="M874" t="n">
        <v>0.00210620000052586</v>
      </c>
      <c r="N874" t="n">
        <v>0.03577529999984108</v>
      </c>
    </row>
    <row r="875">
      <c r="A875" t="n">
        <v>500</v>
      </c>
      <c r="B875" t="n">
        <v>50</v>
      </c>
      <c r="C875" t="n">
        <v>0.75</v>
      </c>
      <c r="D875" t="inlineStr">
        <is>
          <t>BA</t>
        </is>
      </c>
      <c r="E875" t="inlineStr">
        <is>
          <t>test_files/BA/500/67.txt</t>
        </is>
      </c>
      <c r="F875" t="n">
        <v>0.0002235000001746812</v>
      </c>
      <c r="G875" t="inlineStr">
        <is>
          <t>-</t>
        </is>
      </c>
      <c r="H875" t="inlineStr">
        <is>
          <t>-</t>
        </is>
      </c>
      <c r="I875" t="n">
        <v>0.000141299999995681</v>
      </c>
      <c r="J875" t="n">
        <v>0.0303754000005938</v>
      </c>
      <c r="K875" t="n">
        <v>0.0001105000001189183</v>
      </c>
      <c r="L875" t="n">
        <v>0.0006707999991704128</v>
      </c>
      <c r="M875" t="n">
        <v>0.0008133999999699881</v>
      </c>
      <c r="N875" t="n">
        <v>0.03266209999947023</v>
      </c>
    </row>
    <row r="876">
      <c r="A876" t="n">
        <v>500</v>
      </c>
      <c r="B876" t="n">
        <v>50</v>
      </c>
      <c r="C876" t="n">
        <v>0.75</v>
      </c>
      <c r="D876" t="inlineStr">
        <is>
          <t>BA</t>
        </is>
      </c>
      <c r="E876" t="inlineStr">
        <is>
          <t>test_files/BA/500/70.txt</t>
        </is>
      </c>
      <c r="F876" t="n">
        <v>0.0002636999997776002</v>
      </c>
      <c r="G876" t="inlineStr">
        <is>
          <t>-</t>
        </is>
      </c>
      <c r="H876" t="inlineStr">
        <is>
          <t>-</t>
        </is>
      </c>
      <c r="I876" t="n">
        <v>9.130000034929253e-05</v>
      </c>
      <c r="J876" t="n">
        <v>0.02611940000042523</v>
      </c>
      <c r="K876" t="n">
        <v>0.0001352999997834559</v>
      </c>
      <c r="L876" t="n">
        <v>0.0004390999993120204</v>
      </c>
      <c r="M876" t="n">
        <v>0.0004434000002220273</v>
      </c>
      <c r="N876" t="n">
        <v>0.02758460000040941</v>
      </c>
    </row>
    <row r="877">
      <c r="A877" t="n">
        <v>500</v>
      </c>
      <c r="B877" t="n">
        <v>50</v>
      </c>
      <c r="C877" t="n">
        <v>0.75</v>
      </c>
      <c r="D877" t="inlineStr">
        <is>
          <t>BA</t>
        </is>
      </c>
      <c r="E877" t="inlineStr">
        <is>
          <t>test_files/BA/500/73.txt</t>
        </is>
      </c>
      <c r="F877" t="n">
        <v>0.0002422000006845337</v>
      </c>
      <c r="G877" t="inlineStr">
        <is>
          <t>-</t>
        </is>
      </c>
      <c r="H877" t="inlineStr">
        <is>
          <t>-</t>
        </is>
      </c>
      <c r="I877" t="n">
        <v>0.0001087999999072053</v>
      </c>
      <c r="J877" t="n">
        <v>0.02776630000062141</v>
      </c>
      <c r="K877" t="n">
        <v>0.0001256999994438956</v>
      </c>
      <c r="L877" t="n">
        <v>0.0008883000000423635</v>
      </c>
      <c r="M877" t="n">
        <v>0.001261499999600346</v>
      </c>
      <c r="N877" t="n">
        <v>0.02875700000004144</v>
      </c>
    </row>
    <row r="878">
      <c r="A878" t="n">
        <v>500</v>
      </c>
      <c r="B878" t="n">
        <v>100</v>
      </c>
      <c r="C878" t="n">
        <v>0.75</v>
      </c>
      <c r="D878" t="inlineStr">
        <is>
          <t>BA</t>
        </is>
      </c>
      <c r="E878" t="inlineStr">
        <is>
          <t>test_files/BA/500/1.txt</t>
        </is>
      </c>
      <c r="F878" t="n">
        <v>0.0003741999998965184</v>
      </c>
      <c r="G878" t="inlineStr">
        <is>
          <t>-</t>
        </is>
      </c>
      <c r="H878" t="inlineStr">
        <is>
          <t>-</t>
        </is>
      </c>
      <c r="I878" t="n">
        <v>0.0002466000005370006</v>
      </c>
      <c r="J878" t="n">
        <v>0.02962289999959467</v>
      </c>
      <c r="K878" t="n">
        <v>0.0002011000005950336</v>
      </c>
      <c r="L878" t="n">
        <v>0.003365900000062538</v>
      </c>
      <c r="M878" t="n">
        <v>0.008329000000230735</v>
      </c>
      <c r="N878" t="n">
        <v>0.03820550000000367</v>
      </c>
    </row>
    <row r="879">
      <c r="A879" t="n">
        <v>500</v>
      </c>
      <c r="B879" t="n">
        <v>100</v>
      </c>
      <c r="C879" t="n">
        <v>0.75</v>
      </c>
      <c r="D879" t="inlineStr">
        <is>
          <t>BA</t>
        </is>
      </c>
      <c r="E879" t="inlineStr">
        <is>
          <t>test_files/BA/500/4.txt</t>
        </is>
      </c>
      <c r="F879" t="n">
        <v>0.00028790000033041</v>
      </c>
      <c r="G879" t="inlineStr">
        <is>
          <t>-</t>
        </is>
      </c>
      <c r="H879" t="inlineStr">
        <is>
          <t>-</t>
        </is>
      </c>
      <c r="I879" t="n">
        <v>0.0001159000003099209</v>
      </c>
      <c r="J879" t="n">
        <v>0.02626049999980751</v>
      </c>
      <c r="K879" t="n">
        <v>0.0001091999993150239</v>
      </c>
      <c r="L879" t="n">
        <v>0.0007235000002765446</v>
      </c>
      <c r="M879" t="n">
        <v>0.001661799999965297</v>
      </c>
      <c r="N879" t="n">
        <v>0.02773269999943295</v>
      </c>
    </row>
    <row r="880">
      <c r="A880" t="n">
        <v>500</v>
      </c>
      <c r="B880" t="n">
        <v>100</v>
      </c>
      <c r="C880" t="n">
        <v>0.75</v>
      </c>
      <c r="D880" t="inlineStr">
        <is>
          <t>BA</t>
        </is>
      </c>
      <c r="E880" t="inlineStr">
        <is>
          <t>test_files/BA/500/7.txt</t>
        </is>
      </c>
      <c r="F880" t="n">
        <v>0.0003100000003541936</v>
      </c>
      <c r="G880" t="inlineStr">
        <is>
          <t>-</t>
        </is>
      </c>
      <c r="H880" t="inlineStr">
        <is>
          <t>-</t>
        </is>
      </c>
      <c r="I880" t="n">
        <v>7.540000024164328e-05</v>
      </c>
      <c r="J880" t="n">
        <v>0.02776069999981701</v>
      </c>
      <c r="K880" t="n">
        <v>0.0001537000007374445</v>
      </c>
      <c r="L880" t="n">
        <v>0.0005811000000903732</v>
      </c>
      <c r="M880" t="n">
        <v>0.0006144999997559353</v>
      </c>
      <c r="N880" t="n">
        <v>0.0287317999991501</v>
      </c>
    </row>
    <row r="881">
      <c r="A881" t="n">
        <v>500</v>
      </c>
      <c r="B881" t="n">
        <v>100</v>
      </c>
      <c r="C881" t="n">
        <v>0.75</v>
      </c>
      <c r="D881" t="inlineStr">
        <is>
          <t>BA</t>
        </is>
      </c>
      <c r="E881" t="inlineStr">
        <is>
          <t>test_files/BA/500/10.txt</t>
        </is>
      </c>
      <c r="F881" t="n">
        <v>0.0003255000001445296</v>
      </c>
      <c r="G881" t="inlineStr">
        <is>
          <t>-</t>
        </is>
      </c>
      <c r="H881" t="inlineStr">
        <is>
          <t>-</t>
        </is>
      </c>
      <c r="I881" t="n">
        <v>0.000165999999808264</v>
      </c>
      <c r="J881" t="n">
        <v>0.0279820000005202</v>
      </c>
      <c r="K881" t="n">
        <v>0.0001727999997456209</v>
      </c>
      <c r="L881" t="n">
        <v>0.001861200000348617</v>
      </c>
      <c r="M881" t="n">
        <v>0.003802900000664522</v>
      </c>
      <c r="N881" t="n">
        <v>0.03122959999927843</v>
      </c>
    </row>
    <row r="882">
      <c r="A882" t="n">
        <v>500</v>
      </c>
      <c r="B882" t="n">
        <v>100</v>
      </c>
      <c r="C882" t="n">
        <v>0.75</v>
      </c>
      <c r="D882" t="inlineStr">
        <is>
          <t>BA</t>
        </is>
      </c>
      <c r="E882" t="inlineStr">
        <is>
          <t>test_files/BA/500/13.txt</t>
        </is>
      </c>
      <c r="F882" t="n">
        <v>0.0003673000001072069</v>
      </c>
      <c r="G882" t="inlineStr">
        <is>
          <t>-</t>
        </is>
      </c>
      <c r="H882" t="inlineStr">
        <is>
          <t>-</t>
        </is>
      </c>
      <c r="I882" t="n">
        <v>0.0001745999998092884</v>
      </c>
      <c r="J882" t="n">
        <v>0.02866770000036922</v>
      </c>
      <c r="K882" t="n">
        <v>0.0001614000002518878</v>
      </c>
      <c r="L882" t="n">
        <v>0.001921500000207743</v>
      </c>
      <c r="M882" t="n">
        <v>0.004125800000110758</v>
      </c>
      <c r="N882" t="n">
        <v>0.03147750000061933</v>
      </c>
    </row>
    <row r="883">
      <c r="A883" t="n">
        <v>500</v>
      </c>
      <c r="B883" t="n">
        <v>100</v>
      </c>
      <c r="C883" t="n">
        <v>0.75</v>
      </c>
      <c r="D883" t="inlineStr">
        <is>
          <t>BA</t>
        </is>
      </c>
      <c r="E883" t="inlineStr">
        <is>
          <t>test_files/BA/500/16.txt</t>
        </is>
      </c>
      <c r="F883" t="n">
        <v>0.0002806000002237852</v>
      </c>
      <c r="G883" t="inlineStr">
        <is>
          <t>-</t>
        </is>
      </c>
      <c r="H883" t="inlineStr">
        <is>
          <t>-</t>
        </is>
      </c>
      <c r="I883" t="n">
        <v>9.339999996882398e-05</v>
      </c>
      <c r="J883" t="n">
        <v>0.02739049999945564</v>
      </c>
      <c r="K883" t="n">
        <v>0.0001265999999304768</v>
      </c>
      <c r="L883" t="n">
        <v>0.0007882999998400919</v>
      </c>
      <c r="M883" t="n">
        <v>0.001032499999382708</v>
      </c>
      <c r="N883" t="n">
        <v>0.0285489999996571</v>
      </c>
    </row>
    <row r="884">
      <c r="A884" t="n">
        <v>500</v>
      </c>
      <c r="B884" t="n">
        <v>100</v>
      </c>
      <c r="C884" t="n">
        <v>0.75</v>
      </c>
      <c r="D884" t="inlineStr">
        <is>
          <t>BA</t>
        </is>
      </c>
      <c r="E884" t="inlineStr">
        <is>
          <t>test_files/BA/500/19.txt</t>
        </is>
      </c>
      <c r="F884" t="n">
        <v>0.0003560999994078884</v>
      </c>
      <c r="G884" t="inlineStr">
        <is>
          <t>-</t>
        </is>
      </c>
      <c r="H884" t="inlineStr">
        <is>
          <t>-</t>
        </is>
      </c>
      <c r="I884" t="n">
        <v>0.0002662000006239396</v>
      </c>
      <c r="J884" t="n">
        <v>0.03072910000082629</v>
      </c>
      <c r="K884" t="n">
        <v>0.0002029999996011611</v>
      </c>
      <c r="L884" t="n">
        <v>0.003140499999972235</v>
      </c>
      <c r="M884" t="n">
        <v>0.009772800000064308</v>
      </c>
      <c r="N884" t="n">
        <v>0.03622530000029656</v>
      </c>
    </row>
    <row r="885">
      <c r="A885" t="n">
        <v>500</v>
      </c>
      <c r="B885" t="n">
        <v>100</v>
      </c>
      <c r="C885" t="n">
        <v>0.75</v>
      </c>
      <c r="D885" t="inlineStr">
        <is>
          <t>BA</t>
        </is>
      </c>
      <c r="E885" t="inlineStr">
        <is>
          <t>test_files/BA/500/22.txt</t>
        </is>
      </c>
      <c r="F885" t="n">
        <v>0.0003323000000818865</v>
      </c>
      <c r="G885" t="inlineStr">
        <is>
          <t>-</t>
        </is>
      </c>
      <c r="H885" t="inlineStr">
        <is>
          <t>-</t>
        </is>
      </c>
      <c r="I885" t="n">
        <v>0.0002393000004303758</v>
      </c>
      <c r="J885" t="n">
        <v>0.02796379999927012</v>
      </c>
      <c r="K885" t="n">
        <v>0.0001501999995525694</v>
      </c>
      <c r="L885" t="n">
        <v>0.00138520000018616</v>
      </c>
      <c r="M885" t="n">
        <v>0.002444800000375835</v>
      </c>
      <c r="N885" t="n">
        <v>0.03013800000007905</v>
      </c>
    </row>
    <row r="886">
      <c r="A886" t="n">
        <v>500</v>
      </c>
      <c r="B886" t="n">
        <v>100</v>
      </c>
      <c r="C886" t="n">
        <v>0.75</v>
      </c>
      <c r="D886" t="inlineStr">
        <is>
          <t>BA</t>
        </is>
      </c>
      <c r="E886" t="inlineStr">
        <is>
          <t>test_files/BA/500/25.txt</t>
        </is>
      </c>
      <c r="F886" t="n">
        <v>0.0004602999997587176</v>
      </c>
      <c r="G886" t="inlineStr">
        <is>
          <t>-</t>
        </is>
      </c>
      <c r="H886" t="inlineStr">
        <is>
          <t>-</t>
        </is>
      </c>
      <c r="I886" t="n">
        <v>0.0001560000000608852</v>
      </c>
      <c r="J886" t="n">
        <v>0.02848129999983939</v>
      </c>
      <c r="K886" t="n">
        <v>0.0001568999996379716</v>
      </c>
      <c r="L886" t="n">
        <v>0.001622599999791419</v>
      </c>
      <c r="M886" t="n">
        <v>0.003219600000193168</v>
      </c>
      <c r="N886" t="n">
        <v>0.02987380000013218</v>
      </c>
    </row>
    <row r="887">
      <c r="A887" t="n">
        <v>500</v>
      </c>
      <c r="B887" t="n">
        <v>100</v>
      </c>
      <c r="C887" t="n">
        <v>0.75</v>
      </c>
      <c r="D887" t="inlineStr">
        <is>
          <t>BA</t>
        </is>
      </c>
      <c r="E887" t="inlineStr">
        <is>
          <t>test_files/BA/500/28.txt</t>
        </is>
      </c>
      <c r="F887" t="n">
        <v>0.0002619999995658873</v>
      </c>
      <c r="G887" t="inlineStr">
        <is>
          <t>-</t>
        </is>
      </c>
      <c r="H887" t="inlineStr">
        <is>
          <t>-</t>
        </is>
      </c>
      <c r="I887" t="n">
        <v>0.0001326999999946565</v>
      </c>
      <c r="J887" t="n">
        <v>0.03127159999985452</v>
      </c>
      <c r="K887" t="n">
        <v>0.0001120999995691818</v>
      </c>
      <c r="L887" t="n">
        <v>0.000781700000516139</v>
      </c>
      <c r="M887" t="n">
        <v>0.000995399999737856</v>
      </c>
      <c r="N887" t="n">
        <v>0.03320259999964037</v>
      </c>
    </row>
    <row r="888">
      <c r="A888" t="n">
        <v>500</v>
      </c>
      <c r="B888" t="n">
        <v>100</v>
      </c>
      <c r="C888" t="n">
        <v>0.75</v>
      </c>
      <c r="D888" t="inlineStr">
        <is>
          <t>BA</t>
        </is>
      </c>
      <c r="E888" t="inlineStr">
        <is>
          <t>test_files/BA/500/31.txt</t>
        </is>
      </c>
      <c r="F888" t="n">
        <v>0.0002770999999484047</v>
      </c>
      <c r="G888" t="inlineStr">
        <is>
          <t>-</t>
        </is>
      </c>
      <c r="H888" t="inlineStr">
        <is>
          <t>-</t>
        </is>
      </c>
      <c r="I888" t="n">
        <v>0.0001959999999598949</v>
      </c>
      <c r="J888" t="n">
        <v>0.02894310000010591</v>
      </c>
      <c r="K888" t="n">
        <v>0.0001255000006494811</v>
      </c>
      <c r="L888" t="n">
        <v>0.0008270999996966566</v>
      </c>
      <c r="M888" t="n">
        <v>0.001319999999395804</v>
      </c>
      <c r="N888" t="n">
        <v>0.02996749999965687</v>
      </c>
    </row>
    <row r="889">
      <c r="A889" t="n">
        <v>500</v>
      </c>
      <c r="B889" t="n">
        <v>100</v>
      </c>
      <c r="C889" t="n">
        <v>0.75</v>
      </c>
      <c r="D889" t="inlineStr">
        <is>
          <t>BA</t>
        </is>
      </c>
      <c r="E889" t="inlineStr">
        <is>
          <t>test_files/BA/500/34.txt</t>
        </is>
      </c>
      <c r="F889" t="n">
        <v>0.0004481999994823127</v>
      </c>
      <c r="G889" t="inlineStr">
        <is>
          <t>-</t>
        </is>
      </c>
      <c r="H889" t="inlineStr">
        <is>
          <t>-</t>
        </is>
      </c>
      <c r="I889" t="n">
        <v>0.0001728999995975755</v>
      </c>
      <c r="J889" t="n">
        <v>0.03040620000047056</v>
      </c>
      <c r="K889" t="n">
        <v>0.0001569999994899263</v>
      </c>
      <c r="L889" t="n">
        <v>0.001016700000036508</v>
      </c>
      <c r="M889" t="n">
        <v>0.002075200000035693</v>
      </c>
      <c r="N889" t="n">
        <v>0.03179430000000139</v>
      </c>
    </row>
    <row r="890">
      <c r="A890" t="n">
        <v>500</v>
      </c>
      <c r="B890" t="n">
        <v>100</v>
      </c>
      <c r="C890" t="n">
        <v>0.75</v>
      </c>
      <c r="D890" t="inlineStr">
        <is>
          <t>BA</t>
        </is>
      </c>
      <c r="E890" t="inlineStr">
        <is>
          <t>test_files/BA/500/37.txt</t>
        </is>
      </c>
      <c r="F890" t="n">
        <v>0.0006217999998625601</v>
      </c>
      <c r="G890" t="inlineStr">
        <is>
          <t>-</t>
        </is>
      </c>
      <c r="H890" t="inlineStr">
        <is>
          <t>-</t>
        </is>
      </c>
      <c r="I890" t="n">
        <v>0.0002850999999282067</v>
      </c>
      <c r="J890" t="n">
        <v>0.03236250000009022</v>
      </c>
      <c r="K890" t="n">
        <v>0.0003702000003613648</v>
      </c>
      <c r="L890" t="n">
        <v>0.0042475000000195</v>
      </c>
      <c r="M890" t="n">
        <v>0.01262229999974807</v>
      </c>
      <c r="N890" t="n">
        <v>0.03466340000068158</v>
      </c>
    </row>
    <row r="891">
      <c r="A891" t="n">
        <v>500</v>
      </c>
      <c r="B891" t="n">
        <v>100</v>
      </c>
      <c r="C891" t="n">
        <v>0.75</v>
      </c>
      <c r="D891" t="inlineStr">
        <is>
          <t>BA</t>
        </is>
      </c>
      <c r="E891" t="inlineStr">
        <is>
          <t>test_files/BA/500/40.txt</t>
        </is>
      </c>
      <c r="F891" t="n">
        <v>0.0003379999998287531</v>
      </c>
      <c r="G891" t="inlineStr">
        <is>
          <t>-</t>
        </is>
      </c>
      <c r="H891" t="inlineStr">
        <is>
          <t>-</t>
        </is>
      </c>
      <c r="I891" t="n">
        <v>0.0001263000003746129</v>
      </c>
      <c r="J891" t="n">
        <v>0.02705689999947936</v>
      </c>
      <c r="K891" t="n">
        <v>0.0001352999997834559</v>
      </c>
      <c r="L891" t="n">
        <v>0.001014299999951618</v>
      </c>
      <c r="M891" t="n">
        <v>0.0016366999998354</v>
      </c>
      <c r="N891" t="n">
        <v>0.03092989999913698</v>
      </c>
    </row>
    <row r="892">
      <c r="A892" t="n">
        <v>500</v>
      </c>
      <c r="B892" t="n">
        <v>100</v>
      </c>
      <c r="C892" t="n">
        <v>0.75</v>
      </c>
      <c r="D892" t="inlineStr">
        <is>
          <t>BA</t>
        </is>
      </c>
      <c r="E892" t="inlineStr">
        <is>
          <t>test_files/BA/500/43.txt</t>
        </is>
      </c>
      <c r="F892" t="n">
        <v>0.0002887000000555418</v>
      </c>
      <c r="G892" t="inlineStr">
        <is>
          <t>-</t>
        </is>
      </c>
      <c r="H892" t="inlineStr">
        <is>
          <t>-</t>
        </is>
      </c>
      <c r="I892" t="n">
        <v>0.0001367000004393049</v>
      </c>
      <c r="J892" t="n">
        <v>0.02794759999960661</v>
      </c>
      <c r="K892" t="n">
        <v>0.0001448000002710614</v>
      </c>
      <c r="L892" t="n">
        <v>0.001291200000196113</v>
      </c>
      <c r="M892" t="n">
        <v>0.002196899999944435</v>
      </c>
      <c r="N892" t="n">
        <v>0.02945080000063172</v>
      </c>
    </row>
    <row r="893">
      <c r="A893" t="n">
        <v>500</v>
      </c>
      <c r="B893" t="n">
        <v>100</v>
      </c>
      <c r="C893" t="n">
        <v>0.75</v>
      </c>
      <c r="D893" t="inlineStr">
        <is>
          <t>BA</t>
        </is>
      </c>
      <c r="E893" t="inlineStr">
        <is>
          <t>test_files/BA/500/46.txt</t>
        </is>
      </c>
      <c r="F893" t="n">
        <v>0.0003588000008676318</v>
      </c>
      <c r="G893" t="inlineStr">
        <is>
          <t>-</t>
        </is>
      </c>
      <c r="H893" t="inlineStr">
        <is>
          <t>-</t>
        </is>
      </c>
      <c r="I893" t="n">
        <v>0.0001806000000215136</v>
      </c>
      <c r="J893" t="n">
        <v>0.03014299999995274</v>
      </c>
      <c r="K893" t="n">
        <v>0.0001677999998719315</v>
      </c>
      <c r="L893" t="n">
        <v>0.002185999999710475</v>
      </c>
      <c r="M893" t="n">
        <v>0.007653499999833002</v>
      </c>
      <c r="N893" t="n">
        <v>0.03044940000017959</v>
      </c>
    </row>
    <row r="894">
      <c r="A894" t="n">
        <v>500</v>
      </c>
      <c r="B894" t="n">
        <v>100</v>
      </c>
      <c r="C894" t="n">
        <v>0.75</v>
      </c>
      <c r="D894" t="inlineStr">
        <is>
          <t>BA</t>
        </is>
      </c>
      <c r="E894" t="inlineStr">
        <is>
          <t>test_files/BA/500/49.txt</t>
        </is>
      </c>
      <c r="F894" t="n">
        <v>0.0002703000000110478</v>
      </c>
      <c r="G894" t="inlineStr">
        <is>
          <t>-</t>
        </is>
      </c>
      <c r="H894" t="inlineStr">
        <is>
          <t>-</t>
        </is>
      </c>
      <c r="I894" t="n">
        <v>8.230000003095483e-05</v>
      </c>
      <c r="J894" t="n">
        <v>0.02989479999996547</v>
      </c>
      <c r="K894" t="n">
        <v>9.91000006251852e-05</v>
      </c>
      <c r="L894" t="n">
        <v>0.0005658000000039465</v>
      </c>
      <c r="M894" t="n">
        <v>0.0006749000003765104</v>
      </c>
      <c r="N894" t="n">
        <v>0.03409179999925982</v>
      </c>
    </row>
    <row r="895">
      <c r="A895" t="n">
        <v>500</v>
      </c>
      <c r="B895" t="n">
        <v>100</v>
      </c>
      <c r="C895" t="n">
        <v>0.75</v>
      </c>
      <c r="D895" t="inlineStr">
        <is>
          <t>BA</t>
        </is>
      </c>
      <c r="E895" t="inlineStr">
        <is>
          <t>test_files/BA/500/52.txt</t>
        </is>
      </c>
      <c r="F895" t="n">
        <v>0.0003991000003225054</v>
      </c>
      <c r="G895" t="inlineStr">
        <is>
          <t>-</t>
        </is>
      </c>
      <c r="H895" t="inlineStr">
        <is>
          <t>-</t>
        </is>
      </c>
      <c r="I895" t="n">
        <v>0.0002669000004971167</v>
      </c>
      <c r="J895" t="n">
        <v>0.03348580000056245</v>
      </c>
      <c r="K895" t="n">
        <v>0.0002191999992646743</v>
      </c>
      <c r="L895" t="n">
        <v>0.004364599999462371</v>
      </c>
      <c r="M895" t="n">
        <v>0.01311980000082258</v>
      </c>
      <c r="N895" t="n">
        <v>0.03728339999997843</v>
      </c>
    </row>
    <row r="896">
      <c r="A896" t="n">
        <v>500</v>
      </c>
      <c r="B896" t="n">
        <v>100</v>
      </c>
      <c r="C896" t="n">
        <v>0.75</v>
      </c>
      <c r="D896" t="inlineStr">
        <is>
          <t>BA</t>
        </is>
      </c>
      <c r="E896" t="inlineStr">
        <is>
          <t>test_files/BA/500/55.txt</t>
        </is>
      </c>
      <c r="F896" t="n">
        <v>0.0005512999996426515</v>
      </c>
      <c r="G896" t="inlineStr">
        <is>
          <t>-</t>
        </is>
      </c>
      <c r="H896" t="inlineStr">
        <is>
          <t>-</t>
        </is>
      </c>
      <c r="I896" t="n">
        <v>0.0001652000000831322</v>
      </c>
      <c r="J896" t="n">
        <v>0.0291482000002361</v>
      </c>
      <c r="K896" t="n">
        <v>0.0002893000000767643</v>
      </c>
      <c r="L896" t="n">
        <v>0.002089599999635539</v>
      </c>
      <c r="M896" t="n">
        <v>0.003164799999467505</v>
      </c>
      <c r="N896" t="n">
        <v>0.03035619999991468</v>
      </c>
    </row>
    <row r="897">
      <c r="A897" t="n">
        <v>500</v>
      </c>
      <c r="B897" t="n">
        <v>100</v>
      </c>
      <c r="C897" t="n">
        <v>0.75</v>
      </c>
      <c r="D897" t="inlineStr">
        <is>
          <t>BA</t>
        </is>
      </c>
      <c r="E897" t="inlineStr">
        <is>
          <t>test_files/BA/500/58.txt</t>
        </is>
      </c>
      <c r="F897" t="n">
        <v>0.000333199999658973</v>
      </c>
      <c r="G897" t="inlineStr">
        <is>
          <t>-</t>
        </is>
      </c>
      <c r="H897" t="inlineStr">
        <is>
          <t>-</t>
        </is>
      </c>
      <c r="I897" t="n">
        <v>0.0002144999998563435</v>
      </c>
      <c r="J897" t="n">
        <v>0.03287020000061602</v>
      </c>
      <c r="K897" t="n">
        <v>0.0002425999991828576</v>
      </c>
      <c r="L897" t="n">
        <v>0.001336300000730262</v>
      </c>
      <c r="M897" t="n">
        <v>0.00269769999977143</v>
      </c>
      <c r="N897" t="n">
        <v>0.03479620000052819</v>
      </c>
    </row>
    <row r="898">
      <c r="A898" t="n">
        <v>500</v>
      </c>
      <c r="B898" t="n">
        <v>100</v>
      </c>
      <c r="C898" t="n">
        <v>0.75</v>
      </c>
      <c r="D898" t="inlineStr">
        <is>
          <t>BA</t>
        </is>
      </c>
      <c r="E898" t="inlineStr">
        <is>
          <t>test_files/BA/500/61.txt</t>
        </is>
      </c>
      <c r="F898" t="n">
        <v>0.0002912999998443411</v>
      </c>
      <c r="G898" t="inlineStr">
        <is>
          <t>-</t>
        </is>
      </c>
      <c r="H898" t="inlineStr">
        <is>
          <t>-</t>
        </is>
      </c>
      <c r="I898" t="n">
        <v>0.0001110000002881861</v>
      </c>
      <c r="J898" t="n">
        <v>0.02704050000011193</v>
      </c>
      <c r="K898" t="n">
        <v>0.0001126999995904043</v>
      </c>
      <c r="L898" t="n">
        <v>0.0008941999994931393</v>
      </c>
      <c r="M898" t="n">
        <v>0.001942400000189082</v>
      </c>
      <c r="N898" t="n">
        <v>0.02826169999934791</v>
      </c>
    </row>
    <row r="899">
      <c r="A899" t="n">
        <v>500</v>
      </c>
      <c r="B899" t="n">
        <v>100</v>
      </c>
      <c r="C899" t="n">
        <v>0.75</v>
      </c>
      <c r="D899" t="inlineStr">
        <is>
          <t>BA</t>
        </is>
      </c>
      <c r="E899" t="inlineStr">
        <is>
          <t>test_files/BA/500/64.txt</t>
        </is>
      </c>
      <c r="F899" t="n">
        <v>0.0003707999994730926</v>
      </c>
      <c r="G899" t="inlineStr">
        <is>
          <t>-</t>
        </is>
      </c>
      <c r="H899" t="inlineStr">
        <is>
          <t>-</t>
        </is>
      </c>
      <c r="I899" t="n">
        <v>0.0001996999999391846</v>
      </c>
      <c r="J899" t="n">
        <v>0.02777810000043246</v>
      </c>
      <c r="K899" t="n">
        <v>0.0001561999997647945</v>
      </c>
      <c r="L899" t="n">
        <v>0.001402800000505522</v>
      </c>
      <c r="M899" t="n">
        <v>0.002284200000758574</v>
      </c>
      <c r="N899" t="n">
        <v>0.02973029999975552</v>
      </c>
    </row>
    <row r="900">
      <c r="A900" t="n">
        <v>500</v>
      </c>
      <c r="B900" t="n">
        <v>100</v>
      </c>
      <c r="C900" t="n">
        <v>0.75</v>
      </c>
      <c r="D900" t="inlineStr">
        <is>
          <t>BA</t>
        </is>
      </c>
      <c r="E900" t="inlineStr">
        <is>
          <t>test_files/BA/500/67.txt</t>
        </is>
      </c>
      <c r="F900" t="n">
        <v>0.0002872000004572328</v>
      </c>
      <c r="G900" t="inlineStr">
        <is>
          <t>-</t>
        </is>
      </c>
      <c r="H900" t="inlineStr">
        <is>
          <t>-</t>
        </is>
      </c>
      <c r="I900" t="n">
        <v>8.799999977782136e-05</v>
      </c>
      <c r="J900" t="n">
        <v>0.02889670000058686</v>
      </c>
      <c r="K900" t="n">
        <v>0.0001201000004584785</v>
      </c>
      <c r="L900" t="n">
        <v>0.0007111000004442758</v>
      </c>
      <c r="M900" t="n">
        <v>0.0009105999997700565</v>
      </c>
      <c r="N900" t="n">
        <v>0.0289599999996426</v>
      </c>
    </row>
    <row r="901">
      <c r="A901" t="n">
        <v>500</v>
      </c>
      <c r="B901" t="n">
        <v>100</v>
      </c>
      <c r="C901" t="n">
        <v>0.75</v>
      </c>
      <c r="D901" t="inlineStr">
        <is>
          <t>BA</t>
        </is>
      </c>
      <c r="E901" t="inlineStr">
        <is>
          <t>test_files/BA/500/70.txt</t>
        </is>
      </c>
      <c r="F901" t="n">
        <v>0.0003397999998924206</v>
      </c>
      <c r="G901" t="inlineStr">
        <is>
          <t>-</t>
        </is>
      </c>
      <c r="H901" t="inlineStr">
        <is>
          <t>-</t>
        </is>
      </c>
      <c r="I901" t="n">
        <v>9.210000007442432e-05</v>
      </c>
      <c r="J901" t="n">
        <v>0.02580789999956323</v>
      </c>
      <c r="K901" t="n">
        <v>0.000169599999935599</v>
      </c>
      <c r="L901" t="n">
        <v>0.0004697999993368285</v>
      </c>
      <c r="M901" t="n">
        <v>0.0005289999999149586</v>
      </c>
      <c r="N901" t="n">
        <v>0.02783650000037596</v>
      </c>
    </row>
    <row r="902">
      <c r="A902" t="n">
        <v>500</v>
      </c>
      <c r="B902" t="n">
        <v>100</v>
      </c>
      <c r="C902" t="n">
        <v>0.75</v>
      </c>
      <c r="D902" t="inlineStr">
        <is>
          <t>BA</t>
        </is>
      </c>
      <c r="E902" t="inlineStr">
        <is>
          <t>test_files/BA/500/73.txt</t>
        </is>
      </c>
      <c r="F902" t="n">
        <v>0.0002902999995058053</v>
      </c>
      <c r="G902" t="inlineStr">
        <is>
          <t>-</t>
        </is>
      </c>
      <c r="H902" t="inlineStr">
        <is>
          <t>-</t>
        </is>
      </c>
      <c r="I902" t="n">
        <v>0.0001073000003088964</v>
      </c>
      <c r="J902" t="n">
        <v>0.02837639999961539</v>
      </c>
      <c r="K902" t="n">
        <v>0.0001256000005014357</v>
      </c>
      <c r="L902" t="n">
        <v>0.000951099999838334</v>
      </c>
      <c r="M902" t="n">
        <v>0.001678599999650032</v>
      </c>
      <c r="N902" t="n">
        <v>0.02902369999992516</v>
      </c>
    </row>
    <row r="903">
      <c r="A903" t="n">
        <v>1000</v>
      </c>
      <c r="B903" t="n">
        <v>10</v>
      </c>
      <c r="C903" t="n">
        <v>0.75</v>
      </c>
      <c r="D903" t="inlineStr">
        <is>
          <t>BA</t>
        </is>
      </c>
      <c r="E903" t="inlineStr">
        <is>
          <t>test_files/BA/1000/76.txt</t>
        </is>
      </c>
      <c r="F903" t="n">
        <v>0.000290099999801896</v>
      </c>
      <c r="G903" t="inlineStr">
        <is>
          <t>-</t>
        </is>
      </c>
      <c r="H903" t="inlineStr">
        <is>
          <t>-</t>
        </is>
      </c>
      <c r="I903" t="n">
        <v>0.000152699999489414</v>
      </c>
      <c r="J903" t="n">
        <v>0.03440700000010111</v>
      </c>
      <c r="K903" t="n">
        <v>0.0002399999993940582</v>
      </c>
      <c r="L903" t="n">
        <v>0.002965499999845633</v>
      </c>
      <c r="M903" t="n">
        <v>0.004950300000018615</v>
      </c>
      <c r="N903" t="n">
        <v>0.03368480000062846</v>
      </c>
    </row>
    <row r="904">
      <c r="A904" t="n">
        <v>1000</v>
      </c>
      <c r="B904" t="n">
        <v>10</v>
      </c>
      <c r="C904" t="n">
        <v>0.75</v>
      </c>
      <c r="D904" t="inlineStr">
        <is>
          <t>BA</t>
        </is>
      </c>
      <c r="E904" t="inlineStr">
        <is>
          <t>test_files/BA/1000/79.txt</t>
        </is>
      </c>
      <c r="F904" t="n">
        <v>0.0003130999994027661</v>
      </c>
      <c r="G904" t="inlineStr">
        <is>
          <t>-</t>
        </is>
      </c>
      <c r="H904" t="inlineStr">
        <is>
          <t>-</t>
        </is>
      </c>
      <c r="I904" t="n">
        <v>0.0001118999998652725</v>
      </c>
      <c r="J904" t="n">
        <v>0.02786019999985001</v>
      </c>
      <c r="K904" t="n">
        <v>0.0001156999996965169</v>
      </c>
      <c r="L904" t="n">
        <v>0.001230800000485033</v>
      </c>
      <c r="M904" t="n">
        <v>0.002077699999972538</v>
      </c>
      <c r="N904" t="n">
        <v>0.0325674000005165</v>
      </c>
    </row>
    <row r="905">
      <c r="A905" t="n">
        <v>1000</v>
      </c>
      <c r="B905" t="n">
        <v>10</v>
      </c>
      <c r="C905" t="n">
        <v>0.75</v>
      </c>
      <c r="D905" t="inlineStr">
        <is>
          <t>BA</t>
        </is>
      </c>
      <c r="E905" t="inlineStr">
        <is>
          <t>test_files/BA/1000/82.txt</t>
        </is>
      </c>
      <c r="F905" t="n">
        <v>0.000204900000426278</v>
      </c>
      <c r="G905" t="inlineStr">
        <is>
          <t>-</t>
        </is>
      </c>
      <c r="H905" t="inlineStr">
        <is>
          <t>-</t>
        </is>
      </c>
      <c r="I905" t="n">
        <v>0.0001396999996359227</v>
      </c>
      <c r="J905" t="n">
        <v>0.0293258000001515</v>
      </c>
      <c r="K905" t="n">
        <v>0.0001405000002705492</v>
      </c>
      <c r="L905" t="n">
        <v>0.001807800000278803</v>
      </c>
      <c r="M905" t="n">
        <v>0.004826500000490341</v>
      </c>
      <c r="N905" t="n">
        <v>0.03287970000019413</v>
      </c>
    </row>
    <row r="906">
      <c r="A906" t="n">
        <v>1000</v>
      </c>
      <c r="B906" t="n">
        <v>10</v>
      </c>
      <c r="C906" t="n">
        <v>0.75</v>
      </c>
      <c r="D906" t="inlineStr">
        <is>
          <t>BA</t>
        </is>
      </c>
      <c r="E906" t="inlineStr">
        <is>
          <t>test_files/BA/1000/85.txt</t>
        </is>
      </c>
      <c r="F906" t="n">
        <v>0.0001764999997249106</v>
      </c>
      <c r="G906" t="inlineStr">
        <is>
          <t>-</t>
        </is>
      </c>
      <c r="H906" t="inlineStr">
        <is>
          <t>-</t>
        </is>
      </c>
      <c r="I906" t="n">
        <v>9.520000003249152e-05</v>
      </c>
      <c r="J906" t="n">
        <v>0.02935590000015509</v>
      </c>
      <c r="K906" t="n">
        <v>0.0001394000000800588</v>
      </c>
      <c r="L906" t="n">
        <v>0.003215200000340701</v>
      </c>
      <c r="M906" t="n">
        <v>0.00459229999978561</v>
      </c>
      <c r="N906" t="n">
        <v>0.03218879999985802</v>
      </c>
    </row>
    <row r="907">
      <c r="A907" t="n">
        <v>1000</v>
      </c>
      <c r="B907" t="n">
        <v>10</v>
      </c>
      <c r="C907" t="n">
        <v>0.75</v>
      </c>
      <c r="D907" t="inlineStr">
        <is>
          <t>BA</t>
        </is>
      </c>
      <c r="E907" t="inlineStr">
        <is>
          <t>test_files/BA/1000/88.txt</t>
        </is>
      </c>
      <c r="F907" t="n">
        <v>0.0002315000001544831</v>
      </c>
      <c r="G907" t="inlineStr">
        <is>
          <t>-</t>
        </is>
      </c>
      <c r="H907" t="inlineStr">
        <is>
          <t>-</t>
        </is>
      </c>
      <c r="I907" t="n">
        <v>0.0001012000002447166</v>
      </c>
      <c r="J907" t="n">
        <v>0.02905310000005557</v>
      </c>
      <c r="K907" t="n">
        <v>0.0001430000002073939</v>
      </c>
      <c r="L907" t="n">
        <v>0.001852800000051502</v>
      </c>
      <c r="M907" t="n">
        <v>0.005087399999865738</v>
      </c>
      <c r="N907" t="n">
        <v>0.03297750000001543</v>
      </c>
    </row>
    <row r="908">
      <c r="A908" t="n">
        <v>1000</v>
      </c>
      <c r="B908" t="n">
        <v>10</v>
      </c>
      <c r="C908" t="n">
        <v>0.75</v>
      </c>
      <c r="D908" t="inlineStr">
        <is>
          <t>BA</t>
        </is>
      </c>
      <c r="E908" t="inlineStr">
        <is>
          <t>test_files/BA/1000/91.txt</t>
        </is>
      </c>
      <c r="F908" t="n">
        <v>0.0001928000001498731</v>
      </c>
      <c r="G908" t="inlineStr">
        <is>
          <t>-</t>
        </is>
      </c>
      <c r="H908" t="inlineStr">
        <is>
          <t>-</t>
        </is>
      </c>
      <c r="I908" t="n">
        <v>0.0001124999998864951</v>
      </c>
      <c r="J908" t="n">
        <v>0.02783980000003794</v>
      </c>
      <c r="K908" t="n">
        <v>0.0001302000000578118</v>
      </c>
      <c r="L908" t="n">
        <v>0.001348800000414485</v>
      </c>
      <c r="M908" t="n">
        <v>0.002524500000617991</v>
      </c>
      <c r="N908" t="n">
        <v>0.03145150000000285</v>
      </c>
    </row>
    <row r="909">
      <c r="A909" t="n">
        <v>1000</v>
      </c>
      <c r="B909" t="n">
        <v>10</v>
      </c>
      <c r="C909" t="n">
        <v>0.75</v>
      </c>
      <c r="D909" t="inlineStr">
        <is>
          <t>BA</t>
        </is>
      </c>
      <c r="E909" t="inlineStr">
        <is>
          <t>test_files/BA/1000/94.txt</t>
        </is>
      </c>
      <c r="F909" t="n">
        <v>0.0001809999994293321</v>
      </c>
      <c r="G909" t="inlineStr">
        <is>
          <t>-</t>
        </is>
      </c>
      <c r="H909" t="inlineStr">
        <is>
          <t>-</t>
        </is>
      </c>
      <c r="I909" t="n">
        <v>0.0001150999996752944</v>
      </c>
      <c r="J909" t="n">
        <v>0.0296727999993891</v>
      </c>
      <c r="K909" t="n">
        <v>0.0001525999996374594</v>
      </c>
      <c r="L909" t="n">
        <v>0.002116200000273238</v>
      </c>
      <c r="M909" t="n">
        <v>0.006356299999424664</v>
      </c>
      <c r="N909" t="n">
        <v>0.03257529999973485</v>
      </c>
    </row>
    <row r="910">
      <c r="A910" t="n">
        <v>1000</v>
      </c>
      <c r="B910" t="n">
        <v>10</v>
      </c>
      <c r="C910" t="n">
        <v>0.75</v>
      </c>
      <c r="D910" t="inlineStr">
        <is>
          <t>BA</t>
        </is>
      </c>
      <c r="E910" t="inlineStr">
        <is>
          <t>test_files/BA/1000/97.txt</t>
        </is>
      </c>
      <c r="F910" t="n">
        <v>0.0001517999999123276</v>
      </c>
      <c r="G910" t="inlineStr">
        <is>
          <t>-</t>
        </is>
      </c>
      <c r="H910" t="inlineStr">
        <is>
          <t>-</t>
        </is>
      </c>
      <c r="I910" t="n">
        <v>0.0001148999999713851</v>
      </c>
      <c r="J910" t="n">
        <v>0.03000299999985145</v>
      </c>
      <c r="K910" t="n">
        <v>0.0001110000002881861</v>
      </c>
      <c r="L910" t="n">
        <v>0.000933199999963108</v>
      </c>
      <c r="M910" t="n">
        <v>0.001289100000576582</v>
      </c>
      <c r="N910" t="n">
        <v>0.03188139999929263</v>
      </c>
    </row>
    <row r="911">
      <c r="A911" t="n">
        <v>1000</v>
      </c>
      <c r="B911" t="n">
        <v>10</v>
      </c>
      <c r="C911" t="n">
        <v>0.75</v>
      </c>
      <c r="D911" t="inlineStr">
        <is>
          <t>BA</t>
        </is>
      </c>
      <c r="E911" t="inlineStr">
        <is>
          <t>test_files/BA/1000/100.txt</t>
        </is>
      </c>
      <c r="F911" t="n">
        <v>0.0002054000005955459</v>
      </c>
      <c r="G911" t="inlineStr">
        <is>
          <t>-</t>
        </is>
      </c>
      <c r="H911" t="inlineStr">
        <is>
          <t>-</t>
        </is>
      </c>
      <c r="I911" t="n">
        <v>0.0001285999996980536</v>
      </c>
      <c r="J911" t="n">
        <v>0.03217659999972966</v>
      </c>
      <c r="K911" t="n">
        <v>0.0001869999996415572</v>
      </c>
      <c r="L911" t="n">
        <v>0.00438419999954931</v>
      </c>
      <c r="M911" t="n">
        <v>0.02824990000044636</v>
      </c>
      <c r="N911" t="n">
        <v>0.03570029999991675</v>
      </c>
    </row>
    <row r="912">
      <c r="A912" t="n">
        <v>1000</v>
      </c>
      <c r="B912" t="n">
        <v>10</v>
      </c>
      <c r="C912" t="n">
        <v>0.75</v>
      </c>
      <c r="D912" t="inlineStr">
        <is>
          <t>BA</t>
        </is>
      </c>
      <c r="E912" t="inlineStr">
        <is>
          <t>test_files/BA/1000/103.txt</t>
        </is>
      </c>
      <c r="F912" t="n">
        <v>0.0002051000001301873</v>
      </c>
      <c r="G912" t="inlineStr">
        <is>
          <t>-</t>
        </is>
      </c>
      <c r="H912" t="inlineStr">
        <is>
          <t>-</t>
        </is>
      </c>
      <c r="I912" t="n">
        <v>9.380000028613722e-05</v>
      </c>
      <c r="J912" t="n">
        <v>0.028773099999853</v>
      </c>
      <c r="K912" t="n">
        <v>0.0001334999997197883</v>
      </c>
      <c r="L912" t="n">
        <v>0.001374000000396336</v>
      </c>
      <c r="M912" t="n">
        <v>0.003257599999415106</v>
      </c>
      <c r="N912" t="n">
        <v>0.03278609999961191</v>
      </c>
    </row>
    <row r="913">
      <c r="A913" t="n">
        <v>1000</v>
      </c>
      <c r="B913" t="n">
        <v>10</v>
      </c>
      <c r="C913" t="n">
        <v>0.75</v>
      </c>
      <c r="D913" t="inlineStr">
        <is>
          <t>BA</t>
        </is>
      </c>
      <c r="E913" t="inlineStr">
        <is>
          <t>test_files/BA/1000/106.txt</t>
        </is>
      </c>
      <c r="F913" t="n">
        <v>0.0002079000005323905</v>
      </c>
      <c r="G913" t="inlineStr">
        <is>
          <t>-</t>
        </is>
      </c>
      <c r="H913" t="inlineStr">
        <is>
          <t>-</t>
        </is>
      </c>
      <c r="I913" t="n">
        <v>0.0001586000007591792</v>
      </c>
      <c r="J913" t="n">
        <v>0.03180120000070019</v>
      </c>
      <c r="K913" t="n">
        <v>0.0001713999999992666</v>
      </c>
      <c r="L913" t="n">
        <v>0.004712399999334593</v>
      </c>
      <c r="M913" t="n">
        <v>0.01892990000033024</v>
      </c>
      <c r="N913" t="n">
        <v>0.03975369999989198</v>
      </c>
    </row>
    <row r="914">
      <c r="A914" t="n">
        <v>1000</v>
      </c>
      <c r="B914" t="n">
        <v>10</v>
      </c>
      <c r="C914" t="n">
        <v>0.75</v>
      </c>
      <c r="D914" t="inlineStr">
        <is>
          <t>BA</t>
        </is>
      </c>
      <c r="E914" t="inlineStr">
        <is>
          <t>test_files/BA/1000/109.txt</t>
        </is>
      </c>
      <c r="F914" t="n">
        <v>0.0001834999993661768</v>
      </c>
      <c r="G914" t="inlineStr">
        <is>
          <t>-</t>
        </is>
      </c>
      <c r="H914" t="inlineStr">
        <is>
          <t>-</t>
        </is>
      </c>
      <c r="I914" t="n">
        <v>0.0001085000003513414</v>
      </c>
      <c r="J914" t="n">
        <v>0.03605779999998049</v>
      </c>
      <c r="K914" t="n">
        <v>0.0001588999994055484</v>
      </c>
      <c r="L914" t="n">
        <v>0.003558399999747053</v>
      </c>
      <c r="M914" t="n">
        <v>0.01325699999961216</v>
      </c>
      <c r="N914" t="n">
        <v>0.03724849999980506</v>
      </c>
    </row>
    <row r="915">
      <c r="A915" t="n">
        <v>1000</v>
      </c>
      <c r="B915" t="n">
        <v>10</v>
      </c>
      <c r="C915" t="n">
        <v>0.75</v>
      </c>
      <c r="D915" t="inlineStr">
        <is>
          <t>BA</t>
        </is>
      </c>
      <c r="E915" t="inlineStr">
        <is>
          <t>test_files/BA/1000/112.txt</t>
        </is>
      </c>
      <c r="F915" t="n">
        <v>0.0001704000005702255</v>
      </c>
      <c r="G915" t="inlineStr">
        <is>
          <t>-</t>
        </is>
      </c>
      <c r="H915" t="inlineStr">
        <is>
          <t>-</t>
        </is>
      </c>
      <c r="I915" t="n">
        <v>9.109999973588856e-05</v>
      </c>
      <c r="J915" t="n">
        <v>0.03217390000008891</v>
      </c>
      <c r="K915" t="n">
        <v>0.0001240999999936321</v>
      </c>
      <c r="L915" t="n">
        <v>0.001379700000143202</v>
      </c>
      <c r="M915" t="n">
        <v>0.003090200000769983</v>
      </c>
      <c r="N915" t="n">
        <v>0.03697560000000522</v>
      </c>
    </row>
    <row r="916">
      <c r="A916" t="n">
        <v>1000</v>
      </c>
      <c r="B916" t="n">
        <v>10</v>
      </c>
      <c r="C916" t="n">
        <v>0.75</v>
      </c>
      <c r="D916" t="inlineStr">
        <is>
          <t>BA</t>
        </is>
      </c>
      <c r="E916" t="inlineStr">
        <is>
          <t>test_files/BA/1000/115.txt</t>
        </is>
      </c>
      <c r="F916" t="n">
        <v>0.0001788999998098006</v>
      </c>
      <c r="G916" t="inlineStr">
        <is>
          <t>-</t>
        </is>
      </c>
      <c r="H916" t="inlineStr">
        <is>
          <t>-</t>
        </is>
      </c>
      <c r="I916" t="n">
        <v>0.0001325000002907473</v>
      </c>
      <c r="J916" t="n">
        <v>0.0331278999992719</v>
      </c>
      <c r="K916" t="n">
        <v>0.0001345000000583241</v>
      </c>
      <c r="L916" t="n">
        <v>0.001579699999638251</v>
      </c>
      <c r="M916" t="n">
        <v>0.003986299999269249</v>
      </c>
      <c r="N916" t="n">
        <v>0.03631689999929222</v>
      </c>
    </row>
    <row r="917">
      <c r="A917" t="n">
        <v>1000</v>
      </c>
      <c r="B917" t="n">
        <v>10</v>
      </c>
      <c r="C917" t="n">
        <v>0.75</v>
      </c>
      <c r="D917" t="inlineStr">
        <is>
          <t>BA</t>
        </is>
      </c>
      <c r="E917" t="inlineStr">
        <is>
          <t>test_files/BA/1000/118.txt</t>
        </is>
      </c>
      <c r="F917" t="n">
        <v>0.0001851999995778897</v>
      </c>
      <c r="G917" t="inlineStr">
        <is>
          <t>-</t>
        </is>
      </c>
      <c r="H917" t="inlineStr">
        <is>
          <t>-</t>
        </is>
      </c>
      <c r="I917" t="n">
        <v>0.0001340999997410108</v>
      </c>
      <c r="J917" t="n">
        <v>0.03233209999962128</v>
      </c>
      <c r="K917" t="n">
        <v>0.0001486999999542604</v>
      </c>
      <c r="L917" t="n">
        <v>0.001762699999744655</v>
      </c>
      <c r="M917" t="n">
        <v>0.004925299999740673</v>
      </c>
      <c r="N917" t="n">
        <v>0.04087889999937033</v>
      </c>
    </row>
    <row r="918">
      <c r="A918" t="n">
        <v>1000</v>
      </c>
      <c r="B918" t="n">
        <v>10</v>
      </c>
      <c r="C918" t="n">
        <v>0.75</v>
      </c>
      <c r="D918" t="inlineStr">
        <is>
          <t>BA</t>
        </is>
      </c>
      <c r="E918" t="inlineStr">
        <is>
          <t>test_files/BA/1000/121.txt</t>
        </is>
      </c>
      <c r="F918" t="n">
        <v>0.0002009999998335843</v>
      </c>
      <c r="G918" t="inlineStr">
        <is>
          <t>-</t>
        </is>
      </c>
      <c r="H918" t="inlineStr">
        <is>
          <t>-</t>
        </is>
      </c>
      <c r="I918" t="n">
        <v>0.000106200000118406</v>
      </c>
      <c r="J918" t="n">
        <v>0.03820580000046903</v>
      </c>
      <c r="K918" t="n">
        <v>0.0001511999998911051</v>
      </c>
      <c r="L918" t="n">
        <v>0.002491199999894889</v>
      </c>
      <c r="M918" t="n">
        <v>0.008381300000110059</v>
      </c>
      <c r="N918" t="n">
        <v>0.0366479000003892</v>
      </c>
    </row>
    <row r="919">
      <c r="A919" t="n">
        <v>1000</v>
      </c>
      <c r="B919" t="n">
        <v>10</v>
      </c>
      <c r="C919" t="n">
        <v>0.75</v>
      </c>
      <c r="D919" t="inlineStr">
        <is>
          <t>BA</t>
        </is>
      </c>
      <c r="E919" t="inlineStr">
        <is>
          <t>test_files/BA/1000/124.txt</t>
        </is>
      </c>
      <c r="F919" t="n">
        <v>0.0001653999997870415</v>
      </c>
      <c r="G919" t="inlineStr">
        <is>
          <t>-</t>
        </is>
      </c>
      <c r="H919" t="inlineStr">
        <is>
          <t>-</t>
        </is>
      </c>
      <c r="I919" t="n">
        <v>9.480000062467298e-05</v>
      </c>
      <c r="J919" t="n">
        <v>0.03378350000002683</v>
      </c>
      <c r="K919" t="n">
        <v>0.0001211000007970142</v>
      </c>
      <c r="L919" t="n">
        <v>0.001123400000324182</v>
      </c>
      <c r="M919" t="n">
        <v>0.002191499999753432</v>
      </c>
      <c r="N919" t="n">
        <v>0.03361920000043028</v>
      </c>
    </row>
    <row r="920">
      <c r="A920" t="n">
        <v>1000</v>
      </c>
      <c r="B920" t="n">
        <v>10</v>
      </c>
      <c r="C920" t="n">
        <v>0.75</v>
      </c>
      <c r="D920" t="inlineStr">
        <is>
          <t>BA</t>
        </is>
      </c>
      <c r="E920" t="inlineStr">
        <is>
          <t>test_files/BA/1000/127.txt</t>
        </is>
      </c>
      <c r="F920" t="n">
        <v>0.0001824999999371357</v>
      </c>
      <c r="G920" t="inlineStr">
        <is>
          <t>-</t>
        </is>
      </c>
      <c r="H920" t="inlineStr">
        <is>
          <t>-</t>
        </is>
      </c>
      <c r="I920" t="n">
        <v>0.0001085000003513414</v>
      </c>
      <c r="J920" t="n">
        <v>0.03029789999982313</v>
      </c>
      <c r="K920" t="n">
        <v>0.0001604999997653067</v>
      </c>
      <c r="L920" t="n">
        <v>0.0030957999997554</v>
      </c>
      <c r="M920" t="n">
        <v>0.01132289999986824</v>
      </c>
      <c r="N920" t="n">
        <v>0.03868679999959568</v>
      </c>
    </row>
    <row r="921">
      <c r="A921" t="n">
        <v>1000</v>
      </c>
      <c r="B921" t="n">
        <v>10</v>
      </c>
      <c r="C921" t="n">
        <v>0.75</v>
      </c>
      <c r="D921" t="inlineStr">
        <is>
          <t>BA</t>
        </is>
      </c>
      <c r="E921" t="inlineStr">
        <is>
          <t>test_files/BA/1000/130.txt</t>
        </is>
      </c>
      <c r="F921" t="n">
        <v>0.0001729999994495302</v>
      </c>
      <c r="G921" t="inlineStr">
        <is>
          <t>-</t>
        </is>
      </c>
      <c r="H921" t="inlineStr">
        <is>
          <t>-</t>
        </is>
      </c>
      <c r="I921" t="n">
        <v>9.489999956713291e-05</v>
      </c>
      <c r="J921" t="n">
        <v>0.02987070000017411</v>
      </c>
      <c r="K921" t="n">
        <v>0.0001334999997197883</v>
      </c>
      <c r="L921" t="n">
        <v>0.001656299999922339</v>
      </c>
      <c r="M921" t="n">
        <v>0.004777500000272994</v>
      </c>
      <c r="N921" t="n">
        <v>0.0313469000002442</v>
      </c>
    </row>
    <row r="922">
      <c r="A922" t="n">
        <v>1000</v>
      </c>
      <c r="B922" t="n">
        <v>10</v>
      </c>
      <c r="C922" t="n">
        <v>0.75</v>
      </c>
      <c r="D922" t="inlineStr">
        <is>
          <t>BA</t>
        </is>
      </c>
      <c r="E922" t="inlineStr">
        <is>
          <t>test_files/BA/1000/133.txt</t>
        </is>
      </c>
      <c r="F922" t="n">
        <v>0.0001808999995773775</v>
      </c>
      <c r="G922" t="inlineStr">
        <is>
          <t>-</t>
        </is>
      </c>
      <c r="H922" t="inlineStr">
        <is>
          <t>-</t>
        </is>
      </c>
      <c r="I922" t="n">
        <v>0.0001017999993564445</v>
      </c>
      <c r="J922" t="n">
        <v>0.03039810000063881</v>
      </c>
      <c r="K922" t="n">
        <v>0.000155599999743572</v>
      </c>
      <c r="L922" t="n">
        <v>0.002762500000244472</v>
      </c>
      <c r="M922" t="n">
        <v>0.009671300000263727</v>
      </c>
      <c r="N922" t="n">
        <v>0.03317699999934121</v>
      </c>
    </row>
    <row r="923">
      <c r="A923" t="n">
        <v>1000</v>
      </c>
      <c r="B923" t="n">
        <v>10</v>
      </c>
      <c r="C923" t="n">
        <v>0.75</v>
      </c>
      <c r="D923" t="inlineStr">
        <is>
          <t>BA</t>
        </is>
      </c>
      <c r="E923" t="inlineStr">
        <is>
          <t>test_files/BA/1000/136.txt</t>
        </is>
      </c>
      <c r="F923" t="n">
        <v>0.0002466000005370006</v>
      </c>
      <c r="G923" t="inlineStr">
        <is>
          <t>-</t>
        </is>
      </c>
      <c r="H923" t="inlineStr">
        <is>
          <t>-</t>
        </is>
      </c>
      <c r="I923" t="n">
        <v>0.0001045999997586478</v>
      </c>
      <c r="J923" t="n">
        <v>0.03140940000048431</v>
      </c>
      <c r="K923" t="n">
        <v>0.000161899999511661</v>
      </c>
      <c r="L923" t="n">
        <v>0.00411549999989802</v>
      </c>
      <c r="M923" t="n">
        <v>0.0184981999991578</v>
      </c>
      <c r="N923" t="n">
        <v>0.04275770000003831</v>
      </c>
    </row>
    <row r="924">
      <c r="A924" t="n">
        <v>1000</v>
      </c>
      <c r="B924" t="n">
        <v>10</v>
      </c>
      <c r="C924" t="n">
        <v>0.75</v>
      </c>
      <c r="D924" t="inlineStr">
        <is>
          <t>BA</t>
        </is>
      </c>
      <c r="E924" t="inlineStr">
        <is>
          <t>test_files/BA/1000/139.txt</t>
        </is>
      </c>
      <c r="F924" t="n">
        <v>0.0002012000004469883</v>
      </c>
      <c r="G924" t="inlineStr">
        <is>
          <t>-</t>
        </is>
      </c>
      <c r="H924" t="inlineStr">
        <is>
          <t>-</t>
        </is>
      </c>
      <c r="I924" t="n">
        <v>0.0001191999999718973</v>
      </c>
      <c r="J924" t="n">
        <v>0.03192820000003849</v>
      </c>
      <c r="K924" t="n">
        <v>0.0001660999996602186</v>
      </c>
      <c r="L924" t="n">
        <v>0.01215700000011566</v>
      </c>
      <c r="M924" t="n">
        <v>0.01930609999999433</v>
      </c>
      <c r="N924" t="n">
        <v>0.03657709999970393</v>
      </c>
    </row>
    <row r="925">
      <c r="A925" t="n">
        <v>1000</v>
      </c>
      <c r="B925" t="n">
        <v>10</v>
      </c>
      <c r="C925" t="n">
        <v>0.75</v>
      </c>
      <c r="D925" t="inlineStr">
        <is>
          <t>BA</t>
        </is>
      </c>
      <c r="E925" t="inlineStr">
        <is>
          <t>test_files/BA/1000/142.txt</t>
        </is>
      </c>
      <c r="F925" t="n">
        <v>0.0002511000002414221</v>
      </c>
      <c r="G925" t="inlineStr">
        <is>
          <t>-</t>
        </is>
      </c>
      <c r="H925" t="inlineStr">
        <is>
          <t>-</t>
        </is>
      </c>
      <c r="I925" t="n">
        <v>0.000129699999888544</v>
      </c>
      <c r="J925" t="n">
        <v>0.03890189999947324</v>
      </c>
      <c r="K925" t="n">
        <v>0.0001762000001690467</v>
      </c>
      <c r="L925" t="n">
        <v>0.005451400000310969</v>
      </c>
      <c r="M925" t="n">
        <v>0.02483310000025085</v>
      </c>
      <c r="N925" t="n">
        <v>0.04028209999978571</v>
      </c>
    </row>
    <row r="926">
      <c r="A926" t="n">
        <v>1000</v>
      </c>
      <c r="B926" t="n">
        <v>10</v>
      </c>
      <c r="C926" t="n">
        <v>0.75</v>
      </c>
      <c r="D926" t="inlineStr">
        <is>
          <t>BA</t>
        </is>
      </c>
      <c r="E926" t="inlineStr">
        <is>
          <t>test_files/BA/1000/145.txt</t>
        </is>
      </c>
      <c r="F926" t="n">
        <v>0.0002019000003201654</v>
      </c>
      <c r="G926" t="inlineStr">
        <is>
          <t>-</t>
        </is>
      </c>
      <c r="H926" t="inlineStr">
        <is>
          <t>-</t>
        </is>
      </c>
      <c r="I926" t="n">
        <v>0.0001894999995784019</v>
      </c>
      <c r="J926" t="n">
        <v>0.03550720000021101</v>
      </c>
      <c r="K926" t="n">
        <v>0.0002536000001782668</v>
      </c>
      <c r="L926" t="n">
        <v>0.005196099999920989</v>
      </c>
      <c r="M926" t="n">
        <v>0.02950959999998304</v>
      </c>
      <c r="N926" t="n">
        <v>0.0397607999993852</v>
      </c>
    </row>
    <row r="927">
      <c r="A927" t="n">
        <v>1000</v>
      </c>
      <c r="B927" t="n">
        <v>10</v>
      </c>
      <c r="C927" t="n">
        <v>0.75</v>
      </c>
      <c r="D927" t="inlineStr">
        <is>
          <t>BA</t>
        </is>
      </c>
      <c r="E927" t="inlineStr">
        <is>
          <t>test_files/BA/1000/148.txt</t>
        </is>
      </c>
      <c r="F927" t="n">
        <v>0.0002104000004692352</v>
      </c>
      <c r="G927" t="inlineStr">
        <is>
          <t>-</t>
        </is>
      </c>
      <c r="H927" t="inlineStr">
        <is>
          <t>-</t>
        </is>
      </c>
      <c r="I927" t="n">
        <v>0.0001149999998233397</v>
      </c>
      <c r="J927" t="n">
        <v>0.03143380000074103</v>
      </c>
      <c r="K927" t="n">
        <v>0.0001726000000417116</v>
      </c>
      <c r="L927" t="n">
        <v>0.003975800000262097</v>
      </c>
      <c r="M927" t="n">
        <v>0.01777989999936835</v>
      </c>
      <c r="N927" t="n">
        <v>0.04007110000020475</v>
      </c>
    </row>
    <row r="928">
      <c r="A928" t="n">
        <v>1000</v>
      </c>
      <c r="B928" t="n">
        <v>20</v>
      </c>
      <c r="C928" t="n">
        <v>0.75</v>
      </c>
      <c r="D928" t="inlineStr">
        <is>
          <t>BA</t>
        </is>
      </c>
      <c r="E928" t="inlineStr">
        <is>
          <t>test_files/BA/1000/76.txt</t>
        </is>
      </c>
      <c r="F928" t="n">
        <v>0.0006002999998599989</v>
      </c>
      <c r="G928" t="inlineStr">
        <is>
          <t>-</t>
        </is>
      </c>
      <c r="H928" t="inlineStr">
        <is>
          <t>-</t>
        </is>
      </c>
      <c r="I928" t="n">
        <v>0.000182699999641045</v>
      </c>
      <c r="J928" t="n">
        <v>0.02980609999940498</v>
      </c>
      <c r="K928" t="n">
        <v>0.000184100000296894</v>
      </c>
      <c r="L928" t="n">
        <v>0.002418500000203494</v>
      </c>
      <c r="M928" t="n">
        <v>0.005633900000248104</v>
      </c>
      <c r="N928" t="n">
        <v>0.03632530000049883</v>
      </c>
    </row>
    <row r="929">
      <c r="A929" t="n">
        <v>1000</v>
      </c>
      <c r="B929" t="n">
        <v>20</v>
      </c>
      <c r="C929" t="n">
        <v>0.75</v>
      </c>
      <c r="D929" t="inlineStr">
        <is>
          <t>BA</t>
        </is>
      </c>
      <c r="E929" t="inlineStr">
        <is>
          <t>test_files/BA/1000/79.txt</t>
        </is>
      </c>
      <c r="F929" t="n">
        <v>0.000199399999473826</v>
      </c>
      <c r="G929" t="inlineStr">
        <is>
          <t>-</t>
        </is>
      </c>
      <c r="H929" t="inlineStr">
        <is>
          <t>-</t>
        </is>
      </c>
      <c r="I929" t="n">
        <v>0.000103800000033516</v>
      </c>
      <c r="J929" t="n">
        <v>0.02726529999927152</v>
      </c>
      <c r="K929" t="n">
        <v>0.0001692999994702404</v>
      </c>
      <c r="L929" t="n">
        <v>0.0009551000002829824</v>
      </c>
      <c r="M929" t="n">
        <v>0.001683200000115903</v>
      </c>
      <c r="N929" t="n">
        <v>0.03028569999969477</v>
      </c>
    </row>
    <row r="930">
      <c r="A930" t="n">
        <v>1000</v>
      </c>
      <c r="B930" t="n">
        <v>20</v>
      </c>
      <c r="C930" t="n">
        <v>0.75</v>
      </c>
      <c r="D930" t="inlineStr">
        <is>
          <t>BA</t>
        </is>
      </c>
      <c r="E930" t="inlineStr">
        <is>
          <t>test_files/BA/1000/82.txt</t>
        </is>
      </c>
      <c r="F930" t="n">
        <v>0.0003495999999358901</v>
      </c>
      <c r="G930" t="inlineStr">
        <is>
          <t>-</t>
        </is>
      </c>
      <c r="H930" t="inlineStr">
        <is>
          <t>-</t>
        </is>
      </c>
      <c r="I930" t="n">
        <v>0.0001851000006354298</v>
      </c>
      <c r="J930" t="n">
        <v>0.03092210000068008</v>
      </c>
      <c r="K930" t="n">
        <v>0.0001987000005101436</v>
      </c>
      <c r="L930" t="n">
        <v>0.002392200000031153</v>
      </c>
      <c r="M930" t="n">
        <v>0.00736250000045402</v>
      </c>
      <c r="N930" t="n">
        <v>0.03483190000042669</v>
      </c>
    </row>
    <row r="931">
      <c r="A931" t="n">
        <v>1000</v>
      </c>
      <c r="B931" t="n">
        <v>20</v>
      </c>
      <c r="C931" t="n">
        <v>0.75</v>
      </c>
      <c r="D931" t="inlineStr">
        <is>
          <t>BA</t>
        </is>
      </c>
      <c r="E931" t="inlineStr">
        <is>
          <t>test_files/BA/1000/85.txt</t>
        </is>
      </c>
      <c r="F931" t="n">
        <v>0.0003445000002102461</v>
      </c>
      <c r="G931" t="inlineStr">
        <is>
          <t>-</t>
        </is>
      </c>
      <c r="H931" t="inlineStr">
        <is>
          <t>-</t>
        </is>
      </c>
      <c r="I931" t="n">
        <v>0.0001779000003807596</v>
      </c>
      <c r="J931" t="n">
        <v>0.0346997000006013</v>
      </c>
      <c r="K931" t="n">
        <v>0.0001881999996840023</v>
      </c>
      <c r="L931" t="n">
        <v>0.002310700000634824</v>
      </c>
      <c r="M931" t="n">
        <v>0.005441000000246277</v>
      </c>
      <c r="N931" t="n">
        <v>0.04056149999996705</v>
      </c>
    </row>
    <row r="932">
      <c r="A932" t="n">
        <v>1000</v>
      </c>
      <c r="B932" t="n">
        <v>20</v>
      </c>
      <c r="C932" t="n">
        <v>0.75</v>
      </c>
      <c r="D932" t="inlineStr">
        <is>
          <t>BA</t>
        </is>
      </c>
      <c r="E932" t="inlineStr">
        <is>
          <t>test_files/BA/1000/88.txt</t>
        </is>
      </c>
      <c r="F932" t="n">
        <v>0.0003712999996423605</v>
      </c>
      <c r="G932" t="inlineStr">
        <is>
          <t>-</t>
        </is>
      </c>
      <c r="H932" t="inlineStr">
        <is>
          <t>-</t>
        </is>
      </c>
      <c r="I932" t="n">
        <v>0.0001886000000013155</v>
      </c>
      <c r="J932" t="n">
        <v>0.03344620000007126</v>
      </c>
      <c r="K932" t="n">
        <v>0.0001960000008693896</v>
      </c>
      <c r="L932" t="n">
        <v>0.002460199999404722</v>
      </c>
      <c r="M932" t="n">
        <v>0.006783900000300491</v>
      </c>
      <c r="N932" t="n">
        <v>0.03958740000052785</v>
      </c>
    </row>
    <row r="933">
      <c r="A933" t="n">
        <v>1000</v>
      </c>
      <c r="B933" t="n">
        <v>20</v>
      </c>
      <c r="C933" t="n">
        <v>0.75</v>
      </c>
      <c r="D933" t="inlineStr">
        <is>
          <t>BA</t>
        </is>
      </c>
      <c r="E933" t="inlineStr">
        <is>
          <t>test_files/BA/1000/91.txt</t>
        </is>
      </c>
      <c r="F933" t="n">
        <v>0.0003206999999747495</v>
      </c>
      <c r="G933" t="inlineStr">
        <is>
          <t>-</t>
        </is>
      </c>
      <c r="H933" t="inlineStr">
        <is>
          <t>-</t>
        </is>
      </c>
      <c r="I933" t="n">
        <v>0.0001629999997021514</v>
      </c>
      <c r="J933" t="n">
        <v>0.03207160000056319</v>
      </c>
      <c r="K933" t="n">
        <v>0.0001701999999568216</v>
      </c>
      <c r="L933" t="n">
        <v>0.001417700000274635</v>
      </c>
      <c r="M933" t="n">
        <v>0.002886499999476655</v>
      </c>
      <c r="N933" t="n">
        <v>0.03473850000045786</v>
      </c>
    </row>
    <row r="934">
      <c r="A934" t="n">
        <v>1000</v>
      </c>
      <c r="B934" t="n">
        <v>20</v>
      </c>
      <c r="C934" t="n">
        <v>0.75</v>
      </c>
      <c r="D934" t="inlineStr">
        <is>
          <t>BA</t>
        </is>
      </c>
      <c r="E934" t="inlineStr">
        <is>
          <t>test_files/BA/1000/94.txt</t>
        </is>
      </c>
      <c r="F934" t="n">
        <v>0.0002723000006881193</v>
      </c>
      <c r="G934" t="inlineStr">
        <is>
          <t>-</t>
        </is>
      </c>
      <c r="H934" t="inlineStr">
        <is>
          <t>-</t>
        </is>
      </c>
      <c r="I934" t="n">
        <v>0.0001962999995157588</v>
      </c>
      <c r="J934" t="n">
        <v>0.033891300000505</v>
      </c>
      <c r="K934" t="n">
        <v>0.0001970000002984307</v>
      </c>
      <c r="L934" t="n">
        <v>0.002851799999916693</v>
      </c>
      <c r="M934" t="n">
        <v>0.007538799999565526</v>
      </c>
      <c r="N934" t="n">
        <v>0.03750140000011015</v>
      </c>
    </row>
    <row r="935">
      <c r="A935" t="n">
        <v>1000</v>
      </c>
      <c r="B935" t="n">
        <v>20</v>
      </c>
      <c r="C935" t="n">
        <v>0.75</v>
      </c>
      <c r="D935" t="inlineStr">
        <is>
          <t>BA</t>
        </is>
      </c>
      <c r="E935" t="inlineStr">
        <is>
          <t>test_files/BA/1000/97.txt</t>
        </is>
      </c>
      <c r="F935" t="n">
        <v>0.0004217000005155569</v>
      </c>
      <c r="G935" t="inlineStr">
        <is>
          <t>-</t>
        </is>
      </c>
      <c r="H935" t="inlineStr">
        <is>
          <t>-</t>
        </is>
      </c>
      <c r="I935" t="n">
        <v>0.0002168000000892789</v>
      </c>
      <c r="J935" t="n">
        <v>0.03794289999950706</v>
      </c>
      <c r="K935" t="n">
        <v>0.0002844000000550295</v>
      </c>
      <c r="L935" t="n">
        <v>0.001860299999862036</v>
      </c>
      <c r="M935" t="n">
        <v>0.002527999999983876</v>
      </c>
      <c r="N935" t="n">
        <v>0.03657849999945029</v>
      </c>
    </row>
    <row r="936">
      <c r="A936" t="n">
        <v>1000</v>
      </c>
      <c r="B936" t="n">
        <v>20</v>
      </c>
      <c r="C936" t="n">
        <v>0.75</v>
      </c>
      <c r="D936" t="inlineStr">
        <is>
          <t>BA</t>
        </is>
      </c>
      <c r="E936" t="inlineStr">
        <is>
          <t>test_files/BA/1000/100.txt</t>
        </is>
      </c>
      <c r="F936" t="n">
        <v>0.0002826999998433166</v>
      </c>
      <c r="G936" t="inlineStr">
        <is>
          <t>-</t>
        </is>
      </c>
      <c r="H936" t="inlineStr">
        <is>
          <t>-</t>
        </is>
      </c>
      <c r="I936" t="n">
        <v>0.0002144999998563435</v>
      </c>
      <c r="J936" t="n">
        <v>0.04038170000058017</v>
      </c>
      <c r="K936" t="n">
        <v>0.0003593999999793596</v>
      </c>
      <c r="L936" t="n">
        <v>0.006536400000186404</v>
      </c>
      <c r="M936" t="n">
        <v>0.03007789999992383</v>
      </c>
      <c r="N936" t="n">
        <v>0.04081070000029285</v>
      </c>
    </row>
    <row r="937">
      <c r="A937" t="n">
        <v>1000</v>
      </c>
      <c r="B937" t="n">
        <v>20</v>
      </c>
      <c r="C937" t="n">
        <v>0.75</v>
      </c>
      <c r="D937" t="inlineStr">
        <is>
          <t>BA</t>
        </is>
      </c>
      <c r="E937" t="inlineStr">
        <is>
          <t>test_files/BA/1000/103.txt</t>
        </is>
      </c>
      <c r="F937" t="n">
        <v>0.0002602999993541744</v>
      </c>
      <c r="G937" t="inlineStr">
        <is>
          <t>-</t>
        </is>
      </c>
      <c r="H937" t="inlineStr">
        <is>
          <t>-</t>
        </is>
      </c>
      <c r="I937" t="n">
        <v>0.00017900000057125</v>
      </c>
      <c r="J937" t="n">
        <v>0.03273630000057892</v>
      </c>
      <c r="K937" t="n">
        <v>0.00018140000065614</v>
      </c>
      <c r="L937" t="n">
        <v>0.001722899999549554</v>
      </c>
      <c r="M937" t="n">
        <v>0.003395100000489037</v>
      </c>
      <c r="N937" t="n">
        <v>0.03902820000075735</v>
      </c>
    </row>
    <row r="938">
      <c r="A938" t="n">
        <v>1000</v>
      </c>
      <c r="B938" t="n">
        <v>20</v>
      </c>
      <c r="C938" t="n">
        <v>0.75</v>
      </c>
      <c r="D938" t="inlineStr">
        <is>
          <t>BA</t>
        </is>
      </c>
      <c r="E938" t="inlineStr">
        <is>
          <t>test_files/BA/1000/106.txt</t>
        </is>
      </c>
      <c r="F938" t="n">
        <v>0.0003765000001294538</v>
      </c>
      <c r="G938" t="inlineStr">
        <is>
          <t>-</t>
        </is>
      </c>
      <c r="H938" t="inlineStr">
        <is>
          <t>-</t>
        </is>
      </c>
      <c r="I938" t="n">
        <v>0.000361700000212295</v>
      </c>
      <c r="J938" t="n">
        <v>0.04442890000063926</v>
      </c>
      <c r="K938" t="n">
        <v>0.0002309000010427553</v>
      </c>
      <c r="L938" t="n">
        <v>0.006160299999464769</v>
      </c>
      <c r="M938" t="n">
        <v>0.02596970000013243</v>
      </c>
      <c r="N938" t="n">
        <v>0.04300789999979315</v>
      </c>
    </row>
    <row r="939">
      <c r="A939" t="n">
        <v>1000</v>
      </c>
      <c r="B939" t="n">
        <v>20</v>
      </c>
      <c r="C939" t="n">
        <v>0.75</v>
      </c>
      <c r="D939" t="inlineStr">
        <is>
          <t>BA</t>
        </is>
      </c>
      <c r="E939" t="inlineStr">
        <is>
          <t>test_files/BA/1000/109.txt</t>
        </is>
      </c>
      <c r="F939" t="n">
        <v>0.0003075000004173489</v>
      </c>
      <c r="G939" t="inlineStr">
        <is>
          <t>-</t>
        </is>
      </c>
      <c r="H939" t="inlineStr">
        <is>
          <t>-</t>
        </is>
      </c>
      <c r="I939" t="n">
        <v>0.0002064000000245869</v>
      </c>
      <c r="J939" t="n">
        <v>0.03801380000004428</v>
      </c>
      <c r="K939" t="n">
        <v>0.0001976000003196532</v>
      </c>
      <c r="L939" t="n">
        <v>0.00495740000042133</v>
      </c>
      <c r="M939" t="n">
        <v>0.01744539999890549</v>
      </c>
      <c r="N939" t="n">
        <v>0.03983750000043074</v>
      </c>
    </row>
    <row r="940">
      <c r="A940" t="n">
        <v>1000</v>
      </c>
      <c r="B940" t="n">
        <v>20</v>
      </c>
      <c r="C940" t="n">
        <v>0.75</v>
      </c>
      <c r="D940" t="inlineStr">
        <is>
          <t>BA</t>
        </is>
      </c>
      <c r="E940" t="inlineStr">
        <is>
          <t>test_files/BA/1000/112.txt</t>
        </is>
      </c>
      <c r="F940" t="n">
        <v>0.0003288000007160008</v>
      </c>
      <c r="G940" t="inlineStr">
        <is>
          <t>-</t>
        </is>
      </c>
      <c r="H940" t="inlineStr">
        <is>
          <t>-</t>
        </is>
      </c>
      <c r="I940" t="n">
        <v>0.0001672999987931689</v>
      </c>
      <c r="J940" t="n">
        <v>0.02824359999976878</v>
      </c>
      <c r="K940" t="n">
        <v>0.0001780000002327142</v>
      </c>
      <c r="L940" t="n">
        <v>0.002124900000126217</v>
      </c>
      <c r="M940" t="n">
        <v>0.00339460000031977</v>
      </c>
      <c r="N940" t="n">
        <v>0.03060610000102315</v>
      </c>
    </row>
    <row r="941">
      <c r="A941" t="n">
        <v>1000</v>
      </c>
      <c r="B941" t="n">
        <v>20</v>
      </c>
      <c r="C941" t="n">
        <v>0.75</v>
      </c>
      <c r="D941" t="inlineStr">
        <is>
          <t>BA</t>
        </is>
      </c>
      <c r="E941" t="inlineStr">
        <is>
          <t>test_files/BA/1000/115.txt</t>
        </is>
      </c>
      <c r="F941" t="n">
        <v>0.0003057999983866466</v>
      </c>
      <c r="G941" t="inlineStr">
        <is>
          <t>-</t>
        </is>
      </c>
      <c r="H941" t="inlineStr">
        <is>
          <t>-</t>
        </is>
      </c>
      <c r="I941" t="n">
        <v>0.0001827000014600344</v>
      </c>
      <c r="J941" t="n">
        <v>0.03382779999992636</v>
      </c>
      <c r="K941" t="n">
        <v>0.0002222999992227415</v>
      </c>
      <c r="L941" t="n">
        <v>0.002241099999082508</v>
      </c>
      <c r="M941" t="n">
        <v>0.004622300000846735</v>
      </c>
      <c r="N941" t="n">
        <v>0.03877140000076906</v>
      </c>
    </row>
    <row r="942">
      <c r="A942" t="n">
        <v>1000</v>
      </c>
      <c r="B942" t="n">
        <v>20</v>
      </c>
      <c r="C942" t="n">
        <v>0.75</v>
      </c>
      <c r="D942" t="inlineStr">
        <is>
          <t>BA</t>
        </is>
      </c>
      <c r="E942" t="inlineStr">
        <is>
          <t>test_files/BA/1000/118.txt</t>
        </is>
      </c>
      <c r="F942" t="n">
        <v>0.0004903999997623032</v>
      </c>
      <c r="G942" t="inlineStr">
        <is>
          <t>-</t>
        </is>
      </c>
      <c r="H942" t="inlineStr">
        <is>
          <t>-</t>
        </is>
      </c>
      <c r="I942" t="n">
        <v>0.000280100000964012</v>
      </c>
      <c r="J942" t="n">
        <v>0.03027160000056028</v>
      </c>
      <c r="K942" t="n">
        <v>0.0002026000001933426</v>
      </c>
      <c r="L942" t="n">
        <v>0.002451299998938339</v>
      </c>
      <c r="M942" t="n">
        <v>0.005687199998646975</v>
      </c>
      <c r="N942" t="n">
        <v>0.03522460000021965</v>
      </c>
    </row>
    <row r="943">
      <c r="A943" t="n">
        <v>1000</v>
      </c>
      <c r="B943" t="n">
        <v>20</v>
      </c>
      <c r="C943" t="n">
        <v>0.75</v>
      </c>
      <c r="D943" t="inlineStr">
        <is>
          <t>BA</t>
        </is>
      </c>
      <c r="E943" t="inlineStr">
        <is>
          <t>test_files/BA/1000/121.txt</t>
        </is>
      </c>
      <c r="F943" t="n">
        <v>0.0005041999993409263</v>
      </c>
      <c r="G943" t="inlineStr">
        <is>
          <t>-</t>
        </is>
      </c>
      <c r="H943" t="inlineStr">
        <is>
          <t>-</t>
        </is>
      </c>
      <c r="I943" t="n">
        <v>0.0001976999992621131</v>
      </c>
      <c r="J943" t="n">
        <v>0.03050369999982649</v>
      </c>
      <c r="K943" t="n">
        <v>0.0003281000008428236</v>
      </c>
      <c r="L943" t="n">
        <v>0.006006899999192683</v>
      </c>
      <c r="M943" t="n">
        <v>0.01076689999899827</v>
      </c>
      <c r="N943" t="n">
        <v>0.03349810000145226</v>
      </c>
    </row>
    <row r="944">
      <c r="A944" t="n">
        <v>1000</v>
      </c>
      <c r="B944" t="n">
        <v>20</v>
      </c>
      <c r="C944" t="n">
        <v>0.75</v>
      </c>
      <c r="D944" t="inlineStr">
        <is>
          <t>BA</t>
        </is>
      </c>
      <c r="E944" t="inlineStr">
        <is>
          <t>test_files/BA/1000/124.txt</t>
        </is>
      </c>
      <c r="F944" t="n">
        <v>0.0002303000001120381</v>
      </c>
      <c r="G944" t="inlineStr">
        <is>
          <t>-</t>
        </is>
      </c>
      <c r="H944" t="inlineStr">
        <is>
          <t>-</t>
        </is>
      </c>
      <c r="I944" t="n">
        <v>0.0002253999991808087</v>
      </c>
      <c r="J944" t="n">
        <v>0.02763690000028873</v>
      </c>
      <c r="K944" t="n">
        <v>0.0001546000003145309</v>
      </c>
      <c r="L944" t="n">
        <v>0.001264499998796964</v>
      </c>
      <c r="M944" t="n">
        <v>0.002557600000727689</v>
      </c>
      <c r="N944" t="n">
        <v>0.03327420000096026</v>
      </c>
    </row>
    <row r="945">
      <c r="A945" t="n">
        <v>1000</v>
      </c>
      <c r="B945" t="n">
        <v>20</v>
      </c>
      <c r="C945" t="n">
        <v>0.75</v>
      </c>
      <c r="D945" t="inlineStr">
        <is>
          <t>BA</t>
        </is>
      </c>
      <c r="E945" t="inlineStr">
        <is>
          <t>test_files/BA/1000/127.txt</t>
        </is>
      </c>
      <c r="F945" t="n">
        <v>0.0003402000002097338</v>
      </c>
      <c r="G945" t="inlineStr">
        <is>
          <t>-</t>
        </is>
      </c>
      <c r="H945" t="inlineStr">
        <is>
          <t>-</t>
        </is>
      </c>
      <c r="I945" t="n">
        <v>0.0001971000001503853</v>
      </c>
      <c r="J945" t="n">
        <v>0.03504120000070543</v>
      </c>
      <c r="K945" t="n">
        <v>0.0002047000016318634</v>
      </c>
      <c r="L945" t="n">
        <v>0.005933999998887884</v>
      </c>
      <c r="M945" t="n">
        <v>0.01627700000062759</v>
      </c>
      <c r="N945" t="n">
        <v>0.03757129999939934</v>
      </c>
    </row>
    <row r="946">
      <c r="A946" t="n">
        <v>1000</v>
      </c>
      <c r="B946" t="n">
        <v>20</v>
      </c>
      <c r="C946" t="n">
        <v>0.75</v>
      </c>
      <c r="D946" t="inlineStr">
        <is>
          <t>BA</t>
        </is>
      </c>
      <c r="E946" t="inlineStr">
        <is>
          <t>test_files/BA/1000/130.txt</t>
        </is>
      </c>
      <c r="F946" t="n">
        <v>0.0002590000003692694</v>
      </c>
      <c r="G946" t="inlineStr">
        <is>
          <t>-</t>
        </is>
      </c>
      <c r="H946" t="inlineStr">
        <is>
          <t>-</t>
        </is>
      </c>
      <c r="I946" t="n">
        <v>0.0001791000013326993</v>
      </c>
      <c r="J946" t="n">
        <v>0.03005630000006931</v>
      </c>
      <c r="K946" t="n">
        <v>0.0002614000004541595</v>
      </c>
      <c r="L946" t="n">
        <v>0.002209100000982289</v>
      </c>
      <c r="M946" t="n">
        <v>0.005124699999214499</v>
      </c>
      <c r="N946" t="n">
        <v>0.03180579999934707</v>
      </c>
    </row>
    <row r="947">
      <c r="A947" t="n">
        <v>1000</v>
      </c>
      <c r="B947" t="n">
        <v>20</v>
      </c>
      <c r="C947" t="n">
        <v>0.75</v>
      </c>
      <c r="D947" t="inlineStr">
        <is>
          <t>BA</t>
        </is>
      </c>
      <c r="E947" t="inlineStr">
        <is>
          <t>test_files/BA/1000/133.txt</t>
        </is>
      </c>
      <c r="F947" t="n">
        <v>0.0003472000007604947</v>
      </c>
      <c r="G947" t="inlineStr">
        <is>
          <t>-</t>
        </is>
      </c>
      <c r="H947" t="inlineStr">
        <is>
          <t>-</t>
        </is>
      </c>
      <c r="I947" t="n">
        <v>0.0001886999998532701</v>
      </c>
      <c r="J947" t="n">
        <v>0.03179069999896456</v>
      </c>
      <c r="K947" t="n">
        <v>0.0002039999999396969</v>
      </c>
      <c r="L947" t="n">
        <v>0.00421230000029027</v>
      </c>
      <c r="M947" t="n">
        <v>0.01159829999960493</v>
      </c>
      <c r="N947" t="n">
        <v>0.03676459999951476</v>
      </c>
    </row>
    <row r="948">
      <c r="A948" t="n">
        <v>1000</v>
      </c>
      <c r="B948" t="n">
        <v>20</v>
      </c>
      <c r="C948" t="n">
        <v>0.75</v>
      </c>
      <c r="D948" t="inlineStr">
        <is>
          <t>BA</t>
        </is>
      </c>
      <c r="E948" t="inlineStr">
        <is>
          <t>test_files/BA/1000/136.txt</t>
        </is>
      </c>
      <c r="F948" t="n">
        <v>0.0003085999996983446</v>
      </c>
      <c r="G948" t="inlineStr">
        <is>
          <t>-</t>
        </is>
      </c>
      <c r="H948" t="inlineStr">
        <is>
          <t>-</t>
        </is>
      </c>
      <c r="I948" t="n">
        <v>0.0002048000005743233</v>
      </c>
      <c r="J948" t="n">
        <v>0.03635799999938172</v>
      </c>
      <c r="K948" t="n">
        <v>0.0002222999992227415</v>
      </c>
      <c r="L948" t="n">
        <v>0.00622289999955683</v>
      </c>
      <c r="M948" t="n">
        <v>0.02473139999892737</v>
      </c>
      <c r="N948" t="n">
        <v>0.04236000000128115</v>
      </c>
    </row>
    <row r="949">
      <c r="A949" t="n">
        <v>1000</v>
      </c>
      <c r="B949" t="n">
        <v>20</v>
      </c>
      <c r="C949" t="n">
        <v>0.75</v>
      </c>
      <c r="D949" t="inlineStr">
        <is>
          <t>BA</t>
        </is>
      </c>
      <c r="E949" t="inlineStr">
        <is>
          <t>test_files/BA/1000/139.txt</t>
        </is>
      </c>
      <c r="F949" t="n">
        <v>0.0002827999996952713</v>
      </c>
      <c r="G949" t="inlineStr">
        <is>
          <t>-</t>
        </is>
      </c>
      <c r="H949" t="inlineStr">
        <is>
          <t>-</t>
        </is>
      </c>
      <c r="I949" t="n">
        <v>0.0002098999993904727</v>
      </c>
      <c r="J949" t="n">
        <v>0.06256829999983893</v>
      </c>
      <c r="K949" t="n">
        <v>0.0002093999992212048</v>
      </c>
      <c r="L949" t="n">
        <v>0.006246500000997912</v>
      </c>
      <c r="M949" t="n">
        <v>0.02996370000073512</v>
      </c>
      <c r="N949" t="n">
        <v>0.04288810000070953</v>
      </c>
    </row>
    <row r="950">
      <c r="A950" t="n">
        <v>1000</v>
      </c>
      <c r="B950" t="n">
        <v>20</v>
      </c>
      <c r="C950" t="n">
        <v>0.75</v>
      </c>
      <c r="D950" t="inlineStr">
        <is>
          <t>BA</t>
        </is>
      </c>
      <c r="E950" t="inlineStr">
        <is>
          <t>test_files/BA/1000/142.txt</t>
        </is>
      </c>
      <c r="F950" t="n">
        <v>0.000309499999275431</v>
      </c>
      <c r="G950" t="inlineStr">
        <is>
          <t>-</t>
        </is>
      </c>
      <c r="H950" t="inlineStr">
        <is>
          <t>-</t>
        </is>
      </c>
      <c r="I950" t="n">
        <v>0.0002141999993909849</v>
      </c>
      <c r="J950" t="n">
        <v>0.03251690000070084</v>
      </c>
      <c r="K950" t="n">
        <v>0.0002949000008811709</v>
      </c>
      <c r="L950" t="n">
        <v>0.007571600001028855</v>
      </c>
      <c r="M950" t="n">
        <v>0.03474869999990915</v>
      </c>
      <c r="N950" t="n">
        <v>0.0419010999994498</v>
      </c>
    </row>
    <row r="951">
      <c r="A951" t="n">
        <v>1000</v>
      </c>
      <c r="B951" t="n">
        <v>20</v>
      </c>
      <c r="C951" t="n">
        <v>0.75</v>
      </c>
      <c r="D951" t="inlineStr">
        <is>
          <t>BA</t>
        </is>
      </c>
      <c r="E951" t="inlineStr">
        <is>
          <t>test_files/BA/1000/145.txt</t>
        </is>
      </c>
      <c r="F951" t="n">
        <v>0.0002606999987619929</v>
      </c>
      <c r="G951" t="inlineStr">
        <is>
          <t>-</t>
        </is>
      </c>
      <c r="H951" t="inlineStr">
        <is>
          <t>-</t>
        </is>
      </c>
      <c r="I951" t="n">
        <v>0.0003169999999954598</v>
      </c>
      <c r="J951" t="n">
        <v>0.04425450000053388</v>
      </c>
      <c r="K951" t="n">
        <v>0.0002664999992703088</v>
      </c>
      <c r="L951" t="n">
        <v>0.01320720000148867</v>
      </c>
      <c r="M951" t="n">
        <v>0.04707729999972798</v>
      </c>
      <c r="N951" t="n">
        <v>0.0434968999998091</v>
      </c>
    </row>
    <row r="952">
      <c r="A952" t="n">
        <v>1000</v>
      </c>
      <c r="B952" t="n">
        <v>20</v>
      </c>
      <c r="C952" t="n">
        <v>0.75</v>
      </c>
      <c r="D952" t="inlineStr">
        <is>
          <t>BA</t>
        </is>
      </c>
      <c r="E952" t="inlineStr">
        <is>
          <t>test_files/BA/1000/148.txt</t>
        </is>
      </c>
      <c r="F952" t="n">
        <v>0.0002765999997791369</v>
      </c>
      <c r="G952" t="inlineStr">
        <is>
          <t>-</t>
        </is>
      </c>
      <c r="H952" t="inlineStr">
        <is>
          <t>-</t>
        </is>
      </c>
      <c r="I952" t="n">
        <v>0.0002017999995587161</v>
      </c>
      <c r="J952" t="n">
        <v>0.03199810000114667</v>
      </c>
      <c r="K952" t="n">
        <v>0.0002282000004925067</v>
      </c>
      <c r="L952" t="n">
        <v>0.005789400000139722</v>
      </c>
      <c r="M952" t="n">
        <v>0.02438770000117074</v>
      </c>
      <c r="N952" t="n">
        <v>0.03698160000021744</v>
      </c>
    </row>
    <row r="953">
      <c r="A953" t="n">
        <v>1000</v>
      </c>
      <c r="B953" t="n">
        <v>50</v>
      </c>
      <c r="C953" t="n">
        <v>0.75</v>
      </c>
      <c r="D953" t="inlineStr">
        <is>
          <t>BA</t>
        </is>
      </c>
      <c r="E953" t="inlineStr">
        <is>
          <t>test_files/BA/1000/76.txt</t>
        </is>
      </c>
      <c r="F953" t="n">
        <v>0.0004454999998415587</v>
      </c>
      <c r="G953" t="inlineStr">
        <is>
          <t>-</t>
        </is>
      </c>
      <c r="H953" t="inlineStr">
        <is>
          <t>-</t>
        </is>
      </c>
      <c r="I953" t="n">
        <v>0.0002234999992651865</v>
      </c>
      <c r="J953" t="n">
        <v>0.03324899999824993</v>
      </c>
      <c r="K953" t="n">
        <v>0.0002051999999821419</v>
      </c>
      <c r="L953" t="n">
        <v>0.002640599999722326</v>
      </c>
      <c r="M953" t="n">
        <v>0.005770800000391318</v>
      </c>
      <c r="N953" t="n">
        <v>0.0359984999995504</v>
      </c>
    </row>
    <row r="954">
      <c r="A954" t="n">
        <v>1000</v>
      </c>
      <c r="B954" t="n">
        <v>50</v>
      </c>
      <c r="C954" t="n">
        <v>0.75</v>
      </c>
      <c r="D954" t="inlineStr">
        <is>
          <t>BA</t>
        </is>
      </c>
      <c r="E954" t="inlineStr">
        <is>
          <t>test_files/BA/1000/79.txt</t>
        </is>
      </c>
      <c r="F954" t="n">
        <v>0.0002485999993950827</v>
      </c>
      <c r="G954" t="inlineStr">
        <is>
          <t>-</t>
        </is>
      </c>
      <c r="H954" t="inlineStr">
        <is>
          <t>-</t>
        </is>
      </c>
      <c r="I954" t="n">
        <v>0.0001949999987118645</v>
      </c>
      <c r="J954" t="n">
        <v>0.0303234999992128</v>
      </c>
      <c r="K954" t="n">
        <v>0.0001315000008617062</v>
      </c>
      <c r="L954" t="n">
        <v>0.0008625999998912448</v>
      </c>
      <c r="M954" t="n">
        <v>0.001239700000951416</v>
      </c>
      <c r="N954" t="n">
        <v>0.03469120000045223</v>
      </c>
    </row>
    <row r="955">
      <c r="A955" t="n">
        <v>1000</v>
      </c>
      <c r="B955" t="n">
        <v>50</v>
      </c>
      <c r="C955" t="n">
        <v>0.75</v>
      </c>
      <c r="D955" t="inlineStr">
        <is>
          <t>BA</t>
        </is>
      </c>
      <c r="E955" t="inlineStr">
        <is>
          <t>test_files/BA/1000/82.txt</t>
        </is>
      </c>
      <c r="F955" t="n">
        <v>0.0003209999995306134</v>
      </c>
      <c r="G955" t="inlineStr">
        <is>
          <t>-</t>
        </is>
      </c>
      <c r="H955" t="inlineStr">
        <is>
          <t>-</t>
        </is>
      </c>
      <c r="I955" t="n">
        <v>0.0002198000001953915</v>
      </c>
      <c r="J955" t="n">
        <v>0.02925069999946572</v>
      </c>
      <c r="K955" t="n">
        <v>0.000206300001082127</v>
      </c>
      <c r="L955" t="n">
        <v>0.002540000001317821</v>
      </c>
      <c r="M955" t="n">
        <v>0.005792899999505607</v>
      </c>
      <c r="N955" t="n">
        <v>0.03626189999886265</v>
      </c>
    </row>
    <row r="956">
      <c r="A956" t="n">
        <v>1000</v>
      </c>
      <c r="B956" t="n">
        <v>50</v>
      </c>
      <c r="C956" t="n">
        <v>0.75</v>
      </c>
      <c r="D956" t="inlineStr">
        <is>
          <t>BA</t>
        </is>
      </c>
      <c r="E956" t="inlineStr">
        <is>
          <t>test_files/BA/1000/85.txt</t>
        </is>
      </c>
      <c r="F956" t="n">
        <v>0.0003381999995326623</v>
      </c>
      <c r="G956" t="inlineStr">
        <is>
          <t>-</t>
        </is>
      </c>
      <c r="H956" t="inlineStr">
        <is>
          <t>-</t>
        </is>
      </c>
      <c r="I956" t="n">
        <v>0.0002193999989685835</v>
      </c>
      <c r="J956" t="n">
        <v>0.03301850000025297</v>
      </c>
      <c r="K956" t="n">
        <v>0.000199399999473826</v>
      </c>
      <c r="L956" t="n">
        <v>0.00237090000155149</v>
      </c>
      <c r="M956" t="n">
        <v>0.005748300000050222</v>
      </c>
      <c r="N956" t="n">
        <v>0.03589760000068054</v>
      </c>
    </row>
    <row r="957">
      <c r="A957" t="n">
        <v>1000</v>
      </c>
      <c r="B957" t="n">
        <v>50</v>
      </c>
      <c r="C957" t="n">
        <v>0.75</v>
      </c>
      <c r="D957" t="inlineStr">
        <is>
          <t>BA</t>
        </is>
      </c>
      <c r="E957" t="inlineStr">
        <is>
          <t>test_files/BA/1000/88.txt</t>
        </is>
      </c>
      <c r="F957" t="n">
        <v>0.0003973999992012978</v>
      </c>
      <c r="G957" t="inlineStr">
        <is>
          <t>-</t>
        </is>
      </c>
      <c r="H957" t="inlineStr">
        <is>
          <t>-</t>
        </is>
      </c>
      <c r="I957" t="n">
        <v>0.000245000001086737</v>
      </c>
      <c r="J957" t="n">
        <v>0.02956749999975727</v>
      </c>
      <c r="K957" t="n">
        <v>0.0002143000001524342</v>
      </c>
      <c r="L957" t="n">
        <v>0.00273650000053749</v>
      </c>
      <c r="M957" t="n">
        <v>0.006511900000987225</v>
      </c>
      <c r="N957" t="n">
        <v>0.03222699999969336</v>
      </c>
    </row>
    <row r="958">
      <c r="A958" t="n">
        <v>1000</v>
      </c>
      <c r="B958" t="n">
        <v>50</v>
      </c>
      <c r="C958" t="n">
        <v>0.75</v>
      </c>
      <c r="D958" t="inlineStr">
        <is>
          <t>BA</t>
        </is>
      </c>
      <c r="E958" t="inlineStr">
        <is>
          <t>test_files/BA/1000/91.txt</t>
        </is>
      </c>
      <c r="F958" t="n">
        <v>0.0004506000004766975</v>
      </c>
      <c r="G958" t="inlineStr">
        <is>
          <t>-</t>
        </is>
      </c>
      <c r="H958" t="inlineStr">
        <is>
          <t>-</t>
        </is>
      </c>
      <c r="I958" t="n">
        <v>0.0001686000014160527</v>
      </c>
      <c r="J958" t="n">
        <v>0.029002400000536</v>
      </c>
      <c r="K958" t="n">
        <v>0.0001716999995551305</v>
      </c>
      <c r="L958" t="n">
        <v>0.001522700000350596</v>
      </c>
      <c r="M958" t="n">
        <v>0.002927899999122019</v>
      </c>
      <c r="N958" t="n">
        <v>0.03110729999934847</v>
      </c>
    </row>
    <row r="959">
      <c r="A959" t="n">
        <v>1000</v>
      </c>
      <c r="B959" t="n">
        <v>50</v>
      </c>
      <c r="C959" t="n">
        <v>0.75</v>
      </c>
      <c r="D959" t="inlineStr">
        <is>
          <t>BA</t>
        </is>
      </c>
      <c r="E959" t="inlineStr">
        <is>
          <t>test_files/BA/1000/94.txt</t>
        </is>
      </c>
      <c r="F959" t="n">
        <v>0.0003498000005492941</v>
      </c>
      <c r="G959" t="inlineStr">
        <is>
          <t>-</t>
        </is>
      </c>
      <c r="H959" t="inlineStr">
        <is>
          <t>-</t>
        </is>
      </c>
      <c r="I959" t="n">
        <v>0.000298099999781698</v>
      </c>
      <c r="J959" t="n">
        <v>0.03431509999973059</v>
      </c>
      <c r="K959" t="n">
        <v>0.0002218999998149229</v>
      </c>
      <c r="L959" t="n">
        <v>0.003062600000703242</v>
      </c>
      <c r="M959" t="n">
        <v>0.007724600000074133</v>
      </c>
      <c r="N959" t="n">
        <v>0.03747040000052948</v>
      </c>
    </row>
    <row r="960">
      <c r="A960" t="n">
        <v>1000</v>
      </c>
      <c r="B960" t="n">
        <v>50</v>
      </c>
      <c r="C960" t="n">
        <v>0.75</v>
      </c>
      <c r="D960" t="inlineStr">
        <is>
          <t>BA</t>
        </is>
      </c>
      <c r="E960" t="inlineStr">
        <is>
          <t>test_files/BA/1000/97.txt</t>
        </is>
      </c>
      <c r="F960" t="n">
        <v>0.0002647999990585959</v>
      </c>
      <c r="G960" t="inlineStr">
        <is>
          <t>-</t>
        </is>
      </c>
      <c r="H960" t="inlineStr">
        <is>
          <t>-</t>
        </is>
      </c>
      <c r="I960" t="n">
        <v>0.000172500000189757</v>
      </c>
      <c r="J960" t="n">
        <v>0.03127110000059474</v>
      </c>
      <c r="K960" t="n">
        <v>0.0001331000003119698</v>
      </c>
      <c r="L960" t="n">
        <v>0.0009884999999485444</v>
      </c>
      <c r="M960" t="n">
        <v>0.001506099999460275</v>
      </c>
      <c r="N960" t="n">
        <v>0.03278339999997115</v>
      </c>
    </row>
    <row r="961">
      <c r="A961" t="n">
        <v>1000</v>
      </c>
      <c r="B961" t="n">
        <v>50</v>
      </c>
      <c r="C961" t="n">
        <v>0.75</v>
      </c>
      <c r="D961" t="inlineStr">
        <is>
          <t>BA</t>
        </is>
      </c>
      <c r="E961" t="inlineStr">
        <is>
          <t>test_files/BA/1000/100.txt</t>
        </is>
      </c>
      <c r="F961" t="n">
        <v>0.0007999999997991836</v>
      </c>
      <c r="G961" t="inlineStr">
        <is>
          <t>-</t>
        </is>
      </c>
      <c r="H961" t="inlineStr">
        <is>
          <t>-</t>
        </is>
      </c>
      <c r="I961" t="n">
        <v>0.0005316999995557126</v>
      </c>
      <c r="J961" t="n">
        <v>0.03392549999989569</v>
      </c>
      <c r="K961" t="n">
        <v>0.0004577999989123782</v>
      </c>
      <c r="L961" t="n">
        <v>0.008148100001562852</v>
      </c>
      <c r="M961" t="n">
        <v>0.03300390000003972</v>
      </c>
      <c r="N961" t="n">
        <v>0.04158520000055432</v>
      </c>
    </row>
    <row r="962">
      <c r="A962" t="n">
        <v>1000</v>
      </c>
      <c r="B962" t="n">
        <v>50</v>
      </c>
      <c r="C962" t="n">
        <v>0.75</v>
      </c>
      <c r="D962" t="inlineStr">
        <is>
          <t>BA</t>
        </is>
      </c>
      <c r="E962" t="inlineStr">
        <is>
          <t>test_files/BA/1000/103.txt</t>
        </is>
      </c>
      <c r="F962" t="n">
        <v>0.0003436000006331597</v>
      </c>
      <c r="G962" t="inlineStr">
        <is>
          <t>-</t>
        </is>
      </c>
      <c r="H962" t="inlineStr">
        <is>
          <t>-</t>
        </is>
      </c>
      <c r="I962" t="n">
        <v>0.000177800000528805</v>
      </c>
      <c r="J962" t="n">
        <v>0.02923030000056315</v>
      </c>
      <c r="K962" t="n">
        <v>0.0001773000003595371</v>
      </c>
      <c r="L962" t="n">
        <v>0.002532000000428525</v>
      </c>
      <c r="M962" t="n">
        <v>0.006875299999592244</v>
      </c>
      <c r="N962" t="n">
        <v>0.03225009999914619</v>
      </c>
    </row>
    <row r="963">
      <c r="A963" t="n">
        <v>1000</v>
      </c>
      <c r="B963" t="n">
        <v>50</v>
      </c>
      <c r="C963" t="n">
        <v>0.75</v>
      </c>
      <c r="D963" t="inlineStr">
        <is>
          <t>BA</t>
        </is>
      </c>
      <c r="E963" t="inlineStr">
        <is>
          <t>test_files/BA/1000/106.txt</t>
        </is>
      </c>
      <c r="F963" t="n">
        <v>0.0004271000016160542</v>
      </c>
      <c r="G963" t="inlineStr">
        <is>
          <t>-</t>
        </is>
      </c>
      <c r="H963" t="inlineStr">
        <is>
          <t>-</t>
        </is>
      </c>
      <c r="I963" t="n">
        <v>0.0004167000006418675</v>
      </c>
      <c r="J963" t="n">
        <v>0.03713640000023588</v>
      </c>
      <c r="K963" t="n">
        <v>0.0002952000013465295</v>
      </c>
      <c r="L963" t="n">
        <v>0.007157599999118247</v>
      </c>
      <c r="M963" t="n">
        <v>0.05719289999979082</v>
      </c>
      <c r="N963" t="n">
        <v>0.03968900000108988</v>
      </c>
    </row>
    <row r="964">
      <c r="A964" t="n">
        <v>1000</v>
      </c>
      <c r="B964" t="n">
        <v>50</v>
      </c>
      <c r="C964" t="n">
        <v>0.75</v>
      </c>
      <c r="D964" t="inlineStr">
        <is>
          <t>BA</t>
        </is>
      </c>
      <c r="E964" t="inlineStr">
        <is>
          <t>test_files/BA/1000/109.txt</t>
        </is>
      </c>
      <c r="F964" t="n">
        <v>0.0003846999989036703</v>
      </c>
      <c r="G964" t="inlineStr">
        <is>
          <t>-</t>
        </is>
      </c>
      <c r="H964" t="inlineStr">
        <is>
          <t>-</t>
        </is>
      </c>
      <c r="I964" t="n">
        <v>0.0003503999996610219</v>
      </c>
      <c r="J964" t="n">
        <v>0.03878749999967113</v>
      </c>
      <c r="K964" t="n">
        <v>0.000260199998592725</v>
      </c>
      <c r="L964" t="n">
        <v>0.005466000000524218</v>
      </c>
      <c r="M964" t="n">
        <v>0.0199334999997518</v>
      </c>
      <c r="N964" t="n">
        <v>0.03834029999961786</v>
      </c>
    </row>
    <row r="965">
      <c r="A965" t="n">
        <v>1000</v>
      </c>
      <c r="B965" t="n">
        <v>50</v>
      </c>
      <c r="C965" t="n">
        <v>0.75</v>
      </c>
      <c r="D965" t="inlineStr">
        <is>
          <t>BA</t>
        </is>
      </c>
      <c r="E965" t="inlineStr">
        <is>
          <t>test_files/BA/1000/112.txt</t>
        </is>
      </c>
      <c r="F965" t="n">
        <v>0.0007476999999198597</v>
      </c>
      <c r="G965" t="inlineStr">
        <is>
          <t>-</t>
        </is>
      </c>
      <c r="H965" t="inlineStr">
        <is>
          <t>-</t>
        </is>
      </c>
      <c r="I965" t="n">
        <v>0.0001897999991342658</v>
      </c>
      <c r="J965" t="n">
        <v>0.02921779999996943</v>
      </c>
      <c r="K965" t="n">
        <v>0.0002246999993076315</v>
      </c>
      <c r="L965" t="n">
        <v>0.001788199999282369</v>
      </c>
      <c r="M965" t="n">
        <v>0.005217600000833045</v>
      </c>
      <c r="N965" t="n">
        <v>0.03167170000051556</v>
      </c>
    </row>
    <row r="966">
      <c r="A966" t="n">
        <v>1000</v>
      </c>
      <c r="B966" t="n">
        <v>50</v>
      </c>
      <c r="C966" t="n">
        <v>0.75</v>
      </c>
      <c r="D966" t="inlineStr">
        <is>
          <t>BA</t>
        </is>
      </c>
      <c r="E966" t="inlineStr">
        <is>
          <t>test_files/BA/1000/115.txt</t>
        </is>
      </c>
      <c r="F966" t="n">
        <v>0.0003011000007973053</v>
      </c>
      <c r="G966" t="inlineStr">
        <is>
          <t>-</t>
        </is>
      </c>
      <c r="H966" t="inlineStr">
        <is>
          <t>-</t>
        </is>
      </c>
      <c r="I966" t="n">
        <v>0.000203499999770429</v>
      </c>
      <c r="J966" t="n">
        <v>0.02903629999855184</v>
      </c>
      <c r="K966" t="n">
        <v>0.0001861000000644708</v>
      </c>
      <c r="L966" t="n">
        <v>0.002226200000222889</v>
      </c>
      <c r="M966" t="n">
        <v>0.004880699998466298</v>
      </c>
      <c r="N966" t="n">
        <v>0.03349970000090252</v>
      </c>
    </row>
    <row r="967">
      <c r="A967" t="n">
        <v>1000</v>
      </c>
      <c r="B967" t="n">
        <v>50</v>
      </c>
      <c r="C967" t="n">
        <v>0.75</v>
      </c>
      <c r="D967" t="inlineStr">
        <is>
          <t>BA</t>
        </is>
      </c>
      <c r="E967" t="inlineStr">
        <is>
          <t>test_files/BA/1000/118.txt</t>
        </is>
      </c>
      <c r="F967" t="n">
        <v>0.0004294999998819549</v>
      </c>
      <c r="G967" t="inlineStr">
        <is>
          <t>-</t>
        </is>
      </c>
      <c r="H967" t="inlineStr">
        <is>
          <t>-</t>
        </is>
      </c>
      <c r="I967" t="n">
        <v>0.0003548999993654434</v>
      </c>
      <c r="J967" t="n">
        <v>0.03360280000015337</v>
      </c>
      <c r="K967" t="n">
        <v>0.0002002000001084525</v>
      </c>
      <c r="L967" t="n">
        <v>0.00317189999987022</v>
      </c>
      <c r="M967" t="n">
        <v>0.005815500000608154</v>
      </c>
      <c r="N967" t="n">
        <v>0.03709150000031514</v>
      </c>
    </row>
    <row r="968">
      <c r="A968" t="n">
        <v>1000</v>
      </c>
      <c r="B968" t="n">
        <v>50</v>
      </c>
      <c r="C968" t="n">
        <v>0.75</v>
      </c>
      <c r="D968" t="inlineStr">
        <is>
          <t>BA</t>
        </is>
      </c>
      <c r="E968" t="inlineStr">
        <is>
          <t>test_files/BA/1000/121.txt</t>
        </is>
      </c>
      <c r="F968" t="n">
        <v>0.0003668000008474337</v>
      </c>
      <c r="G968" t="inlineStr">
        <is>
          <t>-</t>
        </is>
      </c>
      <c r="H968" t="inlineStr">
        <is>
          <t>-</t>
        </is>
      </c>
      <c r="I968" t="n">
        <v>0.0002894999997806735</v>
      </c>
      <c r="J968" t="n">
        <v>0.03045620000011695</v>
      </c>
      <c r="K968" t="n">
        <v>0.0002313000004505739</v>
      </c>
      <c r="L968" t="n">
        <v>0.003660400001535891</v>
      </c>
      <c r="M968" t="n">
        <v>0.01119789999938803</v>
      </c>
      <c r="N968" t="n">
        <v>0.03720240000075137</v>
      </c>
    </row>
    <row r="969">
      <c r="A969" t="n">
        <v>1000</v>
      </c>
      <c r="B969" t="n">
        <v>50</v>
      </c>
      <c r="C969" t="n">
        <v>0.75</v>
      </c>
      <c r="D969" t="inlineStr">
        <is>
          <t>BA</t>
        </is>
      </c>
      <c r="E969" t="inlineStr">
        <is>
          <t>test_files/BA/1000/124.txt</t>
        </is>
      </c>
      <c r="F969" t="n">
        <v>0.0002545999996073078</v>
      </c>
      <c r="G969" t="inlineStr">
        <is>
          <t>-</t>
        </is>
      </c>
      <c r="H969" t="inlineStr">
        <is>
          <t>-</t>
        </is>
      </c>
      <c r="I969" t="n">
        <v>0.0002315000001544831</v>
      </c>
      <c r="J969" t="n">
        <v>0.02806520000012824</v>
      </c>
      <c r="K969" t="n">
        <v>0.0002131999990524491</v>
      </c>
      <c r="L969" t="n">
        <v>0.00135489999956917</v>
      </c>
      <c r="M969" t="n">
        <v>0.002583100000265404</v>
      </c>
      <c r="N969" t="n">
        <v>0.02999529999942752</v>
      </c>
    </row>
    <row r="970">
      <c r="A970" t="n">
        <v>1000</v>
      </c>
      <c r="B970" t="n">
        <v>50</v>
      </c>
      <c r="C970" t="n">
        <v>0.75</v>
      </c>
      <c r="D970" t="inlineStr">
        <is>
          <t>BA</t>
        </is>
      </c>
      <c r="E970" t="inlineStr">
        <is>
          <t>test_files/BA/1000/127.txt</t>
        </is>
      </c>
      <c r="F970" t="n">
        <v>0.0003400999994482845</v>
      </c>
      <c r="G970" t="inlineStr">
        <is>
          <t>-</t>
        </is>
      </c>
      <c r="H970" t="inlineStr">
        <is>
          <t>-</t>
        </is>
      </c>
      <c r="I970" t="n">
        <v>0.0003309000003355322</v>
      </c>
      <c r="J970" t="n">
        <v>0.03483589999996184</v>
      </c>
      <c r="K970" t="n">
        <v>0.0003080999995290767</v>
      </c>
      <c r="L970" t="n">
        <v>0.004627700000128243</v>
      </c>
      <c r="M970" t="n">
        <v>0.02476229999956558</v>
      </c>
      <c r="N970" t="n">
        <v>0.04146079999918584</v>
      </c>
    </row>
    <row r="971">
      <c r="A971" t="n">
        <v>1000</v>
      </c>
      <c r="B971" t="n">
        <v>50</v>
      </c>
      <c r="C971" t="n">
        <v>0.75</v>
      </c>
      <c r="D971" t="inlineStr">
        <is>
          <t>BA</t>
        </is>
      </c>
      <c r="E971" t="inlineStr">
        <is>
          <t>test_files/BA/1000/130.txt</t>
        </is>
      </c>
      <c r="F971" t="n">
        <v>0.0004066000001330394</v>
      </c>
      <c r="G971" t="inlineStr">
        <is>
          <t>-</t>
        </is>
      </c>
      <c r="H971" t="inlineStr">
        <is>
          <t>-</t>
        </is>
      </c>
      <c r="I971" t="n">
        <v>0.0001917000008688774</v>
      </c>
      <c r="J971" t="n">
        <v>0.03759989999889513</v>
      </c>
      <c r="K971" t="n">
        <v>0.0001997999988816446</v>
      </c>
      <c r="L971" t="n">
        <v>0.002182199999879231</v>
      </c>
      <c r="M971" t="n">
        <v>0.00483890000032261</v>
      </c>
      <c r="N971" t="n">
        <v>0.03823620000002848</v>
      </c>
    </row>
    <row r="972">
      <c r="A972" t="n">
        <v>1000</v>
      </c>
      <c r="B972" t="n">
        <v>50</v>
      </c>
      <c r="C972" t="n">
        <v>0.75</v>
      </c>
      <c r="D972" t="inlineStr">
        <is>
          <t>BA</t>
        </is>
      </c>
      <c r="E972" t="inlineStr">
        <is>
          <t>test_files/BA/1000/133.txt</t>
        </is>
      </c>
      <c r="F972" t="n">
        <v>0.0003568000011000549</v>
      </c>
      <c r="G972" t="inlineStr">
        <is>
          <t>-</t>
        </is>
      </c>
      <c r="H972" t="inlineStr">
        <is>
          <t>-</t>
        </is>
      </c>
      <c r="I972" t="n">
        <v>0.0002882000007957686</v>
      </c>
      <c r="J972" t="n">
        <v>0.03029430000060529</v>
      </c>
      <c r="K972" t="n">
        <v>0.0002471000007062685</v>
      </c>
      <c r="L972" t="n">
        <v>0.004194999999526772</v>
      </c>
      <c r="M972" t="n">
        <v>0.02300119999927119</v>
      </c>
      <c r="N972" t="n">
        <v>0.03352559999984805</v>
      </c>
    </row>
    <row r="973">
      <c r="A973" t="n">
        <v>1000</v>
      </c>
      <c r="B973" t="n">
        <v>50</v>
      </c>
      <c r="C973" t="n">
        <v>0.75</v>
      </c>
      <c r="D973" t="inlineStr">
        <is>
          <t>BA</t>
        </is>
      </c>
      <c r="E973" t="inlineStr">
        <is>
          <t>test_files/BA/1000/136.txt</t>
        </is>
      </c>
      <c r="F973" t="n">
        <v>0.0004067000008944888</v>
      </c>
      <c r="G973" t="inlineStr">
        <is>
          <t>-</t>
        </is>
      </c>
      <c r="H973" t="inlineStr">
        <is>
          <t>-</t>
        </is>
      </c>
      <c r="I973" t="n">
        <v>0.0003859999997075647</v>
      </c>
      <c r="J973" t="n">
        <v>0.03219949999947858</v>
      </c>
      <c r="K973" t="n">
        <v>0.0002722999997786246</v>
      </c>
      <c r="L973" t="n">
        <v>0.007066599999234313</v>
      </c>
      <c r="M973" t="n">
        <v>0.0332020999994711</v>
      </c>
      <c r="N973" t="n">
        <v>0.03802159999941068</v>
      </c>
    </row>
    <row r="974">
      <c r="A974" t="n">
        <v>1000</v>
      </c>
      <c r="B974" t="n">
        <v>50</v>
      </c>
      <c r="C974" t="n">
        <v>0.75</v>
      </c>
      <c r="D974" t="inlineStr">
        <is>
          <t>BA</t>
        </is>
      </c>
      <c r="E974" t="inlineStr">
        <is>
          <t>test_files/BA/1000/139.txt</t>
        </is>
      </c>
      <c r="F974" t="n">
        <v>0.000426500000685337</v>
      </c>
      <c r="G974" t="inlineStr">
        <is>
          <t>-</t>
        </is>
      </c>
      <c r="H974" t="inlineStr">
        <is>
          <t>-</t>
        </is>
      </c>
      <c r="I974" t="n">
        <v>0.0004198999995423947</v>
      </c>
      <c r="J974" t="n">
        <v>0.03236760000072536</v>
      </c>
      <c r="K974" t="n">
        <v>0.0002819000001181848</v>
      </c>
      <c r="L974" t="n">
        <v>0.007017300000370597</v>
      </c>
      <c r="M974" t="n">
        <v>0.03197539999928267</v>
      </c>
      <c r="N974" t="n">
        <v>0.03999260000091454</v>
      </c>
    </row>
    <row r="975">
      <c r="A975" t="n">
        <v>1000</v>
      </c>
      <c r="B975" t="n">
        <v>50</v>
      </c>
      <c r="C975" t="n">
        <v>0.75</v>
      </c>
      <c r="D975" t="inlineStr">
        <is>
          <t>BA</t>
        </is>
      </c>
      <c r="E975" t="inlineStr">
        <is>
          <t>test_files/BA/1000/142.txt</t>
        </is>
      </c>
      <c r="F975" t="n">
        <v>0.0007449000004271511</v>
      </c>
      <c r="G975" t="inlineStr">
        <is>
          <t>-</t>
        </is>
      </c>
      <c r="H975" t="inlineStr">
        <is>
          <t>-</t>
        </is>
      </c>
      <c r="I975" t="n">
        <v>0.0007961999999679392</v>
      </c>
      <c r="J975" t="n">
        <v>0.03839590000097814</v>
      </c>
      <c r="K975" t="n">
        <v>0.0003901000000041677</v>
      </c>
      <c r="L975" t="n">
        <v>0.01416120000067167</v>
      </c>
      <c r="M975" t="n">
        <v>0.03887340000073891</v>
      </c>
      <c r="N975" t="n">
        <v>0.03996150000057241</v>
      </c>
    </row>
    <row r="976">
      <c r="A976" t="n">
        <v>1000</v>
      </c>
      <c r="B976" t="n">
        <v>50</v>
      </c>
      <c r="C976" t="n">
        <v>0.75</v>
      </c>
      <c r="D976" t="inlineStr">
        <is>
          <t>BA</t>
        </is>
      </c>
      <c r="E976" t="inlineStr">
        <is>
          <t>test_files/BA/1000/145.txt</t>
        </is>
      </c>
      <c r="F976" t="n">
        <v>0.0004590000007738126</v>
      </c>
      <c r="G976" t="inlineStr">
        <is>
          <t>-</t>
        </is>
      </c>
      <c r="H976" t="inlineStr">
        <is>
          <t>-</t>
        </is>
      </c>
      <c r="I976" t="n">
        <v>0.0004848999997193459</v>
      </c>
      <c r="J976" t="n">
        <v>0.03737999999975727</v>
      </c>
      <c r="K976" t="n">
        <v>0.0002985999999509659</v>
      </c>
      <c r="L976" t="n">
        <v>0.009785000000192667</v>
      </c>
      <c r="M976" t="n">
        <v>0.04069770000023709</v>
      </c>
      <c r="N976" t="n">
        <v>0.03948889999992389</v>
      </c>
    </row>
    <row r="977">
      <c r="A977" t="n">
        <v>1000</v>
      </c>
      <c r="B977" t="n">
        <v>50</v>
      </c>
      <c r="C977" t="n">
        <v>0.75</v>
      </c>
      <c r="D977" t="inlineStr">
        <is>
          <t>BA</t>
        </is>
      </c>
      <c r="E977" t="inlineStr">
        <is>
          <t>test_files/BA/1000/148.txt</t>
        </is>
      </c>
      <c r="F977" t="n">
        <v>0.0008879999986675102</v>
      </c>
      <c r="G977" t="inlineStr">
        <is>
          <t>-</t>
        </is>
      </c>
      <c r="H977" t="inlineStr">
        <is>
          <t>-</t>
        </is>
      </c>
      <c r="I977" t="n">
        <v>0.0004568999993352918</v>
      </c>
      <c r="J977" t="n">
        <v>0.03184429999964777</v>
      </c>
      <c r="K977" t="n">
        <v>0.0004715999984910013</v>
      </c>
      <c r="L977" t="n">
        <v>0.01034199999958219</v>
      </c>
      <c r="M977" t="n">
        <v>0.03991229999883217</v>
      </c>
      <c r="N977" t="n">
        <v>0.03925680000065768</v>
      </c>
    </row>
    <row r="978">
      <c r="A978" t="n">
        <v>1000</v>
      </c>
      <c r="B978" t="n">
        <v>100</v>
      </c>
      <c r="C978" t="n">
        <v>0.75</v>
      </c>
      <c r="D978" t="inlineStr">
        <is>
          <t>BA</t>
        </is>
      </c>
      <c r="E978" t="inlineStr">
        <is>
          <t>test_files/BA/1000/76.txt</t>
        </is>
      </c>
      <c r="F978" t="n">
        <v>0.0006611999997403473</v>
      </c>
      <c r="G978" t="inlineStr">
        <is>
          <t>-</t>
        </is>
      </c>
      <c r="H978" t="inlineStr">
        <is>
          <t>-</t>
        </is>
      </c>
      <c r="I978" t="n">
        <v>0.0002091999995172955</v>
      </c>
      <c r="J978" t="n">
        <v>0.03334250000079919</v>
      </c>
      <c r="K978" t="n">
        <v>0.0002136000002792571</v>
      </c>
      <c r="L978" t="n">
        <v>0.002572400000644848</v>
      </c>
      <c r="M978" t="n">
        <v>0.006113800000093761</v>
      </c>
      <c r="N978" t="n">
        <v>0.0366383999989921</v>
      </c>
    </row>
    <row r="979">
      <c r="A979" t="n">
        <v>1000</v>
      </c>
      <c r="B979" t="n">
        <v>100</v>
      </c>
      <c r="C979" t="n">
        <v>0.75</v>
      </c>
      <c r="D979" t="inlineStr">
        <is>
          <t>BA</t>
        </is>
      </c>
      <c r="E979" t="inlineStr">
        <is>
          <t>test_files/BA/1000/79.txt</t>
        </is>
      </c>
      <c r="F979" t="n">
        <v>0.0005908000002818881</v>
      </c>
      <c r="G979" t="inlineStr">
        <is>
          <t>-</t>
        </is>
      </c>
      <c r="H979" t="inlineStr">
        <is>
          <t>-</t>
        </is>
      </c>
      <c r="I979" t="n">
        <v>0.0001051999988703756</v>
      </c>
      <c r="J979" t="n">
        <v>0.03058109999983571</v>
      </c>
      <c r="K979" t="n">
        <v>0.0001396999996359227</v>
      </c>
      <c r="L979" t="n">
        <v>0.0009157999993476551</v>
      </c>
      <c r="M979" t="n">
        <v>0.001354400001218892</v>
      </c>
      <c r="N979" t="n">
        <v>0.03327940000053786</v>
      </c>
    </row>
    <row r="980">
      <c r="A980" t="n">
        <v>1000</v>
      </c>
      <c r="B980" t="n">
        <v>100</v>
      </c>
      <c r="C980" t="n">
        <v>0.75</v>
      </c>
      <c r="D980" t="inlineStr">
        <is>
          <t>BA</t>
        </is>
      </c>
      <c r="E980" t="inlineStr">
        <is>
          <t>test_files/BA/1000/82.txt</t>
        </is>
      </c>
      <c r="F980" t="n">
        <v>0.0005689999998139683</v>
      </c>
      <c r="G980" t="inlineStr">
        <is>
          <t>-</t>
        </is>
      </c>
      <c r="H980" t="inlineStr">
        <is>
          <t>-</t>
        </is>
      </c>
      <c r="I980" t="n">
        <v>0.0002148000003217021</v>
      </c>
      <c r="J980" t="n">
        <v>0.03330829999868001</v>
      </c>
      <c r="K980" t="n">
        <v>0.0002110000004904578</v>
      </c>
      <c r="L980" t="n">
        <v>0.002549499999076943</v>
      </c>
      <c r="M980" t="n">
        <v>0.005939599999692291</v>
      </c>
      <c r="N980" t="n">
        <v>0.03645150000011199</v>
      </c>
    </row>
    <row r="981">
      <c r="A981" t="n">
        <v>1000</v>
      </c>
      <c r="B981" t="n">
        <v>100</v>
      </c>
      <c r="C981" t="n">
        <v>0.75</v>
      </c>
      <c r="D981" t="inlineStr">
        <is>
          <t>BA</t>
        </is>
      </c>
      <c r="E981" t="inlineStr">
        <is>
          <t>test_files/BA/1000/85.txt</t>
        </is>
      </c>
      <c r="F981" t="n">
        <v>0.0004067999998369487</v>
      </c>
      <c r="G981" t="inlineStr">
        <is>
          <t>-</t>
        </is>
      </c>
      <c r="H981" t="inlineStr">
        <is>
          <t>-</t>
        </is>
      </c>
      <c r="I981" t="n">
        <v>0.0002187000009143958</v>
      </c>
      <c r="J981" t="n">
        <v>0.03361519999998563</v>
      </c>
      <c r="K981" t="n">
        <v>0.0001955999996425817</v>
      </c>
      <c r="L981" t="n">
        <v>0.00236860000040906</v>
      </c>
      <c r="M981" t="n">
        <v>0.005996600000798935</v>
      </c>
      <c r="N981" t="n">
        <v>0.03628810000009253</v>
      </c>
    </row>
    <row r="982">
      <c r="A982" t="n">
        <v>1000</v>
      </c>
      <c r="B982" t="n">
        <v>100</v>
      </c>
      <c r="C982" t="n">
        <v>0.75</v>
      </c>
      <c r="D982" t="inlineStr">
        <is>
          <t>BA</t>
        </is>
      </c>
      <c r="E982" t="inlineStr">
        <is>
          <t>test_files/BA/1000/88.txt</t>
        </is>
      </c>
      <c r="F982" t="n">
        <v>0.0005901000004087109</v>
      </c>
      <c r="G982" t="inlineStr">
        <is>
          <t>-</t>
        </is>
      </c>
      <c r="H982" t="inlineStr">
        <is>
          <t>-</t>
        </is>
      </c>
      <c r="I982" t="n">
        <v>0.0002426999999443069</v>
      </c>
      <c r="J982" t="n">
        <v>0.03331059999982244</v>
      </c>
      <c r="K982" t="n">
        <v>0.0002150000000256114</v>
      </c>
      <c r="L982" t="n">
        <v>0.003752499998881831</v>
      </c>
      <c r="M982" t="n">
        <v>0.007909699999800068</v>
      </c>
      <c r="N982" t="n">
        <v>0.03671740000027057</v>
      </c>
    </row>
    <row r="983">
      <c r="A983" t="n">
        <v>1000</v>
      </c>
      <c r="B983" t="n">
        <v>100</v>
      </c>
      <c r="C983" t="n">
        <v>0.75</v>
      </c>
      <c r="D983" t="inlineStr">
        <is>
          <t>BA</t>
        </is>
      </c>
      <c r="E983" t="inlineStr">
        <is>
          <t>test_files/BA/1000/91.txt</t>
        </is>
      </c>
      <c r="F983" t="n">
        <v>0.0003412000005482696</v>
      </c>
      <c r="G983" t="inlineStr">
        <is>
          <t>-</t>
        </is>
      </c>
      <c r="H983" t="inlineStr">
        <is>
          <t>-</t>
        </is>
      </c>
      <c r="I983" t="n">
        <v>0.0001665999989199918</v>
      </c>
      <c r="J983" t="n">
        <v>0.03199320000021544</v>
      </c>
      <c r="K983" t="n">
        <v>0.0001687000003585126</v>
      </c>
      <c r="L983" t="n">
        <v>0.001594299999851501</v>
      </c>
      <c r="M983" t="n">
        <v>0.003292200000942103</v>
      </c>
      <c r="N983" t="n">
        <v>0.03492249999908381</v>
      </c>
    </row>
    <row r="984">
      <c r="A984" t="n">
        <v>1000</v>
      </c>
      <c r="B984" t="n">
        <v>100</v>
      </c>
      <c r="C984" t="n">
        <v>0.75</v>
      </c>
      <c r="D984" t="inlineStr">
        <is>
          <t>BA</t>
        </is>
      </c>
      <c r="E984" t="inlineStr">
        <is>
          <t>test_files/BA/1000/94.txt</t>
        </is>
      </c>
      <c r="F984" t="n">
        <v>0.0004086999997525709</v>
      </c>
      <c r="G984" t="inlineStr">
        <is>
          <t>-</t>
        </is>
      </c>
      <c r="H984" t="inlineStr">
        <is>
          <t>-</t>
        </is>
      </c>
      <c r="I984" t="n">
        <v>0.000256900000749738</v>
      </c>
      <c r="J984" t="n">
        <v>0.02994419999959064</v>
      </c>
      <c r="K984" t="n">
        <v>0.0002143000001524342</v>
      </c>
      <c r="L984" t="n">
        <v>0.003217499999664142</v>
      </c>
      <c r="M984" t="n">
        <v>0.008123499999783235</v>
      </c>
      <c r="N984" t="n">
        <v>0.03704040000047826</v>
      </c>
    </row>
    <row r="985">
      <c r="A985" t="n">
        <v>1000</v>
      </c>
      <c r="B985" t="n">
        <v>100</v>
      </c>
      <c r="C985" t="n">
        <v>0.75</v>
      </c>
      <c r="D985" t="inlineStr">
        <is>
          <t>BA</t>
        </is>
      </c>
      <c r="E985" t="inlineStr">
        <is>
          <t>test_files/BA/1000/97.txt</t>
        </is>
      </c>
      <c r="F985" t="n">
        <v>0.0003238000008423114</v>
      </c>
      <c r="G985" t="inlineStr">
        <is>
          <t>-</t>
        </is>
      </c>
      <c r="H985" t="inlineStr">
        <is>
          <t>-</t>
        </is>
      </c>
      <c r="I985" t="n">
        <v>0.0002772000007098541</v>
      </c>
      <c r="J985" t="n">
        <v>0.03099590000056196</v>
      </c>
      <c r="K985" t="n">
        <v>0.0001772000014170771</v>
      </c>
      <c r="L985" t="n">
        <v>0.001959600000191131</v>
      </c>
      <c r="M985" t="n">
        <v>0.005094699999972363</v>
      </c>
      <c r="N985" t="n">
        <v>0.03484159999970871</v>
      </c>
    </row>
    <row r="986">
      <c r="A986" t="n">
        <v>1000</v>
      </c>
      <c r="B986" t="n">
        <v>100</v>
      </c>
      <c r="C986" t="n">
        <v>0.75</v>
      </c>
      <c r="D986" t="inlineStr">
        <is>
          <t>BA</t>
        </is>
      </c>
      <c r="E986" t="inlineStr">
        <is>
          <t>test_files/BA/1000/100.txt</t>
        </is>
      </c>
      <c r="F986" t="n">
        <v>0.0009272000006603776</v>
      </c>
      <c r="G986" t="inlineStr">
        <is>
          <t>-</t>
        </is>
      </c>
      <c r="H986" t="inlineStr">
        <is>
          <t>-</t>
        </is>
      </c>
      <c r="I986" t="n">
        <v>0.0005029000003560213</v>
      </c>
      <c r="J986" t="n">
        <v>0.0450325999991037</v>
      </c>
      <c r="K986" t="n">
        <v>0.0004893999994237674</v>
      </c>
      <c r="L986" t="n">
        <v>0.0150906999988365</v>
      </c>
      <c r="M986" t="n">
        <v>0.034660300001633</v>
      </c>
      <c r="N986" t="n">
        <v>0.04079520000050252</v>
      </c>
    </row>
    <row r="987">
      <c r="A987" t="n">
        <v>1000</v>
      </c>
      <c r="B987" t="n">
        <v>100</v>
      </c>
      <c r="C987" t="n">
        <v>0.75</v>
      </c>
      <c r="D987" t="inlineStr">
        <is>
          <t>BA</t>
        </is>
      </c>
      <c r="E987" t="inlineStr">
        <is>
          <t>test_files/BA/1000/103.txt</t>
        </is>
      </c>
      <c r="F987" t="n">
        <v>0.0004272000005585141</v>
      </c>
      <c r="G987" t="inlineStr">
        <is>
          <t>-</t>
        </is>
      </c>
      <c r="H987" t="inlineStr">
        <is>
          <t>-</t>
        </is>
      </c>
      <c r="I987" t="n">
        <v>0.0001771000006556278</v>
      </c>
      <c r="J987" t="n">
        <v>0.02874539999902481</v>
      </c>
      <c r="K987" t="n">
        <v>0.0001825999988795957</v>
      </c>
      <c r="L987" t="n">
        <v>0.001797999999325839</v>
      </c>
      <c r="M987" t="n">
        <v>0.003539100000125472</v>
      </c>
      <c r="N987" t="n">
        <v>0.03198560000055295</v>
      </c>
    </row>
    <row r="988">
      <c r="A988" t="n">
        <v>1000</v>
      </c>
      <c r="B988" t="n">
        <v>100</v>
      </c>
      <c r="C988" t="n">
        <v>0.75</v>
      </c>
      <c r="D988" t="inlineStr">
        <is>
          <t>BA</t>
        </is>
      </c>
      <c r="E988" t="inlineStr">
        <is>
          <t>test_files/BA/1000/106.txt</t>
        </is>
      </c>
      <c r="F988" t="n">
        <v>0.0004850999994232552</v>
      </c>
      <c r="G988" t="inlineStr">
        <is>
          <t>-</t>
        </is>
      </c>
      <c r="H988" t="inlineStr">
        <is>
          <t>-</t>
        </is>
      </c>
      <c r="I988" t="n">
        <v>0.000412299999879906</v>
      </c>
      <c r="J988" t="n">
        <v>0.03255499999977474</v>
      </c>
      <c r="K988" t="n">
        <v>0.0002905999990616692</v>
      </c>
      <c r="L988" t="n">
        <v>0.007435000001351</v>
      </c>
      <c r="M988" t="n">
        <v>0.03193629999987024</v>
      </c>
      <c r="N988" t="n">
        <v>0.03533680000145978</v>
      </c>
    </row>
    <row r="989">
      <c r="A989" t="n">
        <v>1000</v>
      </c>
      <c r="B989" t="n">
        <v>100</v>
      </c>
      <c r="C989" t="n">
        <v>0.75</v>
      </c>
      <c r="D989" t="inlineStr">
        <is>
          <t>BA</t>
        </is>
      </c>
      <c r="E989" t="inlineStr">
        <is>
          <t>test_files/BA/1000/109.txt</t>
        </is>
      </c>
      <c r="F989" t="n">
        <v>0.0006083000007492956</v>
      </c>
      <c r="G989" t="inlineStr">
        <is>
          <t>-</t>
        </is>
      </c>
      <c r="H989" t="inlineStr">
        <is>
          <t>-</t>
        </is>
      </c>
      <c r="I989" t="n">
        <v>0.0003584999994927784</v>
      </c>
      <c r="J989" t="n">
        <v>0.03140239999993355</v>
      </c>
      <c r="K989" t="n">
        <v>0.0002798000004986534</v>
      </c>
      <c r="L989" t="n">
        <v>0.005502199999682489</v>
      </c>
      <c r="M989" t="n">
        <v>0.01929999999993015</v>
      </c>
      <c r="N989" t="n">
        <v>0.03261259999999311</v>
      </c>
    </row>
    <row r="990">
      <c r="A990" t="n">
        <v>1000</v>
      </c>
      <c r="B990" t="n">
        <v>100</v>
      </c>
      <c r="C990" t="n">
        <v>0.75</v>
      </c>
      <c r="D990" t="inlineStr">
        <is>
          <t>BA</t>
        </is>
      </c>
      <c r="E990" t="inlineStr">
        <is>
          <t>test_files/BA/1000/112.txt</t>
        </is>
      </c>
      <c r="F990" t="n">
        <v>0.0004513999992923345</v>
      </c>
      <c r="G990" t="inlineStr">
        <is>
          <t>-</t>
        </is>
      </c>
      <c r="H990" t="inlineStr">
        <is>
          <t>-</t>
        </is>
      </c>
      <c r="I990" t="n">
        <v>0.0002444000001560198</v>
      </c>
      <c r="J990" t="n">
        <v>0.03272990000004938</v>
      </c>
      <c r="K990" t="n">
        <v>0.0001654000006965362</v>
      </c>
      <c r="L990" t="n">
        <v>0.001860300000771531</v>
      </c>
      <c r="M990" t="n">
        <v>0.003564799999367096</v>
      </c>
      <c r="N990" t="n">
        <v>0.03442819999872881</v>
      </c>
    </row>
    <row r="991">
      <c r="A991" t="n">
        <v>1000</v>
      </c>
      <c r="B991" t="n">
        <v>100</v>
      </c>
      <c r="C991" t="n">
        <v>0.75</v>
      </c>
      <c r="D991" t="inlineStr">
        <is>
          <t>BA</t>
        </is>
      </c>
      <c r="E991" t="inlineStr">
        <is>
          <t>test_files/BA/1000/115.txt</t>
        </is>
      </c>
      <c r="F991" t="n">
        <v>0.0004862999994657002</v>
      </c>
      <c r="G991" t="inlineStr">
        <is>
          <t>-</t>
        </is>
      </c>
      <c r="H991" t="inlineStr">
        <is>
          <t>-</t>
        </is>
      </c>
      <c r="I991" t="n">
        <v>0.0002003999998123618</v>
      </c>
      <c r="J991" t="n">
        <v>0.03045270000075107</v>
      </c>
      <c r="K991" t="n">
        <v>0.0001873000001069158</v>
      </c>
      <c r="L991" t="n">
        <v>0.002258499998788466</v>
      </c>
      <c r="M991" t="n">
        <v>0.004982999998901505</v>
      </c>
      <c r="N991" t="n">
        <v>0.03128860000106215</v>
      </c>
    </row>
    <row r="992">
      <c r="A992" t="n">
        <v>1000</v>
      </c>
      <c r="B992" t="n">
        <v>100</v>
      </c>
      <c r="C992" t="n">
        <v>0.75</v>
      </c>
      <c r="D992" t="inlineStr">
        <is>
          <t>BA</t>
        </is>
      </c>
      <c r="E992" t="inlineStr">
        <is>
          <t>test_files/BA/1000/118.txt</t>
        </is>
      </c>
      <c r="F992" t="n">
        <v>0.0005271999998512911</v>
      </c>
      <c r="G992" t="inlineStr">
        <is>
          <t>-</t>
        </is>
      </c>
      <c r="H992" t="inlineStr">
        <is>
          <t>-</t>
        </is>
      </c>
      <c r="I992" t="n">
        <v>0.0002215000004071044</v>
      </c>
      <c r="J992" t="n">
        <v>0.04552540000076988</v>
      </c>
      <c r="K992" t="n">
        <v>0.0004349999999249121</v>
      </c>
      <c r="L992" t="n">
        <v>0.004626400001143338</v>
      </c>
      <c r="M992" t="n">
        <v>0.008801100000709994</v>
      </c>
      <c r="N992" t="n">
        <v>0.03407909999987169</v>
      </c>
    </row>
    <row r="993">
      <c r="A993" t="n">
        <v>1000</v>
      </c>
      <c r="B993" t="n">
        <v>100</v>
      </c>
      <c r="C993" t="n">
        <v>0.75</v>
      </c>
      <c r="D993" t="inlineStr">
        <is>
          <t>BA</t>
        </is>
      </c>
      <c r="E993" t="inlineStr">
        <is>
          <t>test_files/BA/1000/121.txt</t>
        </is>
      </c>
      <c r="F993" t="n">
        <v>0.0004341999992902856</v>
      </c>
      <c r="G993" t="inlineStr">
        <is>
          <t>-</t>
        </is>
      </c>
      <c r="H993" t="inlineStr">
        <is>
          <t>-</t>
        </is>
      </c>
      <c r="I993" t="n">
        <v>0.0002965000003314344</v>
      </c>
      <c r="J993" t="n">
        <v>0.03025440000055823</v>
      </c>
      <c r="K993" t="n">
        <v>0.0002590000003692694</v>
      </c>
      <c r="L993" t="n">
        <v>0.003705400000399095</v>
      </c>
      <c r="M993" t="n">
        <v>0.01119050000124844</v>
      </c>
      <c r="N993" t="n">
        <v>0.03265759999885631</v>
      </c>
    </row>
    <row r="994">
      <c r="A994" t="n">
        <v>1000</v>
      </c>
      <c r="B994" t="n">
        <v>100</v>
      </c>
      <c r="C994" t="n">
        <v>0.75</v>
      </c>
      <c r="D994" t="inlineStr">
        <is>
          <t>BA</t>
        </is>
      </c>
      <c r="E994" t="inlineStr">
        <is>
          <t>test_files/BA/1000/124.txt</t>
        </is>
      </c>
      <c r="F994" t="n">
        <v>0.0003384999999980209</v>
      </c>
      <c r="G994" t="inlineStr">
        <is>
          <t>-</t>
        </is>
      </c>
      <c r="H994" t="inlineStr">
        <is>
          <t>-</t>
        </is>
      </c>
      <c r="I994" t="n">
        <v>0.0001578999999765074</v>
      </c>
      <c r="J994" t="n">
        <v>0.03131699999903503</v>
      </c>
      <c r="K994" t="n">
        <v>0.0001613000003999332</v>
      </c>
      <c r="L994" t="n">
        <v>0.001454200000807759</v>
      </c>
      <c r="M994" t="n">
        <v>0.002696600000490434</v>
      </c>
      <c r="N994" t="n">
        <v>0.03491639999992913</v>
      </c>
    </row>
    <row r="995">
      <c r="A995" t="n">
        <v>1000</v>
      </c>
      <c r="B995" t="n">
        <v>100</v>
      </c>
      <c r="C995" t="n">
        <v>0.75</v>
      </c>
      <c r="D995" t="inlineStr">
        <is>
          <t>BA</t>
        </is>
      </c>
      <c r="E995" t="inlineStr">
        <is>
          <t>test_files/BA/1000/127.txt</t>
        </is>
      </c>
      <c r="F995" t="n">
        <v>0.0004079999998793937</v>
      </c>
      <c r="G995" t="inlineStr">
        <is>
          <t>-</t>
        </is>
      </c>
      <c r="H995" t="inlineStr">
        <is>
          <t>-</t>
        </is>
      </c>
      <c r="I995" t="n">
        <v>0.0003281999997852836</v>
      </c>
      <c r="J995" t="n">
        <v>0.03178049999951327</v>
      </c>
      <c r="K995" t="n">
        <v>0.0002475999990565469</v>
      </c>
      <c r="L995" t="n">
        <v>0.004835499999899184</v>
      </c>
      <c r="M995" t="n">
        <v>0.02646529999947234</v>
      </c>
      <c r="N995" t="n">
        <v>0.03372740000122576</v>
      </c>
    </row>
    <row r="996">
      <c r="A996" t="n">
        <v>1000</v>
      </c>
      <c r="B996" t="n">
        <v>100</v>
      </c>
      <c r="C996" t="n">
        <v>0.75</v>
      </c>
      <c r="D996" t="inlineStr">
        <is>
          <t>BA</t>
        </is>
      </c>
      <c r="E996" t="inlineStr">
        <is>
          <t>test_files/BA/1000/130.txt</t>
        </is>
      </c>
      <c r="F996" t="n">
        <v>0.000375999999960186</v>
      </c>
      <c r="G996" t="inlineStr">
        <is>
          <t>-</t>
        </is>
      </c>
      <c r="H996" t="inlineStr">
        <is>
          <t>-</t>
        </is>
      </c>
      <c r="I996" t="n">
        <v>0.0002045999990514247</v>
      </c>
      <c r="J996" t="n">
        <v>0.0329738999989786</v>
      </c>
      <c r="K996" t="n">
        <v>0.0001990000000660075</v>
      </c>
      <c r="L996" t="n">
        <v>0.002196299999923212</v>
      </c>
      <c r="M996" t="n">
        <v>0.005073300000731251</v>
      </c>
      <c r="N996" t="n">
        <v>0.03601199999866367</v>
      </c>
    </row>
    <row r="997">
      <c r="A997" t="n">
        <v>1000</v>
      </c>
      <c r="B997" t="n">
        <v>100</v>
      </c>
      <c r="C997" t="n">
        <v>0.75</v>
      </c>
      <c r="D997" t="inlineStr">
        <is>
          <t>BA</t>
        </is>
      </c>
      <c r="E997" t="inlineStr">
        <is>
          <t>test_files/BA/1000/133.txt</t>
        </is>
      </c>
      <c r="F997" t="n">
        <v>0.0004185999987385003</v>
      </c>
      <c r="G997" t="inlineStr">
        <is>
          <t>-</t>
        </is>
      </c>
      <c r="H997" t="inlineStr">
        <is>
          <t>-</t>
        </is>
      </c>
      <c r="I997" t="n">
        <v>0.0002881000000343192</v>
      </c>
      <c r="J997" t="n">
        <v>0.03071649999947113</v>
      </c>
      <c r="K997" t="n">
        <v>0.0002404999995633261</v>
      </c>
      <c r="L997" t="n">
        <v>0.007510699999329518</v>
      </c>
      <c r="M997" t="n">
        <v>0.01247710000097868</v>
      </c>
      <c r="N997" t="n">
        <v>0.03298349999931816</v>
      </c>
    </row>
    <row r="998">
      <c r="A998" t="n">
        <v>1000</v>
      </c>
      <c r="B998" t="n">
        <v>100</v>
      </c>
      <c r="C998" t="n">
        <v>0.75</v>
      </c>
      <c r="D998" t="inlineStr">
        <is>
          <t>BA</t>
        </is>
      </c>
      <c r="E998" t="inlineStr">
        <is>
          <t>test_files/BA/1000/136.txt</t>
        </is>
      </c>
      <c r="F998" t="n">
        <v>0.0006074000011722092</v>
      </c>
      <c r="G998" t="inlineStr">
        <is>
          <t>-</t>
        </is>
      </c>
      <c r="H998" t="inlineStr">
        <is>
          <t>-</t>
        </is>
      </c>
      <c r="I998" t="n">
        <v>0.0003976999996666564</v>
      </c>
      <c r="J998" t="n">
        <v>0.0355983000008564</v>
      </c>
      <c r="K998" t="n">
        <v>0.0002863000008801464</v>
      </c>
      <c r="L998" t="n">
        <v>0.007079299999531941</v>
      </c>
      <c r="M998" t="n">
        <v>0.02585530000033032</v>
      </c>
      <c r="N998" t="n">
        <v>0.04045360000054643</v>
      </c>
    </row>
    <row r="999">
      <c r="A999" t="n">
        <v>1000</v>
      </c>
      <c r="B999" t="n">
        <v>100</v>
      </c>
      <c r="C999" t="n">
        <v>0.75</v>
      </c>
      <c r="D999" t="inlineStr">
        <is>
          <t>BA</t>
        </is>
      </c>
      <c r="E999" t="inlineStr">
        <is>
          <t>test_files/BA/1000/139.txt</t>
        </is>
      </c>
      <c r="F999" t="n">
        <v>0.0004823999988730066</v>
      </c>
      <c r="G999" t="inlineStr">
        <is>
          <t>-</t>
        </is>
      </c>
      <c r="H999" t="inlineStr">
        <is>
          <t>-</t>
        </is>
      </c>
      <c r="I999" t="n">
        <v>0.0005727000007027527</v>
      </c>
      <c r="J999" t="n">
        <v>0.0382540999999037</v>
      </c>
      <c r="K999" t="n">
        <v>0.0002856999999494292</v>
      </c>
      <c r="L999" t="n">
        <v>0.006952199999432196</v>
      </c>
      <c r="M999" t="n">
        <v>0.02821980000044277</v>
      </c>
      <c r="N999" t="n">
        <v>0.04279570000107924</v>
      </c>
    </row>
    <row r="1000">
      <c r="A1000" t="n">
        <v>1000</v>
      </c>
      <c r="B1000" t="n">
        <v>100</v>
      </c>
      <c r="C1000" t="n">
        <v>0.75</v>
      </c>
      <c r="D1000" t="inlineStr">
        <is>
          <t>BA</t>
        </is>
      </c>
      <c r="E1000" t="inlineStr">
        <is>
          <t>test_files/BA/1000/142.txt</t>
        </is>
      </c>
      <c r="F1000" t="n">
        <v>0.0005240999998932239</v>
      </c>
      <c r="G1000" t="inlineStr">
        <is>
          <t>-</t>
        </is>
      </c>
      <c r="H1000" t="inlineStr">
        <is>
          <t>-</t>
        </is>
      </c>
      <c r="I1000" t="n">
        <v>0.0005263999992166646</v>
      </c>
      <c r="J1000" t="n">
        <v>0.03648210000028485</v>
      </c>
      <c r="K1000" t="n">
        <v>0.0003187999991496326</v>
      </c>
      <c r="L1000" t="n">
        <v>0.009323500000391505</v>
      </c>
      <c r="M1000" t="n">
        <v>0.04708380000010948</v>
      </c>
      <c r="N1000" t="n">
        <v>0.04072749999977532</v>
      </c>
    </row>
    <row r="1001">
      <c r="A1001" t="n">
        <v>1000</v>
      </c>
      <c r="B1001" t="n">
        <v>100</v>
      </c>
      <c r="C1001" t="n">
        <v>0.75</v>
      </c>
      <c r="D1001" t="inlineStr">
        <is>
          <t>BA</t>
        </is>
      </c>
      <c r="E1001" t="inlineStr">
        <is>
          <t>test_files/BA/1000/145.txt</t>
        </is>
      </c>
      <c r="F1001" t="n">
        <v>0.0004738000006909715</v>
      </c>
      <c r="G1001" t="inlineStr">
        <is>
          <t>-</t>
        </is>
      </c>
      <c r="H1001" t="inlineStr">
        <is>
          <t>-</t>
        </is>
      </c>
      <c r="I1001" t="n">
        <v>0.0007224999990285141</v>
      </c>
      <c r="J1001" t="n">
        <v>0.03870959999949264</v>
      </c>
      <c r="K1001" t="n">
        <v>0.0003104999996139668</v>
      </c>
      <c r="L1001" t="n">
        <v>0.009521899999526795</v>
      </c>
      <c r="M1001" t="n">
        <v>0.04036059999998542</v>
      </c>
      <c r="N1001" t="n">
        <v>0.03994170000078157</v>
      </c>
    </row>
    <row r="1002">
      <c r="A1002" t="n">
        <v>1000</v>
      </c>
      <c r="B1002" t="n">
        <v>100</v>
      </c>
      <c r="C1002" t="n">
        <v>0.75</v>
      </c>
      <c r="D1002" t="inlineStr">
        <is>
          <t>BA</t>
        </is>
      </c>
      <c r="E1002" t="inlineStr">
        <is>
          <t>test_files/BA/1000/148.txt</t>
        </is>
      </c>
      <c r="F1002" t="n">
        <v>0.0005005000002711313</v>
      </c>
      <c r="G1002" t="inlineStr">
        <is>
          <t>-</t>
        </is>
      </c>
      <c r="H1002" t="inlineStr">
        <is>
          <t>-</t>
        </is>
      </c>
      <c r="I1002" t="n">
        <v>0.0005474000008689472</v>
      </c>
      <c r="J1002" t="n">
        <v>0.03212089999942691</v>
      </c>
      <c r="K1002" t="n">
        <v>0.0002946000004158122</v>
      </c>
      <c r="L1002" t="n">
        <v>0.007026500001302338</v>
      </c>
      <c r="M1002" t="n">
        <v>0.02860860000146204</v>
      </c>
      <c r="N1002" t="n">
        <v>0.0360328999995545</v>
      </c>
    </row>
    <row r="1003">
      <c r="A1003" t="n">
        <v>2000</v>
      </c>
      <c r="B1003" t="n">
        <v>10</v>
      </c>
      <c r="C1003" t="n">
        <v>0.75</v>
      </c>
      <c r="D1003" t="inlineStr">
        <is>
          <t>BA</t>
        </is>
      </c>
      <c r="E1003" t="inlineStr">
        <is>
          <t>test_files/BA/2000/151.txt</t>
        </is>
      </c>
      <c r="F1003" t="n">
        <v>0.000480799999422743</v>
      </c>
      <c r="G1003" t="inlineStr">
        <is>
          <t>-</t>
        </is>
      </c>
      <c r="H1003" t="inlineStr">
        <is>
          <t>-</t>
        </is>
      </c>
      <c r="I1003" t="n">
        <v>0.0001271000000997446</v>
      </c>
      <c r="J1003" t="n">
        <v>0.037615299999743</v>
      </c>
      <c r="K1003" t="n">
        <v>0.0002227999993920093</v>
      </c>
      <c r="L1003" t="n">
        <v>0.005935900000622496</v>
      </c>
      <c r="M1003" t="inlineStr">
        <is>
          <t>-</t>
        </is>
      </c>
      <c r="N1003" t="n">
        <v>0.04389660000015283</v>
      </c>
    </row>
    <row r="1004">
      <c r="A1004" t="n">
        <v>2000</v>
      </c>
      <c r="B1004" t="n">
        <v>10</v>
      </c>
      <c r="C1004" t="n">
        <v>0.75</v>
      </c>
      <c r="D1004" t="inlineStr">
        <is>
          <t>BA</t>
        </is>
      </c>
      <c r="E1004" t="inlineStr">
        <is>
          <t>test_files/BA/2000/154.txt</t>
        </is>
      </c>
      <c r="F1004" t="n">
        <v>0.0002441999986331211</v>
      </c>
      <c r="G1004" t="inlineStr">
        <is>
          <t>-</t>
        </is>
      </c>
      <c r="H1004" t="inlineStr">
        <is>
          <t>-</t>
        </is>
      </c>
      <c r="I1004" t="n">
        <v>0.0001482999996369472</v>
      </c>
      <c r="J1004" t="n">
        <v>0.04021509999984119</v>
      </c>
      <c r="K1004" t="n">
        <v>0.0002277999992656987</v>
      </c>
      <c r="L1004" t="n">
        <v>0.009976400000596186</v>
      </c>
      <c r="M1004" t="inlineStr">
        <is>
          <t>-</t>
        </is>
      </c>
      <c r="N1004" t="n">
        <v>0.04429229999914241</v>
      </c>
    </row>
    <row r="1005">
      <c r="A1005" t="n">
        <v>2000</v>
      </c>
      <c r="B1005" t="n">
        <v>10</v>
      </c>
      <c r="C1005" t="n">
        <v>0.75</v>
      </c>
      <c r="D1005" t="inlineStr">
        <is>
          <t>BA</t>
        </is>
      </c>
      <c r="E1005" t="inlineStr">
        <is>
          <t>test_files/BA/2000/157.txt</t>
        </is>
      </c>
      <c r="F1005" t="n">
        <v>0.0003051000003324589</v>
      </c>
      <c r="G1005" t="inlineStr">
        <is>
          <t>-</t>
        </is>
      </c>
      <c r="H1005" t="inlineStr">
        <is>
          <t>-</t>
        </is>
      </c>
      <c r="I1005" t="n">
        <v>0.0001373000013700221</v>
      </c>
      <c r="J1005" t="n">
        <v>0.03890420000061567</v>
      </c>
      <c r="K1005" t="n">
        <v>0.0002659999991010409</v>
      </c>
      <c r="L1005" t="n">
        <v>0.007983999999851221</v>
      </c>
      <c r="M1005" t="inlineStr">
        <is>
          <t>-</t>
        </is>
      </c>
      <c r="N1005" t="n">
        <v>0.04565750000074331</v>
      </c>
    </row>
    <row r="1006">
      <c r="A1006" t="n">
        <v>2000</v>
      </c>
      <c r="B1006" t="n">
        <v>10</v>
      </c>
      <c r="C1006" t="n">
        <v>0.75</v>
      </c>
      <c r="D1006" t="inlineStr">
        <is>
          <t>BA</t>
        </is>
      </c>
      <c r="E1006" t="inlineStr">
        <is>
          <t>test_files/BA/2000/160.txt</t>
        </is>
      </c>
      <c r="F1006" t="n">
        <v>0.0002663999985088594</v>
      </c>
      <c r="G1006" t="inlineStr">
        <is>
          <t>-</t>
        </is>
      </c>
      <c r="H1006" t="inlineStr">
        <is>
          <t>-</t>
        </is>
      </c>
      <c r="I1006" t="n">
        <v>0.0001306999984080903</v>
      </c>
      <c r="J1006" t="n">
        <v>0.03770230000009178</v>
      </c>
      <c r="K1006" t="n">
        <v>0.0002256999996461673</v>
      </c>
      <c r="L1006" t="n">
        <v>0.006744300000718795</v>
      </c>
      <c r="M1006" t="inlineStr">
        <is>
          <t>-</t>
        </is>
      </c>
      <c r="N1006" t="n">
        <v>0.04497889999947802</v>
      </c>
    </row>
    <row r="1007">
      <c r="A1007" t="n">
        <v>2000</v>
      </c>
      <c r="B1007" t="n">
        <v>10</v>
      </c>
      <c r="C1007" t="n">
        <v>0.75</v>
      </c>
      <c r="D1007" t="inlineStr">
        <is>
          <t>BA</t>
        </is>
      </c>
      <c r="E1007" t="inlineStr">
        <is>
          <t>test_files/BA/2000/163.txt</t>
        </is>
      </c>
      <c r="F1007" t="n">
        <v>0.0003223999992769677</v>
      </c>
      <c r="G1007" t="inlineStr">
        <is>
          <t>-</t>
        </is>
      </c>
      <c r="H1007" t="inlineStr">
        <is>
          <t>-</t>
        </is>
      </c>
      <c r="I1007" t="n">
        <v>0.0001965000010386575</v>
      </c>
      <c r="J1007" t="n">
        <v>0.03581649999978254</v>
      </c>
      <c r="K1007" t="n">
        <v>0.0002250000015919795</v>
      </c>
      <c r="L1007" t="n">
        <v>0.007769199999529519</v>
      </c>
      <c r="M1007" t="inlineStr">
        <is>
          <t>-</t>
        </is>
      </c>
      <c r="N1007" t="n">
        <v>0.04243809999934456</v>
      </c>
    </row>
    <row r="1008">
      <c r="A1008" t="n">
        <v>2000</v>
      </c>
      <c r="B1008" t="n">
        <v>10</v>
      </c>
      <c r="C1008" t="n">
        <v>0.75</v>
      </c>
      <c r="D1008" t="inlineStr">
        <is>
          <t>BA</t>
        </is>
      </c>
      <c r="E1008" t="inlineStr">
        <is>
          <t>test_files/BA/2000/166.txt</t>
        </is>
      </c>
      <c r="F1008" t="n">
        <v>0.0002187999998568557</v>
      </c>
      <c r="G1008" t="inlineStr">
        <is>
          <t>-</t>
        </is>
      </c>
      <c r="H1008" t="inlineStr">
        <is>
          <t>-</t>
        </is>
      </c>
      <c r="I1008" t="n">
        <v>0.0002055999993899604</v>
      </c>
      <c r="J1008" t="n">
        <v>0.03851580000082322</v>
      </c>
      <c r="K1008" t="n">
        <v>0.0002132999998138985</v>
      </c>
      <c r="L1008" t="n">
        <v>0.007148500000766944</v>
      </c>
      <c r="M1008" t="inlineStr">
        <is>
          <t>-</t>
        </is>
      </c>
      <c r="N1008" t="n">
        <v>0.04275410000082047</v>
      </c>
    </row>
    <row r="1009">
      <c r="A1009" t="n">
        <v>2000</v>
      </c>
      <c r="B1009" t="n">
        <v>10</v>
      </c>
      <c r="C1009" t="n">
        <v>0.75</v>
      </c>
      <c r="D1009" t="inlineStr">
        <is>
          <t>BA</t>
        </is>
      </c>
      <c r="E1009" t="inlineStr">
        <is>
          <t>test_files/BA/2000/169.txt</t>
        </is>
      </c>
      <c r="F1009" t="n">
        <v>0.0002306999995198566</v>
      </c>
      <c r="G1009" t="inlineStr">
        <is>
          <t>-</t>
        </is>
      </c>
      <c r="H1009" t="inlineStr">
        <is>
          <t>-</t>
        </is>
      </c>
      <c r="I1009" t="n">
        <v>0.0001713000001473119</v>
      </c>
      <c r="J1009" t="n">
        <v>0.03280139999878884</v>
      </c>
      <c r="K1009" t="n">
        <v>0.000283800000033807</v>
      </c>
      <c r="L1009" t="n">
        <v>0.004813600000488805</v>
      </c>
      <c r="M1009" t="inlineStr">
        <is>
          <t>-</t>
        </is>
      </c>
      <c r="N1009" t="n">
        <v>0.0395516000007774</v>
      </c>
    </row>
    <row r="1010">
      <c r="A1010" t="n">
        <v>2000</v>
      </c>
      <c r="B1010" t="n">
        <v>10</v>
      </c>
      <c r="C1010" t="n">
        <v>0.75</v>
      </c>
      <c r="D1010" t="inlineStr">
        <is>
          <t>BA</t>
        </is>
      </c>
      <c r="E1010" t="inlineStr">
        <is>
          <t>test_files/BA/2000/172.txt</t>
        </is>
      </c>
      <c r="F1010" t="n">
        <v>0.0003660000002128072</v>
      </c>
      <c r="G1010" t="inlineStr">
        <is>
          <t>-</t>
        </is>
      </c>
      <c r="H1010" t="inlineStr">
        <is>
          <t>-</t>
        </is>
      </c>
      <c r="I1010" t="n">
        <v>0.0001948000008269446</v>
      </c>
      <c r="J1010" t="n">
        <v>0.04367620000084571</v>
      </c>
      <c r="K1010" t="n">
        <v>0.0003063000003749039</v>
      </c>
      <c r="L1010" t="n">
        <v>0.0203401999988273</v>
      </c>
      <c r="M1010" t="inlineStr">
        <is>
          <t>-</t>
        </is>
      </c>
      <c r="N1010" t="n">
        <v>0.04868489999898884</v>
      </c>
    </row>
    <row r="1011">
      <c r="A1011" t="n">
        <v>2000</v>
      </c>
      <c r="B1011" t="n">
        <v>10</v>
      </c>
      <c r="C1011" t="n">
        <v>0.75</v>
      </c>
      <c r="D1011" t="inlineStr">
        <is>
          <t>BA</t>
        </is>
      </c>
      <c r="E1011" t="inlineStr">
        <is>
          <t>test_files/BA/2000/175.txt</t>
        </is>
      </c>
      <c r="F1011" t="n">
        <v>0.00022019999960321</v>
      </c>
      <c r="G1011" t="inlineStr">
        <is>
          <t>-</t>
        </is>
      </c>
      <c r="H1011" t="inlineStr">
        <is>
          <t>-</t>
        </is>
      </c>
      <c r="I1011" t="n">
        <v>0.0001256999985344009</v>
      </c>
      <c r="J1011" t="n">
        <v>0.036508799999865</v>
      </c>
      <c r="K1011" t="n">
        <v>0.0003073000007134397</v>
      </c>
      <c r="L1011" t="n">
        <v>0.004930600000079721</v>
      </c>
      <c r="M1011" t="inlineStr">
        <is>
          <t>-</t>
        </is>
      </c>
      <c r="N1011" t="n">
        <v>0.04368029999932332</v>
      </c>
    </row>
    <row r="1012">
      <c r="A1012" t="n">
        <v>2000</v>
      </c>
      <c r="B1012" t="n">
        <v>10</v>
      </c>
      <c r="C1012" t="n">
        <v>0.75</v>
      </c>
      <c r="D1012" t="inlineStr">
        <is>
          <t>BA</t>
        </is>
      </c>
      <c r="E1012" t="inlineStr">
        <is>
          <t>test_files/BA/2000/178.txt</t>
        </is>
      </c>
      <c r="F1012" t="n">
        <v>0.0002359999998589046</v>
      </c>
      <c r="G1012" t="inlineStr">
        <is>
          <t>-</t>
        </is>
      </c>
      <c r="H1012" t="inlineStr">
        <is>
          <t>-</t>
        </is>
      </c>
      <c r="I1012" t="n">
        <v>0.0002220999995188322</v>
      </c>
      <c r="J1012" t="n">
        <v>0.04841709999891464</v>
      </c>
      <c r="K1012" t="n">
        <v>0.0002333000011276454</v>
      </c>
      <c r="L1012" t="n">
        <v>0.01037559999895166</v>
      </c>
      <c r="M1012" t="inlineStr">
        <is>
          <t>-</t>
        </is>
      </c>
      <c r="N1012" t="n">
        <v>0.04637079999884008</v>
      </c>
    </row>
    <row r="1013">
      <c r="A1013" t="n">
        <v>2000</v>
      </c>
      <c r="B1013" t="n">
        <v>10</v>
      </c>
      <c r="C1013" t="n">
        <v>0.75</v>
      </c>
      <c r="D1013" t="inlineStr">
        <is>
          <t>BA</t>
        </is>
      </c>
      <c r="E1013" t="inlineStr">
        <is>
          <t>test_files/BA/2000/181.txt</t>
        </is>
      </c>
      <c r="F1013" t="n">
        <v>0.0002788999991025776</v>
      </c>
      <c r="G1013" t="inlineStr">
        <is>
          <t>-</t>
        </is>
      </c>
      <c r="H1013" t="inlineStr">
        <is>
          <t>-</t>
        </is>
      </c>
      <c r="I1013" t="n">
        <v>0.0002001000011659926</v>
      </c>
      <c r="J1013" t="n">
        <v>0.04397319999952742</v>
      </c>
      <c r="K1013" t="n">
        <v>0.0003039999992324738</v>
      </c>
      <c r="L1013" t="n">
        <v>0.03085049999936018</v>
      </c>
      <c r="M1013" t="inlineStr">
        <is>
          <t>-</t>
        </is>
      </c>
      <c r="N1013" t="n">
        <v>0.05339380000077654</v>
      </c>
    </row>
    <row r="1014">
      <c r="A1014" t="n">
        <v>2000</v>
      </c>
      <c r="B1014" t="n">
        <v>10</v>
      </c>
      <c r="C1014" t="n">
        <v>0.75</v>
      </c>
      <c r="D1014" t="inlineStr">
        <is>
          <t>BA</t>
        </is>
      </c>
      <c r="E1014" t="inlineStr">
        <is>
          <t>test_files/BA/2000/184.txt</t>
        </is>
      </c>
      <c r="F1014" t="n">
        <v>0.0002619000006234273</v>
      </c>
      <c r="G1014" t="inlineStr">
        <is>
          <t>-</t>
        </is>
      </c>
      <c r="H1014" t="inlineStr">
        <is>
          <t>-</t>
        </is>
      </c>
      <c r="I1014" t="n">
        <v>0.0001391000005241949</v>
      </c>
      <c r="J1014" t="n">
        <v>0.04085459999987506</v>
      </c>
      <c r="K1014" t="n">
        <v>0.000232000000323751</v>
      </c>
      <c r="L1014" t="n">
        <v>0.009021500000017113</v>
      </c>
      <c r="M1014" t="inlineStr">
        <is>
          <t>-</t>
        </is>
      </c>
      <c r="N1014" t="n">
        <v>0.04537709999931394</v>
      </c>
    </row>
    <row r="1015">
      <c r="A1015" t="n">
        <v>2000</v>
      </c>
      <c r="B1015" t="n">
        <v>10</v>
      </c>
      <c r="C1015" t="n">
        <v>0.75</v>
      </c>
      <c r="D1015" t="inlineStr">
        <is>
          <t>BA</t>
        </is>
      </c>
      <c r="E1015" t="inlineStr">
        <is>
          <t>test_files/BA/2000/187.txt</t>
        </is>
      </c>
      <c r="F1015" t="n">
        <v>0.000256800001807278</v>
      </c>
      <c r="G1015" t="inlineStr">
        <is>
          <t>-</t>
        </is>
      </c>
      <c r="H1015" t="inlineStr">
        <is>
          <t>-</t>
        </is>
      </c>
      <c r="I1015" t="n">
        <v>0.0001418000010744436</v>
      </c>
      <c r="J1015" t="n">
        <v>0.03899850000016158</v>
      </c>
      <c r="K1015" t="n">
        <v>0.0002330999996047467</v>
      </c>
      <c r="L1015" t="n">
        <v>0.008515699999406934</v>
      </c>
      <c r="M1015" t="inlineStr">
        <is>
          <t>-</t>
        </is>
      </c>
      <c r="N1015" t="n">
        <v>0.04702069999984815</v>
      </c>
    </row>
    <row r="1016">
      <c r="A1016" t="n">
        <v>2000</v>
      </c>
      <c r="B1016" t="n">
        <v>10</v>
      </c>
      <c r="C1016" t="n">
        <v>0.75</v>
      </c>
      <c r="D1016" t="inlineStr">
        <is>
          <t>BA</t>
        </is>
      </c>
      <c r="E1016" t="inlineStr">
        <is>
          <t>test_files/BA/2000/190.txt</t>
        </is>
      </c>
      <c r="F1016" t="n">
        <v>0.0002867999992304249</v>
      </c>
      <c r="G1016" t="inlineStr">
        <is>
          <t>-</t>
        </is>
      </c>
      <c r="H1016" t="inlineStr">
        <is>
          <t>-</t>
        </is>
      </c>
      <c r="I1016" t="n">
        <v>0.0001615000001038425</v>
      </c>
      <c r="J1016" t="n">
        <v>0.0404820000003383</v>
      </c>
      <c r="K1016" t="n">
        <v>0.0002299000007042196</v>
      </c>
      <c r="L1016" t="n">
        <v>0.01144659999954456</v>
      </c>
      <c r="M1016" t="inlineStr">
        <is>
          <t>-</t>
        </is>
      </c>
      <c r="N1016" t="n">
        <v>0.04419570000027306</v>
      </c>
    </row>
    <row r="1017">
      <c r="A1017" t="n">
        <v>2000</v>
      </c>
      <c r="B1017" t="n">
        <v>10</v>
      </c>
      <c r="C1017" t="n">
        <v>0.75</v>
      </c>
      <c r="D1017" t="inlineStr">
        <is>
          <t>BA</t>
        </is>
      </c>
      <c r="E1017" t="inlineStr">
        <is>
          <t>test_files/BA/2000/193.txt</t>
        </is>
      </c>
      <c r="F1017" t="n">
        <v>0.0002938999987236457</v>
      </c>
      <c r="G1017" t="inlineStr">
        <is>
          <t>-</t>
        </is>
      </c>
      <c r="H1017" t="inlineStr">
        <is>
          <t>-</t>
        </is>
      </c>
      <c r="I1017" t="n">
        <v>0.0001276000002690125</v>
      </c>
      <c r="J1017" t="n">
        <v>0.04642100000091887</v>
      </c>
      <c r="K1017" t="n">
        <v>0.0002256000007037073</v>
      </c>
      <c r="L1017" t="n">
        <v>0.005017400000724592</v>
      </c>
      <c r="M1017" t="inlineStr">
        <is>
          <t>-</t>
        </is>
      </c>
      <c r="N1017" t="n">
        <v>0.04470809999838821</v>
      </c>
    </row>
    <row r="1018">
      <c r="A1018" t="n">
        <v>2000</v>
      </c>
      <c r="B1018" t="n">
        <v>10</v>
      </c>
      <c r="C1018" t="n">
        <v>0.75</v>
      </c>
      <c r="D1018" t="inlineStr">
        <is>
          <t>BA</t>
        </is>
      </c>
      <c r="E1018" t="inlineStr">
        <is>
          <t>test_files/BA/2000/196.txt</t>
        </is>
      </c>
      <c r="F1018" t="n">
        <v>0.0002311999996891245</v>
      </c>
      <c r="G1018" t="inlineStr">
        <is>
          <t>-</t>
        </is>
      </c>
      <c r="H1018" t="inlineStr">
        <is>
          <t>-</t>
        </is>
      </c>
      <c r="I1018" t="n">
        <v>0.0001788999998098006</v>
      </c>
      <c r="J1018" t="n">
        <v>0.03498290000061388</v>
      </c>
      <c r="K1018" t="n">
        <v>0.0001921000002766959</v>
      </c>
      <c r="L1018" t="n">
        <v>0.004994400000214227</v>
      </c>
      <c r="M1018" t="inlineStr">
        <is>
          <t>-</t>
        </is>
      </c>
      <c r="N1018" t="n">
        <v>0.03820590000032098</v>
      </c>
    </row>
    <row r="1019">
      <c r="A1019" t="n">
        <v>2000</v>
      </c>
      <c r="B1019" t="n">
        <v>10</v>
      </c>
      <c r="C1019" t="n">
        <v>0.75</v>
      </c>
      <c r="D1019" t="inlineStr">
        <is>
          <t>BA</t>
        </is>
      </c>
      <c r="E1019" t="inlineStr">
        <is>
          <t>test_files/BA/2000/199.txt</t>
        </is>
      </c>
      <c r="F1019" t="n">
        <v>0.0002729999996518018</v>
      </c>
      <c r="G1019" t="inlineStr">
        <is>
          <t>-</t>
        </is>
      </c>
      <c r="H1019" t="inlineStr">
        <is>
          <t>-</t>
        </is>
      </c>
      <c r="I1019" t="n">
        <v>0.0001862000008259201</v>
      </c>
      <c r="J1019" t="n">
        <v>0.04362319999927422</v>
      </c>
      <c r="K1019" t="n">
        <v>0.0002958000004582573</v>
      </c>
      <c r="L1019" t="n">
        <v>0.01885459999903105</v>
      </c>
      <c r="M1019" t="inlineStr">
        <is>
          <t>-</t>
        </is>
      </c>
      <c r="N1019" t="n">
        <v>0.05116859999907319</v>
      </c>
    </row>
    <row r="1020">
      <c r="A1020" t="n">
        <v>2000</v>
      </c>
      <c r="B1020" t="n">
        <v>10</v>
      </c>
      <c r="C1020" t="n">
        <v>0.75</v>
      </c>
      <c r="D1020" t="inlineStr">
        <is>
          <t>BA</t>
        </is>
      </c>
      <c r="E1020" t="inlineStr">
        <is>
          <t>test_files/BA/2000/202.txt</t>
        </is>
      </c>
      <c r="F1020" t="n">
        <v>0.0002842999983840855</v>
      </c>
      <c r="G1020" t="inlineStr">
        <is>
          <t>-</t>
        </is>
      </c>
      <c r="H1020" t="inlineStr">
        <is>
          <t>-</t>
        </is>
      </c>
      <c r="I1020" t="n">
        <v>0.000138699999297387</v>
      </c>
      <c r="J1020" t="n">
        <v>0.03833039999881294</v>
      </c>
      <c r="K1020" t="n">
        <v>0.0002277999992656987</v>
      </c>
      <c r="L1020" t="n">
        <v>0.006517499999972642</v>
      </c>
      <c r="M1020" t="inlineStr">
        <is>
          <t>-</t>
        </is>
      </c>
      <c r="N1020" t="n">
        <v>0.04282169999896723</v>
      </c>
    </row>
    <row r="1021">
      <c r="A1021" t="n">
        <v>2000</v>
      </c>
      <c r="B1021" t="n">
        <v>10</v>
      </c>
      <c r="C1021" t="n">
        <v>0.75</v>
      </c>
      <c r="D1021" t="inlineStr">
        <is>
          <t>BA</t>
        </is>
      </c>
      <c r="E1021" t="inlineStr">
        <is>
          <t>test_files/BA/2000/205.txt</t>
        </is>
      </c>
      <c r="F1021" t="n">
        <v>0.0004090999991603894</v>
      </c>
      <c r="G1021" t="inlineStr">
        <is>
          <t>-</t>
        </is>
      </c>
      <c r="H1021" t="inlineStr">
        <is>
          <t>-</t>
        </is>
      </c>
      <c r="I1021" t="n">
        <v>0.0001494000007369323</v>
      </c>
      <c r="J1021" t="n">
        <v>0.04177390000040759</v>
      </c>
      <c r="K1021" t="n">
        <v>0.0002726000002439832</v>
      </c>
      <c r="L1021" t="n">
        <v>0.01228059999994002</v>
      </c>
      <c r="M1021" t="inlineStr">
        <is>
          <t>-</t>
        </is>
      </c>
      <c r="N1021" t="n">
        <v>0.04673410000032163</v>
      </c>
    </row>
    <row r="1022">
      <c r="A1022" t="n">
        <v>2000</v>
      </c>
      <c r="B1022" t="n">
        <v>10</v>
      </c>
      <c r="C1022" t="n">
        <v>0.75</v>
      </c>
      <c r="D1022" t="inlineStr">
        <is>
          <t>BA</t>
        </is>
      </c>
      <c r="E1022" t="inlineStr">
        <is>
          <t>test_files/BA/2000/208.txt</t>
        </is>
      </c>
      <c r="F1022" t="n">
        <v>0.0002822000005835434</v>
      </c>
      <c r="G1022" t="inlineStr">
        <is>
          <t>-</t>
        </is>
      </c>
      <c r="H1022" t="inlineStr">
        <is>
          <t>-</t>
        </is>
      </c>
      <c r="I1022" t="n">
        <v>0.0001384000006510178</v>
      </c>
      <c r="J1022" t="n">
        <v>0.0376207000008435</v>
      </c>
      <c r="K1022" t="n">
        <v>0.0002082999999402091</v>
      </c>
      <c r="L1022" t="n">
        <v>0.006210699999428471</v>
      </c>
      <c r="M1022" t="inlineStr">
        <is>
          <t>-</t>
        </is>
      </c>
      <c r="N1022" t="n">
        <v>0.0441424000000552</v>
      </c>
    </row>
    <row r="1023">
      <c r="A1023" t="n">
        <v>2000</v>
      </c>
      <c r="B1023" t="n">
        <v>10</v>
      </c>
      <c r="C1023" t="n">
        <v>0.75</v>
      </c>
      <c r="D1023" t="inlineStr">
        <is>
          <t>BA</t>
        </is>
      </c>
      <c r="E1023" t="inlineStr">
        <is>
          <t>test_files/BA/2000/211.txt</t>
        </is>
      </c>
      <c r="F1023" t="n">
        <v>0.0002674999996088445</v>
      </c>
      <c r="G1023" t="inlineStr">
        <is>
          <t>-</t>
        </is>
      </c>
      <c r="H1023" t="inlineStr">
        <is>
          <t>-</t>
        </is>
      </c>
      <c r="I1023" t="n">
        <v>0.0001470999995945022</v>
      </c>
      <c r="J1023" t="n">
        <v>0.03000659999997879</v>
      </c>
      <c r="K1023" t="n">
        <v>0.0001702000008663163</v>
      </c>
      <c r="L1023" t="n">
        <v>0.00267109999913373</v>
      </c>
      <c r="M1023" t="inlineStr">
        <is>
          <t>-</t>
        </is>
      </c>
      <c r="N1023" t="n">
        <v>0.03501659999892581</v>
      </c>
    </row>
    <row r="1024">
      <c r="A1024" t="n">
        <v>2000</v>
      </c>
      <c r="B1024" t="n">
        <v>10</v>
      </c>
      <c r="C1024" t="n">
        <v>0.75</v>
      </c>
      <c r="D1024" t="inlineStr">
        <is>
          <t>BA</t>
        </is>
      </c>
      <c r="E1024" t="inlineStr">
        <is>
          <t>test_files/BA/2000/214.txt</t>
        </is>
      </c>
      <c r="F1024" t="n">
        <v>0.0003035999998246552</v>
      </c>
      <c r="G1024" t="inlineStr">
        <is>
          <t>-</t>
        </is>
      </c>
      <c r="H1024" t="inlineStr">
        <is>
          <t>-</t>
        </is>
      </c>
      <c r="I1024" t="n">
        <v>0.0002739000010478776</v>
      </c>
      <c r="J1024" t="n">
        <v>0.04385329999968235</v>
      </c>
      <c r="K1024" t="n">
        <v>0.0002996000002895016</v>
      </c>
      <c r="L1024" t="n">
        <v>0.02045970000108355</v>
      </c>
      <c r="M1024" t="inlineStr">
        <is>
          <t>-</t>
        </is>
      </c>
      <c r="N1024" t="n">
        <v>0.05124570000043605</v>
      </c>
    </row>
    <row r="1025">
      <c r="A1025" t="n">
        <v>2000</v>
      </c>
      <c r="B1025" t="n">
        <v>10</v>
      </c>
      <c r="C1025" t="n">
        <v>0.75</v>
      </c>
      <c r="D1025" t="inlineStr">
        <is>
          <t>BA</t>
        </is>
      </c>
      <c r="E1025" t="inlineStr">
        <is>
          <t>test_files/BA/2000/217.txt</t>
        </is>
      </c>
      <c r="F1025" t="n">
        <v>0.0002432999990560347</v>
      </c>
      <c r="G1025" t="inlineStr">
        <is>
          <t>-</t>
        </is>
      </c>
      <c r="H1025" t="inlineStr">
        <is>
          <t>-</t>
        </is>
      </c>
      <c r="I1025" t="n">
        <v>0.0001720000000204891</v>
      </c>
      <c r="J1025" t="n">
        <v>0.04204789999857894</v>
      </c>
      <c r="K1025" t="n">
        <v>0.0002358000001549954</v>
      </c>
      <c r="L1025" t="n">
        <v>0.009717299999465467</v>
      </c>
      <c r="M1025" t="inlineStr">
        <is>
          <t>-</t>
        </is>
      </c>
      <c r="N1025" t="n">
        <v>0.04917240000031597</v>
      </c>
    </row>
    <row r="1026">
      <c r="A1026" t="n">
        <v>2000</v>
      </c>
      <c r="B1026" t="n">
        <v>10</v>
      </c>
      <c r="C1026" t="n">
        <v>0.75</v>
      </c>
      <c r="D1026" t="inlineStr">
        <is>
          <t>BA</t>
        </is>
      </c>
      <c r="E1026" t="inlineStr">
        <is>
          <t>test_files/BA/2000/220.txt</t>
        </is>
      </c>
      <c r="F1026" t="n">
        <v>0.0002167999991797842</v>
      </c>
      <c r="G1026" t="inlineStr">
        <is>
          <t>-</t>
        </is>
      </c>
      <c r="H1026" t="inlineStr">
        <is>
          <t>-</t>
        </is>
      </c>
      <c r="I1026" t="n">
        <v>0.0001812000009522308</v>
      </c>
      <c r="J1026" t="n">
        <v>0.03872609999962151</v>
      </c>
      <c r="K1026" t="n">
        <v>0.0002089000008709263</v>
      </c>
      <c r="L1026" t="n">
        <v>0.006893900001159636</v>
      </c>
      <c r="M1026" t="inlineStr">
        <is>
          <t>-</t>
        </is>
      </c>
      <c r="N1026" t="n">
        <v>0.04271109999899636</v>
      </c>
    </row>
    <row r="1027">
      <c r="A1027" t="n">
        <v>2000</v>
      </c>
      <c r="B1027" t="n">
        <v>10</v>
      </c>
      <c r="C1027" t="n">
        <v>0.75</v>
      </c>
      <c r="D1027" t="inlineStr">
        <is>
          <t>BA</t>
        </is>
      </c>
      <c r="E1027" t="inlineStr">
        <is>
          <t>test_files/BA/2000/223.txt</t>
        </is>
      </c>
      <c r="F1027" t="n">
        <v>0.0001938000004884088</v>
      </c>
      <c r="G1027" t="inlineStr">
        <is>
          <t>-</t>
        </is>
      </c>
      <c r="H1027" t="inlineStr">
        <is>
          <t>-</t>
        </is>
      </c>
      <c r="I1027" t="n">
        <v>0.0001475000008213101</v>
      </c>
      <c r="J1027" t="n">
        <v>0.03400390000024345</v>
      </c>
      <c r="K1027" t="n">
        <v>0.0001685999995970633</v>
      </c>
      <c r="L1027" t="n">
        <v>0.002470599998559919</v>
      </c>
      <c r="M1027" t="inlineStr">
        <is>
          <t>-</t>
        </is>
      </c>
      <c r="N1027" t="n">
        <v>0.04787910000050033</v>
      </c>
    </row>
    <row r="1028">
      <c r="A1028" t="n">
        <v>2000</v>
      </c>
      <c r="B1028" t="n">
        <v>20</v>
      </c>
      <c r="C1028" t="n">
        <v>0.75</v>
      </c>
      <c r="D1028" t="inlineStr">
        <is>
          <t>BA</t>
        </is>
      </c>
      <c r="E1028" t="inlineStr">
        <is>
          <t>test_files/BA/2000/151.txt</t>
        </is>
      </c>
      <c r="F1028" t="n">
        <v>0.0003078000008827075</v>
      </c>
      <c r="G1028" t="inlineStr">
        <is>
          <t>-</t>
        </is>
      </c>
      <c r="H1028" t="inlineStr">
        <is>
          <t>-</t>
        </is>
      </c>
      <c r="I1028" t="n">
        <v>0.0003305999998701736</v>
      </c>
      <c r="J1028" t="n">
        <v>0.03616200000033132</v>
      </c>
      <c r="K1028" t="n">
        <v>0.0002452999997331062</v>
      </c>
      <c r="L1028" t="n">
        <v>0.009754599999723723</v>
      </c>
      <c r="M1028" t="inlineStr">
        <is>
          <t>-</t>
        </is>
      </c>
      <c r="N1028" t="n">
        <v>0.04020970000055968</v>
      </c>
    </row>
    <row r="1029">
      <c r="A1029" t="n">
        <v>2000</v>
      </c>
      <c r="B1029" t="n">
        <v>20</v>
      </c>
      <c r="C1029" t="n">
        <v>0.75</v>
      </c>
      <c r="D1029" t="inlineStr">
        <is>
          <t>BA</t>
        </is>
      </c>
      <c r="E1029" t="inlineStr">
        <is>
          <t>test_files/BA/2000/154.txt</t>
        </is>
      </c>
      <c r="F1029" t="n">
        <v>0.0003037000005861046</v>
      </c>
      <c r="G1029" t="inlineStr">
        <is>
          <t>-</t>
        </is>
      </c>
      <c r="H1029" t="inlineStr">
        <is>
          <t>-</t>
        </is>
      </c>
      <c r="I1029" t="n">
        <v>0.0002516999993531499</v>
      </c>
      <c r="J1029" t="n">
        <v>0.04402739999932237</v>
      </c>
      <c r="K1029" t="n">
        <v>0.000270799999270821</v>
      </c>
      <c r="L1029" t="n">
        <v>0.01541810000162513</v>
      </c>
      <c r="M1029" t="inlineStr">
        <is>
          <t>-</t>
        </is>
      </c>
      <c r="N1029" t="n">
        <v>0.04408000000148604</v>
      </c>
    </row>
    <row r="1030">
      <c r="A1030" t="n">
        <v>2000</v>
      </c>
      <c r="B1030" t="n">
        <v>20</v>
      </c>
      <c r="C1030" t="n">
        <v>0.75</v>
      </c>
      <c r="D1030" t="inlineStr">
        <is>
          <t>BA</t>
        </is>
      </c>
      <c r="E1030" t="inlineStr">
        <is>
          <t>test_files/BA/2000/157.txt</t>
        </is>
      </c>
      <c r="F1030" t="n">
        <v>0.0003063000003749039</v>
      </c>
      <c r="G1030" t="inlineStr">
        <is>
          <t>-</t>
        </is>
      </c>
      <c r="H1030" t="inlineStr">
        <is>
          <t>-</t>
        </is>
      </c>
      <c r="I1030" t="n">
        <v>0.0002236000000266358</v>
      </c>
      <c r="J1030" t="n">
        <v>0.03732719999970868</v>
      </c>
      <c r="K1030" t="n">
        <v>0.0002770999999484047</v>
      </c>
      <c r="L1030" t="n">
        <v>0.01364069999908679</v>
      </c>
      <c r="M1030" t="inlineStr">
        <is>
          <t>-</t>
        </is>
      </c>
      <c r="N1030" t="n">
        <v>0.04401299999881303</v>
      </c>
    </row>
    <row r="1031">
      <c r="A1031" t="n">
        <v>2000</v>
      </c>
      <c r="B1031" t="n">
        <v>20</v>
      </c>
      <c r="C1031" t="n">
        <v>0.75</v>
      </c>
      <c r="D1031" t="inlineStr">
        <is>
          <t>BA</t>
        </is>
      </c>
      <c r="E1031" t="inlineStr">
        <is>
          <t>test_files/BA/2000/160.txt</t>
        </is>
      </c>
      <c r="F1031" t="n">
        <v>0.0002948000001197215</v>
      </c>
      <c r="G1031" t="inlineStr">
        <is>
          <t>-</t>
        </is>
      </c>
      <c r="H1031" t="inlineStr">
        <is>
          <t>-</t>
        </is>
      </c>
      <c r="I1031" t="n">
        <v>0.0002205000000685686</v>
      </c>
      <c r="J1031" t="n">
        <v>0.04234600000017963</v>
      </c>
      <c r="K1031" t="n">
        <v>0.0003596999995352235</v>
      </c>
      <c r="L1031" t="n">
        <v>0.01712340000085533</v>
      </c>
      <c r="M1031" t="inlineStr">
        <is>
          <t>-</t>
        </is>
      </c>
      <c r="N1031" t="n">
        <v>0.04558050000014191</v>
      </c>
    </row>
    <row r="1032">
      <c r="A1032" t="n">
        <v>2000</v>
      </c>
      <c r="B1032" t="n">
        <v>20</v>
      </c>
      <c r="C1032" t="n">
        <v>0.75</v>
      </c>
      <c r="D1032" t="inlineStr">
        <is>
          <t>BA</t>
        </is>
      </c>
      <c r="E1032" t="inlineStr">
        <is>
          <t>test_files/BA/2000/163.txt</t>
        </is>
      </c>
      <c r="F1032" t="n">
        <v>0.0004196000008960254</v>
      </c>
      <c r="G1032" t="inlineStr">
        <is>
          <t>-</t>
        </is>
      </c>
      <c r="H1032" t="inlineStr">
        <is>
          <t>-</t>
        </is>
      </c>
      <c r="I1032" t="n">
        <v>0.0002296999991813209</v>
      </c>
      <c r="J1032" t="n">
        <v>0.03727410000101372</v>
      </c>
      <c r="K1032" t="n">
        <v>0.0004821000002266373</v>
      </c>
      <c r="L1032" t="n">
        <v>0.01224650000040128</v>
      </c>
      <c r="M1032" t="inlineStr">
        <is>
          <t>-</t>
        </is>
      </c>
      <c r="N1032" t="n">
        <v>0.04572250000092026</v>
      </c>
    </row>
    <row r="1033">
      <c r="A1033" t="n">
        <v>2000</v>
      </c>
      <c r="B1033" t="n">
        <v>20</v>
      </c>
      <c r="C1033" t="n">
        <v>0.75</v>
      </c>
      <c r="D1033" t="inlineStr">
        <is>
          <t>BA</t>
        </is>
      </c>
      <c r="E1033" t="inlineStr">
        <is>
          <t>test_files/BA/2000/166.txt</t>
        </is>
      </c>
      <c r="F1033" t="n">
        <v>0.0003233000006730435</v>
      </c>
      <c r="G1033" t="inlineStr">
        <is>
          <t>-</t>
        </is>
      </c>
      <c r="H1033" t="inlineStr">
        <is>
          <t>-</t>
        </is>
      </c>
      <c r="I1033" t="n">
        <v>0.0002318000006198417</v>
      </c>
      <c r="J1033" t="n">
        <v>0.03868680000050517</v>
      </c>
      <c r="K1033" t="n">
        <v>0.0002672999999049352</v>
      </c>
      <c r="L1033" t="n">
        <v>0.0117262000003393</v>
      </c>
      <c r="M1033" t="inlineStr">
        <is>
          <t>-</t>
        </is>
      </c>
      <c r="N1033" t="n">
        <v>0.04367960000126914</v>
      </c>
    </row>
    <row r="1034">
      <c r="A1034" t="n">
        <v>2000</v>
      </c>
      <c r="B1034" t="n">
        <v>20</v>
      </c>
      <c r="C1034" t="n">
        <v>0.75</v>
      </c>
      <c r="D1034" t="inlineStr">
        <is>
          <t>BA</t>
        </is>
      </c>
      <c r="E1034" t="inlineStr">
        <is>
          <t>test_files/BA/2000/169.txt</t>
        </is>
      </c>
      <c r="F1034" t="n">
        <v>0.0002959999983431771</v>
      </c>
      <c r="G1034" t="inlineStr">
        <is>
          <t>-</t>
        </is>
      </c>
      <c r="H1034" t="inlineStr">
        <is>
          <t>-</t>
        </is>
      </c>
      <c r="I1034" t="n">
        <v>0.0003170999989379197</v>
      </c>
      <c r="J1034" t="n">
        <v>0.03401730000041425</v>
      </c>
      <c r="K1034" t="n">
        <v>0.0002602000004117144</v>
      </c>
      <c r="L1034" t="n">
        <v>0.00720999999975902</v>
      </c>
      <c r="M1034" t="inlineStr">
        <is>
          <t>-</t>
        </is>
      </c>
      <c r="N1034" t="n">
        <v>0.03920900000048277</v>
      </c>
    </row>
    <row r="1035">
      <c r="A1035" t="n">
        <v>2000</v>
      </c>
      <c r="B1035" t="n">
        <v>20</v>
      </c>
      <c r="C1035" t="n">
        <v>0.75</v>
      </c>
      <c r="D1035" t="inlineStr">
        <is>
          <t>BA</t>
        </is>
      </c>
      <c r="E1035" t="inlineStr">
        <is>
          <t>test_files/BA/2000/172.txt</t>
        </is>
      </c>
      <c r="F1035" t="n">
        <v>0.0004028000003017951</v>
      </c>
      <c r="G1035" t="inlineStr">
        <is>
          <t>-</t>
        </is>
      </c>
      <c r="H1035" t="inlineStr">
        <is>
          <t>-</t>
        </is>
      </c>
      <c r="I1035" t="n">
        <v>0.0002944999996543629</v>
      </c>
      <c r="J1035" t="n">
        <v>0.04427059999943594</v>
      </c>
      <c r="K1035" t="n">
        <v>0.0003583000016078586</v>
      </c>
      <c r="L1035" t="n">
        <v>0.03611629999977595</v>
      </c>
      <c r="M1035" t="inlineStr">
        <is>
          <t>-</t>
        </is>
      </c>
      <c r="N1035" t="n">
        <v>0.04988179999963904</v>
      </c>
    </row>
    <row r="1036">
      <c r="A1036" t="n">
        <v>2000</v>
      </c>
      <c r="B1036" t="n">
        <v>20</v>
      </c>
      <c r="C1036" t="n">
        <v>0.75</v>
      </c>
      <c r="D1036" t="inlineStr">
        <is>
          <t>BA</t>
        </is>
      </c>
      <c r="E1036" t="inlineStr">
        <is>
          <t>test_files/BA/2000/175.txt</t>
        </is>
      </c>
      <c r="F1036" t="n">
        <v>0.0002982000005431473</v>
      </c>
      <c r="G1036" t="inlineStr">
        <is>
          <t>-</t>
        </is>
      </c>
      <c r="H1036" t="inlineStr">
        <is>
          <t>-</t>
        </is>
      </c>
      <c r="I1036" t="n">
        <v>0.0002234999992651865</v>
      </c>
      <c r="J1036" t="n">
        <v>0.03766910000013013</v>
      </c>
      <c r="K1036" t="n">
        <v>0.0002539000015531201</v>
      </c>
      <c r="L1036" t="n">
        <v>0.00732140000036452</v>
      </c>
      <c r="M1036" t="inlineStr">
        <is>
          <t>-</t>
        </is>
      </c>
      <c r="N1036" t="n">
        <v>0.04510389999995823</v>
      </c>
    </row>
    <row r="1037">
      <c r="A1037" t="n">
        <v>2000</v>
      </c>
      <c r="B1037" t="n">
        <v>20</v>
      </c>
      <c r="C1037" t="n">
        <v>0.75</v>
      </c>
      <c r="D1037" t="inlineStr">
        <is>
          <t>BA</t>
        </is>
      </c>
      <c r="E1037" t="inlineStr">
        <is>
          <t>test_files/BA/2000/178.txt</t>
        </is>
      </c>
      <c r="F1037" t="n">
        <v>0.0003273999991506571</v>
      </c>
      <c r="G1037" t="inlineStr">
        <is>
          <t>-</t>
        </is>
      </c>
      <c r="H1037" t="inlineStr">
        <is>
          <t>-</t>
        </is>
      </c>
      <c r="I1037" t="n">
        <v>0.0003173999994032783</v>
      </c>
      <c r="J1037" t="n">
        <v>0.04379300000073272</v>
      </c>
      <c r="K1037" t="n">
        <v>0.0002908000005845679</v>
      </c>
      <c r="L1037" t="n">
        <v>0.01700259999961418</v>
      </c>
      <c r="M1037" t="inlineStr">
        <is>
          <t>-</t>
        </is>
      </c>
      <c r="N1037" t="n">
        <v>0.05098130000078527</v>
      </c>
    </row>
    <row r="1038">
      <c r="A1038" t="n">
        <v>2000</v>
      </c>
      <c r="B1038" t="n">
        <v>20</v>
      </c>
      <c r="C1038" t="n">
        <v>0.75</v>
      </c>
      <c r="D1038" t="inlineStr">
        <is>
          <t>BA</t>
        </is>
      </c>
      <c r="E1038" t="inlineStr">
        <is>
          <t>test_files/BA/2000/181.txt</t>
        </is>
      </c>
      <c r="F1038" t="n">
        <v>0.0003818999994109618</v>
      </c>
      <c r="G1038" t="inlineStr">
        <is>
          <t>-</t>
        </is>
      </c>
      <c r="H1038" t="inlineStr">
        <is>
          <t>-</t>
        </is>
      </c>
      <c r="I1038" t="n">
        <v>0.0002898999991884921</v>
      </c>
      <c r="J1038" t="n">
        <v>0.04396519999863813</v>
      </c>
      <c r="K1038" t="n">
        <v>0.0003355000008014031</v>
      </c>
      <c r="L1038" t="n">
        <v>0.03128949999882025</v>
      </c>
      <c r="M1038" t="inlineStr">
        <is>
          <t>-</t>
        </is>
      </c>
      <c r="N1038" t="n">
        <v>0.0585994999983086</v>
      </c>
    </row>
    <row r="1039">
      <c r="A1039" t="n">
        <v>2000</v>
      </c>
      <c r="B1039" t="n">
        <v>20</v>
      </c>
      <c r="C1039" t="n">
        <v>0.75</v>
      </c>
      <c r="D1039" t="inlineStr">
        <is>
          <t>BA</t>
        </is>
      </c>
      <c r="E1039" t="inlineStr">
        <is>
          <t>test_files/BA/2000/184.txt</t>
        </is>
      </c>
      <c r="F1039" t="n">
        <v>0.0003118999993603211</v>
      </c>
      <c r="G1039" t="inlineStr">
        <is>
          <t>-</t>
        </is>
      </c>
      <c r="H1039" t="inlineStr">
        <is>
          <t>-</t>
        </is>
      </c>
      <c r="I1039" t="n">
        <v>0.000236999998378451</v>
      </c>
      <c r="J1039" t="n">
        <v>0.0395756000016263</v>
      </c>
      <c r="K1039" t="n">
        <v>0.0002889000006689457</v>
      </c>
      <c r="L1039" t="n">
        <v>0.01504790000035428</v>
      </c>
      <c r="M1039" t="inlineStr">
        <is>
          <t>-</t>
        </is>
      </c>
      <c r="N1039" t="n">
        <v>0.04693800000131887</v>
      </c>
    </row>
    <row r="1040">
      <c r="A1040" t="n">
        <v>2000</v>
      </c>
      <c r="B1040" t="n">
        <v>20</v>
      </c>
      <c r="C1040" t="n">
        <v>0.75</v>
      </c>
      <c r="D1040" t="inlineStr">
        <is>
          <t>BA</t>
        </is>
      </c>
      <c r="E1040" t="inlineStr">
        <is>
          <t>test_files/BA/2000/187.txt</t>
        </is>
      </c>
      <c r="F1040" t="n">
        <v>0.000321299999995972</v>
      </c>
      <c r="G1040" t="inlineStr">
        <is>
          <t>-</t>
        </is>
      </c>
      <c r="H1040" t="inlineStr">
        <is>
          <t>-</t>
        </is>
      </c>
      <c r="I1040" t="n">
        <v>0.0002401000001555076</v>
      </c>
      <c r="J1040" t="n">
        <v>0.04100019999896176</v>
      </c>
      <c r="K1040" t="n">
        <v>0.0002868999999918742</v>
      </c>
      <c r="L1040" t="n">
        <v>0.01357929999903718</v>
      </c>
      <c r="M1040" t="inlineStr">
        <is>
          <t>-</t>
        </is>
      </c>
      <c r="N1040" t="n">
        <v>0.04568400000061956</v>
      </c>
    </row>
    <row r="1041">
      <c r="A1041" t="n">
        <v>2000</v>
      </c>
      <c r="B1041" t="n">
        <v>20</v>
      </c>
      <c r="C1041" t="n">
        <v>0.75</v>
      </c>
      <c r="D1041" t="inlineStr">
        <is>
          <t>BA</t>
        </is>
      </c>
      <c r="E1041" t="inlineStr">
        <is>
          <t>test_files/BA/2000/190.txt</t>
        </is>
      </c>
      <c r="F1041" t="n">
        <v>0.0004165000009379582</v>
      </c>
      <c r="G1041" t="inlineStr">
        <is>
          <t>-</t>
        </is>
      </c>
      <c r="H1041" t="inlineStr">
        <is>
          <t>-</t>
        </is>
      </c>
      <c r="I1041" t="n">
        <v>0.0002389999990555225</v>
      </c>
      <c r="J1041" t="n">
        <v>0.04354270000112592</v>
      </c>
      <c r="K1041" t="n">
        <v>0.0003073999996558996</v>
      </c>
      <c r="L1041" t="n">
        <v>0.023260100000698</v>
      </c>
      <c r="M1041" t="inlineStr">
        <is>
          <t>-</t>
        </is>
      </c>
      <c r="N1041" t="n">
        <v>0.04421259999980975</v>
      </c>
    </row>
    <row r="1042">
      <c r="A1042" t="n">
        <v>2000</v>
      </c>
      <c r="B1042" t="n">
        <v>20</v>
      </c>
      <c r="C1042" t="n">
        <v>0.75</v>
      </c>
      <c r="D1042" t="inlineStr">
        <is>
          <t>BA</t>
        </is>
      </c>
      <c r="E1042" t="inlineStr">
        <is>
          <t>test_files/BA/2000/193.txt</t>
        </is>
      </c>
      <c r="F1042" t="n">
        <v>0.0002830000012181699</v>
      </c>
      <c r="G1042" t="inlineStr">
        <is>
          <t>-</t>
        </is>
      </c>
      <c r="H1042" t="inlineStr">
        <is>
          <t>-</t>
        </is>
      </c>
      <c r="I1042" t="n">
        <v>0.0002180999999836786</v>
      </c>
      <c r="J1042" t="n">
        <v>0.03979250000156753</v>
      </c>
      <c r="K1042" t="n">
        <v>0.0002416999996057712</v>
      </c>
      <c r="L1042" t="n">
        <v>0.007629300000189687</v>
      </c>
      <c r="M1042" t="inlineStr">
        <is>
          <t>-</t>
        </is>
      </c>
      <c r="N1042" t="n">
        <v>0.04260269999940647</v>
      </c>
    </row>
    <row r="1043">
      <c r="A1043" t="n">
        <v>2000</v>
      </c>
      <c r="B1043" t="n">
        <v>20</v>
      </c>
      <c r="C1043" t="n">
        <v>0.75</v>
      </c>
      <c r="D1043" t="inlineStr">
        <is>
          <t>BA</t>
        </is>
      </c>
      <c r="E1043" t="inlineStr">
        <is>
          <t>test_files/BA/2000/196.txt</t>
        </is>
      </c>
      <c r="F1043" t="n">
        <v>0.0003147000006720191</v>
      </c>
      <c r="G1043" t="inlineStr">
        <is>
          <t>-</t>
        </is>
      </c>
      <c r="H1043" t="inlineStr">
        <is>
          <t>-</t>
        </is>
      </c>
      <c r="I1043" t="n">
        <v>0.0003032000004168367</v>
      </c>
      <c r="J1043" t="n">
        <v>0.03968869999880553</v>
      </c>
      <c r="K1043" t="n">
        <v>0.0002408000000286847</v>
      </c>
      <c r="L1043" t="n">
        <v>0.007238700000016252</v>
      </c>
      <c r="M1043" t="inlineStr">
        <is>
          <t>-</t>
        </is>
      </c>
      <c r="N1043" t="n">
        <v>0.04793870000139577</v>
      </c>
    </row>
    <row r="1044">
      <c r="A1044" t="n">
        <v>2000</v>
      </c>
      <c r="B1044" t="n">
        <v>20</v>
      </c>
      <c r="C1044" t="n">
        <v>0.75</v>
      </c>
      <c r="D1044" t="inlineStr">
        <is>
          <t>BA</t>
        </is>
      </c>
      <c r="E1044" t="inlineStr">
        <is>
          <t>test_files/BA/2000/199.txt</t>
        </is>
      </c>
      <c r="F1044" t="n">
        <v>0.0004184999997960404</v>
      </c>
      <c r="G1044" t="inlineStr">
        <is>
          <t>-</t>
        </is>
      </c>
      <c r="H1044" t="inlineStr">
        <is>
          <t>-</t>
        </is>
      </c>
      <c r="I1044" t="n">
        <v>0.0004518999994616024</v>
      </c>
      <c r="J1044" t="n">
        <v>0.04862690000118164</v>
      </c>
      <c r="K1044" t="n">
        <v>0.0003705999988596886</v>
      </c>
      <c r="L1044" t="n">
        <v>0.03243450000081793</v>
      </c>
      <c r="M1044" t="inlineStr">
        <is>
          <t>-</t>
        </is>
      </c>
      <c r="N1044" t="n">
        <v>0.05029900000045018</v>
      </c>
    </row>
    <row r="1045">
      <c r="A1045" t="n">
        <v>2000</v>
      </c>
      <c r="B1045" t="n">
        <v>20</v>
      </c>
      <c r="C1045" t="n">
        <v>0.75</v>
      </c>
      <c r="D1045" t="inlineStr">
        <is>
          <t>BA</t>
        </is>
      </c>
      <c r="E1045" t="inlineStr">
        <is>
          <t>test_files/BA/2000/202.txt</t>
        </is>
      </c>
      <c r="F1045" t="n">
        <v>0.0005332999990059761</v>
      </c>
      <c r="G1045" t="inlineStr">
        <is>
          <t>-</t>
        </is>
      </c>
      <c r="H1045" t="inlineStr">
        <is>
          <t>-</t>
        </is>
      </c>
      <c r="I1045" t="n">
        <v>0.0002394000002823304</v>
      </c>
      <c r="J1045" t="n">
        <v>0.03857600000083039</v>
      </c>
      <c r="K1045" t="n">
        <v>0.0002681000005395617</v>
      </c>
      <c r="L1045" t="n">
        <v>0.01035930000034568</v>
      </c>
      <c r="M1045" t="inlineStr">
        <is>
          <t>-</t>
        </is>
      </c>
      <c r="N1045" t="n">
        <v>0.04368020000038086</v>
      </c>
    </row>
    <row r="1046">
      <c r="A1046" t="n">
        <v>2000</v>
      </c>
      <c r="B1046" t="n">
        <v>20</v>
      </c>
      <c r="C1046" t="n">
        <v>0.75</v>
      </c>
      <c r="D1046" t="inlineStr">
        <is>
          <t>BA</t>
        </is>
      </c>
      <c r="E1046" t="inlineStr">
        <is>
          <t>test_files/BA/2000/205.txt</t>
        </is>
      </c>
      <c r="F1046" t="n">
        <v>0.0003754000008484581</v>
      </c>
      <c r="G1046" t="inlineStr">
        <is>
          <t>-</t>
        </is>
      </c>
      <c r="H1046" t="inlineStr">
        <is>
          <t>-</t>
        </is>
      </c>
      <c r="I1046" t="n">
        <v>0.000245899998844834</v>
      </c>
      <c r="J1046" t="n">
        <v>0.0451762000011513</v>
      </c>
      <c r="K1046" t="n">
        <v>0.0003165000016451813</v>
      </c>
      <c r="L1046" t="n">
        <v>0.02307610000025306</v>
      </c>
      <c r="M1046" t="inlineStr">
        <is>
          <t>-</t>
        </is>
      </c>
      <c r="N1046" t="n">
        <v>0.05010589999983495</v>
      </c>
    </row>
    <row r="1047">
      <c r="A1047" t="n">
        <v>2000</v>
      </c>
      <c r="B1047" t="n">
        <v>20</v>
      </c>
      <c r="C1047" t="n">
        <v>0.75</v>
      </c>
      <c r="D1047" t="inlineStr">
        <is>
          <t>BA</t>
        </is>
      </c>
      <c r="E1047" t="inlineStr">
        <is>
          <t>test_files/BA/2000/208.txt</t>
        </is>
      </c>
      <c r="F1047" t="n">
        <v>0.0003096999989793403</v>
      </c>
      <c r="G1047" t="inlineStr">
        <is>
          <t>-</t>
        </is>
      </c>
      <c r="H1047" t="inlineStr">
        <is>
          <t>-</t>
        </is>
      </c>
      <c r="I1047" t="n">
        <v>0.0002140999986295355</v>
      </c>
      <c r="J1047" t="n">
        <v>0.03855419999854348</v>
      </c>
      <c r="K1047" t="n">
        <v>0.0002588999996078201</v>
      </c>
      <c r="L1047" t="n">
        <v>0.009669899998698384</v>
      </c>
      <c r="M1047" t="inlineStr">
        <is>
          <t>-</t>
        </is>
      </c>
      <c r="N1047" t="n">
        <v>0.04341650000060326</v>
      </c>
    </row>
    <row r="1048">
      <c r="A1048" t="n">
        <v>2000</v>
      </c>
      <c r="B1048" t="n">
        <v>20</v>
      </c>
      <c r="C1048" t="n">
        <v>0.75</v>
      </c>
      <c r="D1048" t="inlineStr">
        <is>
          <t>BA</t>
        </is>
      </c>
      <c r="E1048" t="inlineStr">
        <is>
          <t>test_files/BA/2000/211.txt</t>
        </is>
      </c>
      <c r="F1048" t="n">
        <v>0.0005216999998083338</v>
      </c>
      <c r="G1048" t="inlineStr">
        <is>
          <t>-</t>
        </is>
      </c>
      <c r="H1048" t="inlineStr">
        <is>
          <t>-</t>
        </is>
      </c>
      <c r="I1048" t="n">
        <v>0.0001914999993459787</v>
      </c>
      <c r="J1048" t="n">
        <v>0.03483539999979257</v>
      </c>
      <c r="K1048" t="n">
        <v>0.0002250999987154501</v>
      </c>
      <c r="L1048" t="n">
        <v>0.003614000001107343</v>
      </c>
      <c r="M1048" t="inlineStr">
        <is>
          <t>-</t>
        </is>
      </c>
      <c r="N1048" t="n">
        <v>0.04056429999945976</v>
      </c>
    </row>
    <row r="1049">
      <c r="A1049" t="n">
        <v>2000</v>
      </c>
      <c r="B1049" t="n">
        <v>20</v>
      </c>
      <c r="C1049" t="n">
        <v>0.75</v>
      </c>
      <c r="D1049" t="inlineStr">
        <is>
          <t>BA</t>
        </is>
      </c>
      <c r="E1049" t="inlineStr">
        <is>
          <t>test_files/BA/2000/214.txt</t>
        </is>
      </c>
      <c r="F1049" t="n">
        <v>0.0005051999996794621</v>
      </c>
      <c r="G1049" t="inlineStr">
        <is>
          <t>-</t>
        </is>
      </c>
      <c r="H1049" t="inlineStr">
        <is>
          <t>-</t>
        </is>
      </c>
      <c r="I1049" t="n">
        <v>0.0002930000009655487</v>
      </c>
      <c r="J1049" t="n">
        <v>0.04426430000057735</v>
      </c>
      <c r="K1049" t="n">
        <v>0.0003510000005917391</v>
      </c>
      <c r="L1049" t="n">
        <v>0.03477270000075805</v>
      </c>
      <c r="M1049" t="inlineStr">
        <is>
          <t>-</t>
        </is>
      </c>
      <c r="N1049" t="n">
        <v>0.05168369999955758</v>
      </c>
    </row>
    <row r="1050">
      <c r="A1050" t="n">
        <v>2000</v>
      </c>
      <c r="B1050" t="n">
        <v>20</v>
      </c>
      <c r="C1050" t="n">
        <v>0.75</v>
      </c>
      <c r="D1050" t="inlineStr">
        <is>
          <t>BA</t>
        </is>
      </c>
      <c r="E1050" t="inlineStr">
        <is>
          <t>test_files/BA/2000/217.txt</t>
        </is>
      </c>
      <c r="F1050" t="n">
        <v>0.0003732999994099373</v>
      </c>
      <c r="G1050" t="inlineStr">
        <is>
          <t>-</t>
        </is>
      </c>
      <c r="H1050" t="inlineStr">
        <is>
          <t>-</t>
        </is>
      </c>
      <c r="I1050" t="n">
        <v>0.0003668999997898936</v>
      </c>
      <c r="J1050" t="n">
        <v>0.0415367999994487</v>
      </c>
      <c r="K1050" t="n">
        <v>0.0003015999991475837</v>
      </c>
      <c r="L1050" t="n">
        <v>0.01558250000016415</v>
      </c>
      <c r="M1050" t="inlineStr">
        <is>
          <t>-</t>
        </is>
      </c>
      <c r="N1050" t="n">
        <v>0.04594779999933962</v>
      </c>
    </row>
    <row r="1051">
      <c r="A1051" t="n">
        <v>2000</v>
      </c>
      <c r="B1051" t="n">
        <v>20</v>
      </c>
      <c r="C1051" t="n">
        <v>0.75</v>
      </c>
      <c r="D1051" t="inlineStr">
        <is>
          <t>BA</t>
        </is>
      </c>
      <c r="E1051" t="inlineStr">
        <is>
          <t>test_files/BA/2000/220.txt</t>
        </is>
      </c>
      <c r="F1051" t="n">
        <v>0.0004054999990330543</v>
      </c>
      <c r="G1051" t="inlineStr">
        <is>
          <t>-</t>
        </is>
      </c>
      <c r="H1051" t="inlineStr">
        <is>
          <t>-</t>
        </is>
      </c>
      <c r="I1051" t="n">
        <v>0.0002234000003227266</v>
      </c>
      <c r="J1051" t="n">
        <v>0.04068939999888244</v>
      </c>
      <c r="K1051" t="n">
        <v>0.0002485999993950827</v>
      </c>
      <c r="L1051" t="n">
        <v>0.0106895999997505</v>
      </c>
      <c r="M1051" t="inlineStr">
        <is>
          <t>-</t>
        </is>
      </c>
      <c r="N1051" t="n">
        <v>0.04845190000014554</v>
      </c>
    </row>
    <row r="1052">
      <c r="A1052" t="n">
        <v>2000</v>
      </c>
      <c r="B1052" t="n">
        <v>20</v>
      </c>
      <c r="C1052" t="n">
        <v>0.75</v>
      </c>
      <c r="D1052" t="inlineStr">
        <is>
          <t>BA</t>
        </is>
      </c>
      <c r="E1052" t="inlineStr">
        <is>
          <t>test_files/BA/2000/223.txt</t>
        </is>
      </c>
      <c r="F1052" t="n">
        <v>0.0002507000008336036</v>
      </c>
      <c r="G1052" t="inlineStr">
        <is>
          <t>-</t>
        </is>
      </c>
      <c r="H1052" t="inlineStr">
        <is>
          <t>-</t>
        </is>
      </c>
      <c r="I1052" t="n">
        <v>0.0002875000009225914</v>
      </c>
      <c r="J1052" t="n">
        <v>0.03297410000050149</v>
      </c>
      <c r="K1052" t="n">
        <v>0.0002050000002782326</v>
      </c>
      <c r="L1052" t="n">
        <v>0.003364700000020093</v>
      </c>
      <c r="M1052" t="inlineStr">
        <is>
          <t>-</t>
        </is>
      </c>
      <c r="N1052" t="n">
        <v>0.04409420000047248</v>
      </c>
    </row>
    <row r="1053">
      <c r="A1053" t="n">
        <v>2000</v>
      </c>
      <c r="B1053" t="n">
        <v>50</v>
      </c>
      <c r="C1053" t="n">
        <v>0.75</v>
      </c>
      <c r="D1053" t="inlineStr">
        <is>
          <t>BA</t>
        </is>
      </c>
      <c r="E1053" t="inlineStr">
        <is>
          <t>test_files/BA/2000/151.txt</t>
        </is>
      </c>
      <c r="F1053" t="n">
        <v>0.0006881000008434057</v>
      </c>
      <c r="G1053" t="inlineStr">
        <is>
          <t>-</t>
        </is>
      </c>
      <c r="H1053" t="inlineStr">
        <is>
          <t>-</t>
        </is>
      </c>
      <c r="I1053" t="n">
        <v>0.0006617000017286045</v>
      </c>
      <c r="J1053" t="n">
        <v>0.03868049999982759</v>
      </c>
      <c r="K1053" t="n">
        <v>0.0003618999999162043</v>
      </c>
      <c r="L1053" t="n">
        <v>0.01322989999971469</v>
      </c>
      <c r="M1053" t="inlineStr">
        <is>
          <t>-</t>
        </is>
      </c>
      <c r="N1053" t="n">
        <v>0.04357920000074955</v>
      </c>
    </row>
    <row r="1054">
      <c r="A1054" t="n">
        <v>2000</v>
      </c>
      <c r="B1054" t="n">
        <v>50</v>
      </c>
      <c r="C1054" t="n">
        <v>0.75</v>
      </c>
      <c r="D1054" t="inlineStr">
        <is>
          <t>BA</t>
        </is>
      </c>
      <c r="E1054" t="inlineStr">
        <is>
          <t>test_files/BA/2000/154.txt</t>
        </is>
      </c>
      <c r="F1054" t="n">
        <v>0.0007045000002108281</v>
      </c>
      <c r="G1054" t="inlineStr">
        <is>
          <t>-</t>
        </is>
      </c>
      <c r="H1054" t="inlineStr">
        <is>
          <t>-</t>
        </is>
      </c>
      <c r="I1054" t="n">
        <v>0.0007513000000471948</v>
      </c>
      <c r="J1054" t="n">
        <v>0.03701309999996738</v>
      </c>
      <c r="K1054" t="n">
        <v>0.000415100001191604</v>
      </c>
      <c r="L1054" t="n">
        <v>0.02405309999994643</v>
      </c>
      <c r="M1054" t="inlineStr">
        <is>
          <t>-</t>
        </is>
      </c>
      <c r="N1054" t="n">
        <v>0.04262270000072022</v>
      </c>
    </row>
    <row r="1055">
      <c r="A1055" t="n">
        <v>2000</v>
      </c>
      <c r="B1055" t="n">
        <v>50</v>
      </c>
      <c r="C1055" t="n">
        <v>0.75</v>
      </c>
      <c r="D1055" t="inlineStr">
        <is>
          <t>BA</t>
        </is>
      </c>
      <c r="E1055" t="inlineStr">
        <is>
          <t>test_files/BA/2000/157.txt</t>
        </is>
      </c>
      <c r="F1055" t="n">
        <v>0.0005531000006158138</v>
      </c>
      <c r="G1055" t="inlineStr">
        <is>
          <t>-</t>
        </is>
      </c>
      <c r="H1055" t="inlineStr">
        <is>
          <t>-</t>
        </is>
      </c>
      <c r="I1055" t="n">
        <v>0.0007459000007656869</v>
      </c>
      <c r="J1055" t="n">
        <v>0.03485609999916051</v>
      </c>
      <c r="K1055" t="n">
        <v>0.0004030999989481643</v>
      </c>
      <c r="L1055" t="n">
        <v>0.01695939999990514</v>
      </c>
      <c r="M1055" t="inlineStr">
        <is>
          <t>-</t>
        </is>
      </c>
      <c r="N1055" t="n">
        <v>0.03971400000045833</v>
      </c>
    </row>
    <row r="1056">
      <c r="A1056" t="n">
        <v>2000</v>
      </c>
      <c r="B1056" t="n">
        <v>50</v>
      </c>
      <c r="C1056" t="n">
        <v>0.75</v>
      </c>
      <c r="D1056" t="inlineStr">
        <is>
          <t>BA</t>
        </is>
      </c>
      <c r="E1056" t="inlineStr">
        <is>
          <t>test_files/BA/2000/160.txt</t>
        </is>
      </c>
      <c r="F1056" t="n">
        <v>0.0007222999993246049</v>
      </c>
      <c r="G1056" t="inlineStr">
        <is>
          <t>-</t>
        </is>
      </c>
      <c r="H1056" t="inlineStr">
        <is>
          <t>-</t>
        </is>
      </c>
      <c r="I1056" t="n">
        <v>0.001059000000168453</v>
      </c>
      <c r="J1056" t="n">
        <v>0.04050700000152574</v>
      </c>
      <c r="K1056" t="n">
        <v>0.000382099999114871</v>
      </c>
      <c r="L1056" t="n">
        <v>0.02206590000059805</v>
      </c>
      <c r="M1056" t="inlineStr">
        <is>
          <t>-</t>
        </is>
      </c>
      <c r="N1056" t="n">
        <v>0.04486210000141</v>
      </c>
    </row>
    <row r="1057">
      <c r="A1057" t="n">
        <v>2000</v>
      </c>
      <c r="B1057" t="n">
        <v>50</v>
      </c>
      <c r="C1057" t="n">
        <v>0.75</v>
      </c>
      <c r="D1057" t="inlineStr">
        <is>
          <t>BA</t>
        </is>
      </c>
      <c r="E1057" t="inlineStr">
        <is>
          <t>test_files/BA/2000/163.txt</t>
        </is>
      </c>
      <c r="F1057" t="n">
        <v>0.0005049999999755528</v>
      </c>
      <c r="G1057" t="inlineStr">
        <is>
          <t>-</t>
        </is>
      </c>
      <c r="H1057" t="inlineStr">
        <is>
          <t>-</t>
        </is>
      </c>
      <c r="I1057" t="n">
        <v>0.0007545999997091712</v>
      </c>
      <c r="J1057" t="n">
        <v>0.03897990000041318</v>
      </c>
      <c r="K1057" t="n">
        <v>0.0004023999990749871</v>
      </c>
      <c r="L1057" t="n">
        <v>0.01679080000030808</v>
      </c>
      <c r="M1057" t="inlineStr">
        <is>
          <t>-</t>
        </is>
      </c>
      <c r="N1057" t="n">
        <v>0.04451549999976123</v>
      </c>
    </row>
    <row r="1058">
      <c r="A1058" t="n">
        <v>2000</v>
      </c>
      <c r="B1058" t="n">
        <v>50</v>
      </c>
      <c r="C1058" t="n">
        <v>0.75</v>
      </c>
      <c r="D1058" t="inlineStr">
        <is>
          <t>BA</t>
        </is>
      </c>
      <c r="E1058" t="inlineStr">
        <is>
          <t>test_files/BA/2000/166.txt</t>
        </is>
      </c>
      <c r="F1058" t="n">
        <v>0.0005357999998523155</v>
      </c>
      <c r="G1058" t="inlineStr">
        <is>
          <t>-</t>
        </is>
      </c>
      <c r="H1058" t="inlineStr">
        <is>
          <t>-</t>
        </is>
      </c>
      <c r="I1058" t="n">
        <v>0.0008649999999761349</v>
      </c>
      <c r="J1058" t="n">
        <v>0.03919639999912761</v>
      </c>
      <c r="K1058" t="n">
        <v>0.000388599999496364</v>
      </c>
      <c r="L1058" t="n">
        <v>0.01644730000043637</v>
      </c>
      <c r="M1058" t="inlineStr">
        <is>
          <t>-</t>
        </is>
      </c>
      <c r="N1058" t="n">
        <v>0.04401159999906668</v>
      </c>
    </row>
    <row r="1059">
      <c r="A1059" t="n">
        <v>2000</v>
      </c>
      <c r="B1059" t="n">
        <v>50</v>
      </c>
      <c r="C1059" t="n">
        <v>0.75</v>
      </c>
      <c r="D1059" t="inlineStr">
        <is>
          <t>BA</t>
        </is>
      </c>
      <c r="E1059" t="inlineStr">
        <is>
          <t>test_files/BA/2000/169.txt</t>
        </is>
      </c>
      <c r="F1059" t="n">
        <v>0.0005374000011215685</v>
      </c>
      <c r="G1059" t="inlineStr">
        <is>
          <t>-</t>
        </is>
      </c>
      <c r="H1059" t="inlineStr">
        <is>
          <t>-</t>
        </is>
      </c>
      <c r="I1059" t="n">
        <v>0.0005637000012939097</v>
      </c>
      <c r="J1059" t="n">
        <v>0.03643920000104117</v>
      </c>
      <c r="K1059" t="n">
        <v>0.0003572000005078735</v>
      </c>
      <c r="L1059" t="n">
        <v>0.009468800000831834</v>
      </c>
      <c r="M1059" t="inlineStr">
        <is>
          <t>-</t>
        </is>
      </c>
      <c r="N1059" t="n">
        <v>0.04422039999917615</v>
      </c>
    </row>
    <row r="1060">
      <c r="A1060" t="n">
        <v>2000</v>
      </c>
      <c r="B1060" t="n">
        <v>50</v>
      </c>
      <c r="C1060" t="n">
        <v>0.75</v>
      </c>
      <c r="D1060" t="inlineStr">
        <is>
          <t>BA</t>
        </is>
      </c>
      <c r="E1060" t="inlineStr">
        <is>
          <t>test_files/BA/2000/172.txt</t>
        </is>
      </c>
      <c r="F1060" t="n">
        <v>0.0008058000003074994</v>
      </c>
      <c r="G1060" t="inlineStr">
        <is>
          <t>-</t>
        </is>
      </c>
      <c r="H1060" t="inlineStr">
        <is>
          <t>-</t>
        </is>
      </c>
      <c r="I1060" t="n">
        <v>0.000827799998660339</v>
      </c>
      <c r="J1060" t="n">
        <v>0.0520037999995111</v>
      </c>
      <c r="K1060" t="n">
        <v>0.0005024999991292134</v>
      </c>
      <c r="L1060" t="n">
        <v>0.07058970000070985</v>
      </c>
      <c r="M1060" t="inlineStr">
        <is>
          <t>-</t>
        </is>
      </c>
      <c r="N1060" t="n">
        <v>0.07128520000151184</v>
      </c>
    </row>
    <row r="1061">
      <c r="A1061" t="n">
        <v>2000</v>
      </c>
      <c r="B1061" t="n">
        <v>50</v>
      </c>
      <c r="C1061" t="n">
        <v>0.75</v>
      </c>
      <c r="D1061" t="inlineStr">
        <is>
          <t>BA</t>
        </is>
      </c>
      <c r="E1061" t="inlineStr">
        <is>
          <t>test_files/BA/2000/175.txt</t>
        </is>
      </c>
      <c r="F1061" t="n">
        <v>0.0005053000004409114</v>
      </c>
      <c r="G1061" t="inlineStr">
        <is>
          <t>-</t>
        </is>
      </c>
      <c r="H1061" t="inlineStr">
        <is>
          <t>-</t>
        </is>
      </c>
      <c r="I1061" t="n">
        <v>0.0005887000006623566</v>
      </c>
      <c r="J1061" t="n">
        <v>0.03695660000084899</v>
      </c>
      <c r="K1061" t="n">
        <v>0.0003600000000005821</v>
      </c>
      <c r="L1061" t="n">
        <v>0.009298799999669427</v>
      </c>
      <c r="M1061" t="inlineStr">
        <is>
          <t>-</t>
        </is>
      </c>
      <c r="N1061" t="n">
        <v>0.04424629999994067</v>
      </c>
    </row>
    <row r="1062">
      <c r="A1062" t="n">
        <v>2000</v>
      </c>
      <c r="B1062" t="n">
        <v>50</v>
      </c>
      <c r="C1062" t="n">
        <v>0.75</v>
      </c>
      <c r="D1062" t="inlineStr">
        <is>
          <t>BA</t>
        </is>
      </c>
      <c r="E1062" t="inlineStr">
        <is>
          <t>test_files/BA/2000/178.txt</t>
        </is>
      </c>
      <c r="F1062" t="n">
        <v>0.0007702000002609566</v>
      </c>
      <c r="G1062" t="inlineStr">
        <is>
          <t>-</t>
        </is>
      </c>
      <c r="H1062" t="inlineStr">
        <is>
          <t>-</t>
        </is>
      </c>
      <c r="I1062" t="n">
        <v>0.0007255000000441214</v>
      </c>
      <c r="J1062" t="n">
        <v>0.04409990000021935</v>
      </c>
      <c r="K1062" t="n">
        <v>0.0004521000009845011</v>
      </c>
      <c r="L1062" t="n">
        <v>0.03011730000071111</v>
      </c>
      <c r="M1062" t="inlineStr">
        <is>
          <t>-</t>
        </is>
      </c>
      <c r="N1062" t="n">
        <v>0.05600679999952263</v>
      </c>
    </row>
    <row r="1063">
      <c r="A1063" t="n">
        <v>2000</v>
      </c>
      <c r="B1063" t="n">
        <v>50</v>
      </c>
      <c r="C1063" t="n">
        <v>0.75</v>
      </c>
      <c r="D1063" t="inlineStr">
        <is>
          <t>BA</t>
        </is>
      </c>
      <c r="E1063" t="inlineStr">
        <is>
          <t>test_files/BA/2000/181.txt</t>
        </is>
      </c>
      <c r="F1063" t="n">
        <v>0.0006028000007063383</v>
      </c>
      <c r="G1063" t="inlineStr">
        <is>
          <t>-</t>
        </is>
      </c>
      <c r="H1063" t="inlineStr">
        <is>
          <t>-</t>
        </is>
      </c>
      <c r="I1063" t="n">
        <v>0.0008107000012387289</v>
      </c>
      <c r="J1063" t="n">
        <v>0.04651840000042284</v>
      </c>
      <c r="K1063" t="n">
        <v>0.0004659000005631242</v>
      </c>
      <c r="L1063" t="n">
        <v>0.07585610000023735</v>
      </c>
      <c r="M1063" t="inlineStr">
        <is>
          <t>-</t>
        </is>
      </c>
      <c r="N1063" t="n">
        <v>0.05592889999934414</v>
      </c>
    </row>
    <row r="1064">
      <c r="A1064" t="n">
        <v>2000</v>
      </c>
      <c r="B1064" t="n">
        <v>50</v>
      </c>
      <c r="C1064" t="n">
        <v>0.75</v>
      </c>
      <c r="D1064" t="inlineStr">
        <is>
          <t>BA</t>
        </is>
      </c>
      <c r="E1064" t="inlineStr">
        <is>
          <t>test_files/BA/2000/184.txt</t>
        </is>
      </c>
      <c r="F1064" t="n">
        <v>0.0005720999997720355</v>
      </c>
      <c r="G1064" t="inlineStr">
        <is>
          <t>-</t>
        </is>
      </c>
      <c r="H1064" t="inlineStr">
        <is>
          <t>-</t>
        </is>
      </c>
      <c r="I1064" t="n">
        <v>0.0007677000012336066</v>
      </c>
      <c r="J1064" t="n">
        <v>0.03959360000044398</v>
      </c>
      <c r="K1064" t="n">
        <v>0.0005602999990514945</v>
      </c>
      <c r="L1064" t="n">
        <v>0.03505670000049577</v>
      </c>
      <c r="M1064" t="inlineStr">
        <is>
          <t>-</t>
        </is>
      </c>
      <c r="N1064" t="n">
        <v>0.04617849999885948</v>
      </c>
    </row>
    <row r="1065">
      <c r="A1065" t="n">
        <v>2000</v>
      </c>
      <c r="B1065" t="n">
        <v>50</v>
      </c>
      <c r="C1065" t="n">
        <v>0.75</v>
      </c>
      <c r="D1065" t="inlineStr">
        <is>
          <t>BA</t>
        </is>
      </c>
      <c r="E1065" t="inlineStr">
        <is>
          <t>test_files/BA/2000/187.txt</t>
        </is>
      </c>
      <c r="F1065" t="n">
        <v>0.000567600000067614</v>
      </c>
      <c r="G1065" t="inlineStr">
        <is>
          <t>-</t>
        </is>
      </c>
      <c r="H1065" t="inlineStr">
        <is>
          <t>-</t>
        </is>
      </c>
      <c r="I1065" t="n">
        <v>0.0007612999997945735</v>
      </c>
      <c r="J1065" t="n">
        <v>0.04256119999990915</v>
      </c>
      <c r="K1065" t="n">
        <v>0.0004231000002619112</v>
      </c>
      <c r="L1065" t="n">
        <v>0.0311584999999468</v>
      </c>
      <c r="M1065" t="inlineStr">
        <is>
          <t>-</t>
        </is>
      </c>
      <c r="N1065" t="n">
        <v>0.0515797999996721</v>
      </c>
    </row>
    <row r="1066">
      <c r="A1066" t="n">
        <v>2000</v>
      </c>
      <c r="B1066" t="n">
        <v>50</v>
      </c>
      <c r="C1066" t="n">
        <v>0.75</v>
      </c>
      <c r="D1066" t="inlineStr">
        <is>
          <t>BA</t>
        </is>
      </c>
      <c r="E1066" t="inlineStr">
        <is>
          <t>test_files/BA/2000/190.txt</t>
        </is>
      </c>
      <c r="F1066" t="n">
        <v>0.0005270000001473818</v>
      </c>
      <c r="G1066" t="inlineStr">
        <is>
          <t>-</t>
        </is>
      </c>
      <c r="H1066" t="inlineStr">
        <is>
          <t>-</t>
        </is>
      </c>
      <c r="I1066" t="n">
        <v>0.000769899999795598</v>
      </c>
      <c r="J1066" t="n">
        <v>0.04212869999901159</v>
      </c>
      <c r="K1066" t="n">
        <v>0.0004244000010658056</v>
      </c>
      <c r="L1066" t="n">
        <v>0.02311940000072354</v>
      </c>
      <c r="M1066" t="inlineStr">
        <is>
          <t>-</t>
        </is>
      </c>
      <c r="N1066" t="n">
        <v>0.05065739999918151</v>
      </c>
    </row>
    <row r="1067">
      <c r="A1067" t="n">
        <v>2000</v>
      </c>
      <c r="B1067" t="n">
        <v>50</v>
      </c>
      <c r="C1067" t="n">
        <v>0.75</v>
      </c>
      <c r="D1067" t="inlineStr">
        <is>
          <t>BA</t>
        </is>
      </c>
      <c r="E1067" t="inlineStr">
        <is>
          <t>test_files/BA/2000/193.txt</t>
        </is>
      </c>
      <c r="F1067" t="n">
        <v>0.0005987000004097354</v>
      </c>
      <c r="G1067" t="inlineStr">
        <is>
          <t>-</t>
        </is>
      </c>
      <c r="H1067" t="inlineStr">
        <is>
          <t>-</t>
        </is>
      </c>
      <c r="I1067" t="n">
        <v>0.0005418000000645407</v>
      </c>
      <c r="J1067" t="n">
        <v>0.03325540000150795</v>
      </c>
      <c r="K1067" t="n">
        <v>0.0003324999997857958</v>
      </c>
      <c r="L1067" t="n">
        <v>0.009705399999802466</v>
      </c>
      <c r="M1067" t="inlineStr">
        <is>
          <t>-</t>
        </is>
      </c>
      <c r="N1067" t="n">
        <v>0.03761530000156199</v>
      </c>
    </row>
    <row r="1068">
      <c r="A1068" t="n">
        <v>2000</v>
      </c>
      <c r="B1068" t="n">
        <v>50</v>
      </c>
      <c r="C1068" t="n">
        <v>0.75</v>
      </c>
      <c r="D1068" t="inlineStr">
        <is>
          <t>BA</t>
        </is>
      </c>
      <c r="E1068" t="inlineStr">
        <is>
          <t>test_files/BA/2000/196.txt</t>
        </is>
      </c>
      <c r="F1068" t="n">
        <v>0.0004850999994232552</v>
      </c>
      <c r="G1068" t="inlineStr">
        <is>
          <t>-</t>
        </is>
      </c>
      <c r="H1068" t="inlineStr">
        <is>
          <t>-</t>
        </is>
      </c>
      <c r="I1068" t="n">
        <v>0.0005471000004035886</v>
      </c>
      <c r="J1068" t="n">
        <v>0.03720980000070995</v>
      </c>
      <c r="K1068" t="n">
        <v>0.0003314000005048001</v>
      </c>
      <c r="L1068" t="n">
        <v>0.01069509999979346</v>
      </c>
      <c r="M1068" t="inlineStr">
        <is>
          <t>-</t>
        </is>
      </c>
      <c r="N1068" t="n">
        <v>0.04301660000055563</v>
      </c>
    </row>
    <row r="1069">
      <c r="A1069" t="n">
        <v>2000</v>
      </c>
      <c r="B1069" t="n">
        <v>50</v>
      </c>
      <c r="C1069" t="n">
        <v>0.75</v>
      </c>
      <c r="D1069" t="inlineStr">
        <is>
          <t>BA</t>
        </is>
      </c>
      <c r="E1069" t="inlineStr">
        <is>
          <t>test_files/BA/2000/199.txt</t>
        </is>
      </c>
      <c r="F1069" t="n">
        <v>0.0005724000002373941</v>
      </c>
      <c r="G1069" t="inlineStr">
        <is>
          <t>-</t>
        </is>
      </c>
      <c r="H1069" t="inlineStr">
        <is>
          <t>-</t>
        </is>
      </c>
      <c r="I1069" t="n">
        <v>0.000807399999757763</v>
      </c>
      <c r="J1069" t="n">
        <v>0.04143010000007052</v>
      </c>
      <c r="K1069" t="n">
        <v>0.000466499999674852</v>
      </c>
      <c r="L1069" t="n">
        <v>0.05816469999990659</v>
      </c>
      <c r="M1069" t="inlineStr">
        <is>
          <t>-</t>
        </is>
      </c>
      <c r="N1069" t="n">
        <v>0.05596230000082869</v>
      </c>
    </row>
    <row r="1070">
      <c r="A1070" t="n">
        <v>2000</v>
      </c>
      <c r="B1070" t="n">
        <v>50</v>
      </c>
      <c r="C1070" t="n">
        <v>0.75</v>
      </c>
      <c r="D1070" t="inlineStr">
        <is>
          <t>BA</t>
        </is>
      </c>
      <c r="E1070" t="inlineStr">
        <is>
          <t>test_files/BA/2000/202.txt</t>
        </is>
      </c>
      <c r="F1070" t="n">
        <v>0.0005461999990075128</v>
      </c>
      <c r="G1070" t="inlineStr">
        <is>
          <t>-</t>
        </is>
      </c>
      <c r="H1070" t="inlineStr">
        <is>
          <t>-</t>
        </is>
      </c>
      <c r="I1070" t="n">
        <v>0.001107799998862902</v>
      </c>
      <c r="J1070" t="n">
        <v>0.04062119999980496</v>
      </c>
      <c r="K1070" t="n">
        <v>0.0004007000006822636</v>
      </c>
      <c r="L1070" t="n">
        <v>0.01508180000018911</v>
      </c>
      <c r="M1070" t="inlineStr">
        <is>
          <t>-</t>
        </is>
      </c>
      <c r="N1070" t="n">
        <v>0.04395350000049802</v>
      </c>
    </row>
    <row r="1071">
      <c r="A1071" t="n">
        <v>2000</v>
      </c>
      <c r="B1071" t="n">
        <v>50</v>
      </c>
      <c r="C1071" t="n">
        <v>0.75</v>
      </c>
      <c r="D1071" t="inlineStr">
        <is>
          <t>BA</t>
        </is>
      </c>
      <c r="E1071" t="inlineStr">
        <is>
          <t>test_files/BA/2000/205.txt</t>
        </is>
      </c>
      <c r="F1071" t="n">
        <v>0.0005612000004475703</v>
      </c>
      <c r="G1071" t="inlineStr">
        <is>
          <t>-</t>
        </is>
      </c>
      <c r="H1071" t="inlineStr">
        <is>
          <t>-</t>
        </is>
      </c>
      <c r="I1071" t="n">
        <v>0.0008434999999735737</v>
      </c>
      <c r="J1071" t="n">
        <v>0.03811270000005607</v>
      </c>
      <c r="K1071" t="n">
        <v>0.0004293999991205055</v>
      </c>
      <c r="L1071" t="n">
        <v>0.02934970000023895</v>
      </c>
      <c r="M1071" t="inlineStr">
        <is>
          <t>-</t>
        </is>
      </c>
      <c r="N1071" t="n">
        <v>0.04695539999920584</v>
      </c>
    </row>
    <row r="1072">
      <c r="A1072" t="n">
        <v>2000</v>
      </c>
      <c r="B1072" t="n">
        <v>50</v>
      </c>
      <c r="C1072" t="n">
        <v>0.75</v>
      </c>
      <c r="D1072" t="inlineStr">
        <is>
          <t>BA</t>
        </is>
      </c>
      <c r="E1072" t="inlineStr">
        <is>
          <t>test_files/BA/2000/208.txt</t>
        </is>
      </c>
      <c r="F1072" t="n">
        <v>0.0005227999990893295</v>
      </c>
      <c r="G1072" t="inlineStr">
        <is>
          <t>-</t>
        </is>
      </c>
      <c r="H1072" t="inlineStr">
        <is>
          <t>-</t>
        </is>
      </c>
      <c r="I1072" t="n">
        <v>0.0006544000007124851</v>
      </c>
      <c r="J1072" t="n">
        <v>0.03755210000053921</v>
      </c>
      <c r="K1072" t="n">
        <v>0.0003879999985656468</v>
      </c>
      <c r="L1072" t="n">
        <v>0.01506810000137193</v>
      </c>
      <c r="M1072" t="inlineStr">
        <is>
          <t>-</t>
        </is>
      </c>
      <c r="N1072" t="n">
        <v>0.0445082000005641</v>
      </c>
    </row>
    <row r="1073">
      <c r="A1073" t="n">
        <v>2000</v>
      </c>
      <c r="B1073" t="n">
        <v>50</v>
      </c>
      <c r="C1073" t="n">
        <v>0.75</v>
      </c>
      <c r="D1073" t="inlineStr">
        <is>
          <t>BA</t>
        </is>
      </c>
      <c r="E1073" t="inlineStr">
        <is>
          <t>test_files/BA/2000/211.txt</t>
        </is>
      </c>
      <c r="F1073" t="n">
        <v>0.0005254000006971182</v>
      </c>
      <c r="G1073" t="inlineStr">
        <is>
          <t>-</t>
        </is>
      </c>
      <c r="H1073" t="inlineStr">
        <is>
          <t>-</t>
        </is>
      </c>
      <c r="I1073" t="n">
        <v>0.0004365000004327158</v>
      </c>
      <c r="J1073" t="n">
        <v>0.0323394000006374</v>
      </c>
      <c r="K1073" t="n">
        <v>0.0002885000012611272</v>
      </c>
      <c r="L1073" t="n">
        <v>0.004356400000688154</v>
      </c>
      <c r="M1073" t="inlineStr">
        <is>
          <t>-</t>
        </is>
      </c>
      <c r="N1073" t="n">
        <v>0.03507630000058271</v>
      </c>
    </row>
    <row r="1074">
      <c r="A1074" t="n">
        <v>2000</v>
      </c>
      <c r="B1074" t="n">
        <v>50</v>
      </c>
      <c r="C1074" t="n">
        <v>0.75</v>
      </c>
      <c r="D1074" t="inlineStr">
        <is>
          <t>BA</t>
        </is>
      </c>
      <c r="E1074" t="inlineStr">
        <is>
          <t>test_files/BA/2000/214.txt</t>
        </is>
      </c>
      <c r="F1074" t="n">
        <v>0.0007072000007610768</v>
      </c>
      <c r="G1074" t="inlineStr">
        <is>
          <t>-</t>
        </is>
      </c>
      <c r="H1074" t="inlineStr">
        <is>
          <t>-</t>
        </is>
      </c>
      <c r="I1074" t="n">
        <v>0.0008434999999735737</v>
      </c>
      <c r="J1074" t="n">
        <v>0.04359580000163987</v>
      </c>
      <c r="K1074" t="n">
        <v>0.0004981000001862412</v>
      </c>
      <c r="L1074" t="n">
        <v>0.07058300000062445</v>
      </c>
      <c r="M1074" t="inlineStr">
        <is>
          <t>-</t>
        </is>
      </c>
      <c r="N1074" t="n">
        <v>0.05337559999861696</v>
      </c>
    </row>
    <row r="1075">
      <c r="A1075" t="n">
        <v>2000</v>
      </c>
      <c r="B1075" t="n">
        <v>50</v>
      </c>
      <c r="C1075" t="n">
        <v>0.75</v>
      </c>
      <c r="D1075" t="inlineStr">
        <is>
          <t>BA</t>
        </is>
      </c>
      <c r="E1075" t="inlineStr">
        <is>
          <t>test_files/BA/2000/217.txt</t>
        </is>
      </c>
      <c r="F1075" t="n">
        <v>0.0005593999994744081</v>
      </c>
      <c r="G1075" t="inlineStr">
        <is>
          <t>-</t>
        </is>
      </c>
      <c r="H1075" t="inlineStr">
        <is>
          <t>-</t>
        </is>
      </c>
      <c r="I1075" t="n">
        <v>0.0007482000000891276</v>
      </c>
      <c r="J1075" t="n">
        <v>0.04471439999906579</v>
      </c>
      <c r="K1075" t="n">
        <v>0.0004205000004731119</v>
      </c>
      <c r="L1075" t="n">
        <v>0.03584229999978561</v>
      </c>
      <c r="M1075" t="inlineStr">
        <is>
          <t>-</t>
        </is>
      </c>
      <c r="N1075" t="n">
        <v>0.0517230000004929</v>
      </c>
    </row>
    <row r="1076">
      <c r="A1076" t="n">
        <v>2000</v>
      </c>
      <c r="B1076" t="n">
        <v>50</v>
      </c>
      <c r="C1076" t="n">
        <v>0.75</v>
      </c>
      <c r="D1076" t="inlineStr">
        <is>
          <t>BA</t>
        </is>
      </c>
      <c r="E1076" t="inlineStr">
        <is>
          <t>test_files/BA/2000/220.txt</t>
        </is>
      </c>
      <c r="F1076" t="n">
        <v>0.0005278999997244682</v>
      </c>
      <c r="G1076" t="inlineStr">
        <is>
          <t>-</t>
        </is>
      </c>
      <c r="H1076" t="inlineStr">
        <is>
          <t>-</t>
        </is>
      </c>
      <c r="I1076" t="n">
        <v>0.00102590000096825</v>
      </c>
      <c r="J1076" t="n">
        <v>0.04026789999988978</v>
      </c>
      <c r="K1076" t="n">
        <v>0.0003785999997489853</v>
      </c>
      <c r="L1076" t="n">
        <v>0.01460700000097859</v>
      </c>
      <c r="M1076" t="inlineStr">
        <is>
          <t>-</t>
        </is>
      </c>
      <c r="N1076" t="n">
        <v>0.04292250000071363</v>
      </c>
    </row>
    <row r="1077">
      <c r="A1077" t="n">
        <v>2000</v>
      </c>
      <c r="B1077" t="n">
        <v>50</v>
      </c>
      <c r="C1077" t="n">
        <v>0.75</v>
      </c>
      <c r="D1077" t="inlineStr">
        <is>
          <t>BA</t>
        </is>
      </c>
      <c r="E1077" t="inlineStr">
        <is>
          <t>test_files/BA/2000/223.txt</t>
        </is>
      </c>
      <c r="F1077" t="n">
        <v>0.0003810999987763353</v>
      </c>
      <c r="G1077" t="inlineStr">
        <is>
          <t>-</t>
        </is>
      </c>
      <c r="H1077" t="inlineStr">
        <is>
          <t>-</t>
        </is>
      </c>
      <c r="I1077" t="n">
        <v>0.000296800000796793</v>
      </c>
      <c r="J1077" t="n">
        <v>0.03072130000145989</v>
      </c>
      <c r="K1077" t="n">
        <v>0.0002402000009169569</v>
      </c>
      <c r="L1077" t="n">
        <v>0.003702699999848846</v>
      </c>
      <c r="M1077" t="inlineStr">
        <is>
          <t>-</t>
        </is>
      </c>
      <c r="N1077" t="n">
        <v>0.034697099999903</v>
      </c>
    </row>
    <row r="1078">
      <c r="A1078" t="n">
        <v>2000</v>
      </c>
      <c r="B1078" t="n">
        <v>100</v>
      </c>
      <c r="C1078" t="n">
        <v>0.75</v>
      </c>
      <c r="D1078" t="inlineStr">
        <is>
          <t>BA</t>
        </is>
      </c>
      <c r="E1078" t="inlineStr">
        <is>
          <t>test_files/BA/2000/151.txt</t>
        </is>
      </c>
      <c r="F1078" t="n">
        <v>0.0008082999993348494</v>
      </c>
      <c r="G1078" t="inlineStr">
        <is>
          <t>-</t>
        </is>
      </c>
      <c r="H1078" t="inlineStr">
        <is>
          <t>-</t>
        </is>
      </c>
      <c r="I1078" t="n">
        <v>0.000640199999907054</v>
      </c>
      <c r="J1078" t="n">
        <v>0.03480409999974654</v>
      </c>
      <c r="K1078" t="n">
        <v>0.0003695000013976824</v>
      </c>
      <c r="L1078" t="n">
        <v>0.01252780000140774</v>
      </c>
      <c r="M1078" t="inlineStr">
        <is>
          <t>-</t>
        </is>
      </c>
      <c r="N1078" t="n">
        <v>0.03781660000095144</v>
      </c>
    </row>
    <row r="1079">
      <c r="A1079" t="n">
        <v>2000</v>
      </c>
      <c r="B1079" t="n">
        <v>100</v>
      </c>
      <c r="C1079" t="n">
        <v>0.75</v>
      </c>
      <c r="D1079" t="inlineStr">
        <is>
          <t>BA</t>
        </is>
      </c>
      <c r="E1079" t="inlineStr">
        <is>
          <t>test_files/BA/2000/154.txt</t>
        </is>
      </c>
      <c r="F1079" t="n">
        <v>0.000852699999086326</v>
      </c>
      <c r="G1079" t="inlineStr">
        <is>
          <t>-</t>
        </is>
      </c>
      <c r="H1079" t="inlineStr">
        <is>
          <t>-</t>
        </is>
      </c>
      <c r="I1079" t="n">
        <v>0.001091000000087661</v>
      </c>
      <c r="J1079" t="n">
        <v>0.04198089999954391</v>
      </c>
      <c r="K1079" t="n">
        <v>0.0004893999994237674</v>
      </c>
      <c r="L1079" t="n">
        <v>0.03011409999999159</v>
      </c>
      <c r="M1079" t="inlineStr">
        <is>
          <t>-</t>
        </is>
      </c>
      <c r="N1079" t="n">
        <v>0.04892719999952533</v>
      </c>
    </row>
    <row r="1080">
      <c r="A1080" t="n">
        <v>2000</v>
      </c>
      <c r="B1080" t="n">
        <v>100</v>
      </c>
      <c r="C1080" t="n">
        <v>0.75</v>
      </c>
      <c r="D1080" t="inlineStr">
        <is>
          <t>BA</t>
        </is>
      </c>
      <c r="E1080" t="inlineStr">
        <is>
          <t>test_files/BA/2000/157.txt</t>
        </is>
      </c>
      <c r="F1080" t="n">
        <v>0.0006290999990596902</v>
      </c>
      <c r="G1080" t="inlineStr">
        <is>
          <t>-</t>
        </is>
      </c>
      <c r="H1080" t="inlineStr">
        <is>
          <t>-</t>
        </is>
      </c>
      <c r="I1080" t="n">
        <v>0.001074499999958789</v>
      </c>
      <c r="J1080" t="n">
        <v>0.0403201999997691</v>
      </c>
      <c r="K1080" t="n">
        <v>0.0004109999990760116</v>
      </c>
      <c r="L1080" t="n">
        <v>0.01725009999972826</v>
      </c>
      <c r="M1080" t="inlineStr">
        <is>
          <t>-</t>
        </is>
      </c>
      <c r="N1080" t="n">
        <v>0.04456859999845619</v>
      </c>
    </row>
    <row r="1081">
      <c r="A1081" t="n">
        <v>2000</v>
      </c>
      <c r="B1081" t="n">
        <v>100</v>
      </c>
      <c r="C1081" t="n">
        <v>0.75</v>
      </c>
      <c r="D1081" t="inlineStr">
        <is>
          <t>BA</t>
        </is>
      </c>
      <c r="E1081" t="inlineStr">
        <is>
          <t>test_files/BA/2000/160.txt</t>
        </is>
      </c>
      <c r="F1081" t="n">
        <v>0.0008026000014069723</v>
      </c>
      <c r="G1081" t="inlineStr">
        <is>
          <t>-</t>
        </is>
      </c>
      <c r="H1081" t="inlineStr">
        <is>
          <t>-</t>
        </is>
      </c>
      <c r="I1081" t="n">
        <v>0.0009761999990587356</v>
      </c>
      <c r="J1081" t="n">
        <v>0.03992869999819959</v>
      </c>
      <c r="K1081" t="n">
        <v>0.0003960000012739329</v>
      </c>
      <c r="L1081" t="n">
        <v>0.01431140000022424</v>
      </c>
      <c r="M1081" t="inlineStr">
        <is>
          <t>-</t>
        </is>
      </c>
      <c r="N1081" t="n">
        <v>0.04521159999967495</v>
      </c>
    </row>
    <row r="1082">
      <c r="A1082" t="n">
        <v>2000</v>
      </c>
      <c r="B1082" t="n">
        <v>100</v>
      </c>
      <c r="C1082" t="n">
        <v>0.75</v>
      </c>
      <c r="D1082" t="inlineStr">
        <is>
          <t>BA</t>
        </is>
      </c>
      <c r="E1082" t="inlineStr">
        <is>
          <t>test_files/BA/2000/163.txt</t>
        </is>
      </c>
      <c r="F1082" t="n">
        <v>0.0008342000000993721</v>
      </c>
      <c r="G1082" t="inlineStr">
        <is>
          <t>-</t>
        </is>
      </c>
      <c r="H1082" t="inlineStr">
        <is>
          <t>-</t>
        </is>
      </c>
      <c r="I1082" t="n">
        <v>0.0007145999989006668</v>
      </c>
      <c r="J1082" t="n">
        <v>0.03565490000073623</v>
      </c>
      <c r="K1082" t="n">
        <v>0.0004011000000900822</v>
      </c>
      <c r="L1082" t="n">
        <v>0.01688749999993888</v>
      </c>
      <c r="M1082" t="inlineStr">
        <is>
          <t>-</t>
        </is>
      </c>
      <c r="N1082" t="n">
        <v>0.04165990000001329</v>
      </c>
    </row>
    <row r="1083">
      <c r="A1083" t="n">
        <v>2000</v>
      </c>
      <c r="B1083" t="n">
        <v>100</v>
      </c>
      <c r="C1083" t="n">
        <v>0.75</v>
      </c>
      <c r="D1083" t="inlineStr">
        <is>
          <t>BA</t>
        </is>
      </c>
      <c r="E1083" t="inlineStr">
        <is>
          <t>test_files/BA/2000/166.txt</t>
        </is>
      </c>
      <c r="F1083" t="n">
        <v>0.0006167000010464108</v>
      </c>
      <c r="G1083" t="inlineStr">
        <is>
          <t>-</t>
        </is>
      </c>
      <c r="H1083" t="inlineStr">
        <is>
          <t>-</t>
        </is>
      </c>
      <c r="I1083" t="n">
        <v>0.0008158999989973381</v>
      </c>
      <c r="J1083" t="n">
        <v>0.04219330000159971</v>
      </c>
      <c r="K1083" t="n">
        <v>0.0004019000007247087</v>
      </c>
      <c r="L1083" t="n">
        <v>0.01713399999971443</v>
      </c>
      <c r="M1083" t="inlineStr">
        <is>
          <t>-</t>
        </is>
      </c>
      <c r="N1083" t="n">
        <v>0.04301409999970929</v>
      </c>
    </row>
    <row r="1084">
      <c r="A1084" t="n">
        <v>2000</v>
      </c>
      <c r="B1084" t="n">
        <v>100</v>
      </c>
      <c r="C1084" t="n">
        <v>0.75</v>
      </c>
      <c r="D1084" t="inlineStr">
        <is>
          <t>BA</t>
        </is>
      </c>
      <c r="E1084" t="inlineStr">
        <is>
          <t>test_files/BA/2000/169.txt</t>
        </is>
      </c>
      <c r="F1084" t="n">
        <v>0.0005719999990105862</v>
      </c>
      <c r="G1084" t="inlineStr">
        <is>
          <t>-</t>
        </is>
      </c>
      <c r="H1084" t="inlineStr">
        <is>
          <t>-</t>
        </is>
      </c>
      <c r="I1084" t="n">
        <v>0.0005180999996809987</v>
      </c>
      <c r="J1084" t="n">
        <v>0.03325210000002699</v>
      </c>
      <c r="K1084" t="n">
        <v>0.0004869000003964175</v>
      </c>
      <c r="L1084" t="n">
        <v>0.009517399999822374</v>
      </c>
      <c r="M1084" t="inlineStr">
        <is>
          <t>-</t>
        </is>
      </c>
      <c r="N1084" t="n">
        <v>0.03779439999925671</v>
      </c>
    </row>
    <row r="1085">
      <c r="A1085" t="n">
        <v>2000</v>
      </c>
      <c r="B1085" t="n">
        <v>100</v>
      </c>
      <c r="C1085" t="n">
        <v>0.75</v>
      </c>
      <c r="D1085" t="inlineStr">
        <is>
          <t>BA</t>
        </is>
      </c>
      <c r="E1085" t="inlineStr">
        <is>
          <t>test_files/BA/2000/172.txt</t>
        </is>
      </c>
      <c r="F1085" t="n">
        <v>0.0008714999985386385</v>
      </c>
      <c r="G1085" t="inlineStr">
        <is>
          <t>-</t>
        </is>
      </c>
      <c r="H1085" t="inlineStr">
        <is>
          <t>-</t>
        </is>
      </c>
      <c r="I1085" t="n">
        <v>0.002322399999684421</v>
      </c>
      <c r="J1085" t="n">
        <v>0.04723000000012689</v>
      </c>
      <c r="K1085" t="n">
        <v>0.0006582999994861893</v>
      </c>
      <c r="L1085" t="n">
        <v>0.08383829999911541</v>
      </c>
      <c r="M1085" t="inlineStr">
        <is>
          <t>-</t>
        </is>
      </c>
      <c r="N1085" t="n">
        <v>0.05132170000069891</v>
      </c>
    </row>
    <row r="1086">
      <c r="A1086" t="n">
        <v>2000</v>
      </c>
      <c r="B1086" t="n">
        <v>100</v>
      </c>
      <c r="C1086" t="n">
        <v>0.75</v>
      </c>
      <c r="D1086" t="inlineStr">
        <is>
          <t>BA</t>
        </is>
      </c>
      <c r="E1086" t="inlineStr">
        <is>
          <t>test_files/BA/2000/175.txt</t>
        </is>
      </c>
      <c r="F1086" t="n">
        <v>0.000558600000658771</v>
      </c>
      <c r="G1086" t="inlineStr">
        <is>
          <t>-</t>
        </is>
      </c>
      <c r="H1086" t="inlineStr">
        <is>
          <t>-</t>
        </is>
      </c>
      <c r="I1086" t="n">
        <v>0.0005758999996032799</v>
      </c>
      <c r="J1086" t="n">
        <v>0.03862039999876288</v>
      </c>
      <c r="K1086" t="n">
        <v>0.000351500000761007</v>
      </c>
      <c r="L1086" t="n">
        <v>0.009436899999855086</v>
      </c>
      <c r="M1086" t="inlineStr">
        <is>
          <t>-</t>
        </is>
      </c>
      <c r="N1086" t="n">
        <v>0.04320870000083232</v>
      </c>
    </row>
    <row r="1087">
      <c r="A1087" t="n">
        <v>2000</v>
      </c>
      <c r="B1087" t="n">
        <v>100</v>
      </c>
      <c r="C1087" t="n">
        <v>0.75</v>
      </c>
      <c r="D1087" t="inlineStr">
        <is>
          <t>BA</t>
        </is>
      </c>
      <c r="E1087" t="inlineStr">
        <is>
          <t>test_files/BA/2000/178.txt</t>
        </is>
      </c>
      <c r="F1087" t="n">
        <v>0.0007065999998303596</v>
      </c>
      <c r="G1087" t="inlineStr">
        <is>
          <t>-</t>
        </is>
      </c>
      <c r="H1087" t="inlineStr">
        <is>
          <t>-</t>
        </is>
      </c>
      <c r="I1087" t="n">
        <v>0.00100659999952768</v>
      </c>
      <c r="J1087" t="n">
        <v>0.04107490000023972</v>
      </c>
      <c r="K1087" t="n">
        <v>0.0004626999998436077</v>
      </c>
      <c r="L1087" t="n">
        <v>0.02521909999995842</v>
      </c>
      <c r="M1087" t="inlineStr">
        <is>
          <t>-</t>
        </is>
      </c>
      <c r="N1087" t="n">
        <v>0.04767290000017965</v>
      </c>
    </row>
    <row r="1088">
      <c r="A1088" t="n">
        <v>2000</v>
      </c>
      <c r="B1088" t="n">
        <v>100</v>
      </c>
      <c r="C1088" t="n">
        <v>0.75</v>
      </c>
      <c r="D1088" t="inlineStr">
        <is>
          <t>BA</t>
        </is>
      </c>
      <c r="E1088" t="inlineStr">
        <is>
          <t>test_files/BA/2000/181.txt</t>
        </is>
      </c>
      <c r="F1088" t="n">
        <v>0.0009363000008306699</v>
      </c>
      <c r="G1088" t="inlineStr">
        <is>
          <t>-</t>
        </is>
      </c>
      <c r="H1088" t="inlineStr">
        <is>
          <t>-</t>
        </is>
      </c>
      <c r="I1088" t="n">
        <v>0.00213389999953506</v>
      </c>
      <c r="J1088" t="n">
        <v>0.04091279999920516</v>
      </c>
      <c r="K1088" t="n">
        <v>0.0006444999999075662</v>
      </c>
      <c r="L1088" t="n">
        <v>0.07522700000117766</v>
      </c>
      <c r="M1088" t="inlineStr">
        <is>
          <t>-</t>
        </is>
      </c>
      <c r="N1088" t="n">
        <v>0.05184889999873121</v>
      </c>
    </row>
    <row r="1089">
      <c r="A1089" t="n">
        <v>2000</v>
      </c>
      <c r="B1089" t="n">
        <v>100</v>
      </c>
      <c r="C1089" t="n">
        <v>0.75</v>
      </c>
      <c r="D1089" t="inlineStr">
        <is>
          <t>BA</t>
        </is>
      </c>
      <c r="E1089" t="inlineStr">
        <is>
          <t>test_files/BA/2000/184.txt</t>
        </is>
      </c>
      <c r="F1089" t="n">
        <v>0.0006802000007155584</v>
      </c>
      <c r="G1089" t="inlineStr">
        <is>
          <t>-</t>
        </is>
      </c>
      <c r="H1089" t="inlineStr">
        <is>
          <t>-</t>
        </is>
      </c>
      <c r="I1089" t="n">
        <v>0.0009358999996038619</v>
      </c>
      <c r="J1089" t="n">
        <v>0.04249850000087463</v>
      </c>
      <c r="K1089" t="n">
        <v>0.0004525999993347796</v>
      </c>
      <c r="L1089" t="n">
        <v>0.02216869999938353</v>
      </c>
      <c r="M1089" t="inlineStr">
        <is>
          <t>-</t>
        </is>
      </c>
      <c r="N1089" t="n">
        <v>0.04930830000012065</v>
      </c>
    </row>
    <row r="1090">
      <c r="A1090" t="n">
        <v>2000</v>
      </c>
      <c r="B1090" t="n">
        <v>100</v>
      </c>
      <c r="C1090" t="n">
        <v>0.75</v>
      </c>
      <c r="D1090" t="inlineStr">
        <is>
          <t>BA</t>
        </is>
      </c>
      <c r="E1090" t="inlineStr">
        <is>
          <t>test_files/BA/2000/187.txt</t>
        </is>
      </c>
      <c r="F1090" t="n">
        <v>0.0006696999989799224</v>
      </c>
      <c r="G1090" t="inlineStr">
        <is>
          <t>-</t>
        </is>
      </c>
      <c r="H1090" t="inlineStr">
        <is>
          <t>-</t>
        </is>
      </c>
      <c r="I1090" t="n">
        <v>0.0009132000013778452</v>
      </c>
      <c r="J1090" t="n">
        <v>0.040333400000236</v>
      </c>
      <c r="K1090" t="n">
        <v>0.00043790000017907</v>
      </c>
      <c r="L1090" t="n">
        <v>0.02122219999910158</v>
      </c>
      <c r="M1090" t="inlineStr">
        <is>
          <t>-</t>
        </is>
      </c>
      <c r="N1090" t="n">
        <v>0.04898759999923641</v>
      </c>
    </row>
    <row r="1091">
      <c r="A1091" t="n">
        <v>2000</v>
      </c>
      <c r="B1091" t="n">
        <v>100</v>
      </c>
      <c r="C1091" t="n">
        <v>0.75</v>
      </c>
      <c r="D1091" t="inlineStr">
        <is>
          <t>BA</t>
        </is>
      </c>
      <c r="E1091" t="inlineStr">
        <is>
          <t>test_files/BA/2000/190.txt</t>
        </is>
      </c>
      <c r="F1091" t="n">
        <v>0.0006730000004608883</v>
      </c>
      <c r="G1091" t="inlineStr">
        <is>
          <t>-</t>
        </is>
      </c>
      <c r="H1091" t="inlineStr">
        <is>
          <t>-</t>
        </is>
      </c>
      <c r="I1091" t="n">
        <v>0.0009492999997746665</v>
      </c>
      <c r="J1091" t="n">
        <v>0.04002769999897282</v>
      </c>
      <c r="K1091" t="n">
        <v>0.000439500001448323</v>
      </c>
      <c r="L1091" t="n">
        <v>0.02366760000040813</v>
      </c>
      <c r="M1091" t="inlineStr">
        <is>
          <t>-</t>
        </is>
      </c>
      <c r="N1091" t="n">
        <v>0.04686770000080287</v>
      </c>
    </row>
    <row r="1092">
      <c r="A1092" t="n">
        <v>2000</v>
      </c>
      <c r="B1092" t="n">
        <v>100</v>
      </c>
      <c r="C1092" t="n">
        <v>0.75</v>
      </c>
      <c r="D1092" t="inlineStr">
        <is>
          <t>BA</t>
        </is>
      </c>
      <c r="E1092" t="inlineStr">
        <is>
          <t>test_files/BA/2000/193.txt</t>
        </is>
      </c>
      <c r="F1092" t="n">
        <v>0.0004896000009466661</v>
      </c>
      <c r="G1092" t="inlineStr">
        <is>
          <t>-</t>
        </is>
      </c>
      <c r="H1092" t="inlineStr">
        <is>
          <t>-</t>
        </is>
      </c>
      <c r="I1092" t="n">
        <v>0.00058069999977306</v>
      </c>
      <c r="J1092" t="n">
        <v>0.03446120000080555</v>
      </c>
      <c r="K1092" t="n">
        <v>0.0003456000013102312</v>
      </c>
      <c r="L1092" t="n">
        <v>0.009986900000512833</v>
      </c>
      <c r="M1092" t="inlineStr">
        <is>
          <t>-</t>
        </is>
      </c>
      <c r="N1092" t="n">
        <v>0.03710830000090937</v>
      </c>
    </row>
    <row r="1093">
      <c r="A1093" t="n">
        <v>2000</v>
      </c>
      <c r="B1093" t="n">
        <v>100</v>
      </c>
      <c r="C1093" t="n">
        <v>0.75</v>
      </c>
      <c r="D1093" t="inlineStr">
        <is>
          <t>BA</t>
        </is>
      </c>
      <c r="E1093" t="inlineStr">
        <is>
          <t>test_files/BA/2000/196.txt</t>
        </is>
      </c>
      <c r="F1093" t="n">
        <v>0.0005474000008689472</v>
      </c>
      <c r="G1093" t="inlineStr">
        <is>
          <t>-</t>
        </is>
      </c>
      <c r="H1093" t="inlineStr">
        <is>
          <t>-</t>
        </is>
      </c>
      <c r="I1093" t="n">
        <v>0.0005316000006132526</v>
      </c>
      <c r="J1093" t="n">
        <v>0.0369501000004675</v>
      </c>
      <c r="K1093" t="n">
        <v>0.0003293000008852687</v>
      </c>
      <c r="L1093" t="n">
        <v>0.008749199998419499</v>
      </c>
      <c r="M1093" t="inlineStr">
        <is>
          <t>-</t>
        </is>
      </c>
      <c r="N1093" t="n">
        <v>0.04332999999860476</v>
      </c>
    </row>
    <row r="1094">
      <c r="A1094" t="n">
        <v>2000</v>
      </c>
      <c r="B1094" t="n">
        <v>100</v>
      </c>
      <c r="C1094" t="n">
        <v>0.75</v>
      </c>
      <c r="D1094" t="inlineStr">
        <is>
          <t>BA</t>
        </is>
      </c>
      <c r="E1094" t="inlineStr">
        <is>
          <t>test_files/BA/2000/199.txt</t>
        </is>
      </c>
      <c r="F1094" t="n">
        <v>0.001799100000425824</v>
      </c>
      <c r="G1094" t="inlineStr">
        <is>
          <t>-</t>
        </is>
      </c>
      <c r="H1094" t="inlineStr">
        <is>
          <t>-</t>
        </is>
      </c>
      <c r="I1094" t="n">
        <v>0.001916100000016741</v>
      </c>
      <c r="J1094" t="n">
        <v>0.04465770000024349</v>
      </c>
      <c r="K1094" t="n">
        <v>0.001610400000572554</v>
      </c>
      <c r="L1094" t="n">
        <v>0.07784689999971306</v>
      </c>
      <c r="M1094" t="inlineStr">
        <is>
          <t>-</t>
        </is>
      </c>
      <c r="N1094" t="n">
        <v>0.05057830000077956</v>
      </c>
    </row>
    <row r="1095">
      <c r="A1095" t="n">
        <v>2000</v>
      </c>
      <c r="B1095" t="n">
        <v>100</v>
      </c>
      <c r="C1095" t="n">
        <v>0.75</v>
      </c>
      <c r="D1095" t="inlineStr">
        <is>
          <t>BA</t>
        </is>
      </c>
      <c r="E1095" t="inlineStr">
        <is>
          <t>test_files/BA/2000/202.txt</t>
        </is>
      </c>
      <c r="F1095" t="n">
        <v>0.0008370000014110701</v>
      </c>
      <c r="G1095" t="inlineStr">
        <is>
          <t>-</t>
        </is>
      </c>
      <c r="H1095" t="inlineStr">
        <is>
          <t>-</t>
        </is>
      </c>
      <c r="I1095" t="n">
        <v>0.0008638999988761498</v>
      </c>
      <c r="J1095" t="n">
        <v>0.03931809999994584</v>
      </c>
      <c r="K1095" t="n">
        <v>0.0004092000017408282</v>
      </c>
      <c r="L1095" t="n">
        <v>0.03472950000104902</v>
      </c>
      <c r="M1095" t="inlineStr">
        <is>
          <t>-</t>
        </is>
      </c>
      <c r="N1095" t="n">
        <v>0.05027209999934712</v>
      </c>
    </row>
    <row r="1096">
      <c r="A1096" t="n">
        <v>2000</v>
      </c>
      <c r="B1096" t="n">
        <v>100</v>
      </c>
      <c r="C1096" t="n">
        <v>0.75</v>
      </c>
      <c r="D1096" t="inlineStr">
        <is>
          <t>BA</t>
        </is>
      </c>
      <c r="E1096" t="inlineStr">
        <is>
          <t>test_files/BA/2000/205.txt</t>
        </is>
      </c>
      <c r="F1096" t="n">
        <v>0.0007355999987339601</v>
      </c>
      <c r="G1096" t="inlineStr">
        <is>
          <t>-</t>
        </is>
      </c>
      <c r="H1096" t="inlineStr">
        <is>
          <t>-</t>
        </is>
      </c>
      <c r="I1096" t="n">
        <v>0.001061999999365071</v>
      </c>
      <c r="J1096" t="n">
        <v>0.04217570000037085</v>
      </c>
      <c r="K1096" t="n">
        <v>0.0007605000009789364</v>
      </c>
      <c r="L1096" t="n">
        <v>0.02947540000059234</v>
      </c>
      <c r="M1096" t="inlineStr">
        <is>
          <t>-</t>
        </is>
      </c>
      <c r="N1096" t="n">
        <v>0.04732609999882698</v>
      </c>
    </row>
    <row r="1097">
      <c r="A1097" t="n">
        <v>2000</v>
      </c>
      <c r="B1097" t="n">
        <v>100</v>
      </c>
      <c r="C1097" t="n">
        <v>0.75</v>
      </c>
      <c r="D1097" t="inlineStr">
        <is>
          <t>BA</t>
        </is>
      </c>
      <c r="E1097" t="inlineStr">
        <is>
          <t>test_files/BA/2000/208.txt</t>
        </is>
      </c>
      <c r="F1097" t="n">
        <v>0.0006135000003268942</v>
      </c>
      <c r="G1097" t="inlineStr">
        <is>
          <t>-</t>
        </is>
      </c>
      <c r="H1097" t="inlineStr">
        <is>
          <t>-</t>
        </is>
      </c>
      <c r="I1097" t="n">
        <v>0.0007296000003407244</v>
      </c>
      <c r="J1097" t="n">
        <v>0.03856740000082937</v>
      </c>
      <c r="K1097" t="n">
        <v>0.0003875000002153683</v>
      </c>
      <c r="L1097" t="n">
        <v>0.01313639999898442</v>
      </c>
      <c r="M1097" t="inlineStr">
        <is>
          <t>-</t>
        </is>
      </c>
      <c r="N1097" t="n">
        <v>0.04429649999838148</v>
      </c>
    </row>
    <row r="1098">
      <c r="A1098" t="n">
        <v>2000</v>
      </c>
      <c r="B1098" t="n">
        <v>100</v>
      </c>
      <c r="C1098" t="n">
        <v>0.75</v>
      </c>
      <c r="D1098" t="inlineStr">
        <is>
          <t>BA</t>
        </is>
      </c>
      <c r="E1098" t="inlineStr">
        <is>
          <t>test_files/BA/2000/211.txt</t>
        </is>
      </c>
      <c r="F1098" t="n">
        <v>0.000470500001028995</v>
      </c>
      <c r="G1098" t="inlineStr">
        <is>
          <t>-</t>
        </is>
      </c>
      <c r="H1098" t="inlineStr">
        <is>
          <t>-</t>
        </is>
      </c>
      <c r="I1098" t="n">
        <v>0.0005440000004455214</v>
      </c>
      <c r="J1098" t="n">
        <v>0.03476779999982682</v>
      </c>
      <c r="K1098" t="n">
        <v>0.0002676000003702939</v>
      </c>
      <c r="L1098" t="n">
        <v>0.004209599999740021</v>
      </c>
      <c r="M1098" t="inlineStr">
        <is>
          <t>-</t>
        </is>
      </c>
      <c r="N1098" t="n">
        <v>0.04015240000080667</v>
      </c>
    </row>
    <row r="1099">
      <c r="A1099" t="n">
        <v>2000</v>
      </c>
      <c r="B1099" t="n">
        <v>100</v>
      </c>
      <c r="C1099" t="n">
        <v>0.75</v>
      </c>
      <c r="D1099" t="inlineStr">
        <is>
          <t>BA</t>
        </is>
      </c>
      <c r="E1099" t="inlineStr">
        <is>
          <t>test_files/BA/2000/214.txt</t>
        </is>
      </c>
      <c r="F1099" t="n">
        <v>0.001434100000551553</v>
      </c>
      <c r="G1099" t="inlineStr">
        <is>
          <t>-</t>
        </is>
      </c>
      <c r="H1099" t="inlineStr">
        <is>
          <t>-</t>
        </is>
      </c>
      <c r="I1099" t="n">
        <v>0.002765299999737181</v>
      </c>
      <c r="J1099" t="n">
        <v>0.0458173999995779</v>
      </c>
      <c r="K1099" t="n">
        <v>0.001025600000502891</v>
      </c>
      <c r="L1099" t="n">
        <v>0.07534520000081102</v>
      </c>
      <c r="M1099" t="inlineStr">
        <is>
          <t>-</t>
        </is>
      </c>
      <c r="N1099" t="n">
        <v>0.05192390000047453</v>
      </c>
    </row>
    <row r="1100">
      <c r="A1100" t="n">
        <v>2000</v>
      </c>
      <c r="B1100" t="n">
        <v>100</v>
      </c>
      <c r="C1100" t="n">
        <v>0.75</v>
      </c>
      <c r="D1100" t="inlineStr">
        <is>
          <t>BA</t>
        </is>
      </c>
      <c r="E1100" t="inlineStr">
        <is>
          <t>test_files/BA/2000/217.txt</t>
        </is>
      </c>
      <c r="F1100" t="n">
        <v>0.0007053000008454546</v>
      </c>
      <c r="G1100" t="inlineStr">
        <is>
          <t>-</t>
        </is>
      </c>
      <c r="H1100" t="inlineStr">
        <is>
          <t>-</t>
        </is>
      </c>
      <c r="I1100" t="n">
        <v>0.00111040000047069</v>
      </c>
      <c r="J1100" t="n">
        <v>0.04073670000070706</v>
      </c>
      <c r="K1100" t="n">
        <v>0.0004638999998860527</v>
      </c>
      <c r="L1100" t="n">
        <v>0.02436990000023798</v>
      </c>
      <c r="M1100" t="inlineStr">
        <is>
          <t>-</t>
        </is>
      </c>
      <c r="N1100" t="n">
        <v>0.04683530000147584</v>
      </c>
    </row>
    <row r="1101">
      <c r="A1101" t="n">
        <v>2000</v>
      </c>
      <c r="B1101" t="n">
        <v>100</v>
      </c>
      <c r="C1101" t="n">
        <v>0.75</v>
      </c>
      <c r="D1101" t="inlineStr">
        <is>
          <t>BA</t>
        </is>
      </c>
      <c r="E1101" t="inlineStr">
        <is>
          <t>test_files/BA/2000/220.txt</t>
        </is>
      </c>
      <c r="F1101" t="n">
        <v>0.000608000000283937</v>
      </c>
      <c r="G1101" t="inlineStr">
        <is>
          <t>-</t>
        </is>
      </c>
      <c r="H1101" t="inlineStr">
        <is>
          <t>-</t>
        </is>
      </c>
      <c r="I1101" t="n">
        <v>0.0007412999984808266</v>
      </c>
      <c r="J1101" t="n">
        <v>0.03791949999867938</v>
      </c>
      <c r="K1101" t="n">
        <v>0.0004005000009783544</v>
      </c>
      <c r="L1101" t="n">
        <v>0.02163310000105412</v>
      </c>
      <c r="M1101" t="inlineStr">
        <is>
          <t>-</t>
        </is>
      </c>
      <c r="N1101" t="n">
        <v>0.04408329999932903</v>
      </c>
    </row>
    <row r="1102">
      <c r="A1102" t="n">
        <v>2000</v>
      </c>
      <c r="B1102" t="n">
        <v>100</v>
      </c>
      <c r="C1102" t="n">
        <v>0.75</v>
      </c>
      <c r="D1102" t="inlineStr">
        <is>
          <t>BA</t>
        </is>
      </c>
      <c r="E1102" t="inlineStr">
        <is>
          <t>test_files/BA/2000/223.txt</t>
        </is>
      </c>
      <c r="F1102" t="n">
        <v>0.0004822000009880867</v>
      </c>
      <c r="G1102" t="inlineStr">
        <is>
          <t>-</t>
        </is>
      </c>
      <c r="H1102" t="inlineStr">
        <is>
          <t>-</t>
        </is>
      </c>
      <c r="I1102" t="n">
        <v>0.0003080000005866168</v>
      </c>
      <c r="J1102" t="n">
        <v>0.03381219999937457</v>
      </c>
      <c r="K1102" t="n">
        <v>0.0002473000004101777</v>
      </c>
      <c r="L1102" t="n">
        <v>0.003786199999012752</v>
      </c>
      <c r="M1102" t="inlineStr">
        <is>
          <t>-</t>
        </is>
      </c>
      <c r="N1102" t="n">
        <v>0.03801820000080625</v>
      </c>
    </row>
    <row r="1103">
      <c r="A1103" t="n">
        <v>5000</v>
      </c>
      <c r="B1103" t="n">
        <v>10</v>
      </c>
      <c r="C1103" t="n">
        <v>0.75</v>
      </c>
      <c r="D1103" t="inlineStr">
        <is>
          <t>BA</t>
        </is>
      </c>
      <c r="E1103" t="inlineStr">
        <is>
          <t>test_files/BA/5000/226.txt</t>
        </is>
      </c>
      <c r="F1103" t="n">
        <v>0.0003648000001703622</v>
      </c>
      <c r="G1103" t="inlineStr">
        <is>
          <t>-</t>
        </is>
      </c>
      <c r="H1103" t="inlineStr">
        <is>
          <t>-</t>
        </is>
      </c>
      <c r="I1103" t="n">
        <v>0.0002377000000706175</v>
      </c>
      <c r="J1103" t="n">
        <v>0.04955669999981183</v>
      </c>
      <c r="K1103" t="n">
        <v>0.0004267000003892463</v>
      </c>
      <c r="L1103" t="n">
        <v>0.04206560000056925</v>
      </c>
      <c r="M1103" t="inlineStr">
        <is>
          <t>-</t>
        </is>
      </c>
      <c r="N1103" t="n">
        <v>0.06349130000126024</v>
      </c>
    </row>
    <row r="1104">
      <c r="A1104" t="n">
        <v>5000</v>
      </c>
      <c r="B1104" t="n">
        <v>10</v>
      </c>
      <c r="C1104" t="n">
        <v>0.75</v>
      </c>
      <c r="D1104" t="inlineStr">
        <is>
          <t>BA</t>
        </is>
      </c>
      <c r="E1104" t="inlineStr">
        <is>
          <t>test_files/BA/5000/229.txt</t>
        </is>
      </c>
      <c r="F1104" t="n">
        <v>0.0004212999992887489</v>
      </c>
      <c r="G1104" t="inlineStr">
        <is>
          <t>-</t>
        </is>
      </c>
      <c r="H1104" t="inlineStr">
        <is>
          <t>-</t>
        </is>
      </c>
      <c r="I1104" t="n">
        <v>0.0002711999986786395</v>
      </c>
      <c r="J1104" t="n">
        <v>0.05714850000003935</v>
      </c>
      <c r="K1104" t="n">
        <v>0.0005034000005252892</v>
      </c>
      <c r="L1104" t="n">
        <v>0.05784590000075696</v>
      </c>
      <c r="M1104" t="inlineStr">
        <is>
          <t>-</t>
        </is>
      </c>
      <c r="N1104" t="n">
        <v>0.07198590000007243</v>
      </c>
    </row>
    <row r="1105">
      <c r="A1105" t="n">
        <v>5000</v>
      </c>
      <c r="B1105" t="n">
        <v>10</v>
      </c>
      <c r="C1105" t="n">
        <v>0.75</v>
      </c>
      <c r="D1105" t="inlineStr">
        <is>
          <t>BA</t>
        </is>
      </c>
      <c r="E1105" t="inlineStr">
        <is>
          <t>test_files/BA/5000/232.txt</t>
        </is>
      </c>
      <c r="F1105" t="n">
        <v>0.0004217000005155569</v>
      </c>
      <c r="G1105" t="inlineStr">
        <is>
          <t>-</t>
        </is>
      </c>
      <c r="H1105" t="inlineStr">
        <is>
          <t>-</t>
        </is>
      </c>
      <c r="I1105" t="n">
        <v>0.0004133000002184417</v>
      </c>
      <c r="J1105" t="n">
        <v>0.05133729999943171</v>
      </c>
      <c r="K1105" t="n">
        <v>0.000427700000727782</v>
      </c>
      <c r="L1105" t="n">
        <v>0.03577140000015788</v>
      </c>
      <c r="M1105" t="inlineStr">
        <is>
          <t>-</t>
        </is>
      </c>
      <c r="N1105" t="n">
        <v>0.06349020000016026</v>
      </c>
    </row>
    <row r="1106">
      <c r="A1106" t="n">
        <v>5000</v>
      </c>
      <c r="B1106" t="n">
        <v>10</v>
      </c>
      <c r="C1106" t="n">
        <v>0.75</v>
      </c>
      <c r="D1106" t="inlineStr">
        <is>
          <t>BA</t>
        </is>
      </c>
      <c r="E1106" t="inlineStr">
        <is>
          <t>test_files/BA/5000/235.txt</t>
        </is>
      </c>
      <c r="F1106" t="n">
        <v>0.000387399999453919</v>
      </c>
      <c r="G1106" t="inlineStr">
        <is>
          <t>-</t>
        </is>
      </c>
      <c r="H1106" t="inlineStr">
        <is>
          <t>-</t>
        </is>
      </c>
      <c r="I1106" t="n">
        <v>0.00025649999952293</v>
      </c>
      <c r="J1106" t="n">
        <v>0.05507140000008803</v>
      </c>
      <c r="K1106" t="n">
        <v>0.0004542000006040325</v>
      </c>
      <c r="L1106" t="n">
        <v>0.05622000000039407</v>
      </c>
      <c r="M1106" t="inlineStr">
        <is>
          <t>-</t>
        </is>
      </c>
      <c r="N1106" t="n">
        <v>0.06441180000001623</v>
      </c>
    </row>
    <row r="1107">
      <c r="A1107" t="n">
        <v>5000</v>
      </c>
      <c r="B1107" t="n">
        <v>10</v>
      </c>
      <c r="C1107" t="n">
        <v>0.75</v>
      </c>
      <c r="D1107" t="inlineStr">
        <is>
          <t>BA</t>
        </is>
      </c>
      <c r="E1107" t="inlineStr">
        <is>
          <t>test_files/BA/5000/238.txt</t>
        </is>
      </c>
      <c r="F1107" t="n">
        <v>0.0005194000004848931</v>
      </c>
      <c r="G1107" t="inlineStr">
        <is>
          <t>-</t>
        </is>
      </c>
      <c r="H1107" t="inlineStr">
        <is>
          <t>-</t>
        </is>
      </c>
      <c r="I1107" t="n">
        <v>0.0002672999999049352</v>
      </c>
      <c r="J1107" t="n">
        <v>0.05355330000020331</v>
      </c>
      <c r="K1107" t="n">
        <v>0.0004560999987006653</v>
      </c>
      <c r="L1107" t="n">
        <v>0.05235529999845312</v>
      </c>
      <c r="M1107" t="inlineStr">
        <is>
          <t>-</t>
        </is>
      </c>
      <c r="N1107" t="n">
        <v>0.06864920000043639</v>
      </c>
    </row>
    <row r="1108">
      <c r="A1108" t="n">
        <v>5000</v>
      </c>
      <c r="B1108" t="n">
        <v>10</v>
      </c>
      <c r="C1108" t="n">
        <v>0.75</v>
      </c>
      <c r="D1108" t="inlineStr">
        <is>
          <t>BA</t>
        </is>
      </c>
      <c r="E1108" t="inlineStr">
        <is>
          <t>test_files/BA/5000/241.txt</t>
        </is>
      </c>
      <c r="F1108" t="n">
        <v>0.0003330999988975236</v>
      </c>
      <c r="G1108" t="inlineStr">
        <is>
          <t>-</t>
        </is>
      </c>
      <c r="H1108" t="inlineStr">
        <is>
          <t>-</t>
        </is>
      </c>
      <c r="I1108" t="n">
        <v>0.0002117000003636349</v>
      </c>
      <c r="J1108" t="n">
        <v>0.05043290000139677</v>
      </c>
      <c r="K1108" t="n">
        <v>0.0003833999999187654</v>
      </c>
      <c r="L1108" t="n">
        <v>0.02706960000068648</v>
      </c>
      <c r="M1108" t="inlineStr">
        <is>
          <t>-</t>
        </is>
      </c>
      <c r="N1108" t="n">
        <v>0.06079460000000836</v>
      </c>
    </row>
    <row r="1109">
      <c r="A1109" t="n">
        <v>5000</v>
      </c>
      <c r="B1109" t="n">
        <v>10</v>
      </c>
      <c r="C1109" t="n">
        <v>0.75</v>
      </c>
      <c r="D1109" t="inlineStr">
        <is>
          <t>BA</t>
        </is>
      </c>
      <c r="E1109" t="inlineStr">
        <is>
          <t>test_files/BA/5000/244.txt</t>
        </is>
      </c>
      <c r="F1109" t="n">
        <v>0.0003438999992795289</v>
      </c>
      <c r="G1109" t="inlineStr">
        <is>
          <t>-</t>
        </is>
      </c>
      <c r="H1109" t="inlineStr">
        <is>
          <t>-</t>
        </is>
      </c>
      <c r="I1109" t="n">
        <v>0.0002301000004081288</v>
      </c>
      <c r="J1109" t="n">
        <v>0.05053969999971741</v>
      </c>
      <c r="K1109" t="n">
        <v>0.0003833999999187654</v>
      </c>
      <c r="L1109" t="n">
        <v>0.03125019999970391</v>
      </c>
      <c r="M1109" t="inlineStr">
        <is>
          <t>-</t>
        </is>
      </c>
      <c r="N1109" t="n">
        <v>0.07025989999965532</v>
      </c>
    </row>
    <row r="1110">
      <c r="A1110" t="n">
        <v>5000</v>
      </c>
      <c r="B1110" t="n">
        <v>10</v>
      </c>
      <c r="C1110" t="n">
        <v>0.75</v>
      </c>
      <c r="D1110" t="inlineStr">
        <is>
          <t>BA</t>
        </is>
      </c>
      <c r="E1110" t="inlineStr">
        <is>
          <t>test_files/BA/5000/247.txt</t>
        </is>
      </c>
      <c r="F1110" t="n">
        <v>0.0004544000003079418</v>
      </c>
      <c r="G1110" t="inlineStr">
        <is>
          <t>-</t>
        </is>
      </c>
      <c r="H1110" t="inlineStr">
        <is>
          <t>-</t>
        </is>
      </c>
      <c r="I1110" t="n">
        <v>0.0003460000007180497</v>
      </c>
      <c r="J1110" t="n">
        <v>0.06620730000031472</v>
      </c>
      <c r="K1110" t="n">
        <v>0.0005266999996820232</v>
      </c>
      <c r="L1110" t="n">
        <v>0.08252279999942402</v>
      </c>
      <c r="M1110" t="inlineStr">
        <is>
          <t>-</t>
        </is>
      </c>
      <c r="N1110" t="n">
        <v>0.07522040000003472</v>
      </c>
    </row>
    <row r="1111">
      <c r="A1111" t="n">
        <v>5000</v>
      </c>
      <c r="B1111" t="n">
        <v>10</v>
      </c>
      <c r="C1111" t="n">
        <v>0.75</v>
      </c>
      <c r="D1111" t="inlineStr">
        <is>
          <t>BA</t>
        </is>
      </c>
      <c r="E1111" t="inlineStr">
        <is>
          <t>test_files/BA/5000/250.txt</t>
        </is>
      </c>
      <c r="F1111" t="n">
        <v>0.0003385999989404809</v>
      </c>
      <c r="G1111" t="inlineStr">
        <is>
          <t>-</t>
        </is>
      </c>
      <c r="H1111" t="inlineStr">
        <is>
          <t>-</t>
        </is>
      </c>
      <c r="I1111" t="n">
        <v>0.000317699999868637</v>
      </c>
      <c r="J1111" t="n">
        <v>0.04850339999939024</v>
      </c>
      <c r="K1111" t="n">
        <v>0.0003661999999167165</v>
      </c>
      <c r="L1111" t="n">
        <v>0.02612220000082743</v>
      </c>
      <c r="M1111" t="inlineStr">
        <is>
          <t>-</t>
        </is>
      </c>
      <c r="N1111" t="n">
        <v>0.0586247999999614</v>
      </c>
    </row>
    <row r="1112">
      <c r="A1112" t="n">
        <v>5000</v>
      </c>
      <c r="B1112" t="n">
        <v>10</v>
      </c>
      <c r="C1112" t="n">
        <v>0.75</v>
      </c>
      <c r="D1112" t="inlineStr">
        <is>
          <t>BA</t>
        </is>
      </c>
      <c r="E1112" t="inlineStr">
        <is>
          <t>test_files/BA/5000/253.txt</t>
        </is>
      </c>
      <c r="F1112" t="n">
        <v>0.0007513000000471948</v>
      </c>
      <c r="G1112" t="inlineStr">
        <is>
          <t>-</t>
        </is>
      </c>
      <c r="H1112" t="inlineStr">
        <is>
          <t>-</t>
        </is>
      </c>
      <c r="I1112" t="n">
        <v>0.0002335000008315546</v>
      </c>
      <c r="J1112" t="n">
        <v>0.05096679999951448</v>
      </c>
      <c r="K1112" t="n">
        <v>0.0004112999995413702</v>
      </c>
      <c r="L1112" t="n">
        <v>0.03259699999944132</v>
      </c>
      <c r="M1112" t="inlineStr">
        <is>
          <t>-</t>
        </is>
      </c>
      <c r="N1112" t="n">
        <v>0.0637062000005244</v>
      </c>
    </row>
    <row r="1113">
      <c r="A1113" t="n">
        <v>5000</v>
      </c>
      <c r="B1113" t="n">
        <v>10</v>
      </c>
      <c r="C1113" t="n">
        <v>0.75</v>
      </c>
      <c r="D1113" t="inlineStr">
        <is>
          <t>BA</t>
        </is>
      </c>
      <c r="E1113" t="inlineStr">
        <is>
          <t>test_files/BA/5000/256.txt</t>
        </is>
      </c>
      <c r="F1113" t="n">
        <v>0.0004473999997571809</v>
      </c>
      <c r="G1113" t="inlineStr">
        <is>
          <t>-</t>
        </is>
      </c>
      <c r="H1113" t="inlineStr">
        <is>
          <t>-</t>
        </is>
      </c>
      <c r="I1113" t="n">
        <v>0.0002985999999509659</v>
      </c>
      <c r="J1113" t="n">
        <v>0.06214320000071893</v>
      </c>
      <c r="K1113" t="n">
        <v>0.000545599999895785</v>
      </c>
      <c r="L1113" t="n">
        <v>0.1023987999997189</v>
      </c>
      <c r="M1113" t="inlineStr">
        <is>
          <t>-</t>
        </is>
      </c>
      <c r="N1113" t="n">
        <v>0.07428480000089621</v>
      </c>
    </row>
    <row r="1114">
      <c r="A1114" t="n">
        <v>5000</v>
      </c>
      <c r="B1114" t="n">
        <v>10</v>
      </c>
      <c r="C1114" t="n">
        <v>0.75</v>
      </c>
      <c r="D1114" t="inlineStr">
        <is>
          <t>BA</t>
        </is>
      </c>
      <c r="E1114" t="inlineStr">
        <is>
          <t>test_files/BA/5000/259.txt</t>
        </is>
      </c>
      <c r="F1114" t="n">
        <v>0.0003895999998348998</v>
      </c>
      <c r="G1114" t="inlineStr">
        <is>
          <t>-</t>
        </is>
      </c>
      <c r="H1114" t="inlineStr">
        <is>
          <t>-</t>
        </is>
      </c>
      <c r="I1114" t="n">
        <v>0.000561099999686121</v>
      </c>
      <c r="J1114" t="n">
        <v>0.05587559999912628</v>
      </c>
      <c r="K1114" t="n">
        <v>0.0004571000008581905</v>
      </c>
      <c r="L1114" t="n">
        <v>0.04382299999997485</v>
      </c>
      <c r="M1114" t="inlineStr">
        <is>
          <t>-</t>
        </is>
      </c>
      <c r="N1114" t="n">
        <v>0.07228699999905075</v>
      </c>
    </row>
    <row r="1115">
      <c r="A1115" t="n">
        <v>5000</v>
      </c>
      <c r="B1115" t="n">
        <v>10</v>
      </c>
      <c r="C1115" t="n">
        <v>0.75</v>
      </c>
      <c r="D1115" t="inlineStr">
        <is>
          <t>BA</t>
        </is>
      </c>
      <c r="E1115" t="inlineStr">
        <is>
          <t>test_files/BA/5000/262.txt</t>
        </is>
      </c>
      <c r="F1115" t="n">
        <v>0.0004253999995853519</v>
      </c>
      <c r="G1115" t="inlineStr">
        <is>
          <t>-</t>
        </is>
      </c>
      <c r="H1115" t="inlineStr">
        <is>
          <t>-</t>
        </is>
      </c>
      <c r="I1115" t="n">
        <v>0.0004245000000082655</v>
      </c>
      <c r="J1115" t="n">
        <v>0.06255849999979546</v>
      </c>
      <c r="K1115" t="n">
        <v>0.0005177000002731802</v>
      </c>
      <c r="L1115" t="n">
        <v>0.0660781999995379</v>
      </c>
      <c r="M1115" t="inlineStr">
        <is>
          <t>-</t>
        </is>
      </c>
      <c r="N1115" t="n">
        <v>0.07036899999911839</v>
      </c>
    </row>
    <row r="1116">
      <c r="A1116" t="n">
        <v>5000</v>
      </c>
      <c r="B1116" t="n">
        <v>10</v>
      </c>
      <c r="C1116" t="n">
        <v>0.75</v>
      </c>
      <c r="D1116" t="inlineStr">
        <is>
          <t>BA</t>
        </is>
      </c>
      <c r="E1116" t="inlineStr">
        <is>
          <t>test_files/BA/5000/265.txt</t>
        </is>
      </c>
      <c r="F1116" t="n">
        <v>0.0003903999986505369</v>
      </c>
      <c r="G1116" t="inlineStr">
        <is>
          <t>-</t>
        </is>
      </c>
      <c r="H1116" t="inlineStr">
        <is>
          <t>-</t>
        </is>
      </c>
      <c r="I1116" t="n">
        <v>0.0002444000001560198</v>
      </c>
      <c r="J1116" t="n">
        <v>0.05230879999908211</v>
      </c>
      <c r="K1116" t="n">
        <v>0.0004464000012376346</v>
      </c>
      <c r="L1116" t="n">
        <v>0.05055709999942337</v>
      </c>
      <c r="M1116" t="inlineStr">
        <is>
          <t>-</t>
        </is>
      </c>
      <c r="N1116" t="n">
        <v>0.06571040000017092</v>
      </c>
    </row>
    <row r="1117">
      <c r="A1117" t="n">
        <v>5000</v>
      </c>
      <c r="B1117" t="n">
        <v>10</v>
      </c>
      <c r="C1117" t="n">
        <v>0.75</v>
      </c>
      <c r="D1117" t="inlineStr">
        <is>
          <t>BA</t>
        </is>
      </c>
      <c r="E1117" t="inlineStr">
        <is>
          <t>test_files/BA/5000/268.txt</t>
        </is>
      </c>
      <c r="F1117" t="n">
        <v>0.0004588000010699034</v>
      </c>
      <c r="G1117" t="inlineStr">
        <is>
          <t>-</t>
        </is>
      </c>
      <c r="H1117" t="inlineStr">
        <is>
          <t>-</t>
        </is>
      </c>
      <c r="I1117" t="n">
        <v>0.000803700000687968</v>
      </c>
      <c r="J1117" t="n">
        <v>0.06340300000010757</v>
      </c>
      <c r="K1117" t="n">
        <v>0.0005012000001443084</v>
      </c>
      <c r="L1117" t="n">
        <v>0.05634579999968992</v>
      </c>
      <c r="M1117" t="inlineStr">
        <is>
          <t>-</t>
        </is>
      </c>
      <c r="N1117" t="n">
        <v>0.0734054999993532</v>
      </c>
    </row>
    <row r="1118">
      <c r="A1118" t="n">
        <v>5000</v>
      </c>
      <c r="B1118" t="n">
        <v>10</v>
      </c>
      <c r="C1118" t="n">
        <v>0.75</v>
      </c>
      <c r="D1118" t="inlineStr">
        <is>
          <t>BA</t>
        </is>
      </c>
      <c r="E1118" t="inlineStr">
        <is>
          <t>test_files/BA/5000/271.txt</t>
        </is>
      </c>
      <c r="F1118" t="n">
        <v>0.0004203000007692026</v>
      </c>
      <c r="G1118" t="inlineStr">
        <is>
          <t>-</t>
        </is>
      </c>
      <c r="H1118" t="inlineStr">
        <is>
          <t>-</t>
        </is>
      </c>
      <c r="I1118" t="n">
        <v>0.000285000000076252</v>
      </c>
      <c r="J1118" t="n">
        <v>0.05777639999905659</v>
      </c>
      <c r="K1118" t="n">
        <v>0.0005182000004424481</v>
      </c>
      <c r="L1118" t="n">
        <v>0.0624511000005441</v>
      </c>
      <c r="M1118" t="inlineStr">
        <is>
          <t>-</t>
        </is>
      </c>
      <c r="N1118" t="n">
        <v>0.07086750000053144</v>
      </c>
    </row>
    <row r="1119">
      <c r="A1119" t="n">
        <v>5000</v>
      </c>
      <c r="B1119" t="n">
        <v>10</v>
      </c>
      <c r="C1119" t="n">
        <v>0.75</v>
      </c>
      <c r="D1119" t="inlineStr">
        <is>
          <t>BA</t>
        </is>
      </c>
      <c r="E1119" t="inlineStr">
        <is>
          <t>test_files/BA/5000/274.txt</t>
        </is>
      </c>
      <c r="F1119" t="n">
        <v>0.0003783000011026161</v>
      </c>
      <c r="G1119" t="inlineStr">
        <is>
          <t>-</t>
        </is>
      </c>
      <c r="H1119" t="inlineStr">
        <is>
          <t>-</t>
        </is>
      </c>
      <c r="I1119" t="n">
        <v>0.0002687999985937495</v>
      </c>
      <c r="J1119" t="n">
        <v>0.05493489999935264</v>
      </c>
      <c r="K1119" t="n">
        <v>0.0004296000006434042</v>
      </c>
      <c r="L1119" t="n">
        <v>0.04047609999906854</v>
      </c>
      <c r="M1119" t="inlineStr">
        <is>
          <t>-</t>
        </is>
      </c>
      <c r="N1119" t="n">
        <v>0.06610779999937222</v>
      </c>
    </row>
    <row r="1120">
      <c r="A1120" t="n">
        <v>5000</v>
      </c>
      <c r="B1120" t="n">
        <v>10</v>
      </c>
      <c r="C1120" t="n">
        <v>0.75</v>
      </c>
      <c r="D1120" t="inlineStr">
        <is>
          <t>BA</t>
        </is>
      </c>
      <c r="E1120" t="inlineStr">
        <is>
          <t>test_files/BA/5000/277.txt</t>
        </is>
      </c>
      <c r="F1120" t="n">
        <v>0.0005249000005278504</v>
      </c>
      <c r="G1120" t="inlineStr">
        <is>
          <t>-</t>
        </is>
      </c>
      <c r="H1120" t="inlineStr">
        <is>
          <t>-</t>
        </is>
      </c>
      <c r="I1120" t="n">
        <v>0.0002861000011762371</v>
      </c>
      <c r="J1120" t="n">
        <v>0.06643690000055358</v>
      </c>
      <c r="K1120" t="n">
        <v>0.0004778000002261251</v>
      </c>
      <c r="L1120" t="n">
        <v>0.05389350000041304</v>
      </c>
      <c r="M1120" t="inlineStr">
        <is>
          <t>-</t>
        </is>
      </c>
      <c r="N1120" t="n">
        <v>0.06777839999995194</v>
      </c>
    </row>
    <row r="1121">
      <c r="A1121" t="n">
        <v>5000</v>
      </c>
      <c r="B1121" t="n">
        <v>10</v>
      </c>
      <c r="C1121" t="n">
        <v>0.75</v>
      </c>
      <c r="D1121" t="inlineStr">
        <is>
          <t>BA</t>
        </is>
      </c>
      <c r="E1121" t="inlineStr">
        <is>
          <t>test_files/BA/5000/280.txt</t>
        </is>
      </c>
      <c r="F1121" t="n">
        <v>0.0003684999992401572</v>
      </c>
      <c r="G1121" t="inlineStr">
        <is>
          <t>-</t>
        </is>
      </c>
      <c r="H1121" t="inlineStr">
        <is>
          <t>-</t>
        </is>
      </c>
      <c r="I1121" t="n">
        <v>0.0002442000004521105</v>
      </c>
      <c r="J1121" t="n">
        <v>0.05193519999920682</v>
      </c>
      <c r="K1121" t="n">
        <v>0.0004275999999663327</v>
      </c>
      <c r="L1121" t="n">
        <v>0.04023210000013933</v>
      </c>
      <c r="M1121" t="inlineStr">
        <is>
          <t>-</t>
        </is>
      </c>
      <c r="N1121" t="n">
        <v>0.06487480000032519</v>
      </c>
    </row>
    <row r="1122">
      <c r="A1122" t="n">
        <v>5000</v>
      </c>
      <c r="B1122" t="n">
        <v>10</v>
      </c>
      <c r="C1122" t="n">
        <v>0.75</v>
      </c>
      <c r="D1122" t="inlineStr">
        <is>
          <t>BA</t>
        </is>
      </c>
      <c r="E1122" t="inlineStr">
        <is>
          <t>test_files/BA/5000/283.txt</t>
        </is>
      </c>
      <c r="F1122" t="n">
        <v>0.0004539000001386739</v>
      </c>
      <c r="G1122" t="inlineStr">
        <is>
          <t>-</t>
        </is>
      </c>
      <c r="H1122" t="inlineStr">
        <is>
          <t>-</t>
        </is>
      </c>
      <c r="I1122" t="n">
        <v>0.0002488000009179814</v>
      </c>
      <c r="J1122" t="n">
        <v>0.05375640000056592</v>
      </c>
      <c r="K1122" t="n">
        <v>0.0004442999997991137</v>
      </c>
      <c r="L1122" t="n">
        <v>0.03952570000001288</v>
      </c>
      <c r="M1122" t="inlineStr">
        <is>
          <t>-</t>
        </is>
      </c>
      <c r="N1122" t="n">
        <v>0.06831889999921259</v>
      </c>
    </row>
    <row r="1123">
      <c r="A1123" t="n">
        <v>5000</v>
      </c>
      <c r="B1123" t="n">
        <v>10</v>
      </c>
      <c r="C1123" t="n">
        <v>0.75</v>
      </c>
      <c r="D1123" t="inlineStr">
        <is>
          <t>BA</t>
        </is>
      </c>
      <c r="E1123" t="inlineStr">
        <is>
          <t>test_files/BA/5000/286.txt</t>
        </is>
      </c>
      <c r="F1123" t="n">
        <v>0.0004200999992463039</v>
      </c>
      <c r="G1123" t="inlineStr">
        <is>
          <t>-</t>
        </is>
      </c>
      <c r="H1123" t="inlineStr">
        <is>
          <t>-</t>
        </is>
      </c>
      <c r="I1123" t="n">
        <v>0.0002738999992288882</v>
      </c>
      <c r="J1123" t="n">
        <v>0.0529724999996688</v>
      </c>
      <c r="K1123" t="n">
        <v>0.000453499998911866</v>
      </c>
      <c r="L1123" t="n">
        <v>0.04204500000014377</v>
      </c>
      <c r="M1123" t="inlineStr">
        <is>
          <t>-</t>
        </is>
      </c>
      <c r="N1123" t="n">
        <v>0.06557919999977457</v>
      </c>
    </row>
    <row r="1124">
      <c r="A1124" t="n">
        <v>5000</v>
      </c>
      <c r="B1124" t="n">
        <v>10</v>
      </c>
      <c r="C1124" t="n">
        <v>0.75</v>
      </c>
      <c r="D1124" t="inlineStr">
        <is>
          <t>BA</t>
        </is>
      </c>
      <c r="E1124" t="inlineStr">
        <is>
          <t>test_files/BA/5000/289.txt</t>
        </is>
      </c>
      <c r="F1124" t="n">
        <v>0.0005706000010832213</v>
      </c>
      <c r="G1124" t="inlineStr">
        <is>
          <t>-</t>
        </is>
      </c>
      <c r="H1124" t="inlineStr">
        <is>
          <t>-</t>
        </is>
      </c>
      <c r="I1124" t="n">
        <v>0.0002360999988013646</v>
      </c>
      <c r="J1124" t="n">
        <v>0.06469819999983883</v>
      </c>
      <c r="K1124" t="n">
        <v>0.0008300999998027692</v>
      </c>
      <c r="L1124" t="n">
        <v>0.05912929999976768</v>
      </c>
      <c r="M1124" t="inlineStr">
        <is>
          <t>-</t>
        </is>
      </c>
      <c r="N1124" t="n">
        <v>0.07935539999925822</v>
      </c>
    </row>
    <row r="1125">
      <c r="A1125" t="n">
        <v>5000</v>
      </c>
      <c r="B1125" t="n">
        <v>10</v>
      </c>
      <c r="C1125" t="n">
        <v>0.75</v>
      </c>
      <c r="D1125" t="inlineStr">
        <is>
          <t>BA</t>
        </is>
      </c>
      <c r="E1125" t="inlineStr">
        <is>
          <t>test_files/BA/5000/292.txt</t>
        </is>
      </c>
      <c r="F1125" t="n">
        <v>0.0004528999998001382</v>
      </c>
      <c r="G1125" t="inlineStr">
        <is>
          <t>-</t>
        </is>
      </c>
      <c r="H1125" t="inlineStr">
        <is>
          <t>-</t>
        </is>
      </c>
      <c r="I1125" t="n">
        <v>0.000312300000587129</v>
      </c>
      <c r="J1125" t="n">
        <v>0.06030710000050021</v>
      </c>
      <c r="K1125" t="n">
        <v>0.0006151000015961472</v>
      </c>
      <c r="L1125" t="n">
        <v>0.08675210000001243</v>
      </c>
      <c r="M1125" t="inlineStr">
        <is>
          <t>-</t>
        </is>
      </c>
      <c r="N1125" t="n">
        <v>0.07560959999864281</v>
      </c>
    </row>
    <row r="1126">
      <c r="A1126" t="n">
        <v>5000</v>
      </c>
      <c r="B1126" t="n">
        <v>10</v>
      </c>
      <c r="C1126" t="n">
        <v>0.75</v>
      </c>
      <c r="D1126" t="inlineStr">
        <is>
          <t>BA</t>
        </is>
      </c>
      <c r="E1126" t="inlineStr">
        <is>
          <t>test_files/BA/5000/295.txt</t>
        </is>
      </c>
      <c r="F1126" t="n">
        <v>0.0003710999990289565</v>
      </c>
      <c r="G1126" t="inlineStr">
        <is>
          <t>-</t>
        </is>
      </c>
      <c r="H1126" t="inlineStr">
        <is>
          <t>-</t>
        </is>
      </c>
      <c r="I1126" t="n">
        <v>0.0005121999984112335</v>
      </c>
      <c r="J1126" t="n">
        <v>0.05218840000088676</v>
      </c>
      <c r="K1126" t="n">
        <v>0.0004685000003519235</v>
      </c>
      <c r="L1126" t="n">
        <v>0.04143680000015593</v>
      </c>
      <c r="M1126" t="inlineStr">
        <is>
          <t>-</t>
        </is>
      </c>
      <c r="N1126" t="n">
        <v>0.06366119999984221</v>
      </c>
    </row>
    <row r="1127">
      <c r="A1127" t="n">
        <v>5000</v>
      </c>
      <c r="B1127" t="n">
        <v>10</v>
      </c>
      <c r="C1127" t="n">
        <v>0.75</v>
      </c>
      <c r="D1127" t="inlineStr">
        <is>
          <t>BA</t>
        </is>
      </c>
      <c r="E1127" t="inlineStr">
        <is>
          <t>test_files/BA/5000/298.txt</t>
        </is>
      </c>
      <c r="F1127" t="n">
        <v>0.0004418000007717637</v>
      </c>
      <c r="G1127" t="inlineStr">
        <is>
          <t>-</t>
        </is>
      </c>
      <c r="H1127" t="inlineStr">
        <is>
          <t>-</t>
        </is>
      </c>
      <c r="I1127" t="n">
        <v>0.0002863999998226063</v>
      </c>
      <c r="J1127" t="n">
        <v>0.05855800000063027</v>
      </c>
      <c r="K1127" t="n">
        <v>0.000537899999471847</v>
      </c>
      <c r="L1127" t="n">
        <v>0.0762773999995261</v>
      </c>
      <c r="M1127" t="inlineStr">
        <is>
          <t>-</t>
        </is>
      </c>
      <c r="N1127" t="n">
        <v>0.07084060000124737</v>
      </c>
    </row>
    <row r="1128">
      <c r="A1128" t="n">
        <v>5000</v>
      </c>
      <c r="B1128" t="n">
        <v>20</v>
      </c>
      <c r="C1128" t="n">
        <v>0.75</v>
      </c>
      <c r="D1128" t="inlineStr">
        <is>
          <t>BA</t>
        </is>
      </c>
      <c r="E1128" t="inlineStr">
        <is>
          <t>test_files/BA/5000/226.txt</t>
        </is>
      </c>
      <c r="F1128" t="n">
        <v>0.000588400000196998</v>
      </c>
      <c r="G1128" t="inlineStr">
        <is>
          <t>-</t>
        </is>
      </c>
      <c r="H1128" t="inlineStr">
        <is>
          <t>-</t>
        </is>
      </c>
      <c r="I1128" t="n">
        <v>0.0003647000012279022</v>
      </c>
      <c r="J1128" t="n">
        <v>0.05261160000009113</v>
      </c>
      <c r="K1128" t="n">
        <v>0.0004847999989578966</v>
      </c>
      <c r="L1128" t="n">
        <v>0.08864159999939147</v>
      </c>
      <c r="M1128" t="inlineStr">
        <is>
          <t>-</t>
        </is>
      </c>
      <c r="N1128" t="n">
        <v>0.07304430000112916</v>
      </c>
    </row>
    <row r="1129">
      <c r="A1129" t="n">
        <v>5000</v>
      </c>
      <c r="B1129" t="n">
        <v>20</v>
      </c>
      <c r="C1129" t="n">
        <v>0.75</v>
      </c>
      <c r="D1129" t="inlineStr">
        <is>
          <t>BA</t>
        </is>
      </c>
      <c r="E1129" t="inlineStr">
        <is>
          <t>test_files/BA/5000/229.txt</t>
        </is>
      </c>
      <c r="F1129" t="n">
        <v>0.0005445000006147893</v>
      </c>
      <c r="G1129" t="inlineStr">
        <is>
          <t>-</t>
        </is>
      </c>
      <c r="H1129" t="inlineStr">
        <is>
          <t>-</t>
        </is>
      </c>
      <c r="I1129" t="n">
        <v>0.0003921000006812392</v>
      </c>
      <c r="J1129" t="n">
        <v>0.05710410000028787</v>
      </c>
      <c r="K1129" t="n">
        <v>0.0005297999996400904</v>
      </c>
      <c r="L1129" t="n">
        <v>0.09874189999936789</v>
      </c>
      <c r="M1129" t="inlineStr">
        <is>
          <t>-</t>
        </is>
      </c>
      <c r="N1129" t="n">
        <v>0.07320389999949839</v>
      </c>
    </row>
    <row r="1130">
      <c r="A1130" t="n">
        <v>5000</v>
      </c>
      <c r="B1130" t="n">
        <v>20</v>
      </c>
      <c r="C1130" t="n">
        <v>0.75</v>
      </c>
      <c r="D1130" t="inlineStr">
        <is>
          <t>BA</t>
        </is>
      </c>
      <c r="E1130" t="inlineStr">
        <is>
          <t>test_files/BA/5000/232.txt</t>
        </is>
      </c>
      <c r="F1130" t="n">
        <v>0.0004451999993762001</v>
      </c>
      <c r="G1130" t="inlineStr">
        <is>
          <t>-</t>
        </is>
      </c>
      <c r="H1130" t="inlineStr">
        <is>
          <t>-</t>
        </is>
      </c>
      <c r="I1130" t="n">
        <v>0.0003550000001268927</v>
      </c>
      <c r="J1130" t="n">
        <v>0.05104179999943881</v>
      </c>
      <c r="K1130" t="n">
        <v>0.0004801000013685552</v>
      </c>
      <c r="L1130" t="n">
        <v>0.05772620000061579</v>
      </c>
      <c r="M1130" t="inlineStr">
        <is>
          <t>-</t>
        </is>
      </c>
      <c r="N1130" t="n">
        <v>0.06572280000000319</v>
      </c>
    </row>
    <row r="1131">
      <c r="A1131" t="n">
        <v>5000</v>
      </c>
      <c r="B1131" t="n">
        <v>20</v>
      </c>
      <c r="C1131" t="n">
        <v>0.75</v>
      </c>
      <c r="D1131" t="inlineStr">
        <is>
          <t>BA</t>
        </is>
      </c>
      <c r="E1131" t="inlineStr">
        <is>
          <t>test_files/BA/5000/235.txt</t>
        </is>
      </c>
      <c r="F1131" t="n">
        <v>0.0004523999996308703</v>
      </c>
      <c r="G1131" t="inlineStr">
        <is>
          <t>-</t>
        </is>
      </c>
      <c r="H1131" t="inlineStr">
        <is>
          <t>-</t>
        </is>
      </c>
      <c r="I1131" t="n">
        <v>0.0003625999997893814</v>
      </c>
      <c r="J1131" t="n">
        <v>0.05635350000011385</v>
      </c>
      <c r="K1131" t="n">
        <v>0.0004859000000578817</v>
      </c>
      <c r="L1131" t="n">
        <v>0.07301830000142218</v>
      </c>
      <c r="M1131" t="inlineStr">
        <is>
          <t>-</t>
        </is>
      </c>
      <c r="N1131" t="n">
        <v>0.0652793000008387</v>
      </c>
    </row>
    <row r="1132">
      <c r="A1132" t="n">
        <v>5000</v>
      </c>
      <c r="B1132" t="n">
        <v>20</v>
      </c>
      <c r="C1132" t="n">
        <v>0.75</v>
      </c>
      <c r="D1132" t="inlineStr">
        <is>
          <t>BA</t>
        </is>
      </c>
      <c r="E1132" t="inlineStr">
        <is>
          <t>test_files/BA/5000/238.txt</t>
        </is>
      </c>
      <c r="F1132" t="n">
        <v>0.0004633999997167848</v>
      </c>
      <c r="G1132" t="inlineStr">
        <is>
          <t>-</t>
        </is>
      </c>
      <c r="H1132" t="inlineStr">
        <is>
          <t>-</t>
        </is>
      </c>
      <c r="I1132" t="n">
        <v>0.0006917999999132007</v>
      </c>
      <c r="J1132" t="n">
        <v>0.05935070000123233</v>
      </c>
      <c r="K1132" t="n">
        <v>0.0005065999994258163</v>
      </c>
      <c r="L1132" t="n">
        <v>0.09261139999944135</v>
      </c>
      <c r="M1132" t="inlineStr">
        <is>
          <t>-</t>
        </is>
      </c>
      <c r="N1132" t="n">
        <v>0.07279759999983071</v>
      </c>
    </row>
    <row r="1133">
      <c r="A1133" t="n">
        <v>5000</v>
      </c>
      <c r="B1133" t="n">
        <v>20</v>
      </c>
      <c r="C1133" t="n">
        <v>0.75</v>
      </c>
      <c r="D1133" t="inlineStr">
        <is>
          <t>BA</t>
        </is>
      </c>
      <c r="E1133" t="inlineStr">
        <is>
          <t>test_files/BA/5000/241.txt</t>
        </is>
      </c>
      <c r="F1133" t="n">
        <v>0.0004461999997147359</v>
      </c>
      <c r="G1133" t="inlineStr">
        <is>
          <t>-</t>
        </is>
      </c>
      <c r="H1133" t="inlineStr">
        <is>
          <t>-</t>
        </is>
      </c>
      <c r="I1133" t="n">
        <v>0.0004771999992954079</v>
      </c>
      <c r="J1133" t="n">
        <v>0.04834300000038638</v>
      </c>
      <c r="K1133" t="n">
        <v>0.0004050999996252358</v>
      </c>
      <c r="L1133" t="n">
        <v>0.03901489999952901</v>
      </c>
      <c r="M1133" t="inlineStr">
        <is>
          <t>-</t>
        </is>
      </c>
      <c r="N1133" t="n">
        <v>0.06288459999996121</v>
      </c>
    </row>
    <row r="1134">
      <c r="A1134" t="n">
        <v>5000</v>
      </c>
      <c r="B1134" t="n">
        <v>20</v>
      </c>
      <c r="C1134" t="n">
        <v>0.75</v>
      </c>
      <c r="D1134" t="inlineStr">
        <is>
          <t>BA</t>
        </is>
      </c>
      <c r="E1134" t="inlineStr">
        <is>
          <t>test_files/BA/5000/244.txt</t>
        </is>
      </c>
      <c r="F1134" t="n">
        <v>0.0004232000010233605</v>
      </c>
      <c r="G1134" t="inlineStr">
        <is>
          <t>-</t>
        </is>
      </c>
      <c r="H1134" t="inlineStr">
        <is>
          <t>-</t>
        </is>
      </c>
      <c r="I1134" t="n">
        <v>0.0003883999997924548</v>
      </c>
      <c r="J1134" t="n">
        <v>0.0486732999997912</v>
      </c>
      <c r="K1134" t="n">
        <v>0.0004430999997566687</v>
      </c>
      <c r="L1134" t="n">
        <v>0.05153539999992063</v>
      </c>
      <c r="M1134" t="inlineStr">
        <is>
          <t>-</t>
        </is>
      </c>
      <c r="N1134" t="n">
        <v>0.06102730000020529</v>
      </c>
    </row>
    <row r="1135">
      <c r="A1135" t="n">
        <v>5000</v>
      </c>
      <c r="B1135" t="n">
        <v>20</v>
      </c>
      <c r="C1135" t="n">
        <v>0.75</v>
      </c>
      <c r="D1135" t="inlineStr">
        <is>
          <t>BA</t>
        </is>
      </c>
      <c r="E1135" t="inlineStr">
        <is>
          <t>test_files/BA/5000/247.txt</t>
        </is>
      </c>
      <c r="F1135" t="n">
        <v>0.0004650000009860378</v>
      </c>
      <c r="G1135" t="inlineStr">
        <is>
          <t>-</t>
        </is>
      </c>
      <c r="H1135" t="inlineStr">
        <is>
          <t>-</t>
        </is>
      </c>
      <c r="I1135" t="n">
        <v>0.0003815000000031432</v>
      </c>
      <c r="J1135" t="n">
        <v>0.05614260000038485</v>
      </c>
      <c r="K1135" t="n">
        <v>0.000804900000730413</v>
      </c>
      <c r="L1135" t="n">
        <v>0.09980849999919883</v>
      </c>
      <c r="M1135" t="inlineStr">
        <is>
          <t>-</t>
        </is>
      </c>
      <c r="N1135" t="n">
        <v>0.07054520000019693</v>
      </c>
    </row>
    <row r="1136">
      <c r="A1136" t="n">
        <v>5000</v>
      </c>
      <c r="B1136" t="n">
        <v>20</v>
      </c>
      <c r="C1136" t="n">
        <v>0.75</v>
      </c>
      <c r="D1136" t="inlineStr">
        <is>
          <t>BA</t>
        </is>
      </c>
      <c r="E1136" t="inlineStr">
        <is>
          <t>test_files/BA/5000/250.txt</t>
        </is>
      </c>
      <c r="F1136" t="n">
        <v>0.0004262000002199784</v>
      </c>
      <c r="G1136" t="inlineStr">
        <is>
          <t>-</t>
        </is>
      </c>
      <c r="H1136" t="inlineStr">
        <is>
          <t>-</t>
        </is>
      </c>
      <c r="I1136" t="n">
        <v>0.0005573999987973366</v>
      </c>
      <c r="J1136" t="n">
        <v>0.05171039999913773</v>
      </c>
      <c r="K1136" t="n">
        <v>0.0004207000001770211</v>
      </c>
      <c r="L1136" t="n">
        <v>0.05471310000029916</v>
      </c>
      <c r="M1136" t="inlineStr">
        <is>
          <t>-</t>
        </is>
      </c>
      <c r="N1136" t="n">
        <v>0.06051929999921413</v>
      </c>
    </row>
    <row r="1137">
      <c r="A1137" t="n">
        <v>5000</v>
      </c>
      <c r="B1137" t="n">
        <v>20</v>
      </c>
      <c r="C1137" t="n">
        <v>0.75</v>
      </c>
      <c r="D1137" t="inlineStr">
        <is>
          <t>BA</t>
        </is>
      </c>
      <c r="E1137" t="inlineStr">
        <is>
          <t>test_files/BA/5000/253.txt</t>
        </is>
      </c>
      <c r="F1137" t="n">
        <v>0.0005685999985871604</v>
      </c>
      <c r="G1137" t="inlineStr">
        <is>
          <t>-</t>
        </is>
      </c>
      <c r="H1137" t="inlineStr">
        <is>
          <t>-</t>
        </is>
      </c>
      <c r="I1137" t="n">
        <v>0.0005700000001525041</v>
      </c>
      <c r="J1137" t="n">
        <v>0.04933639999944717</v>
      </c>
      <c r="K1137" t="n">
        <v>0.0004606999991665361</v>
      </c>
      <c r="L1137" t="n">
        <v>0.06996459999936633</v>
      </c>
      <c r="M1137" t="inlineStr">
        <is>
          <t>-</t>
        </is>
      </c>
      <c r="N1137" t="n">
        <v>0.06127980000019306</v>
      </c>
    </row>
    <row r="1138">
      <c r="A1138" t="n">
        <v>5000</v>
      </c>
      <c r="B1138" t="n">
        <v>20</v>
      </c>
      <c r="C1138" t="n">
        <v>0.75</v>
      </c>
      <c r="D1138" t="inlineStr">
        <is>
          <t>BA</t>
        </is>
      </c>
      <c r="E1138" t="inlineStr">
        <is>
          <t>test_files/BA/5000/256.txt</t>
        </is>
      </c>
      <c r="F1138" t="n">
        <v>0.0006943999997020001</v>
      </c>
      <c r="G1138" t="inlineStr">
        <is>
          <t>-</t>
        </is>
      </c>
      <c r="H1138" t="inlineStr">
        <is>
          <t>-</t>
        </is>
      </c>
      <c r="I1138" t="n">
        <v>0.0004261000012775185</v>
      </c>
      <c r="J1138" t="n">
        <v>0.06351920000088285</v>
      </c>
      <c r="K1138" t="n">
        <v>0.000636500000837259</v>
      </c>
      <c r="L1138" t="n">
        <v>0.1641018000009353</v>
      </c>
      <c r="M1138" t="inlineStr">
        <is>
          <t>-</t>
        </is>
      </c>
      <c r="N1138" t="n">
        <v>0.07281109999894397</v>
      </c>
    </row>
    <row r="1139">
      <c r="A1139" t="n">
        <v>5000</v>
      </c>
      <c r="B1139" t="n">
        <v>20</v>
      </c>
      <c r="C1139" t="n">
        <v>0.75</v>
      </c>
      <c r="D1139" t="inlineStr">
        <is>
          <t>BA</t>
        </is>
      </c>
      <c r="E1139" t="inlineStr">
        <is>
          <t>test_files/BA/5000/259.txt</t>
        </is>
      </c>
      <c r="F1139" t="n">
        <v>0.0006362000003719004</v>
      </c>
      <c r="G1139" t="inlineStr">
        <is>
          <t>-</t>
        </is>
      </c>
      <c r="H1139" t="inlineStr">
        <is>
          <t>-</t>
        </is>
      </c>
      <c r="I1139" t="n">
        <v>0.0003690000012284145</v>
      </c>
      <c r="J1139" t="n">
        <v>0.05362599999898521</v>
      </c>
      <c r="K1139" t="n">
        <v>0.001092900000003283</v>
      </c>
      <c r="L1139" t="n">
        <v>0.09727920000113954</v>
      </c>
      <c r="M1139" t="inlineStr">
        <is>
          <t>-</t>
        </is>
      </c>
      <c r="N1139" t="n">
        <v>0.07057320000058098</v>
      </c>
    </row>
    <row r="1140">
      <c r="A1140" t="n">
        <v>5000</v>
      </c>
      <c r="B1140" t="n">
        <v>20</v>
      </c>
      <c r="C1140" t="n">
        <v>0.75</v>
      </c>
      <c r="D1140" t="inlineStr">
        <is>
          <t>BA</t>
        </is>
      </c>
      <c r="E1140" t="inlineStr">
        <is>
          <t>test_files/BA/5000/262.txt</t>
        </is>
      </c>
      <c r="F1140" t="n">
        <v>0.0006709999997838167</v>
      </c>
      <c r="G1140" t="inlineStr">
        <is>
          <t>-</t>
        </is>
      </c>
      <c r="H1140" t="inlineStr">
        <is>
          <t>-</t>
        </is>
      </c>
      <c r="I1140" t="n">
        <v>0.000403300000471063</v>
      </c>
      <c r="J1140" t="n">
        <v>0.05642989999978454</v>
      </c>
      <c r="K1140" t="n">
        <v>0.0005574999995587859</v>
      </c>
      <c r="L1140" t="n">
        <v>0.09986430000026303</v>
      </c>
      <c r="M1140" t="inlineStr">
        <is>
          <t>-</t>
        </is>
      </c>
      <c r="N1140" t="n">
        <v>0.07094750000032946</v>
      </c>
    </row>
    <row r="1141">
      <c r="A1141" t="n">
        <v>5000</v>
      </c>
      <c r="B1141" t="n">
        <v>20</v>
      </c>
      <c r="C1141" t="n">
        <v>0.75</v>
      </c>
      <c r="D1141" t="inlineStr">
        <is>
          <t>BA</t>
        </is>
      </c>
      <c r="E1141" t="inlineStr">
        <is>
          <t>test_files/BA/5000/265.txt</t>
        </is>
      </c>
      <c r="F1141" t="n">
        <v>0.0004604000005201669</v>
      </c>
      <c r="G1141" t="inlineStr">
        <is>
          <t>-</t>
        </is>
      </c>
      <c r="H1141" t="inlineStr">
        <is>
          <t>-</t>
        </is>
      </c>
      <c r="I1141" t="n">
        <v>0.0003438999992795289</v>
      </c>
      <c r="J1141" t="n">
        <v>0.05278850000104285</v>
      </c>
      <c r="K1141" t="n">
        <v>0.0007677000012336066</v>
      </c>
      <c r="L1141" t="n">
        <v>0.07942209999964689</v>
      </c>
      <c r="M1141" t="inlineStr">
        <is>
          <t>-</t>
        </is>
      </c>
      <c r="N1141" t="n">
        <v>0.08567999999831954</v>
      </c>
    </row>
    <row r="1142">
      <c r="A1142" t="n">
        <v>5000</v>
      </c>
      <c r="B1142" t="n">
        <v>20</v>
      </c>
      <c r="C1142" t="n">
        <v>0.75</v>
      </c>
      <c r="D1142" t="inlineStr">
        <is>
          <t>BA</t>
        </is>
      </c>
      <c r="E1142" t="inlineStr">
        <is>
          <t>test_files/BA/5000/268.txt</t>
        </is>
      </c>
      <c r="F1142" t="n">
        <v>0.0004865000009885989</v>
      </c>
      <c r="G1142" t="inlineStr">
        <is>
          <t>-</t>
        </is>
      </c>
      <c r="H1142" t="inlineStr">
        <is>
          <t>-</t>
        </is>
      </c>
      <c r="I1142" t="n">
        <v>0.0003892000004270812</v>
      </c>
      <c r="J1142" t="n">
        <v>0.05726470000081463</v>
      </c>
      <c r="K1142" t="n">
        <v>0.0005588000003626803</v>
      </c>
      <c r="L1142" t="n">
        <v>0.09452419999979611</v>
      </c>
      <c r="M1142" t="inlineStr">
        <is>
          <t>-</t>
        </is>
      </c>
      <c r="N1142" t="n">
        <v>0.07051940000019385</v>
      </c>
    </row>
    <row r="1143">
      <c r="A1143" t="n">
        <v>5000</v>
      </c>
      <c r="B1143" t="n">
        <v>20</v>
      </c>
      <c r="C1143" t="n">
        <v>0.75</v>
      </c>
      <c r="D1143" t="inlineStr">
        <is>
          <t>BA</t>
        </is>
      </c>
      <c r="E1143" t="inlineStr">
        <is>
          <t>test_files/BA/5000/271.txt</t>
        </is>
      </c>
      <c r="F1143" t="n">
        <v>0.0004994999999325955</v>
      </c>
      <c r="G1143" t="inlineStr">
        <is>
          <t>-</t>
        </is>
      </c>
      <c r="H1143" t="inlineStr">
        <is>
          <t>-</t>
        </is>
      </c>
      <c r="I1143" t="n">
        <v>0.0004095999993296573</v>
      </c>
      <c r="J1143" t="n">
        <v>0.0630022999994253</v>
      </c>
      <c r="K1143" t="n">
        <v>0.0005517000008694595</v>
      </c>
      <c r="L1143" t="n">
        <v>0.1671304999999847</v>
      </c>
      <c r="M1143" t="inlineStr">
        <is>
          <t>-</t>
        </is>
      </c>
      <c r="N1143" t="n">
        <v>0.07205419999991136</v>
      </c>
    </row>
    <row r="1144">
      <c r="A1144" t="n">
        <v>5000</v>
      </c>
      <c r="B1144" t="n">
        <v>20</v>
      </c>
      <c r="C1144" t="n">
        <v>0.75</v>
      </c>
      <c r="D1144" t="inlineStr">
        <is>
          <t>BA</t>
        </is>
      </c>
      <c r="E1144" t="inlineStr">
        <is>
          <t>test_files/BA/5000/274.txt</t>
        </is>
      </c>
      <c r="F1144" t="n">
        <v>0.0004594000001816312</v>
      </c>
      <c r="G1144" t="inlineStr">
        <is>
          <t>-</t>
        </is>
      </c>
      <c r="H1144" t="inlineStr">
        <is>
          <t>-</t>
        </is>
      </c>
      <c r="I1144" t="n">
        <v>0.0003316000002087094</v>
      </c>
      <c r="J1144" t="n">
        <v>0.05590689999917231</v>
      </c>
      <c r="K1144" t="n">
        <v>0.0007590999994135927</v>
      </c>
      <c r="L1144" t="n">
        <v>0.1066620000001421</v>
      </c>
      <c r="M1144" t="inlineStr">
        <is>
          <t>-</t>
        </is>
      </c>
      <c r="N1144" t="n">
        <v>0.06557790000078967</v>
      </c>
    </row>
    <row r="1145">
      <c r="A1145" t="n">
        <v>5000</v>
      </c>
      <c r="B1145" t="n">
        <v>20</v>
      </c>
      <c r="C1145" t="n">
        <v>0.75</v>
      </c>
      <c r="D1145" t="inlineStr">
        <is>
          <t>BA</t>
        </is>
      </c>
      <c r="E1145" t="inlineStr">
        <is>
          <t>test_files/BA/5000/277.txt</t>
        </is>
      </c>
      <c r="F1145" t="n">
        <v>0.0004936000004818197</v>
      </c>
      <c r="G1145" t="inlineStr">
        <is>
          <t>-</t>
        </is>
      </c>
      <c r="H1145" t="inlineStr">
        <is>
          <t>-</t>
        </is>
      </c>
      <c r="I1145" t="n">
        <v>0.0003858999989461154</v>
      </c>
      <c r="J1145" t="n">
        <v>0.0553859999999986</v>
      </c>
      <c r="K1145" t="n">
        <v>0.0005338999999366933</v>
      </c>
      <c r="L1145" t="n">
        <v>0.08455510000021604</v>
      </c>
      <c r="M1145" t="inlineStr">
        <is>
          <t>-</t>
        </is>
      </c>
      <c r="N1145" t="n">
        <v>0.06725709999955143</v>
      </c>
    </row>
    <row r="1146">
      <c r="A1146" t="n">
        <v>5000</v>
      </c>
      <c r="B1146" t="n">
        <v>20</v>
      </c>
      <c r="C1146" t="n">
        <v>0.75</v>
      </c>
      <c r="D1146" t="inlineStr">
        <is>
          <t>BA</t>
        </is>
      </c>
      <c r="E1146" t="inlineStr">
        <is>
          <t>test_files/BA/5000/280.txt</t>
        </is>
      </c>
      <c r="F1146" t="n">
        <v>0.000493800000185729</v>
      </c>
      <c r="G1146" t="inlineStr">
        <is>
          <t>-</t>
        </is>
      </c>
      <c r="H1146" t="inlineStr">
        <is>
          <t>-</t>
        </is>
      </c>
      <c r="I1146" t="n">
        <v>0.0003567999992810655</v>
      </c>
      <c r="J1146" t="n">
        <v>0.05221869999877526</v>
      </c>
      <c r="K1146" t="n">
        <v>0.000468100000944105</v>
      </c>
      <c r="L1146" t="n">
        <v>0.06378530000074534</v>
      </c>
      <c r="M1146" t="inlineStr">
        <is>
          <t>-</t>
        </is>
      </c>
      <c r="N1146" t="n">
        <v>0.06690049999997427</v>
      </c>
    </row>
    <row r="1147">
      <c r="A1147" t="n">
        <v>5000</v>
      </c>
      <c r="B1147" t="n">
        <v>20</v>
      </c>
      <c r="C1147" t="n">
        <v>0.75</v>
      </c>
      <c r="D1147" t="inlineStr">
        <is>
          <t>BA</t>
        </is>
      </c>
      <c r="E1147" t="inlineStr">
        <is>
          <t>test_files/BA/5000/283.txt</t>
        </is>
      </c>
      <c r="F1147" t="n">
        <v>0.0004680000001826556</v>
      </c>
      <c r="G1147" t="inlineStr">
        <is>
          <t>-</t>
        </is>
      </c>
      <c r="H1147" t="inlineStr">
        <is>
          <t>-</t>
        </is>
      </c>
      <c r="I1147" t="n">
        <v>0.0003630000010161893</v>
      </c>
      <c r="J1147" t="n">
        <v>0.05226089999996475</v>
      </c>
      <c r="K1147" t="n">
        <v>0.00047420000009879</v>
      </c>
      <c r="L1147" t="n">
        <v>0.06986390000020037</v>
      </c>
      <c r="M1147" t="inlineStr">
        <is>
          <t>-</t>
        </is>
      </c>
      <c r="N1147" t="n">
        <v>0.06611140000131854</v>
      </c>
    </row>
    <row r="1148">
      <c r="A1148" t="n">
        <v>5000</v>
      </c>
      <c r="B1148" t="n">
        <v>20</v>
      </c>
      <c r="C1148" t="n">
        <v>0.75</v>
      </c>
      <c r="D1148" t="inlineStr">
        <is>
          <t>BA</t>
        </is>
      </c>
      <c r="E1148" t="inlineStr">
        <is>
          <t>test_files/BA/5000/286.txt</t>
        </is>
      </c>
      <c r="F1148" t="n">
        <v>0.0004505999986577081</v>
      </c>
      <c r="G1148" t="inlineStr">
        <is>
          <t>-</t>
        </is>
      </c>
      <c r="H1148" t="inlineStr">
        <is>
          <t>-</t>
        </is>
      </c>
      <c r="I1148" t="n">
        <v>0.0003687000007630559</v>
      </c>
      <c r="J1148" t="n">
        <v>0.06591329999901063</v>
      </c>
      <c r="K1148" t="n">
        <v>0.0005056999998487299</v>
      </c>
      <c r="L1148" t="n">
        <v>0.0720500000006723</v>
      </c>
      <c r="M1148" t="inlineStr">
        <is>
          <t>-</t>
        </is>
      </c>
      <c r="N1148" t="n">
        <v>0.06488350000108767</v>
      </c>
    </row>
    <row r="1149">
      <c r="A1149" t="n">
        <v>5000</v>
      </c>
      <c r="B1149" t="n">
        <v>20</v>
      </c>
      <c r="C1149" t="n">
        <v>0.75</v>
      </c>
      <c r="D1149" t="inlineStr">
        <is>
          <t>BA</t>
        </is>
      </c>
      <c r="E1149" t="inlineStr">
        <is>
          <t>test_files/BA/5000/289.txt</t>
        </is>
      </c>
      <c r="F1149" t="n">
        <v>0.0004584000016620848</v>
      </c>
      <c r="G1149" t="inlineStr">
        <is>
          <t>-</t>
        </is>
      </c>
      <c r="H1149" t="inlineStr">
        <is>
          <t>-</t>
        </is>
      </c>
      <c r="I1149" t="n">
        <v>0.0003490999988571275</v>
      </c>
      <c r="J1149" t="n">
        <v>0.05257659999915631</v>
      </c>
      <c r="K1149" t="n">
        <v>0.0005098000001453329</v>
      </c>
      <c r="L1149" t="n">
        <v>0.06640779999906954</v>
      </c>
      <c r="M1149" t="inlineStr">
        <is>
          <t>-</t>
        </is>
      </c>
      <c r="N1149" t="n">
        <v>0.06467239999983576</v>
      </c>
    </row>
    <row r="1150">
      <c r="A1150" t="n">
        <v>5000</v>
      </c>
      <c r="B1150" t="n">
        <v>20</v>
      </c>
      <c r="C1150" t="n">
        <v>0.75</v>
      </c>
      <c r="D1150" t="inlineStr">
        <is>
          <t>BA</t>
        </is>
      </c>
      <c r="E1150" t="inlineStr">
        <is>
          <t>test_files/BA/5000/292.txt</t>
        </is>
      </c>
      <c r="F1150" t="n">
        <v>0.0005099999998492422</v>
      </c>
      <c r="G1150" t="inlineStr">
        <is>
          <t>-</t>
        </is>
      </c>
      <c r="H1150" t="inlineStr">
        <is>
          <t>-</t>
        </is>
      </c>
      <c r="I1150" t="n">
        <v>0.0004157999992457917</v>
      </c>
      <c r="J1150" t="n">
        <v>0.06262349999997241</v>
      </c>
      <c r="K1150" t="n">
        <v>0.000614199998381082</v>
      </c>
      <c r="L1150" t="n">
        <v>0.1561427000015101</v>
      </c>
      <c r="M1150" t="inlineStr">
        <is>
          <t>-</t>
        </is>
      </c>
      <c r="N1150" t="n">
        <v>0.07318149999991874</v>
      </c>
    </row>
    <row r="1151">
      <c r="A1151" t="n">
        <v>5000</v>
      </c>
      <c r="B1151" t="n">
        <v>20</v>
      </c>
      <c r="C1151" t="n">
        <v>0.75</v>
      </c>
      <c r="D1151" t="inlineStr">
        <is>
          <t>BA</t>
        </is>
      </c>
      <c r="E1151" t="inlineStr">
        <is>
          <t>test_files/BA/5000/295.txt</t>
        </is>
      </c>
      <c r="F1151" t="n">
        <v>0.0004477000002225395</v>
      </c>
      <c r="G1151" t="inlineStr">
        <is>
          <t>-</t>
        </is>
      </c>
      <c r="H1151" t="inlineStr">
        <is>
          <t>-</t>
        </is>
      </c>
      <c r="I1151" t="n">
        <v>0.0003513000010570977</v>
      </c>
      <c r="J1151" t="n">
        <v>0.05639499999961117</v>
      </c>
      <c r="K1151" t="n">
        <v>0.0004862999994657002</v>
      </c>
      <c r="L1151" t="n">
        <v>0.06913880000138306</v>
      </c>
      <c r="M1151" t="inlineStr">
        <is>
          <t>-</t>
        </is>
      </c>
      <c r="N1151" t="n">
        <v>0.06530350000139151</v>
      </c>
    </row>
    <row r="1152">
      <c r="A1152" t="n">
        <v>5000</v>
      </c>
      <c r="B1152" t="n">
        <v>20</v>
      </c>
      <c r="C1152" t="n">
        <v>0.75</v>
      </c>
      <c r="D1152" t="inlineStr">
        <is>
          <t>BA</t>
        </is>
      </c>
      <c r="E1152" t="inlineStr">
        <is>
          <t>test_files/BA/5000/298.txt</t>
        </is>
      </c>
      <c r="F1152" t="n">
        <v>0.0007866000014473684</v>
      </c>
      <c r="G1152" t="inlineStr">
        <is>
          <t>-</t>
        </is>
      </c>
      <c r="H1152" t="inlineStr">
        <is>
          <t>-</t>
        </is>
      </c>
      <c r="I1152" t="n">
        <v>0.0004103000010218238</v>
      </c>
      <c r="J1152" t="n">
        <v>0.05843749999985448</v>
      </c>
      <c r="K1152" t="n">
        <v>0.000568800000110059</v>
      </c>
      <c r="L1152" t="n">
        <v>0.13041019999946</v>
      </c>
      <c r="M1152" t="inlineStr">
        <is>
          <t>-</t>
        </is>
      </c>
      <c r="N1152" t="n">
        <v>0.07539060000090103</v>
      </c>
    </row>
    <row r="1153">
      <c r="A1153" t="n">
        <v>5000</v>
      </c>
      <c r="B1153" t="n">
        <v>50</v>
      </c>
      <c r="C1153" t="n">
        <v>0.75</v>
      </c>
      <c r="D1153" t="inlineStr">
        <is>
          <t>BA</t>
        </is>
      </c>
      <c r="E1153" t="inlineStr">
        <is>
          <t>test_files/BA/5000/226.txt</t>
        </is>
      </c>
      <c r="F1153" t="n">
        <v>0.0007022000008873874</v>
      </c>
      <c r="G1153" t="inlineStr">
        <is>
          <t>-</t>
        </is>
      </c>
      <c r="H1153" t="inlineStr">
        <is>
          <t>-</t>
        </is>
      </c>
      <c r="I1153" t="n">
        <v>0.001037799998812261</v>
      </c>
      <c r="J1153" t="n">
        <v>0.05508449999979348</v>
      </c>
      <c r="K1153" t="n">
        <v>0.0006121999995229999</v>
      </c>
      <c r="L1153" t="n">
        <v>0.120020199999999</v>
      </c>
      <c r="M1153" t="inlineStr">
        <is>
          <t>-</t>
        </is>
      </c>
      <c r="N1153" t="n">
        <v>0.06454210000083549</v>
      </c>
    </row>
    <row r="1154">
      <c r="A1154" t="n">
        <v>5000</v>
      </c>
      <c r="B1154" t="n">
        <v>50</v>
      </c>
      <c r="C1154" t="n">
        <v>0.75</v>
      </c>
      <c r="D1154" t="inlineStr">
        <is>
          <t>BA</t>
        </is>
      </c>
      <c r="E1154" t="inlineStr">
        <is>
          <t>test_files/BA/5000/229.txt</t>
        </is>
      </c>
      <c r="F1154" t="n">
        <v>0.001071500000762171</v>
      </c>
      <c r="G1154" t="inlineStr">
        <is>
          <t>-</t>
        </is>
      </c>
      <c r="H1154" t="inlineStr">
        <is>
          <t>-</t>
        </is>
      </c>
      <c r="I1154" t="n">
        <v>0.0009450999987166142</v>
      </c>
      <c r="J1154" t="n">
        <v>0.05773840000074415</v>
      </c>
      <c r="K1154" t="n">
        <v>0.001009400000839378</v>
      </c>
      <c r="L1154" t="n">
        <v>0.2193594999989728</v>
      </c>
      <c r="M1154" t="inlineStr">
        <is>
          <t>-</t>
        </is>
      </c>
      <c r="N1154" t="n">
        <v>0.07487920000130543</v>
      </c>
    </row>
    <row r="1155">
      <c r="A1155" t="n">
        <v>5000</v>
      </c>
      <c r="B1155" t="n">
        <v>50</v>
      </c>
      <c r="C1155" t="n">
        <v>0.75</v>
      </c>
      <c r="D1155" t="inlineStr">
        <is>
          <t>BA</t>
        </is>
      </c>
      <c r="E1155" t="inlineStr">
        <is>
          <t>test_files/BA/5000/232.txt</t>
        </is>
      </c>
      <c r="F1155" t="n">
        <v>0.0006761999993614154</v>
      </c>
      <c r="G1155" t="inlineStr">
        <is>
          <t>-</t>
        </is>
      </c>
      <c r="H1155" t="inlineStr">
        <is>
          <t>-</t>
        </is>
      </c>
      <c r="I1155" t="n">
        <v>0.0009015999985422241</v>
      </c>
      <c r="J1155" t="n">
        <v>0.05325630000152159</v>
      </c>
      <c r="K1155" t="n">
        <v>0.0006157999996503349</v>
      </c>
      <c r="L1155" t="n">
        <v>0.1117647000010038</v>
      </c>
      <c r="M1155" t="inlineStr">
        <is>
          <t>-</t>
        </is>
      </c>
      <c r="N1155" t="n">
        <v>0.06905059999917285</v>
      </c>
    </row>
    <row r="1156">
      <c r="A1156" t="n">
        <v>5000</v>
      </c>
      <c r="B1156" t="n">
        <v>50</v>
      </c>
      <c r="C1156" t="n">
        <v>0.75</v>
      </c>
      <c r="D1156" t="inlineStr">
        <is>
          <t>BA</t>
        </is>
      </c>
      <c r="E1156" t="inlineStr">
        <is>
          <t>test_files/BA/5000/235.txt</t>
        </is>
      </c>
      <c r="F1156" t="n">
        <v>0.0006769999999960419</v>
      </c>
      <c r="G1156" t="inlineStr">
        <is>
          <t>-</t>
        </is>
      </c>
      <c r="H1156" t="inlineStr">
        <is>
          <t>-</t>
        </is>
      </c>
      <c r="I1156" t="n">
        <v>0.0008541999995941296</v>
      </c>
      <c r="J1156" t="n">
        <v>0.05485950000002049</v>
      </c>
      <c r="K1156" t="n">
        <v>0.0006231999996089144</v>
      </c>
      <c r="L1156" t="n">
        <v>0.1452739000014844</v>
      </c>
      <c r="M1156" t="inlineStr">
        <is>
          <t>-</t>
        </is>
      </c>
      <c r="N1156" t="n">
        <v>0.06561880000117526</v>
      </c>
    </row>
    <row r="1157">
      <c r="A1157" t="n">
        <v>5000</v>
      </c>
      <c r="B1157" t="n">
        <v>50</v>
      </c>
      <c r="C1157" t="n">
        <v>0.75</v>
      </c>
      <c r="D1157" t="inlineStr">
        <is>
          <t>BA</t>
        </is>
      </c>
      <c r="E1157" t="inlineStr">
        <is>
          <t>test_files/BA/5000/238.txt</t>
        </is>
      </c>
      <c r="F1157" t="n">
        <v>0.0007007999993220437</v>
      </c>
      <c r="G1157" t="inlineStr">
        <is>
          <t>-</t>
        </is>
      </c>
      <c r="H1157" t="inlineStr">
        <is>
          <t>-</t>
        </is>
      </c>
      <c r="I1157" t="n">
        <v>0.001703799998722388</v>
      </c>
      <c r="J1157" t="n">
        <v>0.05676649999986694</v>
      </c>
      <c r="K1157" t="n">
        <v>0.0006537000008393079</v>
      </c>
      <c r="L1157" t="n">
        <v>0.1799649999993562</v>
      </c>
      <c r="M1157" t="inlineStr">
        <is>
          <t>-</t>
        </is>
      </c>
      <c r="N1157" t="n">
        <v>0.07026050000058603</v>
      </c>
    </row>
    <row r="1158">
      <c r="A1158" t="n">
        <v>5000</v>
      </c>
      <c r="B1158" t="n">
        <v>50</v>
      </c>
      <c r="C1158" t="n">
        <v>0.75</v>
      </c>
      <c r="D1158" t="inlineStr">
        <is>
          <t>BA</t>
        </is>
      </c>
      <c r="E1158" t="inlineStr">
        <is>
          <t>test_files/BA/5000/241.txt</t>
        </is>
      </c>
      <c r="F1158" t="n">
        <v>0.0006746000017301412</v>
      </c>
      <c r="G1158" t="inlineStr">
        <is>
          <t>-</t>
        </is>
      </c>
      <c r="H1158" t="inlineStr">
        <is>
          <t>-</t>
        </is>
      </c>
      <c r="I1158" t="n">
        <v>0.0008326999995915685</v>
      </c>
      <c r="J1158" t="n">
        <v>0.04860279999957129</v>
      </c>
      <c r="K1158" t="n">
        <v>0.0008190000007743947</v>
      </c>
      <c r="L1158" t="n">
        <v>0.07734490000075311</v>
      </c>
      <c r="M1158" t="inlineStr">
        <is>
          <t>-</t>
        </is>
      </c>
      <c r="N1158" t="n">
        <v>0.06380700000045181</v>
      </c>
    </row>
    <row r="1159">
      <c r="A1159" t="n">
        <v>5000</v>
      </c>
      <c r="B1159" t="n">
        <v>50</v>
      </c>
      <c r="C1159" t="n">
        <v>0.75</v>
      </c>
      <c r="D1159" t="inlineStr">
        <is>
          <t>BA</t>
        </is>
      </c>
      <c r="E1159" t="inlineStr">
        <is>
          <t>test_files/BA/5000/244.txt</t>
        </is>
      </c>
      <c r="F1159" t="n">
        <v>0.0006544000007124851</v>
      </c>
      <c r="G1159" t="inlineStr">
        <is>
          <t>-</t>
        </is>
      </c>
      <c r="H1159" t="inlineStr">
        <is>
          <t>-</t>
        </is>
      </c>
      <c r="I1159" t="n">
        <v>0.0008727000004000729</v>
      </c>
      <c r="J1159" t="n">
        <v>0.0507768000006763</v>
      </c>
      <c r="K1159" t="n">
        <v>0.0006004000006214483</v>
      </c>
      <c r="L1159" t="n">
        <v>0.1196674999991956</v>
      </c>
      <c r="M1159" t="inlineStr">
        <is>
          <t>-</t>
        </is>
      </c>
      <c r="N1159" t="n">
        <v>0.06405469999845081</v>
      </c>
    </row>
    <row r="1160">
      <c r="A1160" t="n">
        <v>5000</v>
      </c>
      <c r="B1160" t="n">
        <v>50</v>
      </c>
      <c r="C1160" t="n">
        <v>0.75</v>
      </c>
      <c r="D1160" t="inlineStr">
        <is>
          <t>BA</t>
        </is>
      </c>
      <c r="E1160" t="inlineStr">
        <is>
          <t>test_files/BA/5000/247.txt</t>
        </is>
      </c>
      <c r="F1160" t="n">
        <v>0.000727000000551925</v>
      </c>
      <c r="G1160" t="inlineStr">
        <is>
          <t>-</t>
        </is>
      </c>
      <c r="H1160" t="inlineStr">
        <is>
          <t>-</t>
        </is>
      </c>
      <c r="I1160" t="n">
        <v>0.0009174000006169081</v>
      </c>
      <c r="J1160" t="n">
        <v>0.0570439000002807</v>
      </c>
      <c r="K1160" t="n">
        <v>0.0006826999997429084</v>
      </c>
      <c r="L1160" t="n">
        <v>0.2013065000010101</v>
      </c>
      <c r="M1160" t="inlineStr">
        <is>
          <t>-</t>
        </is>
      </c>
      <c r="N1160" t="n">
        <v>0.07061339999927441</v>
      </c>
    </row>
    <row r="1161">
      <c r="A1161" t="n">
        <v>5000</v>
      </c>
      <c r="B1161" t="n">
        <v>50</v>
      </c>
      <c r="C1161" t="n">
        <v>0.75</v>
      </c>
      <c r="D1161" t="inlineStr">
        <is>
          <t>BA</t>
        </is>
      </c>
      <c r="E1161" t="inlineStr">
        <is>
          <t>test_files/BA/5000/250.txt</t>
        </is>
      </c>
      <c r="F1161" t="n">
        <v>0.0008168000003934139</v>
      </c>
      <c r="G1161" t="inlineStr">
        <is>
          <t>-</t>
        </is>
      </c>
      <c r="H1161" t="inlineStr">
        <is>
          <t>-</t>
        </is>
      </c>
      <c r="I1161" t="n">
        <v>0.0008849999994708924</v>
      </c>
      <c r="J1161" t="n">
        <v>0.04840100000001257</v>
      </c>
      <c r="K1161" t="n">
        <v>0.0008333999994647456</v>
      </c>
      <c r="L1161" t="n">
        <v>0.08304339999995136</v>
      </c>
      <c r="M1161" t="inlineStr">
        <is>
          <t>-</t>
        </is>
      </c>
      <c r="N1161" t="n">
        <v>0.06034129999898141</v>
      </c>
    </row>
    <row r="1162">
      <c r="A1162" t="n">
        <v>5000</v>
      </c>
      <c r="B1162" t="n">
        <v>50</v>
      </c>
      <c r="C1162" t="n">
        <v>0.75</v>
      </c>
      <c r="D1162" t="inlineStr">
        <is>
          <t>BA</t>
        </is>
      </c>
      <c r="E1162" t="inlineStr">
        <is>
          <t>test_files/BA/5000/253.txt</t>
        </is>
      </c>
      <c r="F1162" t="n">
        <v>0.0006513999996968778</v>
      </c>
      <c r="G1162" t="inlineStr">
        <is>
          <t>-</t>
        </is>
      </c>
      <c r="H1162" t="inlineStr">
        <is>
          <t>-</t>
        </is>
      </c>
      <c r="I1162" t="n">
        <v>0.0008849000005284324</v>
      </c>
      <c r="J1162" t="n">
        <v>0.06196679999993648</v>
      </c>
      <c r="K1162" t="n">
        <v>0.0005629999996017432</v>
      </c>
      <c r="L1162" t="n">
        <v>0.1033609999994951</v>
      </c>
      <c r="M1162" t="inlineStr">
        <is>
          <t>-</t>
        </is>
      </c>
      <c r="N1162" t="n">
        <v>0.06322290000025532</v>
      </c>
    </row>
    <row r="1163">
      <c r="A1163" t="n">
        <v>5000</v>
      </c>
      <c r="B1163" t="n">
        <v>50</v>
      </c>
      <c r="C1163" t="n">
        <v>0.75</v>
      </c>
      <c r="D1163" t="inlineStr">
        <is>
          <t>BA</t>
        </is>
      </c>
      <c r="E1163" t="inlineStr">
        <is>
          <t>test_files/BA/5000/256.txt</t>
        </is>
      </c>
      <c r="F1163" t="n">
        <v>0.0007435999996232567</v>
      </c>
      <c r="G1163" t="inlineStr">
        <is>
          <t>-</t>
        </is>
      </c>
      <c r="H1163" t="inlineStr">
        <is>
          <t>-</t>
        </is>
      </c>
      <c r="I1163" t="n">
        <v>0.001018499999190681</v>
      </c>
      <c r="J1163" t="n">
        <v>0.06178010000076029</v>
      </c>
      <c r="K1163" t="n">
        <v>0.0007315000002563465</v>
      </c>
      <c r="L1163" t="n">
        <v>0.3235640999992029</v>
      </c>
      <c r="M1163" t="inlineStr">
        <is>
          <t>-</t>
        </is>
      </c>
      <c r="N1163" t="n">
        <v>0.0758415000000241</v>
      </c>
    </row>
    <row r="1164">
      <c r="A1164" t="n">
        <v>5000</v>
      </c>
      <c r="B1164" t="n">
        <v>50</v>
      </c>
      <c r="C1164" t="n">
        <v>0.75</v>
      </c>
      <c r="D1164" t="inlineStr">
        <is>
          <t>BA</t>
        </is>
      </c>
      <c r="E1164" t="inlineStr">
        <is>
          <t>test_files/BA/5000/259.txt</t>
        </is>
      </c>
      <c r="F1164" t="n">
        <v>0.0007377000001724809</v>
      </c>
      <c r="G1164" t="inlineStr">
        <is>
          <t>-</t>
        </is>
      </c>
      <c r="H1164" t="inlineStr">
        <is>
          <t>-</t>
        </is>
      </c>
      <c r="I1164" t="n">
        <v>0.001596600000993931</v>
      </c>
      <c r="J1164" t="n">
        <v>0.05659030000060739</v>
      </c>
      <c r="K1164" t="n">
        <v>0.0006345000001601875</v>
      </c>
      <c r="L1164" t="n">
        <v>0.1585211999990861</v>
      </c>
      <c r="M1164" t="inlineStr">
        <is>
          <t>-</t>
        </is>
      </c>
      <c r="N1164" t="n">
        <v>0.06736749999981839</v>
      </c>
    </row>
    <row r="1165">
      <c r="A1165" t="n">
        <v>5000</v>
      </c>
      <c r="B1165" t="n">
        <v>50</v>
      </c>
      <c r="C1165" t="n">
        <v>0.75</v>
      </c>
      <c r="D1165" t="inlineStr">
        <is>
          <t>BA</t>
        </is>
      </c>
      <c r="E1165" t="inlineStr">
        <is>
          <t>test_files/BA/5000/262.txt</t>
        </is>
      </c>
      <c r="F1165" t="n">
        <v>0.0008880999994289596</v>
      </c>
      <c r="G1165" t="inlineStr">
        <is>
          <t>-</t>
        </is>
      </c>
      <c r="H1165" t="inlineStr">
        <is>
          <t>-</t>
        </is>
      </c>
      <c r="I1165" t="n">
        <v>0.0009559999998600688</v>
      </c>
      <c r="J1165" t="n">
        <v>0.05990050000036717</v>
      </c>
      <c r="K1165" t="n">
        <v>0.0007353000000875909</v>
      </c>
      <c r="L1165" t="n">
        <v>0.2020754999994097</v>
      </c>
      <c r="M1165" t="inlineStr">
        <is>
          <t>-</t>
        </is>
      </c>
      <c r="N1165" t="n">
        <v>0.07794389999980922</v>
      </c>
    </row>
    <row r="1166">
      <c r="A1166" t="n">
        <v>5000</v>
      </c>
      <c r="B1166" t="n">
        <v>50</v>
      </c>
      <c r="C1166" t="n">
        <v>0.75</v>
      </c>
      <c r="D1166" t="inlineStr">
        <is>
          <t>BA</t>
        </is>
      </c>
      <c r="E1166" t="inlineStr">
        <is>
          <t>test_files/BA/5000/265.txt</t>
        </is>
      </c>
      <c r="F1166" t="n">
        <v>0.0007196999995358055</v>
      </c>
      <c r="G1166" t="inlineStr">
        <is>
          <t>-</t>
        </is>
      </c>
      <c r="H1166" t="inlineStr">
        <is>
          <t>-</t>
        </is>
      </c>
      <c r="I1166" t="n">
        <v>0.0009211000015056925</v>
      </c>
      <c r="J1166" t="n">
        <v>0.05627320000166947</v>
      </c>
      <c r="K1166" t="n">
        <v>0.0006401000009645941</v>
      </c>
      <c r="L1166" t="n">
        <v>0.1462554999998247</v>
      </c>
      <c r="M1166" t="inlineStr">
        <is>
          <t>-</t>
        </is>
      </c>
      <c r="N1166" t="n">
        <v>0.06752769999911834</v>
      </c>
    </row>
    <row r="1167">
      <c r="A1167" t="n">
        <v>5000</v>
      </c>
      <c r="B1167" t="n">
        <v>50</v>
      </c>
      <c r="C1167" t="n">
        <v>0.75</v>
      </c>
      <c r="D1167" t="inlineStr">
        <is>
          <t>BA</t>
        </is>
      </c>
      <c r="E1167" t="inlineStr">
        <is>
          <t>test_files/BA/5000/268.txt</t>
        </is>
      </c>
      <c r="F1167" t="n">
        <v>0.0007277000004251022</v>
      </c>
      <c r="G1167" t="inlineStr">
        <is>
          <t>-</t>
        </is>
      </c>
      <c r="H1167" t="inlineStr">
        <is>
          <t>-</t>
        </is>
      </c>
      <c r="I1167" t="n">
        <v>0.001595400000951486</v>
      </c>
      <c r="J1167" t="n">
        <v>0.06215660000088974</v>
      </c>
      <c r="K1167" t="n">
        <v>0.0007134999996196711</v>
      </c>
      <c r="L1167" t="n">
        <v>0.2019378999993933</v>
      </c>
      <c r="M1167" t="inlineStr">
        <is>
          <t>-</t>
        </is>
      </c>
      <c r="N1167" t="n">
        <v>0.07101700000021083</v>
      </c>
    </row>
    <row r="1168">
      <c r="A1168" t="n">
        <v>5000</v>
      </c>
      <c r="B1168" t="n">
        <v>50</v>
      </c>
      <c r="C1168" t="n">
        <v>0.75</v>
      </c>
      <c r="D1168" t="inlineStr">
        <is>
          <t>BA</t>
        </is>
      </c>
      <c r="E1168" t="inlineStr">
        <is>
          <t>test_files/BA/5000/271.txt</t>
        </is>
      </c>
      <c r="F1168" t="n">
        <v>0.000672499998472631</v>
      </c>
      <c r="G1168" t="inlineStr">
        <is>
          <t>-</t>
        </is>
      </c>
      <c r="H1168" t="inlineStr">
        <is>
          <t>-</t>
        </is>
      </c>
      <c r="I1168" t="n">
        <v>0.0009628999996493803</v>
      </c>
      <c r="J1168" t="n">
        <v>0.05806069999925967</v>
      </c>
      <c r="K1168" t="n">
        <v>0.0007162999991123797</v>
      </c>
      <c r="L1168" t="n">
        <v>0.2330258000001777</v>
      </c>
      <c r="M1168" t="inlineStr">
        <is>
          <t>-</t>
        </is>
      </c>
      <c r="N1168" t="n">
        <v>0.07257229999959236</v>
      </c>
    </row>
    <row r="1169">
      <c r="A1169" t="n">
        <v>5000</v>
      </c>
      <c r="B1169" t="n">
        <v>50</v>
      </c>
      <c r="C1169" t="n">
        <v>0.75</v>
      </c>
      <c r="D1169" t="inlineStr">
        <is>
          <t>BA</t>
        </is>
      </c>
      <c r="E1169" t="inlineStr">
        <is>
          <t>test_files/BA/5000/274.txt</t>
        </is>
      </c>
      <c r="F1169" t="n">
        <v>0.0006837000000814442</v>
      </c>
      <c r="G1169" t="inlineStr">
        <is>
          <t>-</t>
        </is>
      </c>
      <c r="H1169" t="inlineStr">
        <is>
          <t>-</t>
        </is>
      </c>
      <c r="I1169" t="n">
        <v>0.0008997000004455913</v>
      </c>
      <c r="J1169" t="n">
        <v>0.05213209999965329</v>
      </c>
      <c r="K1169" t="n">
        <v>0.0006147999993117992</v>
      </c>
      <c r="L1169" t="n">
        <v>0.1308902999990096</v>
      </c>
      <c r="M1169" t="inlineStr">
        <is>
          <t>-</t>
        </is>
      </c>
      <c r="N1169" t="n">
        <v>0.07040290000077221</v>
      </c>
    </row>
    <row r="1170">
      <c r="A1170" t="n">
        <v>5000</v>
      </c>
      <c r="B1170" t="n">
        <v>50</v>
      </c>
      <c r="C1170" t="n">
        <v>0.75</v>
      </c>
      <c r="D1170" t="inlineStr">
        <is>
          <t>BA</t>
        </is>
      </c>
      <c r="E1170" t="inlineStr">
        <is>
          <t>test_files/BA/5000/277.txt</t>
        </is>
      </c>
      <c r="F1170" t="n">
        <v>0.0008773999998084037</v>
      </c>
      <c r="G1170" t="inlineStr">
        <is>
          <t>-</t>
        </is>
      </c>
      <c r="H1170" t="inlineStr">
        <is>
          <t>-</t>
        </is>
      </c>
      <c r="I1170" t="n">
        <v>0.0009001999987958698</v>
      </c>
      <c r="J1170" t="n">
        <v>0.05760909999844444</v>
      </c>
      <c r="K1170" t="n">
        <v>0.0006775999991077697</v>
      </c>
      <c r="L1170" t="n">
        <v>0.167466400000194</v>
      </c>
      <c r="M1170" t="inlineStr">
        <is>
          <t>-</t>
        </is>
      </c>
      <c r="N1170" t="n">
        <v>0.07189649999963876</v>
      </c>
    </row>
    <row r="1171">
      <c r="A1171" t="n">
        <v>5000</v>
      </c>
      <c r="B1171" t="n">
        <v>50</v>
      </c>
      <c r="C1171" t="n">
        <v>0.75</v>
      </c>
      <c r="D1171" t="inlineStr">
        <is>
          <t>BA</t>
        </is>
      </c>
      <c r="E1171" t="inlineStr">
        <is>
          <t>test_files/BA/5000/280.txt</t>
        </is>
      </c>
      <c r="F1171" t="n">
        <v>0.000705000000380096</v>
      </c>
      <c r="G1171" t="inlineStr">
        <is>
          <t>-</t>
        </is>
      </c>
      <c r="H1171" t="inlineStr">
        <is>
          <t>-</t>
        </is>
      </c>
      <c r="I1171" t="n">
        <v>0.0009355000001960434</v>
      </c>
      <c r="J1171" t="n">
        <v>0.05241229999955976</v>
      </c>
      <c r="K1171" t="n">
        <v>0.0006391999995685183</v>
      </c>
      <c r="L1171" t="n">
        <v>0.1242700000002515</v>
      </c>
      <c r="M1171" t="inlineStr">
        <is>
          <t>-</t>
        </is>
      </c>
      <c r="N1171" t="n">
        <v>0.07285249999949883</v>
      </c>
    </row>
    <row r="1172">
      <c r="A1172" t="n">
        <v>5000</v>
      </c>
      <c r="B1172" t="n">
        <v>50</v>
      </c>
      <c r="C1172" t="n">
        <v>0.75</v>
      </c>
      <c r="D1172" t="inlineStr">
        <is>
          <t>BA</t>
        </is>
      </c>
      <c r="E1172" t="inlineStr">
        <is>
          <t>test_files/BA/5000/283.txt</t>
        </is>
      </c>
      <c r="F1172" t="n">
        <v>0.0008399999987886986</v>
      </c>
      <c r="G1172" t="inlineStr">
        <is>
          <t>-</t>
        </is>
      </c>
      <c r="H1172" t="inlineStr">
        <is>
          <t>-</t>
        </is>
      </c>
      <c r="I1172" t="n">
        <v>0.0009255000004486647</v>
      </c>
      <c r="J1172" t="n">
        <v>0.05446430000120017</v>
      </c>
      <c r="K1172" t="n">
        <v>0.0006134000013844343</v>
      </c>
      <c r="L1172" t="n">
        <v>0.1273168999996415</v>
      </c>
      <c r="M1172" t="inlineStr">
        <is>
          <t>-</t>
        </is>
      </c>
      <c r="N1172" t="n">
        <v>0.06532119999974384</v>
      </c>
    </row>
    <row r="1173">
      <c r="A1173" t="n">
        <v>5000</v>
      </c>
      <c r="B1173" t="n">
        <v>50</v>
      </c>
      <c r="C1173" t="n">
        <v>0.75</v>
      </c>
      <c r="D1173" t="inlineStr">
        <is>
          <t>BA</t>
        </is>
      </c>
      <c r="E1173" t="inlineStr">
        <is>
          <t>test_files/BA/5000/286.txt</t>
        </is>
      </c>
      <c r="F1173" t="n">
        <v>0.00086610000107612</v>
      </c>
      <c r="G1173" t="inlineStr">
        <is>
          <t>-</t>
        </is>
      </c>
      <c r="H1173" t="inlineStr">
        <is>
          <t>-</t>
        </is>
      </c>
      <c r="I1173" t="n">
        <v>0.0009343999990960583</v>
      </c>
      <c r="J1173" t="n">
        <v>0.05488949999926263</v>
      </c>
      <c r="K1173" t="n">
        <v>0.0006358999999065418</v>
      </c>
      <c r="L1173" t="n">
        <v>0.1434747000002972</v>
      </c>
      <c r="M1173" t="inlineStr">
        <is>
          <t>-</t>
        </is>
      </c>
      <c r="N1173" t="n">
        <v>0.0688430000009248</v>
      </c>
    </row>
    <row r="1174">
      <c r="A1174" t="n">
        <v>5000</v>
      </c>
      <c r="B1174" t="n">
        <v>50</v>
      </c>
      <c r="C1174" t="n">
        <v>0.75</v>
      </c>
      <c r="D1174" t="inlineStr">
        <is>
          <t>BA</t>
        </is>
      </c>
      <c r="E1174" t="inlineStr">
        <is>
          <t>test_files/BA/5000/289.txt</t>
        </is>
      </c>
      <c r="F1174" t="n">
        <v>0.0007805999994161539</v>
      </c>
      <c r="G1174" t="inlineStr">
        <is>
          <t>-</t>
        </is>
      </c>
      <c r="H1174" t="inlineStr">
        <is>
          <t>-</t>
        </is>
      </c>
      <c r="I1174" t="n">
        <v>0.001133300000219606</v>
      </c>
      <c r="J1174" t="n">
        <v>0.05461610000020301</v>
      </c>
      <c r="K1174" t="n">
        <v>0.0008202999997592997</v>
      </c>
      <c r="L1174" t="n">
        <v>0.1289854999995441</v>
      </c>
      <c r="M1174" t="inlineStr">
        <is>
          <t>-</t>
        </is>
      </c>
      <c r="N1174" t="n">
        <v>0.0684387000001152</v>
      </c>
    </row>
    <row r="1175">
      <c r="A1175" t="n">
        <v>5000</v>
      </c>
      <c r="B1175" t="n">
        <v>50</v>
      </c>
      <c r="C1175" t="n">
        <v>0.75</v>
      </c>
      <c r="D1175" t="inlineStr">
        <is>
          <t>BA</t>
        </is>
      </c>
      <c r="E1175" t="inlineStr">
        <is>
          <t>test_files/BA/5000/292.txt</t>
        </is>
      </c>
      <c r="F1175" t="n">
        <v>0.0007781000003888039</v>
      </c>
      <c r="G1175" t="inlineStr">
        <is>
          <t>-</t>
        </is>
      </c>
      <c r="H1175" t="inlineStr">
        <is>
          <t>-</t>
        </is>
      </c>
      <c r="I1175" t="n">
        <v>0.0009585999996488681</v>
      </c>
      <c r="J1175" t="n">
        <v>0.06362269999954151</v>
      </c>
      <c r="K1175" t="n">
        <v>0.0006988999994064216</v>
      </c>
      <c r="L1175" t="n">
        <v>0.3209133999989717</v>
      </c>
      <c r="M1175" t="inlineStr">
        <is>
          <t>-</t>
        </is>
      </c>
      <c r="N1175" t="n">
        <v>0.0866280000009283</v>
      </c>
    </row>
    <row r="1176">
      <c r="A1176" t="n">
        <v>5000</v>
      </c>
      <c r="B1176" t="n">
        <v>50</v>
      </c>
      <c r="C1176" t="n">
        <v>0.75</v>
      </c>
      <c r="D1176" t="inlineStr">
        <is>
          <t>BA</t>
        </is>
      </c>
      <c r="E1176" t="inlineStr">
        <is>
          <t>test_files/BA/5000/295.txt</t>
        </is>
      </c>
      <c r="F1176" t="n">
        <v>0.0007160999994084705</v>
      </c>
      <c r="G1176" t="inlineStr">
        <is>
          <t>-</t>
        </is>
      </c>
      <c r="H1176" t="inlineStr">
        <is>
          <t>-</t>
        </is>
      </c>
      <c r="I1176" t="n">
        <v>0.001778699999704259</v>
      </c>
      <c r="J1176" t="n">
        <v>0.05459119999977702</v>
      </c>
      <c r="K1176" t="n">
        <v>0.0006176000006234972</v>
      </c>
      <c r="L1176" t="n">
        <v>0.1275512000011076</v>
      </c>
      <c r="M1176" t="inlineStr">
        <is>
          <t>-</t>
        </is>
      </c>
      <c r="N1176" t="n">
        <v>0.09880039999916335</v>
      </c>
    </row>
    <row r="1177">
      <c r="A1177" t="n">
        <v>5000</v>
      </c>
      <c r="B1177" t="n">
        <v>50</v>
      </c>
      <c r="C1177" t="n">
        <v>0.75</v>
      </c>
      <c r="D1177" t="inlineStr">
        <is>
          <t>BA</t>
        </is>
      </c>
      <c r="E1177" t="inlineStr">
        <is>
          <t>test_files/BA/5000/298.txt</t>
        </is>
      </c>
      <c r="F1177" t="n">
        <v>0.0007252999985212227</v>
      </c>
      <c r="G1177" t="inlineStr">
        <is>
          <t>-</t>
        </is>
      </c>
      <c r="H1177" t="inlineStr">
        <is>
          <t>-</t>
        </is>
      </c>
      <c r="I1177" t="n">
        <v>0.0009837000015977537</v>
      </c>
      <c r="J1177" t="n">
        <v>0.06236600000011094</v>
      </c>
      <c r="K1177" t="n">
        <v>0.0007093000003806083</v>
      </c>
      <c r="L1177" t="n">
        <v>0.291472299999441</v>
      </c>
      <c r="M1177" t="inlineStr">
        <is>
          <t>-</t>
        </is>
      </c>
      <c r="N1177" t="n">
        <v>0.07968640000035521</v>
      </c>
    </row>
    <row r="1178">
      <c r="A1178" t="n">
        <v>5000</v>
      </c>
      <c r="B1178" t="n">
        <v>100</v>
      </c>
      <c r="C1178" t="n">
        <v>0.75</v>
      </c>
      <c r="D1178" t="inlineStr">
        <is>
          <t>BA</t>
        </is>
      </c>
      <c r="E1178" t="inlineStr">
        <is>
          <t>test_files/BA/5000/226.txt</t>
        </is>
      </c>
      <c r="F1178" t="n">
        <v>0.0009718000001157634</v>
      </c>
      <c r="G1178" t="inlineStr">
        <is>
          <t>-</t>
        </is>
      </c>
      <c r="H1178" t="inlineStr">
        <is>
          <t>-</t>
        </is>
      </c>
      <c r="I1178" t="n">
        <v>0.002872600000046077</v>
      </c>
      <c r="J1178" t="n">
        <v>0.05739229999926465</v>
      </c>
      <c r="K1178" t="n">
        <v>0.0008701000006112736</v>
      </c>
      <c r="L1178" t="n">
        <v>0.2170796999998856</v>
      </c>
      <c r="M1178" t="inlineStr">
        <is>
          <t>-</t>
        </is>
      </c>
      <c r="N1178" t="n">
        <v>0.07620330000099784</v>
      </c>
    </row>
    <row r="1179">
      <c r="A1179" t="n">
        <v>5000</v>
      </c>
      <c r="B1179" t="n">
        <v>100</v>
      </c>
      <c r="C1179" t="n">
        <v>0.75</v>
      </c>
      <c r="D1179" t="inlineStr">
        <is>
          <t>BA</t>
        </is>
      </c>
      <c r="E1179" t="inlineStr">
        <is>
          <t>test_files/BA/5000/229.txt</t>
        </is>
      </c>
      <c r="F1179" t="n">
        <v>0.001226100001076702</v>
      </c>
      <c r="G1179" t="inlineStr">
        <is>
          <t>-</t>
        </is>
      </c>
      <c r="H1179" t="inlineStr">
        <is>
          <t>-</t>
        </is>
      </c>
      <c r="I1179" t="n">
        <v>0.002852999999959138</v>
      </c>
      <c r="J1179" t="n">
        <v>0.06390909999936412</v>
      </c>
      <c r="K1179" t="n">
        <v>0.0008916999995562946</v>
      </c>
      <c r="L1179" t="n">
        <v>0.3270769999999175</v>
      </c>
      <c r="M1179" t="inlineStr">
        <is>
          <t>-</t>
        </is>
      </c>
      <c r="N1179" t="n">
        <v>0.08171930000025895</v>
      </c>
    </row>
    <row r="1180">
      <c r="A1180" t="n">
        <v>5000</v>
      </c>
      <c r="B1180" t="n">
        <v>100</v>
      </c>
      <c r="C1180" t="n">
        <v>0.75</v>
      </c>
      <c r="D1180" t="inlineStr">
        <is>
          <t>BA</t>
        </is>
      </c>
      <c r="E1180" t="inlineStr">
        <is>
          <t>test_files/BA/5000/232.txt</t>
        </is>
      </c>
      <c r="F1180" t="n">
        <v>0.001121200000852696</v>
      </c>
      <c r="G1180" t="inlineStr">
        <is>
          <t>-</t>
        </is>
      </c>
      <c r="H1180" t="inlineStr">
        <is>
          <t>-</t>
        </is>
      </c>
      <c r="I1180" t="n">
        <v>0.002569000000221422</v>
      </c>
      <c r="J1180" t="n">
        <v>0.05284859999846958</v>
      </c>
      <c r="K1180" t="n">
        <v>0.0008486000006087124</v>
      </c>
      <c r="L1180" t="n">
        <v>0.1526716999997006</v>
      </c>
      <c r="M1180" t="inlineStr">
        <is>
          <t>-</t>
        </is>
      </c>
      <c r="N1180" t="n">
        <v>0.06548080000175105</v>
      </c>
    </row>
    <row r="1181">
      <c r="A1181" t="n">
        <v>5000</v>
      </c>
      <c r="B1181" t="n">
        <v>100</v>
      </c>
      <c r="C1181" t="n">
        <v>0.75</v>
      </c>
      <c r="D1181" t="inlineStr">
        <is>
          <t>BA</t>
        </is>
      </c>
      <c r="E1181" t="inlineStr">
        <is>
          <t>test_files/BA/5000/235.txt</t>
        </is>
      </c>
      <c r="F1181" t="n">
        <v>0.001079699999536388</v>
      </c>
      <c r="G1181" t="inlineStr">
        <is>
          <t>-</t>
        </is>
      </c>
      <c r="H1181" t="inlineStr">
        <is>
          <t>-</t>
        </is>
      </c>
      <c r="I1181" t="n">
        <v>0.006374100001266925</v>
      </c>
      <c r="J1181" t="n">
        <v>0.05966900000021269</v>
      </c>
      <c r="K1181" t="n">
        <v>0.0008820999992167344</v>
      </c>
      <c r="L1181" t="n">
        <v>0.2344056999991153</v>
      </c>
      <c r="M1181" t="inlineStr">
        <is>
          <t>-</t>
        </is>
      </c>
      <c r="N1181" t="n">
        <v>0.07113120000030904</v>
      </c>
    </row>
    <row r="1182">
      <c r="A1182" t="n">
        <v>5000</v>
      </c>
      <c r="B1182" t="n">
        <v>100</v>
      </c>
      <c r="C1182" t="n">
        <v>0.75</v>
      </c>
      <c r="D1182" t="inlineStr">
        <is>
          <t>BA</t>
        </is>
      </c>
      <c r="E1182" t="inlineStr">
        <is>
          <t>test_files/BA/5000/238.txt</t>
        </is>
      </c>
      <c r="F1182" t="n">
        <v>0.001109799999539973</v>
      </c>
      <c r="G1182" t="inlineStr">
        <is>
          <t>-</t>
        </is>
      </c>
      <c r="H1182" t="inlineStr">
        <is>
          <t>-</t>
        </is>
      </c>
      <c r="I1182" t="n">
        <v>0.002929399999629823</v>
      </c>
      <c r="J1182" t="n">
        <v>0.06088909999925818</v>
      </c>
      <c r="K1182" t="n">
        <v>0.00158460000056948</v>
      </c>
      <c r="L1182" t="n">
        <v>0.3120041999991372</v>
      </c>
      <c r="M1182" t="inlineStr">
        <is>
          <t>-</t>
        </is>
      </c>
      <c r="N1182" t="n">
        <v>0.09400290000121458</v>
      </c>
    </row>
    <row r="1183">
      <c r="A1183" t="n">
        <v>5000</v>
      </c>
      <c r="B1183" t="n">
        <v>100</v>
      </c>
      <c r="C1183" t="n">
        <v>0.75</v>
      </c>
      <c r="D1183" t="inlineStr">
        <is>
          <t>BA</t>
        </is>
      </c>
      <c r="E1183" t="inlineStr">
        <is>
          <t>test_files/BA/5000/241.txt</t>
        </is>
      </c>
      <c r="F1183" t="n">
        <v>0.00105009999970207</v>
      </c>
      <c r="G1183" t="inlineStr">
        <is>
          <t>-</t>
        </is>
      </c>
      <c r="H1183" t="inlineStr">
        <is>
          <t>-</t>
        </is>
      </c>
      <c r="I1183" t="n">
        <v>0.002412799998637638</v>
      </c>
      <c r="J1183" t="n">
        <v>0.04731410000022152</v>
      </c>
      <c r="K1183" t="n">
        <v>0.0007695999993302394</v>
      </c>
      <c r="L1183" t="n">
        <v>0.08965080000052694</v>
      </c>
      <c r="M1183" t="inlineStr">
        <is>
          <t>-</t>
        </is>
      </c>
      <c r="N1183" t="n">
        <v>0.06027270000049612</v>
      </c>
    </row>
    <row r="1184">
      <c r="A1184" t="n">
        <v>5000</v>
      </c>
      <c r="B1184" t="n">
        <v>100</v>
      </c>
      <c r="C1184" t="n">
        <v>0.75</v>
      </c>
      <c r="D1184" t="inlineStr">
        <is>
          <t>BA</t>
        </is>
      </c>
      <c r="E1184" t="inlineStr">
        <is>
          <t>test_files/BA/5000/244.txt</t>
        </is>
      </c>
      <c r="F1184" t="n">
        <v>0.00122909999845433</v>
      </c>
      <c r="G1184" t="inlineStr">
        <is>
          <t>-</t>
        </is>
      </c>
      <c r="H1184" t="inlineStr">
        <is>
          <t>-</t>
        </is>
      </c>
      <c r="I1184" t="n">
        <v>0.002641499999299413</v>
      </c>
      <c r="J1184" t="n">
        <v>0.05352839999977732</v>
      </c>
      <c r="K1184" t="n">
        <v>0.0008068000006460352</v>
      </c>
      <c r="L1184" t="n">
        <v>0.1354200999994646</v>
      </c>
      <c r="M1184" t="inlineStr">
        <is>
          <t>-</t>
        </is>
      </c>
      <c r="N1184" t="n">
        <v>0.06730440000137605</v>
      </c>
    </row>
    <row r="1185">
      <c r="A1185" t="n">
        <v>5000</v>
      </c>
      <c r="B1185" t="n">
        <v>100</v>
      </c>
      <c r="C1185" t="n">
        <v>0.75</v>
      </c>
      <c r="D1185" t="inlineStr">
        <is>
          <t>BA</t>
        </is>
      </c>
      <c r="E1185" t="inlineStr">
        <is>
          <t>test_files/BA/5000/247.txt</t>
        </is>
      </c>
      <c r="F1185" t="n">
        <v>0.001085199999579345</v>
      </c>
      <c r="G1185" t="inlineStr">
        <is>
          <t>-</t>
        </is>
      </c>
      <c r="H1185" t="inlineStr">
        <is>
          <t>-</t>
        </is>
      </c>
      <c r="I1185" t="n">
        <v>0.002699499998925603</v>
      </c>
      <c r="J1185" t="n">
        <v>0.05904319999899599</v>
      </c>
      <c r="K1185" t="n">
        <v>0.0009122999999817694</v>
      </c>
      <c r="L1185" t="n">
        <v>0.3382529000009526</v>
      </c>
      <c r="M1185" t="inlineStr">
        <is>
          <t>-</t>
        </is>
      </c>
      <c r="N1185" t="n">
        <v>0.07088370000019495</v>
      </c>
    </row>
    <row r="1186">
      <c r="A1186" t="n">
        <v>5000</v>
      </c>
      <c r="B1186" t="n">
        <v>100</v>
      </c>
      <c r="C1186" t="n">
        <v>0.75</v>
      </c>
      <c r="D1186" t="inlineStr">
        <is>
          <t>BA</t>
        </is>
      </c>
      <c r="E1186" t="inlineStr">
        <is>
          <t>test_files/BA/5000/250.txt</t>
        </is>
      </c>
      <c r="F1186" t="n">
        <v>0.001082000000678818</v>
      </c>
      <c r="G1186" t="inlineStr">
        <is>
          <t>-</t>
        </is>
      </c>
      <c r="H1186" t="inlineStr">
        <is>
          <t>-</t>
        </is>
      </c>
      <c r="I1186" t="n">
        <v>0.004578199999741628</v>
      </c>
      <c r="J1186" t="n">
        <v>0.05105189999994764</v>
      </c>
      <c r="K1186" t="n">
        <v>0.0007655000008526258</v>
      </c>
      <c r="L1186" t="n">
        <v>0.1276746000003186</v>
      </c>
      <c r="M1186" t="inlineStr">
        <is>
          <t>-</t>
        </is>
      </c>
      <c r="N1186" t="n">
        <v>0.06740119999994931</v>
      </c>
    </row>
    <row r="1187">
      <c r="A1187" t="n">
        <v>5000</v>
      </c>
      <c r="B1187" t="n">
        <v>100</v>
      </c>
      <c r="C1187" t="n">
        <v>0.75</v>
      </c>
      <c r="D1187" t="inlineStr">
        <is>
          <t>BA</t>
        </is>
      </c>
      <c r="E1187" t="inlineStr">
        <is>
          <t>test_files/BA/5000/253.txt</t>
        </is>
      </c>
      <c r="F1187" t="n">
        <v>0.001058100000591367</v>
      </c>
      <c r="G1187" t="inlineStr">
        <is>
          <t>-</t>
        </is>
      </c>
      <c r="H1187" t="inlineStr">
        <is>
          <t>-</t>
        </is>
      </c>
      <c r="I1187" t="n">
        <v>0.002635799999552546</v>
      </c>
      <c r="J1187" t="n">
        <v>0.05452510000031907</v>
      </c>
      <c r="K1187" t="n">
        <v>0.0008057000013650395</v>
      </c>
      <c r="L1187" t="n">
        <v>0.1343478999988292</v>
      </c>
      <c r="M1187" t="inlineStr">
        <is>
          <t>-</t>
        </is>
      </c>
      <c r="N1187" t="n">
        <v>0.06589499999972759</v>
      </c>
    </row>
    <row r="1188">
      <c r="A1188" t="n">
        <v>5000</v>
      </c>
      <c r="B1188" t="n">
        <v>100</v>
      </c>
      <c r="C1188" t="n">
        <v>0.75</v>
      </c>
      <c r="D1188" t="inlineStr">
        <is>
          <t>BA</t>
        </is>
      </c>
      <c r="E1188" t="inlineStr">
        <is>
          <t>test_files/BA/5000/256.txt</t>
        </is>
      </c>
      <c r="F1188" t="n">
        <v>0.001059899999745539</v>
      </c>
      <c r="G1188" t="inlineStr">
        <is>
          <t>-</t>
        </is>
      </c>
      <c r="H1188" t="inlineStr">
        <is>
          <t>-</t>
        </is>
      </c>
      <c r="I1188" t="n">
        <v>0.002809399999023299</v>
      </c>
      <c r="J1188" t="n">
        <v>0.06559419999939564</v>
      </c>
      <c r="K1188" t="n">
        <v>0.001292400000238558</v>
      </c>
      <c r="L1188" t="n">
        <v>0.620870400000058</v>
      </c>
      <c r="M1188" t="inlineStr">
        <is>
          <t>-</t>
        </is>
      </c>
      <c r="N1188" t="n">
        <v>0.08427940000001399</v>
      </c>
    </row>
    <row r="1189">
      <c r="A1189" t="n">
        <v>5000</v>
      </c>
      <c r="B1189" t="n">
        <v>100</v>
      </c>
      <c r="C1189" t="n">
        <v>0.75</v>
      </c>
      <c r="D1189" t="inlineStr">
        <is>
          <t>BA</t>
        </is>
      </c>
      <c r="E1189" t="inlineStr">
        <is>
          <t>test_files/BA/5000/259.txt</t>
        </is>
      </c>
      <c r="F1189" t="n">
        <v>0.00104280000050494</v>
      </c>
      <c r="G1189" t="inlineStr">
        <is>
          <t>-</t>
        </is>
      </c>
      <c r="H1189" t="inlineStr">
        <is>
          <t>-</t>
        </is>
      </c>
      <c r="I1189" t="n">
        <v>0.002640099999553058</v>
      </c>
      <c r="J1189" t="n">
        <v>0.05842540000048757</v>
      </c>
      <c r="K1189" t="n">
        <v>0.0008464000002277317</v>
      </c>
      <c r="L1189" t="n">
        <v>0.2100467999989633</v>
      </c>
      <c r="M1189" t="inlineStr">
        <is>
          <t>-</t>
        </is>
      </c>
      <c r="N1189" t="n">
        <v>0.0736495000001014</v>
      </c>
    </row>
    <row r="1190">
      <c r="A1190" t="n">
        <v>5000</v>
      </c>
      <c r="B1190" t="n">
        <v>100</v>
      </c>
      <c r="C1190" t="n">
        <v>0.75</v>
      </c>
      <c r="D1190" t="inlineStr">
        <is>
          <t>BA</t>
        </is>
      </c>
      <c r="E1190" t="inlineStr">
        <is>
          <t>test_files/BA/5000/262.txt</t>
        </is>
      </c>
      <c r="F1190" t="n">
        <v>0.00114199999916309</v>
      </c>
      <c r="G1190" t="inlineStr">
        <is>
          <t>-</t>
        </is>
      </c>
      <c r="H1190" t="inlineStr">
        <is>
          <t>-</t>
        </is>
      </c>
      <c r="I1190" t="n">
        <v>0.00283320000016829</v>
      </c>
      <c r="J1190" t="n">
        <v>0.0623859999996057</v>
      </c>
      <c r="K1190" t="n">
        <v>0.0009272999996028375</v>
      </c>
      <c r="L1190" t="n">
        <v>0.3405210000000807</v>
      </c>
      <c r="M1190" t="inlineStr">
        <is>
          <t>-</t>
        </is>
      </c>
      <c r="N1190" t="n">
        <v>0.08301419999952486</v>
      </c>
    </row>
    <row r="1191">
      <c r="A1191" t="n">
        <v>5000</v>
      </c>
      <c r="B1191" t="n">
        <v>100</v>
      </c>
      <c r="C1191" t="n">
        <v>0.75</v>
      </c>
      <c r="D1191" t="inlineStr">
        <is>
          <t>BA</t>
        </is>
      </c>
      <c r="E1191" t="inlineStr">
        <is>
          <t>test_files/BA/5000/265.txt</t>
        </is>
      </c>
      <c r="F1191" t="n">
        <v>0.001183599999421858</v>
      </c>
      <c r="G1191" t="inlineStr">
        <is>
          <t>-</t>
        </is>
      </c>
      <c r="H1191" t="inlineStr">
        <is>
          <t>-</t>
        </is>
      </c>
      <c r="I1191" t="n">
        <v>0.002662299999428797</v>
      </c>
      <c r="J1191" t="n">
        <v>0.05333339999924647</v>
      </c>
      <c r="K1191" t="n">
        <v>0.0008797999998932937</v>
      </c>
      <c r="L1191" t="n">
        <v>0.2116516999994928</v>
      </c>
      <c r="M1191" t="inlineStr">
        <is>
          <t>-</t>
        </is>
      </c>
      <c r="N1191" t="n">
        <v>0.06918839999889315</v>
      </c>
    </row>
    <row r="1192">
      <c r="A1192" t="n">
        <v>5000</v>
      </c>
      <c r="B1192" t="n">
        <v>100</v>
      </c>
      <c r="C1192" t="n">
        <v>0.75</v>
      </c>
      <c r="D1192" t="inlineStr">
        <is>
          <t>BA</t>
        </is>
      </c>
      <c r="E1192" t="inlineStr">
        <is>
          <t>test_files/BA/5000/268.txt</t>
        </is>
      </c>
      <c r="F1192" t="n">
        <v>0.001102799998989212</v>
      </c>
      <c r="G1192" t="inlineStr">
        <is>
          <t>-</t>
        </is>
      </c>
      <c r="H1192" t="inlineStr">
        <is>
          <t>-</t>
        </is>
      </c>
      <c r="I1192" t="n">
        <v>0.002747799999269773</v>
      </c>
      <c r="J1192" t="n">
        <v>0.05725540000094043</v>
      </c>
      <c r="K1192" t="n">
        <v>0.0009029000011651078</v>
      </c>
      <c r="L1192" t="n">
        <v>0.3290095000011206</v>
      </c>
      <c r="M1192" t="inlineStr">
        <is>
          <t>-</t>
        </is>
      </c>
      <c r="N1192" t="n">
        <v>0.07318830000076559</v>
      </c>
    </row>
    <row r="1193">
      <c r="A1193" t="n">
        <v>5000</v>
      </c>
      <c r="B1193" t="n">
        <v>100</v>
      </c>
      <c r="C1193" t="n">
        <v>0.75</v>
      </c>
      <c r="D1193" t="inlineStr">
        <is>
          <t>BA</t>
        </is>
      </c>
      <c r="E1193" t="inlineStr">
        <is>
          <t>test_files/BA/5000/271.txt</t>
        </is>
      </c>
      <c r="F1193" t="n">
        <v>0.001252199999726145</v>
      </c>
      <c r="G1193" t="inlineStr">
        <is>
          <t>-</t>
        </is>
      </c>
      <c r="H1193" t="inlineStr">
        <is>
          <t>-</t>
        </is>
      </c>
      <c r="I1193" t="n">
        <v>0.002655399999639485</v>
      </c>
      <c r="J1193" t="n">
        <v>0.06265269999857992</v>
      </c>
      <c r="K1193" t="n">
        <v>0.0009973999985959381</v>
      </c>
      <c r="L1193" t="n">
        <v>0.3952124999996158</v>
      </c>
      <c r="M1193" t="inlineStr">
        <is>
          <t>-</t>
        </is>
      </c>
      <c r="N1193" t="n">
        <v>0.088079099999959</v>
      </c>
    </row>
    <row r="1194">
      <c r="A1194" t="n">
        <v>5000</v>
      </c>
      <c r="B1194" t="n">
        <v>100</v>
      </c>
      <c r="C1194" t="n">
        <v>0.75</v>
      </c>
      <c r="D1194" t="inlineStr">
        <is>
          <t>BA</t>
        </is>
      </c>
      <c r="E1194" t="inlineStr">
        <is>
          <t>test_files/BA/5000/274.txt</t>
        </is>
      </c>
      <c r="F1194" t="n">
        <v>0.001103500000681379</v>
      </c>
      <c r="G1194" t="inlineStr">
        <is>
          <t>-</t>
        </is>
      </c>
      <c r="H1194" t="inlineStr">
        <is>
          <t>-</t>
        </is>
      </c>
      <c r="I1194" t="n">
        <v>0.004412800000864081</v>
      </c>
      <c r="J1194" t="n">
        <v>0.05694559999938065</v>
      </c>
      <c r="K1194" t="n">
        <v>0.0008323000001837499</v>
      </c>
      <c r="L1194" t="n">
        <v>0.1810045999991416</v>
      </c>
      <c r="M1194" t="inlineStr">
        <is>
          <t>-</t>
        </is>
      </c>
      <c r="N1194" t="n">
        <v>0.0776757000003272</v>
      </c>
    </row>
    <row r="1195">
      <c r="A1195" t="n">
        <v>5000</v>
      </c>
      <c r="B1195" t="n">
        <v>100</v>
      </c>
      <c r="C1195" t="n">
        <v>0.75</v>
      </c>
      <c r="D1195" t="inlineStr">
        <is>
          <t>BA</t>
        </is>
      </c>
      <c r="E1195" t="inlineStr">
        <is>
          <t>test_files/BA/5000/277.txt</t>
        </is>
      </c>
      <c r="F1195" t="n">
        <v>0.001092099999368656</v>
      </c>
      <c r="G1195" t="inlineStr">
        <is>
          <t>-</t>
        </is>
      </c>
      <c r="H1195" t="inlineStr">
        <is>
          <t>-</t>
        </is>
      </c>
      <c r="I1195" t="n">
        <v>0.002680400000826921</v>
      </c>
      <c r="J1195" t="n">
        <v>0.06189950000043609</v>
      </c>
      <c r="K1195" t="n">
        <v>0.0008589000008214498</v>
      </c>
      <c r="L1195" t="n">
        <v>0.2479038999990735</v>
      </c>
      <c r="M1195" t="inlineStr">
        <is>
          <t>-</t>
        </is>
      </c>
      <c r="N1195" t="n">
        <v>0.0763796999999613</v>
      </c>
    </row>
    <row r="1196">
      <c r="A1196" t="n">
        <v>5000</v>
      </c>
      <c r="B1196" t="n">
        <v>100</v>
      </c>
      <c r="C1196" t="n">
        <v>0.75</v>
      </c>
      <c r="D1196" t="inlineStr">
        <is>
          <t>BA</t>
        </is>
      </c>
      <c r="E1196" t="inlineStr">
        <is>
          <t>test_files/BA/5000/280.txt</t>
        </is>
      </c>
      <c r="F1196" t="n">
        <v>0.001000199999907636</v>
      </c>
      <c r="G1196" t="inlineStr">
        <is>
          <t>-</t>
        </is>
      </c>
      <c r="H1196" t="inlineStr">
        <is>
          <t>-</t>
        </is>
      </c>
      <c r="I1196" t="n">
        <v>0.002632199999425211</v>
      </c>
      <c r="J1196" t="n">
        <v>0.05735769999955664</v>
      </c>
      <c r="K1196" t="n">
        <v>0.0009190000000671716</v>
      </c>
      <c r="L1196" t="n">
        <v>0.2032681000000593</v>
      </c>
      <c r="M1196" t="inlineStr">
        <is>
          <t>-</t>
        </is>
      </c>
      <c r="N1196" t="n">
        <v>0.07068559999970603</v>
      </c>
    </row>
    <row r="1197">
      <c r="A1197" t="n">
        <v>5000</v>
      </c>
      <c r="B1197" t="n">
        <v>100</v>
      </c>
      <c r="C1197" t="n">
        <v>0.75</v>
      </c>
      <c r="D1197" t="inlineStr">
        <is>
          <t>BA</t>
        </is>
      </c>
      <c r="E1197" t="inlineStr">
        <is>
          <t>test_files/BA/5000/283.txt</t>
        </is>
      </c>
      <c r="F1197" t="n">
        <v>0.001070299998900737</v>
      </c>
      <c r="G1197" t="inlineStr">
        <is>
          <t>-</t>
        </is>
      </c>
      <c r="H1197" t="inlineStr">
        <is>
          <t>-</t>
        </is>
      </c>
      <c r="I1197" t="n">
        <v>0.002544599999964703</v>
      </c>
      <c r="J1197" t="n">
        <v>0.05675610000071174</v>
      </c>
      <c r="K1197" t="n">
        <v>0.0008531999992555939</v>
      </c>
      <c r="L1197" t="n">
        <v>0.1955382999985886</v>
      </c>
      <c r="M1197" t="inlineStr">
        <is>
          <t>-</t>
        </is>
      </c>
      <c r="N1197" t="n">
        <v>0.07224440000027244</v>
      </c>
    </row>
    <row r="1198">
      <c r="A1198" t="n">
        <v>5000</v>
      </c>
      <c r="B1198" t="n">
        <v>100</v>
      </c>
      <c r="C1198" t="n">
        <v>0.75</v>
      </c>
      <c r="D1198" t="inlineStr">
        <is>
          <t>BA</t>
        </is>
      </c>
      <c r="E1198" t="inlineStr">
        <is>
          <t>test_files/BA/5000/286.txt</t>
        </is>
      </c>
      <c r="F1198" t="n">
        <v>0.000960299999860581</v>
      </c>
      <c r="G1198" t="inlineStr">
        <is>
          <t>-</t>
        </is>
      </c>
      <c r="H1198" t="inlineStr">
        <is>
          <t>-</t>
        </is>
      </c>
      <c r="I1198" t="n">
        <v>0.00254299999869545</v>
      </c>
      <c r="J1198" t="n">
        <v>0.05607509999936156</v>
      </c>
      <c r="K1198" t="n">
        <v>0.0008345999995071907</v>
      </c>
      <c r="L1198" t="n">
        <v>0.2137903000002552</v>
      </c>
      <c r="M1198" t="inlineStr">
        <is>
          <t>-</t>
        </is>
      </c>
      <c r="N1198" t="n">
        <v>0.06565109999974084</v>
      </c>
    </row>
    <row r="1199">
      <c r="A1199" t="n">
        <v>5000</v>
      </c>
      <c r="B1199" t="n">
        <v>100</v>
      </c>
      <c r="C1199" t="n">
        <v>0.75</v>
      </c>
      <c r="D1199" t="inlineStr">
        <is>
          <t>BA</t>
        </is>
      </c>
      <c r="E1199" t="inlineStr">
        <is>
          <t>test_files/BA/5000/289.txt</t>
        </is>
      </c>
      <c r="F1199" t="n">
        <v>0.001084900000932976</v>
      </c>
      <c r="G1199" t="inlineStr">
        <is>
          <t>-</t>
        </is>
      </c>
      <c r="H1199" t="inlineStr">
        <is>
          <t>-</t>
        </is>
      </c>
      <c r="I1199" t="n">
        <v>0.002720500000577886</v>
      </c>
      <c r="J1199" t="n">
        <v>0.05504050000126881</v>
      </c>
      <c r="K1199" t="n">
        <v>0.0008414999992965022</v>
      </c>
      <c r="L1199" t="n">
        <v>0.2331747000007454</v>
      </c>
      <c r="M1199" t="inlineStr">
        <is>
          <t>-</t>
        </is>
      </c>
      <c r="N1199" t="n">
        <v>0.07371789999888279</v>
      </c>
    </row>
    <row r="1200">
      <c r="A1200" t="n">
        <v>5000</v>
      </c>
      <c r="B1200" t="n">
        <v>100</v>
      </c>
      <c r="C1200" t="n">
        <v>0.75</v>
      </c>
      <c r="D1200" t="inlineStr">
        <is>
          <t>BA</t>
        </is>
      </c>
      <c r="E1200" t="inlineStr">
        <is>
          <t>test_files/BA/5000/292.txt</t>
        </is>
      </c>
      <c r="F1200" t="n">
        <v>0.001095399999030633</v>
      </c>
      <c r="G1200" t="inlineStr">
        <is>
          <t>-</t>
        </is>
      </c>
      <c r="H1200" t="inlineStr">
        <is>
          <t>-</t>
        </is>
      </c>
      <c r="I1200" t="n">
        <v>0.002787500001431908</v>
      </c>
      <c r="J1200" t="n">
        <v>0.06388899999910791</v>
      </c>
      <c r="K1200" t="n">
        <v>0.0009343000001535984</v>
      </c>
      <c r="L1200" t="n">
        <v>0.5083639999993466</v>
      </c>
      <c r="M1200" t="inlineStr">
        <is>
          <t>-</t>
        </is>
      </c>
      <c r="N1200" t="n">
        <v>0.07795380000061414</v>
      </c>
    </row>
    <row r="1201">
      <c r="A1201" t="n">
        <v>5000</v>
      </c>
      <c r="B1201" t="n">
        <v>100</v>
      </c>
      <c r="C1201" t="n">
        <v>0.75</v>
      </c>
      <c r="D1201" t="inlineStr">
        <is>
          <t>BA</t>
        </is>
      </c>
      <c r="E1201" t="inlineStr">
        <is>
          <t>test_files/BA/5000/295.txt</t>
        </is>
      </c>
      <c r="F1201" t="n">
        <v>0.001433499999620835</v>
      </c>
      <c r="G1201" t="inlineStr">
        <is>
          <t>-</t>
        </is>
      </c>
      <c r="H1201" t="inlineStr">
        <is>
          <t>-</t>
        </is>
      </c>
      <c r="I1201" t="n">
        <v>0.00260829999933776</v>
      </c>
      <c r="J1201" t="n">
        <v>0.05823760000021139</v>
      </c>
      <c r="K1201" t="n">
        <v>0.0009893999995256308</v>
      </c>
      <c r="L1201" t="n">
        <v>0.2684231999992335</v>
      </c>
      <c r="M1201" t="inlineStr">
        <is>
          <t>-</t>
        </is>
      </c>
      <c r="N1201" t="n">
        <v>0.07434490000014193</v>
      </c>
    </row>
    <row r="1202">
      <c r="A1202" t="n">
        <v>5000</v>
      </c>
      <c r="B1202" t="n">
        <v>100</v>
      </c>
      <c r="C1202" t="n">
        <v>0.75</v>
      </c>
      <c r="D1202" t="inlineStr">
        <is>
          <t>BA</t>
        </is>
      </c>
      <c r="E1202" t="inlineStr">
        <is>
          <t>test_files/BA/5000/298.txt</t>
        </is>
      </c>
      <c r="F1202" t="n">
        <v>0.00113950000013574</v>
      </c>
      <c r="G1202" t="inlineStr">
        <is>
          <t>-</t>
        </is>
      </c>
      <c r="H1202" t="inlineStr">
        <is>
          <t>-</t>
        </is>
      </c>
      <c r="I1202" t="n">
        <v>0.003203999998731888</v>
      </c>
      <c r="J1202" t="n">
        <v>0.06459699999868462</v>
      </c>
      <c r="K1202" t="n">
        <v>0.0009052000004885485</v>
      </c>
      <c r="L1202" t="n">
        <v>0.4894580000000133</v>
      </c>
      <c r="M1202" t="inlineStr">
        <is>
          <t>-</t>
        </is>
      </c>
      <c r="N1202" t="n">
        <v>0.1098025999999663</v>
      </c>
    </row>
    <row r="1203">
      <c r="A1203" t="n">
        <v>500</v>
      </c>
      <c r="B1203" t="n">
        <v>10</v>
      </c>
      <c r="C1203" t="n">
        <v>0.25</v>
      </c>
      <c r="D1203" t="inlineStr">
        <is>
          <t>ER</t>
        </is>
      </c>
      <c r="E1203" t="inlineStr">
        <is>
          <t>test_files/ER/500/2.txt</t>
        </is>
      </c>
      <c r="F1203" t="n">
        <v>0.0002369000012549805</v>
      </c>
      <c r="G1203" t="inlineStr">
        <is>
          <t>-</t>
        </is>
      </c>
      <c r="H1203" t="inlineStr">
        <is>
          <t>-</t>
        </is>
      </c>
      <c r="I1203" t="n">
        <v>0.0001402999987476505</v>
      </c>
      <c r="J1203" t="n">
        <v>0.03971400000045833</v>
      </c>
      <c r="K1203" t="n">
        <v>0.0002285999999003252</v>
      </c>
      <c r="L1203" t="n">
        <v>0.01144419999945967</v>
      </c>
      <c r="M1203" t="n">
        <v>0.05840750000061234</v>
      </c>
      <c r="N1203" t="n">
        <v>0.04136380000090867</v>
      </c>
    </row>
    <row r="1204">
      <c r="A1204" t="n">
        <v>500</v>
      </c>
      <c r="B1204" t="n">
        <v>10</v>
      </c>
      <c r="C1204" t="n">
        <v>0.25</v>
      </c>
      <c r="D1204" t="inlineStr">
        <is>
          <t>ER</t>
        </is>
      </c>
      <c r="E1204" t="inlineStr">
        <is>
          <t>test_files/ER/500/5.txt</t>
        </is>
      </c>
      <c r="F1204" t="n">
        <v>0.0002268999996886123</v>
      </c>
      <c r="G1204" t="inlineStr">
        <is>
          <t>-</t>
        </is>
      </c>
      <c r="H1204" t="inlineStr">
        <is>
          <t>-</t>
        </is>
      </c>
      <c r="I1204" t="n">
        <v>0.0001889000013761688</v>
      </c>
      <c r="J1204" t="n">
        <v>0.03777590000026976</v>
      </c>
      <c r="K1204" t="n">
        <v>0.000281300001006457</v>
      </c>
      <c r="L1204" t="n">
        <v>0.01330790000065463</v>
      </c>
      <c r="M1204" t="n">
        <v>0.05949069999951462</v>
      </c>
      <c r="N1204" t="n">
        <v>0.04144090000045253</v>
      </c>
    </row>
    <row r="1205">
      <c r="A1205" t="n">
        <v>500</v>
      </c>
      <c r="B1205" t="n">
        <v>10</v>
      </c>
      <c r="C1205" t="n">
        <v>0.25</v>
      </c>
      <c r="D1205" t="inlineStr">
        <is>
          <t>ER</t>
        </is>
      </c>
      <c r="E1205" t="inlineStr">
        <is>
          <t>test_files/ER/500/8.txt</t>
        </is>
      </c>
      <c r="F1205" t="n">
        <v>0.0002349999995203689</v>
      </c>
      <c r="G1205" t="inlineStr">
        <is>
          <t>-</t>
        </is>
      </c>
      <c r="H1205" t="inlineStr">
        <is>
          <t>-</t>
        </is>
      </c>
      <c r="I1205" t="n">
        <v>0.0001376999989588512</v>
      </c>
      <c r="J1205" t="n">
        <v>0.04067819999909261</v>
      </c>
      <c r="K1205" t="n">
        <v>0.0002273000009154202</v>
      </c>
      <c r="L1205" t="n">
        <v>0.0152976999997918</v>
      </c>
      <c r="M1205" t="n">
        <v>0.08726310000020021</v>
      </c>
      <c r="N1205" t="n">
        <v>0.04210190000048897</v>
      </c>
    </row>
    <row r="1206">
      <c r="A1206" t="n">
        <v>500</v>
      </c>
      <c r="B1206" t="n">
        <v>10</v>
      </c>
      <c r="C1206" t="n">
        <v>0.25</v>
      </c>
      <c r="D1206" t="inlineStr">
        <is>
          <t>ER</t>
        </is>
      </c>
      <c r="E1206" t="inlineStr">
        <is>
          <t>test_files/ER/500/11.txt</t>
        </is>
      </c>
      <c r="F1206" t="n">
        <v>0.0002762999993137782</v>
      </c>
      <c r="G1206" t="inlineStr">
        <is>
          <t>-</t>
        </is>
      </c>
      <c r="H1206" t="inlineStr">
        <is>
          <t>-</t>
        </is>
      </c>
      <c r="I1206" t="n">
        <v>0.0001401999998051906</v>
      </c>
      <c r="J1206" t="n">
        <v>0.04170370000065304</v>
      </c>
      <c r="K1206" t="n">
        <v>0.0002547999993112171</v>
      </c>
      <c r="L1206" t="n">
        <v>0.02464729999883275</v>
      </c>
      <c r="M1206" t="n">
        <v>0.2789232000013726</v>
      </c>
      <c r="N1206" t="n">
        <v>0.04677899999842339</v>
      </c>
    </row>
    <row r="1207">
      <c r="A1207" t="n">
        <v>500</v>
      </c>
      <c r="B1207" t="n">
        <v>10</v>
      </c>
      <c r="C1207" t="n">
        <v>0.25</v>
      </c>
      <c r="D1207" t="inlineStr">
        <is>
          <t>ER</t>
        </is>
      </c>
      <c r="E1207" t="inlineStr">
        <is>
          <t>test_files/ER/500/14.txt</t>
        </is>
      </c>
      <c r="F1207" t="n">
        <v>0.0003200000010110671</v>
      </c>
      <c r="G1207" t="inlineStr">
        <is>
          <t>-</t>
        </is>
      </c>
      <c r="H1207" t="inlineStr">
        <is>
          <t>-</t>
        </is>
      </c>
      <c r="I1207" t="n">
        <v>0.0001615000001038425</v>
      </c>
      <c r="J1207" t="n">
        <v>0.03933200000028592</v>
      </c>
      <c r="K1207" t="n">
        <v>0.0003400999994482845</v>
      </c>
      <c r="L1207" t="n">
        <v>0.0174592000003031</v>
      </c>
      <c r="M1207" t="n">
        <v>0.1020685999992565</v>
      </c>
      <c r="N1207" t="n">
        <v>0.04590470000039204</v>
      </c>
    </row>
    <row r="1208">
      <c r="A1208" t="n">
        <v>500</v>
      </c>
      <c r="B1208" t="n">
        <v>10</v>
      </c>
      <c r="C1208" t="n">
        <v>0.25</v>
      </c>
      <c r="D1208" t="inlineStr">
        <is>
          <t>ER</t>
        </is>
      </c>
      <c r="E1208" t="inlineStr">
        <is>
          <t>test_files/ER/500/17.txt</t>
        </is>
      </c>
      <c r="F1208" t="n">
        <v>0.0002631999996083323</v>
      </c>
      <c r="G1208" t="inlineStr">
        <is>
          <t>-</t>
        </is>
      </c>
      <c r="H1208" t="inlineStr">
        <is>
          <t>-</t>
        </is>
      </c>
      <c r="I1208" t="n">
        <v>0.0001360999995085876</v>
      </c>
      <c r="J1208" t="n">
        <v>0.04337179999856744</v>
      </c>
      <c r="K1208" t="n">
        <v>0.0002437999992253026</v>
      </c>
      <c r="L1208" t="n">
        <v>0.02170830000068236</v>
      </c>
      <c r="M1208" t="n">
        <v>0.1406212000001688</v>
      </c>
      <c r="N1208" t="n">
        <v>0.04732440000043425</v>
      </c>
    </row>
    <row r="1209">
      <c r="A1209" t="n">
        <v>500</v>
      </c>
      <c r="B1209" t="n">
        <v>10</v>
      </c>
      <c r="C1209" t="n">
        <v>0.25</v>
      </c>
      <c r="D1209" t="inlineStr">
        <is>
          <t>ER</t>
        </is>
      </c>
      <c r="E1209" t="inlineStr">
        <is>
          <t>test_files/ER/500/20.txt</t>
        </is>
      </c>
      <c r="F1209" t="n">
        <v>0.0002497000004950678</v>
      </c>
      <c r="G1209" t="inlineStr">
        <is>
          <t>-</t>
        </is>
      </c>
      <c r="H1209" t="inlineStr">
        <is>
          <t>-</t>
        </is>
      </c>
      <c r="I1209" t="n">
        <v>0.0001382999998895684</v>
      </c>
      <c r="J1209" t="n">
        <v>0.03905130000021018</v>
      </c>
      <c r="K1209" t="n">
        <v>0.0002248000000690809</v>
      </c>
      <c r="L1209" t="n">
        <v>0.01565400000072259</v>
      </c>
      <c r="M1209" t="n">
        <v>0.07803480000075069</v>
      </c>
      <c r="N1209" t="n">
        <v>0.04499359999863373</v>
      </c>
    </row>
    <row r="1210">
      <c r="A1210" t="n">
        <v>500</v>
      </c>
      <c r="B1210" t="n">
        <v>10</v>
      </c>
      <c r="C1210" t="n">
        <v>0.25</v>
      </c>
      <c r="D1210" t="inlineStr">
        <is>
          <t>ER</t>
        </is>
      </c>
      <c r="E1210" t="inlineStr">
        <is>
          <t>test_files/ER/500/23.txt</t>
        </is>
      </c>
      <c r="F1210" t="n">
        <v>0.0002638999994815094</v>
      </c>
      <c r="G1210" t="inlineStr">
        <is>
          <t>-</t>
        </is>
      </c>
      <c r="H1210" t="inlineStr">
        <is>
          <t>-</t>
        </is>
      </c>
      <c r="I1210" t="n">
        <v>0.0001372000006085727</v>
      </c>
      <c r="J1210" t="n">
        <v>0.04370720000042638</v>
      </c>
      <c r="K1210" t="n">
        <v>0.0002375999993091682</v>
      </c>
      <c r="L1210" t="n">
        <v>0.02120110000032582</v>
      </c>
      <c r="M1210" t="n">
        <v>0.2373005000008561</v>
      </c>
      <c r="N1210" t="n">
        <v>0.04890899999918474</v>
      </c>
    </row>
    <row r="1211">
      <c r="A1211" t="n">
        <v>500</v>
      </c>
      <c r="B1211" t="n">
        <v>10</v>
      </c>
      <c r="C1211" t="n">
        <v>0.25</v>
      </c>
      <c r="D1211" t="inlineStr">
        <is>
          <t>ER</t>
        </is>
      </c>
      <c r="E1211" t="inlineStr">
        <is>
          <t>test_files/ER/500/26.txt</t>
        </is>
      </c>
      <c r="F1211" t="n">
        <v>0.0002510000012989622</v>
      </c>
      <c r="G1211" t="inlineStr">
        <is>
          <t>-</t>
        </is>
      </c>
      <c r="H1211" t="inlineStr">
        <is>
          <t>-</t>
        </is>
      </c>
      <c r="I1211" t="n">
        <v>0.0001553000001877081</v>
      </c>
      <c r="J1211" t="n">
        <v>0.04619420000017271</v>
      </c>
      <c r="K1211" t="n">
        <v>0.0002459000006638234</v>
      </c>
      <c r="L1211" t="n">
        <v>0.02365579999968759</v>
      </c>
      <c r="M1211" t="n">
        <v>0.1737235999989934</v>
      </c>
      <c r="N1211" t="n">
        <v>0.04855419999876176</v>
      </c>
    </row>
    <row r="1212">
      <c r="A1212" t="n">
        <v>500</v>
      </c>
      <c r="B1212" t="n">
        <v>10</v>
      </c>
      <c r="C1212" t="n">
        <v>0.25</v>
      </c>
      <c r="D1212" t="inlineStr">
        <is>
          <t>ER</t>
        </is>
      </c>
      <c r="E1212" t="inlineStr">
        <is>
          <t>test_files/ER/500/29.txt</t>
        </is>
      </c>
      <c r="F1212" t="n">
        <v>0.0006823999992775498</v>
      </c>
      <c r="G1212" t="inlineStr">
        <is>
          <t>-</t>
        </is>
      </c>
      <c r="H1212" t="inlineStr">
        <is>
          <t>-</t>
        </is>
      </c>
      <c r="I1212" t="n">
        <v>0.000133300000015879</v>
      </c>
      <c r="J1212" t="n">
        <v>0.03950810000060301</v>
      </c>
      <c r="K1212" t="n">
        <v>0.0002351000002818182</v>
      </c>
      <c r="L1212" t="n">
        <v>0.02824270000019169</v>
      </c>
      <c r="M1212" t="n">
        <v>0.1325066999997944</v>
      </c>
      <c r="N1212" t="n">
        <v>0.04173750000154541</v>
      </c>
    </row>
    <row r="1213">
      <c r="A1213" t="n">
        <v>500</v>
      </c>
      <c r="B1213" t="n">
        <v>10</v>
      </c>
      <c r="C1213" t="n">
        <v>0.25</v>
      </c>
      <c r="D1213" t="inlineStr">
        <is>
          <t>ER</t>
        </is>
      </c>
      <c r="E1213" t="inlineStr">
        <is>
          <t>test_files/ER/500/32.txt</t>
        </is>
      </c>
      <c r="F1213" t="n">
        <v>0.0002574999998614658</v>
      </c>
      <c r="G1213" t="inlineStr">
        <is>
          <t>-</t>
        </is>
      </c>
      <c r="H1213" t="inlineStr">
        <is>
          <t>-</t>
        </is>
      </c>
      <c r="I1213" t="n">
        <v>0.0001943000006576767</v>
      </c>
      <c r="J1213" t="n">
        <v>0.04187230000025011</v>
      </c>
      <c r="K1213" t="n">
        <v>0.000240999999732594</v>
      </c>
      <c r="L1213" t="n">
        <v>0.02283080000051996</v>
      </c>
      <c r="M1213" t="n">
        <v>0.1634070000000065</v>
      </c>
      <c r="N1213" t="n">
        <v>0.04448500000034983</v>
      </c>
    </row>
    <row r="1214">
      <c r="A1214" t="n">
        <v>500</v>
      </c>
      <c r="B1214" t="n">
        <v>10</v>
      </c>
      <c r="C1214" t="n">
        <v>0.25</v>
      </c>
      <c r="D1214" t="inlineStr">
        <is>
          <t>ER</t>
        </is>
      </c>
      <c r="E1214" t="inlineStr">
        <is>
          <t>test_files/ER/500/35.txt</t>
        </is>
      </c>
      <c r="F1214" t="n">
        <v>0.0003037999995285645</v>
      </c>
      <c r="G1214" t="inlineStr">
        <is>
          <t>-</t>
        </is>
      </c>
      <c r="H1214" t="inlineStr">
        <is>
          <t>-</t>
        </is>
      </c>
      <c r="I1214" t="n">
        <v>0.0002051999999821419</v>
      </c>
      <c r="J1214" t="n">
        <v>0.04130669999904057</v>
      </c>
      <c r="K1214" t="n">
        <v>0.0003011000007973053</v>
      </c>
      <c r="L1214" t="n">
        <v>0.01400200000171026</v>
      </c>
      <c r="M1214" t="n">
        <v>0.08277600000110397</v>
      </c>
      <c r="N1214" t="n">
        <v>0.04239769999912824</v>
      </c>
    </row>
    <row r="1215">
      <c r="A1215" t="n">
        <v>500</v>
      </c>
      <c r="B1215" t="n">
        <v>10</v>
      </c>
      <c r="C1215" t="n">
        <v>0.25</v>
      </c>
      <c r="D1215" t="inlineStr">
        <is>
          <t>ER</t>
        </is>
      </c>
      <c r="E1215" t="inlineStr">
        <is>
          <t>test_files/ER/500/38.txt</t>
        </is>
      </c>
      <c r="F1215" t="n">
        <v>0.00054439999985334</v>
      </c>
      <c r="G1215" t="inlineStr">
        <is>
          <t>-</t>
        </is>
      </c>
      <c r="H1215" t="inlineStr">
        <is>
          <t>-</t>
        </is>
      </c>
      <c r="I1215" t="n">
        <v>0.0001668000004428905</v>
      </c>
      <c r="J1215" t="n">
        <v>0.04675929999939399</v>
      </c>
      <c r="K1215" t="n">
        <v>0.0002855000002455199</v>
      </c>
      <c r="L1215" t="n">
        <v>0.03172350000022561</v>
      </c>
      <c r="M1215" t="n">
        <v>0.2619729000016378</v>
      </c>
      <c r="N1215" t="n">
        <v>0.0482094999988476</v>
      </c>
    </row>
    <row r="1216">
      <c r="A1216" t="n">
        <v>500</v>
      </c>
      <c r="B1216" t="n">
        <v>10</v>
      </c>
      <c r="C1216" t="n">
        <v>0.25</v>
      </c>
      <c r="D1216" t="inlineStr">
        <is>
          <t>ER</t>
        </is>
      </c>
      <c r="E1216" t="inlineStr">
        <is>
          <t>test_files/ER/500/41.txt</t>
        </is>
      </c>
      <c r="F1216" t="n">
        <v>0.0002521000005799579</v>
      </c>
      <c r="G1216" t="inlineStr">
        <is>
          <t>-</t>
        </is>
      </c>
      <c r="H1216" t="inlineStr">
        <is>
          <t>-</t>
        </is>
      </c>
      <c r="I1216" t="n">
        <v>0.0001228000000992324</v>
      </c>
      <c r="J1216" t="n">
        <v>0.04122730000017327</v>
      </c>
      <c r="K1216" t="n">
        <v>0.0002160999993066071</v>
      </c>
      <c r="L1216" t="n">
        <v>0.01658550000138348</v>
      </c>
      <c r="M1216" t="n">
        <v>0.09138179999899876</v>
      </c>
      <c r="N1216" t="n">
        <v>0.04375510000136273</v>
      </c>
    </row>
    <row r="1217">
      <c r="A1217" t="n">
        <v>500</v>
      </c>
      <c r="B1217" t="n">
        <v>10</v>
      </c>
      <c r="C1217" t="n">
        <v>0.25</v>
      </c>
      <c r="D1217" t="inlineStr">
        <is>
          <t>ER</t>
        </is>
      </c>
      <c r="E1217" t="inlineStr">
        <is>
          <t>test_files/ER/500/44.txt</t>
        </is>
      </c>
      <c r="F1217" t="n">
        <v>0.0002602999993541744</v>
      </c>
      <c r="G1217" t="inlineStr">
        <is>
          <t>-</t>
        </is>
      </c>
      <c r="H1217" t="inlineStr">
        <is>
          <t>-</t>
        </is>
      </c>
      <c r="I1217" t="n">
        <v>0.0001775000000634464</v>
      </c>
      <c r="J1217" t="n">
        <v>0.04008620000058727</v>
      </c>
      <c r="K1217" t="n">
        <v>0.0002299999996466795</v>
      </c>
      <c r="L1217" t="n">
        <v>0.01804919999995036</v>
      </c>
      <c r="M1217" t="n">
        <v>0.1115705000011076</v>
      </c>
      <c r="N1217" t="n">
        <v>0.04402889999983017</v>
      </c>
    </row>
    <row r="1218">
      <c r="A1218" t="n">
        <v>500</v>
      </c>
      <c r="B1218" t="n">
        <v>10</v>
      </c>
      <c r="C1218" t="n">
        <v>0.25</v>
      </c>
      <c r="D1218" t="inlineStr">
        <is>
          <t>ER</t>
        </is>
      </c>
      <c r="E1218" t="inlineStr">
        <is>
          <t>test_files/ER/500/47.txt</t>
        </is>
      </c>
      <c r="F1218" t="n">
        <v>0.0002550000008341158</v>
      </c>
      <c r="G1218" t="inlineStr">
        <is>
          <t>-</t>
        </is>
      </c>
      <c r="H1218" t="inlineStr">
        <is>
          <t>-</t>
        </is>
      </c>
      <c r="I1218" t="n">
        <v>0.0001637999994272832</v>
      </c>
      <c r="J1218" t="n">
        <v>0.0432435999991867</v>
      </c>
      <c r="K1218" t="n">
        <v>0.0002547000003687572</v>
      </c>
      <c r="L1218" t="n">
        <v>0.02103189999979804</v>
      </c>
      <c r="M1218" t="n">
        <v>0.1806906999991043</v>
      </c>
      <c r="N1218" t="n">
        <v>0.04438759999902686</v>
      </c>
    </row>
    <row r="1219">
      <c r="A1219" t="n">
        <v>500</v>
      </c>
      <c r="B1219" t="n">
        <v>10</v>
      </c>
      <c r="C1219" t="n">
        <v>0.25</v>
      </c>
      <c r="D1219" t="inlineStr">
        <is>
          <t>ER</t>
        </is>
      </c>
      <c r="E1219" t="inlineStr">
        <is>
          <t>test_files/ER/500/50.txt</t>
        </is>
      </c>
      <c r="F1219" t="n">
        <v>0.0002736999995249789</v>
      </c>
      <c r="G1219" t="inlineStr">
        <is>
          <t>-</t>
        </is>
      </c>
      <c r="H1219" t="inlineStr">
        <is>
          <t>-</t>
        </is>
      </c>
      <c r="I1219" t="n">
        <v>0.0001468999998905929</v>
      </c>
      <c r="J1219" t="n">
        <v>0.04115539999838802</v>
      </c>
      <c r="K1219" t="n">
        <v>0.0003911000003427034</v>
      </c>
      <c r="L1219" t="n">
        <v>0.02825579999989714</v>
      </c>
      <c r="M1219" t="n">
        <v>0.1393463999993401</v>
      </c>
      <c r="N1219" t="n">
        <v>0.04357080000045244</v>
      </c>
    </row>
    <row r="1220">
      <c r="A1220" t="n">
        <v>500</v>
      </c>
      <c r="B1220" t="n">
        <v>10</v>
      </c>
      <c r="C1220" t="n">
        <v>0.25</v>
      </c>
      <c r="D1220" t="inlineStr">
        <is>
          <t>ER</t>
        </is>
      </c>
      <c r="E1220" t="inlineStr">
        <is>
          <t>test_files/ER/500/53.txt</t>
        </is>
      </c>
      <c r="F1220" t="n">
        <v>0.0002507000008336036</v>
      </c>
      <c r="G1220" t="inlineStr">
        <is>
          <t>-</t>
        </is>
      </c>
      <c r="H1220" t="inlineStr">
        <is>
          <t>-</t>
        </is>
      </c>
      <c r="I1220" t="n">
        <v>0.0001546000003145309</v>
      </c>
      <c r="J1220" t="n">
        <v>0.04264349999903061</v>
      </c>
      <c r="K1220" t="n">
        <v>0.0002371000009588897</v>
      </c>
      <c r="L1220" t="n">
        <v>0.0202303000005486</v>
      </c>
      <c r="M1220" t="n">
        <v>0.1508400000002439</v>
      </c>
      <c r="N1220" t="n">
        <v>0.04372820000025968</v>
      </c>
    </row>
    <row r="1221">
      <c r="A1221" t="n">
        <v>500</v>
      </c>
      <c r="B1221" t="n">
        <v>10</v>
      </c>
      <c r="C1221" t="n">
        <v>0.25</v>
      </c>
      <c r="D1221" t="inlineStr">
        <is>
          <t>ER</t>
        </is>
      </c>
      <c r="E1221" t="inlineStr">
        <is>
          <t>test_files/ER/500/56.txt</t>
        </is>
      </c>
      <c r="F1221" t="n">
        <v>0.0004597999995894497</v>
      </c>
      <c r="G1221" t="inlineStr">
        <is>
          <t>-</t>
        </is>
      </c>
      <c r="H1221" t="inlineStr">
        <is>
          <t>-</t>
        </is>
      </c>
      <c r="I1221" t="n">
        <v>0.0002048000005743233</v>
      </c>
      <c r="J1221" t="n">
        <v>0.04339889999937441</v>
      </c>
      <c r="K1221" t="n">
        <v>0.0004256000011082506</v>
      </c>
      <c r="L1221" t="n">
        <v>0.02807360000042536</v>
      </c>
      <c r="M1221" t="n">
        <v>0.158430600000429</v>
      </c>
      <c r="N1221" t="n">
        <v>0.05653589999928954</v>
      </c>
    </row>
    <row r="1222">
      <c r="A1222" t="n">
        <v>500</v>
      </c>
      <c r="B1222" t="n">
        <v>10</v>
      </c>
      <c r="C1222" t="n">
        <v>0.25</v>
      </c>
      <c r="D1222" t="inlineStr">
        <is>
          <t>ER</t>
        </is>
      </c>
      <c r="E1222" t="inlineStr">
        <is>
          <t>test_files/ER/500/59.txt</t>
        </is>
      </c>
      <c r="F1222" t="n">
        <v>0.0003126999999949476</v>
      </c>
      <c r="G1222" t="inlineStr">
        <is>
          <t>-</t>
        </is>
      </c>
      <c r="H1222" t="inlineStr">
        <is>
          <t>-</t>
        </is>
      </c>
      <c r="I1222" t="n">
        <v>0.0001479000002291286</v>
      </c>
      <c r="J1222" t="n">
        <v>0.04171139999925799</v>
      </c>
      <c r="K1222" t="n">
        <v>0.0002469999999448191</v>
      </c>
      <c r="L1222" t="n">
        <v>0.02144359999874723</v>
      </c>
      <c r="M1222" t="n">
        <v>0.2618596000011166</v>
      </c>
      <c r="N1222" t="n">
        <v>0.04368620000059309</v>
      </c>
    </row>
    <row r="1223">
      <c r="A1223" t="n">
        <v>500</v>
      </c>
      <c r="B1223" t="n">
        <v>10</v>
      </c>
      <c r="C1223" t="n">
        <v>0.25</v>
      </c>
      <c r="D1223" t="inlineStr">
        <is>
          <t>ER</t>
        </is>
      </c>
      <c r="E1223" t="inlineStr">
        <is>
          <t>test_files/ER/500/62.txt</t>
        </is>
      </c>
      <c r="F1223" t="n">
        <v>0.0002349999995203689</v>
      </c>
      <c r="G1223" t="inlineStr">
        <is>
          <t>-</t>
        </is>
      </c>
      <c r="H1223" t="inlineStr">
        <is>
          <t>-</t>
        </is>
      </c>
      <c r="I1223" t="n">
        <v>0.0001310999996348983</v>
      </c>
      <c r="J1223" t="n">
        <v>0.1111357000008866</v>
      </c>
      <c r="K1223" t="n">
        <v>0.0002115000006597256</v>
      </c>
      <c r="L1223" t="n">
        <v>0.01310069999999541</v>
      </c>
      <c r="M1223" t="n">
        <v>0.09227520000058576</v>
      </c>
      <c r="N1223" t="n">
        <v>0.04029859999900509</v>
      </c>
    </row>
    <row r="1224">
      <c r="A1224" t="n">
        <v>500</v>
      </c>
      <c r="B1224" t="n">
        <v>10</v>
      </c>
      <c r="C1224" t="n">
        <v>0.25</v>
      </c>
      <c r="D1224" t="inlineStr">
        <is>
          <t>ER</t>
        </is>
      </c>
      <c r="E1224" t="inlineStr">
        <is>
          <t>test_files/ER/500/65.txt</t>
        </is>
      </c>
      <c r="F1224" t="n">
        <v>0.0003105000014329562</v>
      </c>
      <c r="G1224" t="inlineStr">
        <is>
          <t>-</t>
        </is>
      </c>
      <c r="H1224" t="inlineStr">
        <is>
          <t>-</t>
        </is>
      </c>
      <c r="I1224" t="n">
        <v>0.0001229000008606818</v>
      </c>
      <c r="J1224" t="n">
        <v>0.04006419999859645</v>
      </c>
      <c r="K1224" t="n">
        <v>0.0002222000002802815</v>
      </c>
      <c r="L1224" t="n">
        <v>0.01696559999982128</v>
      </c>
      <c r="M1224" t="n">
        <v>0.1098885999999766</v>
      </c>
      <c r="N1224" t="n">
        <v>0.044804799999838</v>
      </c>
    </row>
    <row r="1225">
      <c r="A1225" t="n">
        <v>500</v>
      </c>
      <c r="B1225" t="n">
        <v>10</v>
      </c>
      <c r="C1225" t="n">
        <v>0.25</v>
      </c>
      <c r="D1225" t="inlineStr">
        <is>
          <t>ER</t>
        </is>
      </c>
      <c r="E1225" t="inlineStr">
        <is>
          <t>test_files/ER/500/68.txt</t>
        </is>
      </c>
      <c r="F1225" t="n">
        <v>0.0002249999997729901</v>
      </c>
      <c r="G1225" t="inlineStr">
        <is>
          <t>-</t>
        </is>
      </c>
      <c r="H1225" t="inlineStr">
        <is>
          <t>-</t>
        </is>
      </c>
      <c r="I1225" t="n">
        <v>0.0001209999991260702</v>
      </c>
      <c r="J1225" t="n">
        <v>0.03771650000089721</v>
      </c>
      <c r="K1225" t="n">
        <v>0.0002117999993060948</v>
      </c>
      <c r="L1225" t="n">
        <v>0.01326200000039535</v>
      </c>
      <c r="M1225" t="n">
        <v>0.05737340000086988</v>
      </c>
      <c r="N1225" t="n">
        <v>0.04124390000106359</v>
      </c>
    </row>
    <row r="1226">
      <c r="A1226" t="n">
        <v>500</v>
      </c>
      <c r="B1226" t="n">
        <v>10</v>
      </c>
      <c r="C1226" t="n">
        <v>0.25</v>
      </c>
      <c r="D1226" t="inlineStr">
        <is>
          <t>ER</t>
        </is>
      </c>
      <c r="E1226" t="inlineStr">
        <is>
          <t>test_files/ER/500/71.txt</t>
        </is>
      </c>
      <c r="F1226" t="n">
        <v>0.0002580999989731936</v>
      </c>
      <c r="G1226" t="inlineStr">
        <is>
          <t>-</t>
        </is>
      </c>
      <c r="H1226" t="inlineStr">
        <is>
          <t>-</t>
        </is>
      </c>
      <c r="I1226" t="n">
        <v>0.0001302000000578118</v>
      </c>
      <c r="J1226" t="n">
        <v>0.04155290000016976</v>
      </c>
      <c r="K1226" t="n">
        <v>0.0002349999995203689</v>
      </c>
      <c r="L1226" t="n">
        <v>0.0232516999985819</v>
      </c>
      <c r="M1226" t="n">
        <v>0.17660270000124</v>
      </c>
      <c r="N1226" t="n">
        <v>0.04615740000008373</v>
      </c>
    </row>
    <row r="1227">
      <c r="A1227" t="n">
        <v>500</v>
      </c>
      <c r="B1227" t="n">
        <v>10</v>
      </c>
      <c r="C1227" t="n">
        <v>0.25</v>
      </c>
      <c r="D1227" t="inlineStr">
        <is>
          <t>ER</t>
        </is>
      </c>
      <c r="E1227" t="inlineStr">
        <is>
          <t>test_files/ER/500/74.txt</t>
        </is>
      </c>
      <c r="F1227" t="n">
        <v>0.0002776000001176726</v>
      </c>
      <c r="G1227" t="inlineStr">
        <is>
          <t>-</t>
        </is>
      </c>
      <c r="H1227" t="inlineStr">
        <is>
          <t>-</t>
        </is>
      </c>
      <c r="I1227" t="n">
        <v>0.0001713000001473119</v>
      </c>
      <c r="J1227" t="n">
        <v>0.04171069999938481</v>
      </c>
      <c r="K1227" t="n">
        <v>0.0002205000000685686</v>
      </c>
      <c r="L1227" t="n">
        <v>0.01942939999935334</v>
      </c>
      <c r="M1227" t="n">
        <v>0.1003710000004503</v>
      </c>
      <c r="N1227" t="n">
        <v>0.0423596999989968</v>
      </c>
    </row>
    <row r="1228">
      <c r="A1228" t="n">
        <v>500</v>
      </c>
      <c r="B1228" t="n">
        <v>20</v>
      </c>
      <c r="C1228" t="n">
        <v>0.25</v>
      </c>
      <c r="D1228" t="inlineStr">
        <is>
          <t>ER</t>
        </is>
      </c>
      <c r="E1228" t="inlineStr">
        <is>
          <t>test_files/ER/500/2.txt</t>
        </is>
      </c>
      <c r="F1228" t="n">
        <v>0.0003259000004618429</v>
      </c>
      <c r="G1228" t="inlineStr">
        <is>
          <t>-</t>
        </is>
      </c>
      <c r="H1228" t="inlineStr">
        <is>
          <t>-</t>
        </is>
      </c>
      <c r="I1228" t="n">
        <v>0.0002085999985865783</v>
      </c>
      <c r="J1228" t="n">
        <v>0.03977660000055039</v>
      </c>
      <c r="K1228" t="n">
        <v>0.0002782999999908498</v>
      </c>
      <c r="L1228" t="n">
        <v>0.01749699999891163</v>
      </c>
      <c r="M1228" t="n">
        <v>0.1076670000002196</v>
      </c>
      <c r="N1228" t="n">
        <v>0.04152480000084324</v>
      </c>
    </row>
    <row r="1229">
      <c r="A1229" t="n">
        <v>500</v>
      </c>
      <c r="B1229" t="n">
        <v>20</v>
      </c>
      <c r="C1229" t="n">
        <v>0.25</v>
      </c>
      <c r="D1229" t="inlineStr">
        <is>
          <t>ER</t>
        </is>
      </c>
      <c r="E1229" t="inlineStr">
        <is>
          <t>test_files/ER/500/5.txt</t>
        </is>
      </c>
      <c r="F1229" t="n">
        <v>0.0003269999997428386</v>
      </c>
      <c r="G1229" t="inlineStr">
        <is>
          <t>-</t>
        </is>
      </c>
      <c r="H1229" t="inlineStr">
        <is>
          <t>-</t>
        </is>
      </c>
      <c r="I1229" t="n">
        <v>0.0002477999987604562</v>
      </c>
      <c r="J1229" t="n">
        <v>0.03849040000022796</v>
      </c>
      <c r="K1229" t="n">
        <v>0.000280100000964012</v>
      </c>
      <c r="L1229" t="n">
        <v>0.02162639999914973</v>
      </c>
      <c r="M1229" t="n">
        <v>0.1185126000000309</v>
      </c>
      <c r="N1229" t="n">
        <v>0.04564670000036131</v>
      </c>
    </row>
    <row r="1230">
      <c r="A1230" t="n">
        <v>500</v>
      </c>
      <c r="B1230" t="n">
        <v>20</v>
      </c>
      <c r="C1230" t="n">
        <v>0.25</v>
      </c>
      <c r="D1230" t="inlineStr">
        <is>
          <t>ER</t>
        </is>
      </c>
      <c r="E1230" t="inlineStr">
        <is>
          <t>test_files/ER/500/8.txt</t>
        </is>
      </c>
      <c r="F1230" t="n">
        <v>0.0003173000004608184</v>
      </c>
      <c r="G1230" t="inlineStr">
        <is>
          <t>-</t>
        </is>
      </c>
      <c r="H1230" t="inlineStr">
        <is>
          <t>-</t>
        </is>
      </c>
      <c r="I1230" t="n">
        <v>0.0002231999987998279</v>
      </c>
      <c r="J1230" t="n">
        <v>0.03922810000040045</v>
      </c>
      <c r="K1230" t="n">
        <v>0.0002704999988054624</v>
      </c>
      <c r="L1230" t="n">
        <v>0.02491270000064105</v>
      </c>
      <c r="M1230" t="n">
        <v>0.2010054999991553</v>
      </c>
      <c r="N1230" t="n">
        <v>0.04438680000021122</v>
      </c>
    </row>
    <row r="1231">
      <c r="A1231" t="n">
        <v>500</v>
      </c>
      <c r="B1231" t="n">
        <v>20</v>
      </c>
      <c r="C1231" t="n">
        <v>0.25</v>
      </c>
      <c r="D1231" t="inlineStr">
        <is>
          <t>ER</t>
        </is>
      </c>
      <c r="E1231" t="inlineStr">
        <is>
          <t>test_files/ER/500/11.txt</t>
        </is>
      </c>
      <c r="F1231" t="n">
        <v>0.0003370000013092067</v>
      </c>
      <c r="G1231" t="inlineStr">
        <is>
          <t>-</t>
        </is>
      </c>
      <c r="H1231" t="inlineStr">
        <is>
          <t>-</t>
        </is>
      </c>
      <c r="I1231" t="n">
        <v>0.0002289999993081437</v>
      </c>
      <c r="J1231" t="n">
        <v>0.04216769999948156</v>
      </c>
      <c r="K1231" t="n">
        <v>0.0002848999993148027</v>
      </c>
      <c r="L1231" t="n">
        <v>0.04003910000028554</v>
      </c>
      <c r="M1231" t="n">
        <v>0.4567003000011027</v>
      </c>
      <c r="N1231" t="n">
        <v>0.04761009999856469</v>
      </c>
    </row>
    <row r="1232">
      <c r="A1232" t="n">
        <v>500</v>
      </c>
      <c r="B1232" t="n">
        <v>20</v>
      </c>
      <c r="C1232" t="n">
        <v>0.25</v>
      </c>
      <c r="D1232" t="inlineStr">
        <is>
          <t>ER</t>
        </is>
      </c>
      <c r="E1232" t="inlineStr">
        <is>
          <t>test_files/ER/500/14.txt</t>
        </is>
      </c>
      <c r="F1232" t="n">
        <v>0.0004109000001335517</v>
      </c>
      <c r="G1232" t="inlineStr">
        <is>
          <t>-</t>
        </is>
      </c>
      <c r="H1232" t="inlineStr">
        <is>
          <t>-</t>
        </is>
      </c>
      <c r="I1232" t="n">
        <v>0.000224299999899813</v>
      </c>
      <c r="J1232" t="n">
        <v>0.0410823000001983</v>
      </c>
      <c r="K1232" t="n">
        <v>0.0002543000009609386</v>
      </c>
      <c r="L1232" t="n">
        <v>0.0245610999991186</v>
      </c>
      <c r="M1232" t="n">
        <v>0.1904113000000507</v>
      </c>
      <c r="N1232" t="n">
        <v>0.04305050000039046</v>
      </c>
    </row>
    <row r="1233">
      <c r="A1233" t="n">
        <v>500</v>
      </c>
      <c r="B1233" t="n">
        <v>20</v>
      </c>
      <c r="C1233" t="n">
        <v>0.25</v>
      </c>
      <c r="D1233" t="inlineStr">
        <is>
          <t>ER</t>
        </is>
      </c>
      <c r="E1233" t="inlineStr">
        <is>
          <t>test_files/ER/500/17.txt</t>
        </is>
      </c>
      <c r="F1233" t="n">
        <v>0.0003428999989409931</v>
      </c>
      <c r="G1233" t="inlineStr">
        <is>
          <t>-</t>
        </is>
      </c>
      <c r="H1233" t="inlineStr">
        <is>
          <t>-</t>
        </is>
      </c>
      <c r="I1233" t="n">
        <v>0.0002205999990110286</v>
      </c>
      <c r="J1233" t="n">
        <v>0.0412121000008483</v>
      </c>
      <c r="K1233" t="n">
        <v>0.0002920999995694729</v>
      </c>
      <c r="L1233" t="n">
        <v>0.03728940000110015</v>
      </c>
      <c r="M1233" t="n">
        <v>0.273670000000493</v>
      </c>
      <c r="N1233" t="n">
        <v>0.04687740000008489</v>
      </c>
    </row>
    <row r="1234">
      <c r="A1234" t="n">
        <v>500</v>
      </c>
      <c r="B1234" t="n">
        <v>20</v>
      </c>
      <c r="C1234" t="n">
        <v>0.25</v>
      </c>
      <c r="D1234" t="inlineStr">
        <is>
          <t>ER</t>
        </is>
      </c>
      <c r="E1234" t="inlineStr">
        <is>
          <t>test_files/ER/500/20.txt</t>
        </is>
      </c>
      <c r="F1234" t="n">
        <v>0.0003345999994053273</v>
      </c>
      <c r="G1234" t="inlineStr">
        <is>
          <t>-</t>
        </is>
      </c>
      <c r="H1234" t="inlineStr">
        <is>
          <t>-</t>
        </is>
      </c>
      <c r="I1234" t="n">
        <v>0.0002280000007885974</v>
      </c>
      <c r="J1234" t="n">
        <v>0.0409944999992149</v>
      </c>
      <c r="K1234" t="n">
        <v>0.0002781999992294004</v>
      </c>
      <c r="L1234" t="n">
        <v>0.02570310000010068</v>
      </c>
      <c r="M1234" t="n">
        <v>0.1455632999986847</v>
      </c>
      <c r="N1234" t="n">
        <v>0.04182639999999083</v>
      </c>
    </row>
    <row r="1235">
      <c r="A1235" t="n">
        <v>500</v>
      </c>
      <c r="B1235" t="n">
        <v>20</v>
      </c>
      <c r="C1235" t="n">
        <v>0.25</v>
      </c>
      <c r="D1235" t="inlineStr">
        <is>
          <t>ER</t>
        </is>
      </c>
      <c r="E1235" t="inlineStr">
        <is>
          <t>test_files/ER/500/23.txt</t>
        </is>
      </c>
      <c r="F1235" t="n">
        <v>0.0003364000003784895</v>
      </c>
      <c r="G1235" t="inlineStr">
        <is>
          <t>-</t>
        </is>
      </c>
      <c r="H1235" t="inlineStr">
        <is>
          <t>-</t>
        </is>
      </c>
      <c r="I1235" t="n">
        <v>0.0004762999997183215</v>
      </c>
      <c r="J1235" t="n">
        <v>0.04382059999988996</v>
      </c>
      <c r="K1235" t="n">
        <v>0.0002904000011767494</v>
      </c>
      <c r="L1235" t="n">
        <v>0.03488450000077137</v>
      </c>
      <c r="M1235" t="n">
        <v>0.2484166999984154</v>
      </c>
      <c r="N1235" t="n">
        <v>0.0448130000004312</v>
      </c>
    </row>
    <row r="1236">
      <c r="A1236" t="n">
        <v>500</v>
      </c>
      <c r="B1236" t="n">
        <v>20</v>
      </c>
      <c r="C1236" t="n">
        <v>0.25</v>
      </c>
      <c r="D1236" t="inlineStr">
        <is>
          <t>ER</t>
        </is>
      </c>
      <c r="E1236" t="inlineStr">
        <is>
          <t>test_files/ER/500/26.txt</t>
        </is>
      </c>
      <c r="F1236" t="n">
        <v>0.0003429000007599825</v>
      </c>
      <c r="G1236" t="inlineStr">
        <is>
          <t>-</t>
        </is>
      </c>
      <c r="H1236" t="inlineStr">
        <is>
          <t>-</t>
        </is>
      </c>
      <c r="I1236" t="n">
        <v>0.0002230999998573679</v>
      </c>
      <c r="J1236" t="n">
        <v>0.04422820000036154</v>
      </c>
      <c r="K1236" t="n">
        <v>0.0002977000003738794</v>
      </c>
      <c r="L1236" t="n">
        <v>0.05465920000096958</v>
      </c>
      <c r="M1236" t="n">
        <v>0.3030741000002308</v>
      </c>
      <c r="N1236" t="n">
        <v>0.04429279999931168</v>
      </c>
    </row>
    <row r="1237">
      <c r="A1237" t="n">
        <v>500</v>
      </c>
      <c r="B1237" t="n">
        <v>20</v>
      </c>
      <c r="C1237" t="n">
        <v>0.25</v>
      </c>
      <c r="D1237" t="inlineStr">
        <is>
          <t>ER</t>
        </is>
      </c>
      <c r="E1237" t="inlineStr">
        <is>
          <t>test_files/ER/500/29.txt</t>
        </is>
      </c>
      <c r="F1237" t="n">
        <v>0.0003216000004613306</v>
      </c>
      <c r="G1237" t="inlineStr">
        <is>
          <t>-</t>
        </is>
      </c>
      <c r="H1237" t="inlineStr">
        <is>
          <t>-</t>
        </is>
      </c>
      <c r="I1237" t="n">
        <v>0.0002076000000670319</v>
      </c>
      <c r="J1237" t="n">
        <v>0.04388699999981327</v>
      </c>
      <c r="K1237" t="n">
        <v>0.0002702999991015531</v>
      </c>
      <c r="L1237" t="n">
        <v>0.03535410000040429</v>
      </c>
      <c r="M1237" t="n">
        <v>0.2589263999998366</v>
      </c>
      <c r="N1237" t="n">
        <v>0.04369119999864779</v>
      </c>
    </row>
    <row r="1238">
      <c r="A1238" t="n">
        <v>500</v>
      </c>
      <c r="B1238" t="n">
        <v>20</v>
      </c>
      <c r="C1238" t="n">
        <v>0.25</v>
      </c>
      <c r="D1238" t="inlineStr">
        <is>
          <t>ER</t>
        </is>
      </c>
      <c r="E1238" t="inlineStr">
        <is>
          <t>test_files/ER/500/32.txt</t>
        </is>
      </c>
      <c r="F1238" t="n">
        <v>0.0003307999995740829</v>
      </c>
      <c r="G1238" t="inlineStr">
        <is>
          <t>-</t>
        </is>
      </c>
      <c r="H1238" t="inlineStr">
        <is>
          <t>-</t>
        </is>
      </c>
      <c r="I1238" t="n">
        <v>0.0002320999992662109</v>
      </c>
      <c r="J1238" t="n">
        <v>0.04345180000018445</v>
      </c>
      <c r="K1238" t="n">
        <v>0.0002937999997811858</v>
      </c>
      <c r="L1238" t="n">
        <v>0.04045529999893915</v>
      </c>
      <c r="M1238" t="n">
        <v>0.3025059999999939</v>
      </c>
      <c r="N1238" t="n">
        <v>0.0434783000000607</v>
      </c>
    </row>
    <row r="1239">
      <c r="A1239" t="n">
        <v>500</v>
      </c>
      <c r="B1239" t="n">
        <v>20</v>
      </c>
      <c r="C1239" t="n">
        <v>0.25</v>
      </c>
      <c r="D1239" t="inlineStr">
        <is>
          <t>ER</t>
        </is>
      </c>
      <c r="E1239" t="inlineStr">
        <is>
          <t>test_files/ER/500/35.txt</t>
        </is>
      </c>
      <c r="F1239" t="n">
        <v>0.0004513000003498746</v>
      </c>
      <c r="G1239" t="inlineStr">
        <is>
          <t>-</t>
        </is>
      </c>
      <c r="H1239" t="inlineStr">
        <is>
          <t>-</t>
        </is>
      </c>
      <c r="I1239" t="n">
        <v>0.0003209999995306134</v>
      </c>
      <c r="J1239" t="n">
        <v>0.04181509999943955</v>
      </c>
      <c r="K1239" t="n">
        <v>0.0003634999993664678</v>
      </c>
      <c r="L1239" t="n">
        <v>0.02627709999978833</v>
      </c>
      <c r="M1239" t="n">
        <v>0.1972296999992977</v>
      </c>
      <c r="N1239" t="n">
        <v>0.04219699999885052</v>
      </c>
    </row>
    <row r="1240">
      <c r="A1240" t="n">
        <v>500</v>
      </c>
      <c r="B1240" t="n">
        <v>20</v>
      </c>
      <c r="C1240" t="n">
        <v>0.25</v>
      </c>
      <c r="D1240" t="inlineStr">
        <is>
          <t>ER</t>
        </is>
      </c>
      <c r="E1240" t="inlineStr">
        <is>
          <t>test_files/ER/500/38.txt</t>
        </is>
      </c>
      <c r="F1240" t="n">
        <v>0.0004199999984848546</v>
      </c>
      <c r="G1240" t="inlineStr">
        <is>
          <t>-</t>
        </is>
      </c>
      <c r="H1240" t="inlineStr">
        <is>
          <t>-</t>
        </is>
      </c>
      <c r="I1240" t="n">
        <v>0.0003639000005932758</v>
      </c>
      <c r="J1240" t="n">
        <v>0.04633009999997739</v>
      </c>
      <c r="K1240" t="n">
        <v>0.0003314000005048001</v>
      </c>
      <c r="L1240" t="n">
        <v>0.07336700000087149</v>
      </c>
      <c r="M1240" t="n">
        <v>0.5194415999994817</v>
      </c>
      <c r="N1240" t="n">
        <v>0.05038020000029064</v>
      </c>
    </row>
    <row r="1241">
      <c r="A1241" t="n">
        <v>500</v>
      </c>
      <c r="B1241" t="n">
        <v>20</v>
      </c>
      <c r="C1241" t="n">
        <v>0.25</v>
      </c>
      <c r="D1241" t="inlineStr">
        <is>
          <t>ER</t>
        </is>
      </c>
      <c r="E1241" t="inlineStr">
        <is>
          <t>test_files/ER/500/41.txt</t>
        </is>
      </c>
      <c r="F1241" t="n">
        <v>0.0003180000003339956</v>
      </c>
      <c r="G1241" t="inlineStr">
        <is>
          <t>-</t>
        </is>
      </c>
      <c r="H1241" t="inlineStr">
        <is>
          <t>-</t>
        </is>
      </c>
      <c r="I1241" t="n">
        <v>0.000210000000151922</v>
      </c>
      <c r="J1241" t="n">
        <v>0.04026379999959318</v>
      </c>
      <c r="K1241" t="n">
        <v>0.0002731000004132511</v>
      </c>
      <c r="L1241" t="n">
        <v>0.02658589999919059</v>
      </c>
      <c r="M1241" t="n">
        <v>0.1733433999997942</v>
      </c>
      <c r="N1241" t="n">
        <v>0.0431416999999783</v>
      </c>
    </row>
    <row r="1242">
      <c r="A1242" t="n">
        <v>500</v>
      </c>
      <c r="B1242" t="n">
        <v>20</v>
      </c>
      <c r="C1242" t="n">
        <v>0.25</v>
      </c>
      <c r="D1242" t="inlineStr">
        <is>
          <t>ER</t>
        </is>
      </c>
      <c r="E1242" t="inlineStr">
        <is>
          <t>test_files/ER/500/44.txt</t>
        </is>
      </c>
      <c r="F1242" t="n">
        <v>0.00032420000025013</v>
      </c>
      <c r="G1242" t="inlineStr">
        <is>
          <t>-</t>
        </is>
      </c>
      <c r="H1242" t="inlineStr">
        <is>
          <t>-</t>
        </is>
      </c>
      <c r="I1242" t="n">
        <v>0.0003364000003784895</v>
      </c>
      <c r="J1242" t="n">
        <v>0.04065170000103535</v>
      </c>
      <c r="K1242" t="n">
        <v>0.0002834999995684484</v>
      </c>
      <c r="L1242" t="n">
        <v>0.03300789999957487</v>
      </c>
      <c r="M1242" t="n">
        <v>0.2185676999997668</v>
      </c>
      <c r="N1242" t="n">
        <v>0.04501460000028601</v>
      </c>
    </row>
    <row r="1243">
      <c r="A1243" t="n">
        <v>500</v>
      </c>
      <c r="B1243" t="n">
        <v>20</v>
      </c>
      <c r="C1243" t="n">
        <v>0.25</v>
      </c>
      <c r="D1243" t="inlineStr">
        <is>
          <t>ER</t>
        </is>
      </c>
      <c r="E1243" t="inlineStr">
        <is>
          <t>test_files/ER/500/47.txt</t>
        </is>
      </c>
      <c r="F1243" t="n">
        <v>0.0003572999994503334</v>
      </c>
      <c r="G1243" t="inlineStr">
        <is>
          <t>-</t>
        </is>
      </c>
      <c r="H1243" t="inlineStr">
        <is>
          <t>-</t>
        </is>
      </c>
      <c r="I1243" t="n">
        <v>0.0002482999989297241</v>
      </c>
      <c r="J1243" t="n">
        <v>0.04453839999951015</v>
      </c>
      <c r="K1243" t="n">
        <v>0.000339700000040466</v>
      </c>
      <c r="L1243" t="n">
        <v>0.03638990000035847</v>
      </c>
      <c r="M1243" t="n">
        <v>0.3403321000005235</v>
      </c>
      <c r="N1243" t="n">
        <v>0.04502619999948365</v>
      </c>
    </row>
    <row r="1244">
      <c r="A1244" t="n">
        <v>500</v>
      </c>
      <c r="B1244" t="n">
        <v>20</v>
      </c>
      <c r="C1244" t="n">
        <v>0.25</v>
      </c>
      <c r="D1244" t="inlineStr">
        <is>
          <t>ER</t>
        </is>
      </c>
      <c r="E1244" t="inlineStr">
        <is>
          <t>test_files/ER/500/50.txt</t>
        </is>
      </c>
      <c r="F1244" t="n">
        <v>0.0003350000006321352</v>
      </c>
      <c r="G1244" t="inlineStr">
        <is>
          <t>-</t>
        </is>
      </c>
      <c r="H1244" t="inlineStr">
        <is>
          <t>-</t>
        </is>
      </c>
      <c r="I1244" t="n">
        <v>0.0003309999992779922</v>
      </c>
      <c r="J1244" t="n">
        <v>0.04129880000073172</v>
      </c>
      <c r="K1244" t="n">
        <v>0.00029769999855489</v>
      </c>
      <c r="L1244" t="n">
        <v>0.03380250000009255</v>
      </c>
      <c r="M1244" t="n">
        <v>0.2775702999988425</v>
      </c>
      <c r="N1244" t="n">
        <v>0.04494620000150462</v>
      </c>
    </row>
    <row r="1245">
      <c r="A1245" t="n">
        <v>500</v>
      </c>
      <c r="B1245" t="n">
        <v>20</v>
      </c>
      <c r="C1245" t="n">
        <v>0.25</v>
      </c>
      <c r="D1245" t="inlineStr">
        <is>
          <t>ER</t>
        </is>
      </c>
      <c r="E1245" t="inlineStr">
        <is>
          <t>test_files/ER/500/53.txt</t>
        </is>
      </c>
      <c r="F1245" t="n">
        <v>0.0003405000006750925</v>
      </c>
      <c r="G1245" t="inlineStr">
        <is>
          <t>-</t>
        </is>
      </c>
      <c r="H1245" t="inlineStr">
        <is>
          <t>-</t>
        </is>
      </c>
      <c r="I1245" t="n">
        <v>0.0002500999999028863</v>
      </c>
      <c r="J1245" t="n">
        <v>0.04148929999973916</v>
      </c>
      <c r="K1245" t="n">
        <v>0.0002801999999064719</v>
      </c>
      <c r="L1245" t="n">
        <v>0.03387349999866274</v>
      </c>
      <c r="M1245" t="n">
        <v>0.2922717000001285</v>
      </c>
      <c r="N1245" t="n">
        <v>0.04336039999907371</v>
      </c>
    </row>
    <row r="1246">
      <c r="A1246" t="n">
        <v>500</v>
      </c>
      <c r="B1246" t="n">
        <v>20</v>
      </c>
      <c r="C1246" t="n">
        <v>0.25</v>
      </c>
      <c r="D1246" t="inlineStr">
        <is>
          <t>ER</t>
        </is>
      </c>
      <c r="E1246" t="inlineStr">
        <is>
          <t>test_files/ER/500/56.txt</t>
        </is>
      </c>
      <c r="F1246" t="n">
        <v>0.0003467999995336868</v>
      </c>
      <c r="G1246" t="inlineStr">
        <is>
          <t>-</t>
        </is>
      </c>
      <c r="H1246" t="inlineStr">
        <is>
          <t>-</t>
        </is>
      </c>
      <c r="I1246" t="n">
        <v>0.0002867000002879649</v>
      </c>
      <c r="J1246" t="n">
        <v>0.04086980000101903</v>
      </c>
      <c r="K1246" t="n">
        <v>0.000309900000502239</v>
      </c>
      <c r="L1246" t="n">
        <v>0.03820970000015222</v>
      </c>
      <c r="M1246" t="n">
        <v>0.2291893000001437</v>
      </c>
      <c r="N1246" t="n">
        <v>0.0452129999994213</v>
      </c>
    </row>
    <row r="1247">
      <c r="A1247" t="n">
        <v>500</v>
      </c>
      <c r="B1247" t="n">
        <v>20</v>
      </c>
      <c r="C1247" t="n">
        <v>0.25</v>
      </c>
      <c r="D1247" t="inlineStr">
        <is>
          <t>ER</t>
        </is>
      </c>
      <c r="E1247" t="inlineStr">
        <is>
          <t>test_files/ER/500/59.txt</t>
        </is>
      </c>
      <c r="F1247" t="n">
        <v>0.0003385999989404809</v>
      </c>
      <c r="G1247" t="inlineStr">
        <is>
          <t>-</t>
        </is>
      </c>
      <c r="H1247" t="inlineStr">
        <is>
          <t>-</t>
        </is>
      </c>
      <c r="I1247" t="n">
        <v>0.000232400001550559</v>
      </c>
      <c r="J1247" t="n">
        <v>0.0430313999986538</v>
      </c>
      <c r="K1247" t="n">
        <v>0.0002899999999499414</v>
      </c>
      <c r="L1247" t="n">
        <v>0.03702869999870018</v>
      </c>
      <c r="M1247" t="n">
        <v>0.3147133000002214</v>
      </c>
      <c r="N1247" t="n">
        <v>0.0438337000014144</v>
      </c>
    </row>
    <row r="1248">
      <c r="A1248" t="n">
        <v>500</v>
      </c>
      <c r="B1248" t="n">
        <v>20</v>
      </c>
      <c r="C1248" t="n">
        <v>0.25</v>
      </c>
      <c r="D1248" t="inlineStr">
        <is>
          <t>ER</t>
        </is>
      </c>
      <c r="E1248" t="inlineStr">
        <is>
          <t>test_files/ER/500/62.txt</t>
        </is>
      </c>
      <c r="F1248" t="n">
        <v>0.0003090999998676125</v>
      </c>
      <c r="G1248" t="inlineStr">
        <is>
          <t>-</t>
        </is>
      </c>
      <c r="H1248" t="inlineStr">
        <is>
          <t>-</t>
        </is>
      </c>
      <c r="I1248" t="n">
        <v>0.0002263999995193444</v>
      </c>
      <c r="J1248" t="n">
        <v>0.03765480000038224</v>
      </c>
      <c r="K1248" t="n">
        <v>0.0002542000001994893</v>
      </c>
      <c r="L1248" t="n">
        <v>0.02162510000016482</v>
      </c>
      <c r="M1248" t="n">
        <v>0.2474051999997755</v>
      </c>
      <c r="N1248" t="n">
        <v>0.0437474000009388</v>
      </c>
    </row>
    <row r="1249">
      <c r="A1249" t="n">
        <v>500</v>
      </c>
      <c r="B1249" t="n">
        <v>20</v>
      </c>
      <c r="C1249" t="n">
        <v>0.25</v>
      </c>
      <c r="D1249" t="inlineStr">
        <is>
          <t>ER</t>
        </is>
      </c>
      <c r="E1249" t="inlineStr">
        <is>
          <t>test_files/ER/500/65.txt</t>
        </is>
      </c>
      <c r="F1249" t="n">
        <v>0.000321299999995972</v>
      </c>
      <c r="G1249" t="inlineStr">
        <is>
          <t>-</t>
        </is>
      </c>
      <c r="H1249" t="inlineStr">
        <is>
          <t>-</t>
        </is>
      </c>
      <c r="I1249" t="n">
        <v>0.0002160000003641471</v>
      </c>
      <c r="J1249" t="n">
        <v>0.0394839000000502</v>
      </c>
      <c r="K1249" t="n">
        <v>0.0002616999991005287</v>
      </c>
      <c r="L1249" t="n">
        <v>0.04606120000062219</v>
      </c>
      <c r="M1249" t="n">
        <v>0.2895220999998855</v>
      </c>
      <c r="N1249" t="n">
        <v>0.04366689999915252</v>
      </c>
    </row>
    <row r="1250">
      <c r="A1250" t="n">
        <v>500</v>
      </c>
      <c r="B1250" t="n">
        <v>20</v>
      </c>
      <c r="C1250" t="n">
        <v>0.25</v>
      </c>
      <c r="D1250" t="inlineStr">
        <is>
          <t>ER</t>
        </is>
      </c>
      <c r="E1250" t="inlineStr">
        <is>
          <t>test_files/ER/500/68.txt</t>
        </is>
      </c>
      <c r="F1250" t="n">
        <v>0.0003989000015280908</v>
      </c>
      <c r="G1250" t="inlineStr">
        <is>
          <t>-</t>
        </is>
      </c>
      <c r="H1250" t="inlineStr">
        <is>
          <t>-</t>
        </is>
      </c>
      <c r="I1250" t="n">
        <v>0.0002029000006587012</v>
      </c>
      <c r="J1250" t="n">
        <v>0.03680830000121205</v>
      </c>
      <c r="K1250" t="n">
        <v>0.0002699999986361945</v>
      </c>
      <c r="L1250" t="n">
        <v>0.01313520000076096</v>
      </c>
      <c r="M1250" t="n">
        <v>0.07310839999991003</v>
      </c>
      <c r="N1250" t="n">
        <v>0.03978009999991627</v>
      </c>
    </row>
    <row r="1251">
      <c r="A1251" t="n">
        <v>500</v>
      </c>
      <c r="B1251" t="n">
        <v>20</v>
      </c>
      <c r="C1251" t="n">
        <v>0.25</v>
      </c>
      <c r="D1251" t="inlineStr">
        <is>
          <t>ER</t>
        </is>
      </c>
      <c r="E1251" t="inlineStr">
        <is>
          <t>test_files/ER/500/71.txt</t>
        </is>
      </c>
      <c r="F1251" t="n">
        <v>0.0003860999986500246</v>
      </c>
      <c r="G1251" t="inlineStr">
        <is>
          <t>-</t>
        </is>
      </c>
      <c r="H1251" t="inlineStr">
        <is>
          <t>-</t>
        </is>
      </c>
      <c r="I1251" t="n">
        <v>0.0002208999994763872</v>
      </c>
      <c r="J1251" t="n">
        <v>0.04136140000082378</v>
      </c>
      <c r="K1251" t="n">
        <v>0.0002845000017259736</v>
      </c>
      <c r="L1251" t="n">
        <v>0.04046379999999772</v>
      </c>
      <c r="M1251" t="n">
        <v>0.3086010000006354</v>
      </c>
      <c r="N1251" t="n">
        <v>0.04538139999931445</v>
      </c>
    </row>
    <row r="1252">
      <c r="A1252" t="n">
        <v>500</v>
      </c>
      <c r="B1252" t="n">
        <v>20</v>
      </c>
      <c r="C1252" t="n">
        <v>0.25</v>
      </c>
      <c r="D1252" t="inlineStr">
        <is>
          <t>ER</t>
        </is>
      </c>
      <c r="E1252" t="inlineStr">
        <is>
          <t>test_files/ER/500/74.txt</t>
        </is>
      </c>
      <c r="F1252" t="n">
        <v>0.0003221999995730584</v>
      </c>
      <c r="G1252" t="inlineStr">
        <is>
          <t>-</t>
        </is>
      </c>
      <c r="H1252" t="inlineStr">
        <is>
          <t>-</t>
        </is>
      </c>
      <c r="I1252" t="n">
        <v>0.0003000999986397801</v>
      </c>
      <c r="J1252" t="n">
        <v>0.0404078000010486</v>
      </c>
      <c r="K1252" t="n">
        <v>0.0002638000005390495</v>
      </c>
      <c r="L1252" t="n">
        <v>0.0291402000002563</v>
      </c>
      <c r="M1252" t="n">
        <v>0.2043698000015866</v>
      </c>
      <c r="N1252" t="n">
        <v>0.0426577999987785</v>
      </c>
    </row>
    <row r="1253">
      <c r="A1253" t="n">
        <v>500</v>
      </c>
      <c r="B1253" t="n">
        <v>50</v>
      </c>
      <c r="C1253" t="n">
        <v>0.25</v>
      </c>
      <c r="D1253" t="inlineStr">
        <is>
          <t>ER</t>
        </is>
      </c>
      <c r="E1253" t="inlineStr">
        <is>
          <t>test_files/ER/500/2.txt</t>
        </is>
      </c>
      <c r="F1253" t="n">
        <v>0.000683400001435075</v>
      </c>
      <c r="G1253" t="inlineStr">
        <is>
          <t>-</t>
        </is>
      </c>
      <c r="H1253" t="inlineStr">
        <is>
          <t>-</t>
        </is>
      </c>
      <c r="I1253" t="n">
        <v>0.000735200001145131</v>
      </c>
      <c r="J1253" t="n">
        <v>0.0393432999990182</v>
      </c>
      <c r="K1253" t="n">
        <v>0.0005536999997275416</v>
      </c>
      <c r="L1253" t="n">
        <v>0.02015000000028522</v>
      </c>
      <c r="M1253" t="n">
        <v>0.2750388000004023</v>
      </c>
      <c r="N1253" t="n">
        <v>0.04149010000037379</v>
      </c>
    </row>
    <row r="1254">
      <c r="A1254" t="n">
        <v>500</v>
      </c>
      <c r="B1254" t="n">
        <v>50</v>
      </c>
      <c r="C1254" t="n">
        <v>0.25</v>
      </c>
      <c r="D1254" t="inlineStr">
        <is>
          <t>ER</t>
        </is>
      </c>
      <c r="E1254" t="inlineStr">
        <is>
          <t>test_files/ER/500/5.txt</t>
        </is>
      </c>
      <c r="F1254" t="n">
        <v>0.0005560999998124316</v>
      </c>
      <c r="G1254" t="inlineStr">
        <is>
          <t>-</t>
        </is>
      </c>
      <c r="H1254" t="inlineStr">
        <is>
          <t>-</t>
        </is>
      </c>
      <c r="I1254" t="n">
        <v>0.0007271999984368449</v>
      </c>
      <c r="J1254" t="n">
        <v>0.03820600000108243</v>
      </c>
      <c r="K1254" t="n">
        <v>0.0004857999992964324</v>
      </c>
      <c r="L1254" t="n">
        <v>0.02981969999927969</v>
      </c>
      <c r="M1254" t="n">
        <v>0.2488207000005787</v>
      </c>
      <c r="N1254" t="n">
        <v>0.04233800000110932</v>
      </c>
    </row>
    <row r="1255">
      <c r="A1255" t="n">
        <v>500</v>
      </c>
      <c r="B1255" t="n">
        <v>50</v>
      </c>
      <c r="C1255" t="n">
        <v>0.25</v>
      </c>
      <c r="D1255" t="inlineStr">
        <is>
          <t>ER</t>
        </is>
      </c>
      <c r="E1255" t="inlineStr">
        <is>
          <t>test_files/ER/500/8.txt</t>
        </is>
      </c>
      <c r="F1255" t="n">
        <v>0.0006434000006265705</v>
      </c>
      <c r="G1255" t="inlineStr">
        <is>
          <t>-</t>
        </is>
      </c>
      <c r="H1255" t="inlineStr">
        <is>
          <t>-</t>
        </is>
      </c>
      <c r="I1255" t="n">
        <v>0.0009558000001561595</v>
      </c>
      <c r="J1255" t="n">
        <v>0.0427146999991237</v>
      </c>
      <c r="K1255" t="n">
        <v>0.000637799999822164</v>
      </c>
      <c r="L1255" t="n">
        <v>0.0471161999994365</v>
      </c>
      <c r="M1255" t="n">
        <v>0.7002393000002485</v>
      </c>
      <c r="N1255" t="n">
        <v>0.0484018000006472</v>
      </c>
    </row>
    <row r="1256">
      <c r="A1256" t="n">
        <v>500</v>
      </c>
      <c r="B1256" t="n">
        <v>50</v>
      </c>
      <c r="C1256" t="n">
        <v>0.25</v>
      </c>
      <c r="D1256" t="inlineStr">
        <is>
          <t>ER</t>
        </is>
      </c>
      <c r="E1256" t="inlineStr">
        <is>
          <t>test_files/ER/500/11.txt</t>
        </is>
      </c>
      <c r="F1256" t="n">
        <v>0.0005848999990121229</v>
      </c>
      <c r="G1256" t="inlineStr">
        <is>
          <t>-</t>
        </is>
      </c>
      <c r="H1256" t="inlineStr">
        <is>
          <t>-</t>
        </is>
      </c>
      <c r="I1256" t="n">
        <v>0.0007891999994171783</v>
      </c>
      <c r="J1256" t="n">
        <v>0.04222110000046086</v>
      </c>
      <c r="K1256" t="n">
        <v>0.0004358000005595386</v>
      </c>
      <c r="L1256" t="n">
        <v>0.05654580000009446</v>
      </c>
      <c r="M1256" t="n">
        <v>1.096163400001387</v>
      </c>
      <c r="N1256" t="n">
        <v>0.04599959999904968</v>
      </c>
    </row>
    <row r="1257">
      <c r="A1257" t="n">
        <v>500</v>
      </c>
      <c r="B1257" t="n">
        <v>50</v>
      </c>
      <c r="C1257" t="n">
        <v>0.25</v>
      </c>
      <c r="D1257" t="inlineStr">
        <is>
          <t>ER</t>
        </is>
      </c>
      <c r="E1257" t="inlineStr">
        <is>
          <t>test_files/ER/500/14.txt</t>
        </is>
      </c>
      <c r="F1257" t="n">
        <v>0.0006431999991036719</v>
      </c>
      <c r="G1257" t="inlineStr">
        <is>
          <t>-</t>
        </is>
      </c>
      <c r="H1257" t="inlineStr">
        <is>
          <t>-</t>
        </is>
      </c>
      <c r="I1257" t="n">
        <v>0.000707900000634254</v>
      </c>
      <c r="J1257" t="n">
        <v>0.04099690000111877</v>
      </c>
      <c r="K1257" t="n">
        <v>0.0003905000012309756</v>
      </c>
      <c r="L1257" t="n">
        <v>0.02835909999885189</v>
      </c>
      <c r="M1257" t="n">
        <v>0.6200650999999198</v>
      </c>
      <c r="N1257" t="n">
        <v>0.04219860000011977</v>
      </c>
    </row>
    <row r="1258">
      <c r="A1258" t="n">
        <v>500</v>
      </c>
      <c r="B1258" t="n">
        <v>50</v>
      </c>
      <c r="C1258" t="n">
        <v>0.25</v>
      </c>
      <c r="D1258" t="inlineStr">
        <is>
          <t>ER</t>
        </is>
      </c>
      <c r="E1258" t="inlineStr">
        <is>
          <t>test_files/ER/500/17.txt</t>
        </is>
      </c>
      <c r="F1258" t="n">
        <v>0.0005720999997720355</v>
      </c>
      <c r="G1258" t="inlineStr">
        <is>
          <t>-</t>
        </is>
      </c>
      <c r="H1258" t="inlineStr">
        <is>
          <t>-</t>
        </is>
      </c>
      <c r="I1258" t="n">
        <v>0.0007141000005503884</v>
      </c>
      <c r="J1258" t="n">
        <v>0.04121629999826837</v>
      </c>
      <c r="K1258" t="n">
        <v>0.0004446000002644723</v>
      </c>
      <c r="L1258" t="n">
        <v>0.04550550000021758</v>
      </c>
      <c r="M1258" t="n">
        <v>0.7251403000009304</v>
      </c>
      <c r="N1258" t="n">
        <v>0.04657060000135971</v>
      </c>
    </row>
    <row r="1259">
      <c r="A1259" t="n">
        <v>500</v>
      </c>
      <c r="B1259" t="n">
        <v>50</v>
      </c>
      <c r="C1259" t="n">
        <v>0.25</v>
      </c>
      <c r="D1259" t="inlineStr">
        <is>
          <t>ER</t>
        </is>
      </c>
      <c r="E1259" t="inlineStr">
        <is>
          <t>test_files/ER/500/20.txt</t>
        </is>
      </c>
      <c r="F1259" t="n">
        <v>0.0005552000002353452</v>
      </c>
      <c r="G1259" t="inlineStr">
        <is>
          <t>-</t>
        </is>
      </c>
      <c r="H1259" t="inlineStr">
        <is>
          <t>-</t>
        </is>
      </c>
      <c r="I1259" t="n">
        <v>0.0008880999994289596</v>
      </c>
      <c r="J1259" t="n">
        <v>0.03964869999981602</v>
      </c>
      <c r="K1259" t="n">
        <v>0.0004279000004316913</v>
      </c>
      <c r="L1259" t="n">
        <v>0.03210410000065167</v>
      </c>
      <c r="M1259" t="n">
        <v>0.3427286999994976</v>
      </c>
      <c r="N1259" t="n">
        <v>0.04183199999897624</v>
      </c>
    </row>
    <row r="1260">
      <c r="A1260" t="n">
        <v>500</v>
      </c>
      <c r="B1260" t="n">
        <v>50</v>
      </c>
      <c r="C1260" t="n">
        <v>0.25</v>
      </c>
      <c r="D1260" t="inlineStr">
        <is>
          <t>ER</t>
        </is>
      </c>
      <c r="E1260" t="inlineStr">
        <is>
          <t>test_files/ER/500/23.txt</t>
        </is>
      </c>
      <c r="F1260" t="n">
        <v>0.0007886999992479105</v>
      </c>
      <c r="G1260" t="inlineStr">
        <is>
          <t>-</t>
        </is>
      </c>
      <c r="H1260" t="inlineStr">
        <is>
          <t>-</t>
        </is>
      </c>
      <c r="I1260" t="n">
        <v>0.0007691999999224208</v>
      </c>
      <c r="J1260" t="n">
        <v>0.04107610000028217</v>
      </c>
      <c r="K1260" t="n">
        <v>0.0004272000005585141</v>
      </c>
      <c r="L1260" t="n">
        <v>0.04737680000107503</v>
      </c>
      <c r="M1260" t="n">
        <v>0.9052881999996316</v>
      </c>
      <c r="N1260" t="n">
        <v>0.0441938999992999</v>
      </c>
    </row>
    <row r="1261">
      <c r="A1261" t="n">
        <v>500</v>
      </c>
      <c r="B1261" t="n">
        <v>50</v>
      </c>
      <c r="C1261" t="n">
        <v>0.25</v>
      </c>
      <c r="D1261" t="inlineStr">
        <is>
          <t>ER</t>
        </is>
      </c>
      <c r="E1261" t="inlineStr">
        <is>
          <t>test_files/ER/500/26.txt</t>
        </is>
      </c>
      <c r="F1261" t="n">
        <v>0.0005808000005345093</v>
      </c>
      <c r="G1261" t="inlineStr">
        <is>
          <t>-</t>
        </is>
      </c>
      <c r="H1261" t="inlineStr">
        <is>
          <t>-</t>
        </is>
      </c>
      <c r="I1261" t="n">
        <v>0.001308400000198162</v>
      </c>
      <c r="J1261" t="n">
        <v>0.04407039999932749</v>
      </c>
      <c r="K1261" t="n">
        <v>0.0004348000002210028</v>
      </c>
      <c r="L1261" t="n">
        <v>0.06854700000076264</v>
      </c>
      <c r="M1261" t="n">
        <v>0.7041455000016867</v>
      </c>
      <c r="N1261" t="n">
        <v>0.04533040000023902</v>
      </c>
    </row>
    <row r="1262">
      <c r="A1262" t="n">
        <v>500</v>
      </c>
      <c r="B1262" t="n">
        <v>50</v>
      </c>
      <c r="C1262" t="n">
        <v>0.25</v>
      </c>
      <c r="D1262" t="inlineStr">
        <is>
          <t>ER</t>
        </is>
      </c>
      <c r="E1262" t="inlineStr">
        <is>
          <t>test_files/ER/500/29.txt</t>
        </is>
      </c>
      <c r="F1262" t="n">
        <v>0.0005077999994682614</v>
      </c>
      <c r="G1262" t="inlineStr">
        <is>
          <t>-</t>
        </is>
      </c>
      <c r="H1262" t="inlineStr">
        <is>
          <t>-</t>
        </is>
      </c>
      <c r="I1262" t="n">
        <v>0.0007279999990714714</v>
      </c>
      <c r="J1262" t="n">
        <v>0.03964059999998426</v>
      </c>
      <c r="K1262" t="n">
        <v>0.0004251999998814426</v>
      </c>
      <c r="L1262" t="n">
        <v>0.03827330000058282</v>
      </c>
      <c r="M1262" t="n">
        <v>0.4692293000007339</v>
      </c>
      <c r="N1262" t="n">
        <v>0.04303609999988112</v>
      </c>
    </row>
    <row r="1263">
      <c r="A1263" t="n">
        <v>500</v>
      </c>
      <c r="B1263" t="n">
        <v>50</v>
      </c>
      <c r="C1263" t="n">
        <v>0.25</v>
      </c>
      <c r="D1263" t="inlineStr">
        <is>
          <t>ER</t>
        </is>
      </c>
      <c r="E1263" t="inlineStr">
        <is>
          <t>test_files/ER/500/32.txt</t>
        </is>
      </c>
      <c r="F1263" t="n">
        <v>0.0005750000000261934</v>
      </c>
      <c r="G1263" t="inlineStr">
        <is>
          <t>-</t>
        </is>
      </c>
      <c r="H1263" t="inlineStr">
        <is>
          <t>-</t>
        </is>
      </c>
      <c r="I1263" t="n">
        <v>0.0007552999995823484</v>
      </c>
      <c r="J1263" t="n">
        <v>0.04056820000005246</v>
      </c>
      <c r="K1263" t="n">
        <v>0.0004285000013624085</v>
      </c>
      <c r="L1263" t="n">
        <v>0.05301589999908174</v>
      </c>
      <c r="M1263" t="n">
        <v>0.782577100000708</v>
      </c>
      <c r="N1263" t="n">
        <v>0.0441835000001447</v>
      </c>
    </row>
    <row r="1264">
      <c r="A1264" t="n">
        <v>500</v>
      </c>
      <c r="B1264" t="n">
        <v>50</v>
      </c>
      <c r="C1264" t="n">
        <v>0.25</v>
      </c>
      <c r="D1264" t="inlineStr">
        <is>
          <t>ER</t>
        </is>
      </c>
      <c r="E1264" t="inlineStr">
        <is>
          <t>test_files/ER/500/35.txt</t>
        </is>
      </c>
      <c r="F1264" t="n">
        <v>0.0008041000000957865</v>
      </c>
      <c r="G1264" t="inlineStr">
        <is>
          <t>-</t>
        </is>
      </c>
      <c r="H1264" t="inlineStr">
        <is>
          <t>-</t>
        </is>
      </c>
      <c r="I1264" t="n">
        <v>0.0007412999984808266</v>
      </c>
      <c r="J1264" t="n">
        <v>0.04037539999990258</v>
      </c>
      <c r="K1264" t="n">
        <v>0.0004113000013603596</v>
      </c>
      <c r="L1264" t="n">
        <v>0.03928500000074564</v>
      </c>
      <c r="M1264" t="n">
        <v>0.5042860000012297</v>
      </c>
      <c r="N1264" t="n">
        <v>0.04394939999838243</v>
      </c>
    </row>
    <row r="1265">
      <c r="A1265" t="n">
        <v>500</v>
      </c>
      <c r="B1265" t="n">
        <v>50</v>
      </c>
      <c r="C1265" t="n">
        <v>0.25</v>
      </c>
      <c r="D1265" t="inlineStr">
        <is>
          <t>ER</t>
        </is>
      </c>
      <c r="E1265" t="inlineStr">
        <is>
          <t>test_files/ER/500/38.txt</t>
        </is>
      </c>
      <c r="F1265" t="n">
        <v>0.0006007000010868069</v>
      </c>
      <c r="G1265" t="inlineStr">
        <is>
          <t>-</t>
        </is>
      </c>
      <c r="H1265" t="inlineStr">
        <is>
          <t>-</t>
        </is>
      </c>
      <c r="I1265" t="n">
        <v>0.0008078999999270309</v>
      </c>
      <c r="J1265" t="n">
        <v>0.04677919999994629</v>
      </c>
      <c r="K1265" t="n">
        <v>0.0004513000003498746</v>
      </c>
      <c r="L1265" t="n">
        <v>0.09119880000071134</v>
      </c>
      <c r="M1265" t="n">
        <v>1.40389630000027</v>
      </c>
      <c r="N1265" t="n">
        <v>0.04731189999984053</v>
      </c>
    </row>
    <row r="1266">
      <c r="A1266" t="n">
        <v>500</v>
      </c>
      <c r="B1266" t="n">
        <v>50</v>
      </c>
      <c r="C1266" t="n">
        <v>0.25</v>
      </c>
      <c r="D1266" t="inlineStr">
        <is>
          <t>ER</t>
        </is>
      </c>
      <c r="E1266" t="inlineStr">
        <is>
          <t>test_files/ER/500/41.txt</t>
        </is>
      </c>
      <c r="F1266" t="n">
        <v>0.0006838999997853534</v>
      </c>
      <c r="G1266" t="inlineStr">
        <is>
          <t>-</t>
        </is>
      </c>
      <c r="H1266" t="inlineStr">
        <is>
          <t>-</t>
        </is>
      </c>
      <c r="I1266" t="n">
        <v>0.0007173000012699049</v>
      </c>
      <c r="J1266" t="n">
        <v>0.03940750000037951</v>
      </c>
      <c r="K1266" t="n">
        <v>0.0004162999994150596</v>
      </c>
      <c r="L1266" t="n">
        <v>0.03150169999935315</v>
      </c>
      <c r="M1266" t="n">
        <v>0.4288228000004892</v>
      </c>
      <c r="N1266" t="n">
        <v>0.04647879999902216</v>
      </c>
    </row>
    <row r="1267">
      <c r="A1267" t="n">
        <v>500</v>
      </c>
      <c r="B1267" t="n">
        <v>50</v>
      </c>
      <c r="C1267" t="n">
        <v>0.25</v>
      </c>
      <c r="D1267" t="inlineStr">
        <is>
          <t>ER</t>
        </is>
      </c>
      <c r="E1267" t="inlineStr">
        <is>
          <t>test_files/ER/500/44.txt</t>
        </is>
      </c>
      <c r="F1267" t="n">
        <v>0.0005710000004910398</v>
      </c>
      <c r="G1267" t="inlineStr">
        <is>
          <t>-</t>
        </is>
      </c>
      <c r="H1267" t="inlineStr">
        <is>
          <t>-</t>
        </is>
      </c>
      <c r="I1267" t="n">
        <v>0.0007640000003448222</v>
      </c>
      <c r="J1267" t="n">
        <v>0.04091289999996661</v>
      </c>
      <c r="K1267" t="n">
        <v>0.0004150000004301546</v>
      </c>
      <c r="L1267" t="n">
        <v>0.03911359999983688</v>
      </c>
      <c r="M1267" t="n">
        <v>0.5509029000004375</v>
      </c>
      <c r="N1267" t="n">
        <v>0.04439020000063465</v>
      </c>
    </row>
    <row r="1268">
      <c r="A1268" t="n">
        <v>500</v>
      </c>
      <c r="B1268" t="n">
        <v>50</v>
      </c>
      <c r="C1268" t="n">
        <v>0.25</v>
      </c>
      <c r="D1268" t="inlineStr">
        <is>
          <t>ER</t>
        </is>
      </c>
      <c r="E1268" t="inlineStr">
        <is>
          <t>test_files/ER/500/47.txt</t>
        </is>
      </c>
      <c r="F1268" t="n">
        <v>0.0007702000002609566</v>
      </c>
      <c r="G1268" t="inlineStr">
        <is>
          <t>-</t>
        </is>
      </c>
      <c r="H1268" t="inlineStr">
        <is>
          <t>-</t>
        </is>
      </c>
      <c r="I1268" t="n">
        <v>0.0007700999994995072</v>
      </c>
      <c r="J1268" t="n">
        <v>0.04146269999910146</v>
      </c>
      <c r="K1268" t="n">
        <v>0.0004217000005155569</v>
      </c>
      <c r="L1268" t="n">
        <v>0.05455129999972996</v>
      </c>
      <c r="M1268" t="n">
        <v>0.9127088000004733</v>
      </c>
      <c r="N1268" t="n">
        <v>0.04586460000064108</v>
      </c>
    </row>
    <row r="1269">
      <c r="A1269" t="n">
        <v>500</v>
      </c>
      <c r="B1269" t="n">
        <v>50</v>
      </c>
      <c r="C1269" t="n">
        <v>0.25</v>
      </c>
      <c r="D1269" t="inlineStr">
        <is>
          <t>ER</t>
        </is>
      </c>
      <c r="E1269" t="inlineStr">
        <is>
          <t>test_files/ER/500/50.txt</t>
        </is>
      </c>
      <c r="F1269" t="n">
        <v>0.000581899999815505</v>
      </c>
      <c r="G1269" t="inlineStr">
        <is>
          <t>-</t>
        </is>
      </c>
      <c r="H1269" t="inlineStr">
        <is>
          <t>-</t>
        </is>
      </c>
      <c r="I1269" t="n">
        <v>0.000765799999498995</v>
      </c>
      <c r="J1269" t="n">
        <v>0.04565010000078473</v>
      </c>
      <c r="K1269" t="n">
        <v>0.0007689999983995222</v>
      </c>
      <c r="L1269" t="n">
        <v>0.07044350000069244</v>
      </c>
      <c r="M1269" t="n">
        <v>0.8416762999986531</v>
      </c>
      <c r="N1269" t="n">
        <v>0.04434310000033292</v>
      </c>
    </row>
    <row r="1270">
      <c r="A1270" t="n">
        <v>500</v>
      </c>
      <c r="B1270" t="n">
        <v>50</v>
      </c>
      <c r="C1270" t="n">
        <v>0.25</v>
      </c>
      <c r="D1270" t="inlineStr">
        <is>
          <t>ER</t>
        </is>
      </c>
      <c r="E1270" t="inlineStr">
        <is>
          <t>test_files/ER/500/53.txt</t>
        </is>
      </c>
      <c r="F1270" t="n">
        <v>0.0005861999998160172</v>
      </c>
      <c r="G1270" t="inlineStr">
        <is>
          <t>-</t>
        </is>
      </c>
      <c r="H1270" t="inlineStr">
        <is>
          <t>-</t>
        </is>
      </c>
      <c r="I1270" t="n">
        <v>0.0007729999997536652</v>
      </c>
      <c r="J1270" t="n">
        <v>0.04111109999939799</v>
      </c>
      <c r="K1270" t="n">
        <v>0.0004353000003902707</v>
      </c>
      <c r="L1270" t="n">
        <v>0.04943309999907797</v>
      </c>
      <c r="M1270" t="n">
        <v>0.7426847000006092</v>
      </c>
      <c r="N1270" t="n">
        <v>0.04834719999962545</v>
      </c>
    </row>
    <row r="1271">
      <c r="A1271" t="n">
        <v>500</v>
      </c>
      <c r="B1271" t="n">
        <v>50</v>
      </c>
      <c r="C1271" t="n">
        <v>0.25</v>
      </c>
      <c r="D1271" t="inlineStr">
        <is>
          <t>ER</t>
        </is>
      </c>
      <c r="E1271" t="inlineStr">
        <is>
          <t>test_files/ER/500/56.txt</t>
        </is>
      </c>
      <c r="F1271" t="n">
        <v>0.0005944000004092231</v>
      </c>
      <c r="G1271" t="inlineStr">
        <is>
          <t>-</t>
        </is>
      </c>
      <c r="H1271" t="inlineStr">
        <is>
          <t>-</t>
        </is>
      </c>
      <c r="I1271" t="n">
        <v>0.0008519000002706889</v>
      </c>
      <c r="J1271" t="n">
        <v>0.04511379999894416</v>
      </c>
      <c r="K1271" t="n">
        <v>0.0004348999991634628</v>
      </c>
      <c r="L1271" t="n">
        <v>0.04197790000034729</v>
      </c>
      <c r="M1271" t="n">
        <v>0.5378791999992245</v>
      </c>
      <c r="N1271" t="n">
        <v>0.04544139999961772</v>
      </c>
    </row>
    <row r="1272">
      <c r="A1272" t="n">
        <v>500</v>
      </c>
      <c r="B1272" t="n">
        <v>50</v>
      </c>
      <c r="C1272" t="n">
        <v>0.25</v>
      </c>
      <c r="D1272" t="inlineStr">
        <is>
          <t>ER</t>
        </is>
      </c>
      <c r="E1272" t="inlineStr">
        <is>
          <t>test_files/ER/500/59.txt</t>
        </is>
      </c>
      <c r="F1272" t="n">
        <v>0.0006149000000732485</v>
      </c>
      <c r="G1272" t="inlineStr">
        <is>
          <t>-</t>
        </is>
      </c>
      <c r="H1272" t="inlineStr">
        <is>
          <t>-</t>
        </is>
      </c>
      <c r="I1272" t="n">
        <v>0.000850200000058976</v>
      </c>
      <c r="J1272" t="n">
        <v>0.04373429999941436</v>
      </c>
      <c r="K1272" t="n">
        <v>0.0004511999995884253</v>
      </c>
      <c r="L1272" t="n">
        <v>0.06194510000023001</v>
      </c>
      <c r="M1272" t="n">
        <v>1.150801599998886</v>
      </c>
      <c r="N1272" t="n">
        <v>0.04976489999899059</v>
      </c>
    </row>
    <row r="1273">
      <c r="A1273" t="n">
        <v>500</v>
      </c>
      <c r="B1273" t="n">
        <v>50</v>
      </c>
      <c r="C1273" t="n">
        <v>0.25</v>
      </c>
      <c r="D1273" t="inlineStr">
        <is>
          <t>ER</t>
        </is>
      </c>
      <c r="E1273" t="inlineStr">
        <is>
          <t>test_files/ER/500/62.txt</t>
        </is>
      </c>
      <c r="F1273" t="n">
        <v>0.0005428000004030764</v>
      </c>
      <c r="G1273" t="inlineStr">
        <is>
          <t>-</t>
        </is>
      </c>
      <c r="H1273" t="inlineStr">
        <is>
          <t>-</t>
        </is>
      </c>
      <c r="I1273" t="n">
        <v>0.0007003000009717653</v>
      </c>
      <c r="J1273" t="n">
        <v>0.03767519999928481</v>
      </c>
      <c r="K1273" t="n">
        <v>0.0003895999998348998</v>
      </c>
      <c r="L1273" t="n">
        <v>0.02651300000070478</v>
      </c>
      <c r="M1273" t="n">
        <v>0.4877270000015415</v>
      </c>
      <c r="N1273" t="n">
        <v>0.04090770000038901</v>
      </c>
    </row>
    <row r="1274">
      <c r="A1274" t="n">
        <v>500</v>
      </c>
      <c r="B1274" t="n">
        <v>50</v>
      </c>
      <c r="C1274" t="n">
        <v>0.25</v>
      </c>
      <c r="D1274" t="inlineStr">
        <is>
          <t>ER</t>
        </is>
      </c>
      <c r="E1274" t="inlineStr">
        <is>
          <t>test_files/ER/500/65.txt</t>
        </is>
      </c>
      <c r="F1274" t="n">
        <v>0.0005639999999402789</v>
      </c>
      <c r="G1274" t="inlineStr">
        <is>
          <t>-</t>
        </is>
      </c>
      <c r="H1274" t="inlineStr">
        <is>
          <t>-</t>
        </is>
      </c>
      <c r="I1274" t="n">
        <v>0.0007179000003816327</v>
      </c>
      <c r="J1274" t="n">
        <v>0.04119119999995746</v>
      </c>
      <c r="K1274" t="n">
        <v>0.0004016000002593501</v>
      </c>
      <c r="L1274" t="n">
        <v>0.0373927000000549</v>
      </c>
      <c r="M1274" t="n">
        <v>0.5793966000001092</v>
      </c>
      <c r="N1274" t="n">
        <v>0.04286499999943771</v>
      </c>
    </row>
    <row r="1275">
      <c r="A1275" t="n">
        <v>500</v>
      </c>
      <c r="B1275" t="n">
        <v>50</v>
      </c>
      <c r="C1275" t="n">
        <v>0.25</v>
      </c>
      <c r="D1275" t="inlineStr">
        <is>
          <t>ER</t>
        </is>
      </c>
      <c r="E1275" t="inlineStr">
        <is>
          <t>test_files/ER/500/68.txt</t>
        </is>
      </c>
      <c r="F1275" t="n">
        <v>0.0005363000000215834</v>
      </c>
      <c r="G1275" t="inlineStr">
        <is>
          <t>-</t>
        </is>
      </c>
      <c r="H1275" t="inlineStr">
        <is>
          <t>-</t>
        </is>
      </c>
      <c r="I1275" t="n">
        <v>0.0007085999986884417</v>
      </c>
      <c r="J1275" t="n">
        <v>0.03801509999902919</v>
      </c>
      <c r="K1275" t="n">
        <v>0.0003895999998348998</v>
      </c>
      <c r="L1275" t="n">
        <v>0.01411770000049728</v>
      </c>
      <c r="M1275" t="n">
        <v>0.1992018000000826</v>
      </c>
      <c r="N1275" t="n">
        <v>0.04282979999879899</v>
      </c>
    </row>
    <row r="1276">
      <c r="A1276" t="n">
        <v>500</v>
      </c>
      <c r="B1276" t="n">
        <v>50</v>
      </c>
      <c r="C1276" t="n">
        <v>0.25</v>
      </c>
      <c r="D1276" t="inlineStr">
        <is>
          <t>ER</t>
        </is>
      </c>
      <c r="E1276" t="inlineStr">
        <is>
          <t>test_files/ER/500/71.txt</t>
        </is>
      </c>
      <c r="F1276" t="n">
        <v>0.0005657000001519918</v>
      </c>
      <c r="G1276" t="inlineStr">
        <is>
          <t>-</t>
        </is>
      </c>
      <c r="H1276" t="inlineStr">
        <is>
          <t>-</t>
        </is>
      </c>
      <c r="I1276" t="n">
        <v>0.0007256000008055707</v>
      </c>
      <c r="J1276" t="n">
        <v>0.04272219999984372</v>
      </c>
      <c r="K1276" t="n">
        <v>0.0004516999997576931</v>
      </c>
      <c r="L1276" t="n">
        <v>0.05315829999926791</v>
      </c>
      <c r="M1276" t="n">
        <v>0.6933779000009963</v>
      </c>
      <c r="N1276" t="n">
        <v>0.04504239999914716</v>
      </c>
    </row>
    <row r="1277">
      <c r="A1277" t="n">
        <v>500</v>
      </c>
      <c r="B1277" t="n">
        <v>50</v>
      </c>
      <c r="C1277" t="n">
        <v>0.25</v>
      </c>
      <c r="D1277" t="inlineStr">
        <is>
          <t>ER</t>
        </is>
      </c>
      <c r="E1277" t="inlineStr">
        <is>
          <t>test_files/ER/500/74.txt</t>
        </is>
      </c>
      <c r="F1277" t="n">
        <v>0.000553300000319723</v>
      </c>
      <c r="G1277" t="inlineStr">
        <is>
          <t>-</t>
        </is>
      </c>
      <c r="H1277" t="inlineStr">
        <is>
          <t>-</t>
        </is>
      </c>
      <c r="I1277" t="n">
        <v>0.0008646999995107763</v>
      </c>
      <c r="J1277" t="n">
        <v>0.03920259999904374</v>
      </c>
      <c r="K1277" t="n">
        <v>0.0003888999999617226</v>
      </c>
      <c r="L1277" t="n">
        <v>0.03742000000056578</v>
      </c>
      <c r="M1277" t="n">
        <v>0.5391741999992519</v>
      </c>
      <c r="N1277" t="n">
        <v>0.04302600000119128</v>
      </c>
    </row>
    <row r="1278">
      <c r="A1278" t="n">
        <v>500</v>
      </c>
      <c r="B1278" t="n">
        <v>100</v>
      </c>
      <c r="C1278" t="n">
        <v>0.25</v>
      </c>
      <c r="D1278" t="inlineStr">
        <is>
          <t>ER</t>
        </is>
      </c>
      <c r="E1278" t="inlineStr">
        <is>
          <t>test_files/ER/500/2.txt</t>
        </is>
      </c>
      <c r="F1278" t="n">
        <v>0.0006983999992371537</v>
      </c>
      <c r="G1278" t="inlineStr">
        <is>
          <t>-</t>
        </is>
      </c>
      <c r="H1278" t="inlineStr">
        <is>
          <t>-</t>
        </is>
      </c>
      <c r="I1278" t="n">
        <v>0.0009902000001602573</v>
      </c>
      <c r="J1278" t="n">
        <v>0.03934279999884893</v>
      </c>
      <c r="K1278" t="n">
        <v>0.0004483000011532567</v>
      </c>
      <c r="L1278" t="n">
        <v>0.01993210000000545</v>
      </c>
      <c r="M1278" t="n">
        <v>0.6285752999992837</v>
      </c>
      <c r="N1278" t="n">
        <v>0.04165250000005472</v>
      </c>
    </row>
    <row r="1279">
      <c r="A1279" t="n">
        <v>500</v>
      </c>
      <c r="B1279" t="n">
        <v>100</v>
      </c>
      <c r="C1279" t="n">
        <v>0.25</v>
      </c>
      <c r="D1279" t="inlineStr">
        <is>
          <t>ER</t>
        </is>
      </c>
      <c r="E1279" t="inlineStr">
        <is>
          <t>test_files/ER/500/5.txt</t>
        </is>
      </c>
      <c r="F1279" t="n">
        <v>0.001159400000688038</v>
      </c>
      <c r="G1279" t="inlineStr">
        <is>
          <t>-</t>
        </is>
      </c>
      <c r="H1279" t="inlineStr">
        <is>
          <t>-</t>
        </is>
      </c>
      <c r="I1279" t="n">
        <v>0.001209500000186381</v>
      </c>
      <c r="J1279" t="n">
        <v>0.03909029999886116</v>
      </c>
      <c r="K1279" t="n">
        <v>0.0005720000008295756</v>
      </c>
      <c r="L1279" t="n">
        <v>0.02602519999891229</v>
      </c>
      <c r="M1279" t="n">
        <v>0.5738373000003776</v>
      </c>
      <c r="N1279" t="n">
        <v>0.04159319999962463</v>
      </c>
    </row>
    <row r="1280">
      <c r="A1280" t="n">
        <v>500</v>
      </c>
      <c r="B1280" t="n">
        <v>100</v>
      </c>
      <c r="C1280" t="n">
        <v>0.25</v>
      </c>
      <c r="D1280" t="inlineStr">
        <is>
          <t>ER</t>
        </is>
      </c>
      <c r="E1280" t="inlineStr">
        <is>
          <t>test_files/ER/500/8.txt</t>
        </is>
      </c>
      <c r="F1280" t="n">
        <v>0.001108699998439988</v>
      </c>
      <c r="G1280" t="inlineStr">
        <is>
          <t>-</t>
        </is>
      </c>
      <c r="H1280" t="inlineStr">
        <is>
          <t>-</t>
        </is>
      </c>
      <c r="I1280" t="n">
        <v>0.001181300000098418</v>
      </c>
      <c r="J1280" t="n">
        <v>0.04187490000003891</v>
      </c>
      <c r="K1280" t="n">
        <v>0.0006577000003744615</v>
      </c>
      <c r="L1280" t="n">
        <v>0.03187469999829773</v>
      </c>
      <c r="M1280" t="n">
        <v>1.032714599999963</v>
      </c>
      <c r="N1280" t="n">
        <v>0.04535549999854993</v>
      </c>
    </row>
    <row r="1281">
      <c r="A1281" t="n">
        <v>500</v>
      </c>
      <c r="B1281" t="n">
        <v>100</v>
      </c>
      <c r="C1281" t="n">
        <v>0.25</v>
      </c>
      <c r="D1281" t="inlineStr">
        <is>
          <t>ER</t>
        </is>
      </c>
      <c r="E1281" t="inlineStr">
        <is>
          <t>test_files/ER/500/11.txt</t>
        </is>
      </c>
      <c r="F1281" t="n">
        <v>0.0007262999988597585</v>
      </c>
      <c r="G1281" t="inlineStr">
        <is>
          <t>-</t>
        </is>
      </c>
      <c r="H1281" t="inlineStr">
        <is>
          <t>-</t>
        </is>
      </c>
      <c r="I1281" t="n">
        <v>0.001109999999243882</v>
      </c>
      <c r="J1281" t="n">
        <v>0.04145090000019991</v>
      </c>
      <c r="K1281" t="n">
        <v>0.0004989000008208677</v>
      </c>
      <c r="L1281" t="n">
        <v>0.05635809999876074</v>
      </c>
      <c r="M1281" t="n">
        <v>1.829497900000206</v>
      </c>
      <c r="N1281" t="n">
        <v>0.04564430000027642</v>
      </c>
    </row>
    <row r="1282">
      <c r="A1282" t="n">
        <v>500</v>
      </c>
      <c r="B1282" t="n">
        <v>100</v>
      </c>
      <c r="C1282" t="n">
        <v>0.25</v>
      </c>
      <c r="D1282" t="inlineStr">
        <is>
          <t>ER</t>
        </is>
      </c>
      <c r="E1282" t="inlineStr">
        <is>
          <t>test_files/ER/500/14.txt</t>
        </is>
      </c>
      <c r="F1282" t="n">
        <v>0.0007061999986035516</v>
      </c>
      <c r="G1282" t="inlineStr">
        <is>
          <t>-</t>
        </is>
      </c>
      <c r="H1282" t="inlineStr">
        <is>
          <t>-</t>
        </is>
      </c>
      <c r="I1282" t="n">
        <v>0.0007676000004721573</v>
      </c>
      <c r="J1282" t="n">
        <v>0.03911320000042906</v>
      </c>
      <c r="K1282" t="n">
        <v>0.000413499999922351</v>
      </c>
      <c r="L1282" t="n">
        <v>0.02878439999949478</v>
      </c>
      <c r="M1282" t="n">
        <v>0.9444714999990538</v>
      </c>
      <c r="N1282" t="n">
        <v>0.04482099999950151</v>
      </c>
    </row>
    <row r="1283">
      <c r="A1283" t="n">
        <v>500</v>
      </c>
      <c r="B1283" t="n">
        <v>100</v>
      </c>
      <c r="C1283" t="n">
        <v>0.25</v>
      </c>
      <c r="D1283" t="inlineStr">
        <is>
          <t>ER</t>
        </is>
      </c>
      <c r="E1283" t="inlineStr">
        <is>
          <t>test_files/ER/500/17.txt</t>
        </is>
      </c>
      <c r="F1283" t="n">
        <v>0.0007279000001290115</v>
      </c>
      <c r="G1283" t="inlineStr">
        <is>
          <t>-</t>
        </is>
      </c>
      <c r="H1283" t="inlineStr">
        <is>
          <t>-</t>
        </is>
      </c>
      <c r="I1283" t="n">
        <v>0.001214900001286878</v>
      </c>
      <c r="J1283" t="n">
        <v>0.04048619999957737</v>
      </c>
      <c r="K1283" t="n">
        <v>0.0004907999991701217</v>
      </c>
      <c r="L1283" t="n">
        <v>0.04749069999888889</v>
      </c>
      <c r="M1283" t="n">
        <v>1.366840200000297</v>
      </c>
      <c r="N1283" t="n">
        <v>0.04895790000045963</v>
      </c>
    </row>
    <row r="1284">
      <c r="A1284" t="n">
        <v>500</v>
      </c>
      <c r="B1284" t="n">
        <v>100</v>
      </c>
      <c r="C1284" t="n">
        <v>0.25</v>
      </c>
      <c r="D1284" t="inlineStr">
        <is>
          <t>ER</t>
        </is>
      </c>
      <c r="E1284" t="inlineStr">
        <is>
          <t>test_files/ER/500/20.txt</t>
        </is>
      </c>
      <c r="F1284" t="n">
        <v>0.0007497000005969312</v>
      </c>
      <c r="G1284" t="inlineStr">
        <is>
          <t>-</t>
        </is>
      </c>
      <c r="H1284" t="inlineStr">
        <is>
          <t>-</t>
        </is>
      </c>
      <c r="I1284" t="n">
        <v>0.001238999999259249</v>
      </c>
      <c r="J1284" t="n">
        <v>0.04050269999970624</v>
      </c>
      <c r="K1284" t="n">
        <v>0.0005099999998492422</v>
      </c>
      <c r="L1284" t="n">
        <v>0.03112099999998463</v>
      </c>
      <c r="M1284" t="n">
        <v>0.7371423000004143</v>
      </c>
      <c r="N1284" t="n">
        <v>0.0439327999993111</v>
      </c>
    </row>
    <row r="1285">
      <c r="A1285" t="n">
        <v>500</v>
      </c>
      <c r="B1285" t="n">
        <v>100</v>
      </c>
      <c r="C1285" t="n">
        <v>0.25</v>
      </c>
      <c r="D1285" t="inlineStr">
        <is>
          <t>ER</t>
        </is>
      </c>
      <c r="E1285" t="inlineStr">
        <is>
          <t>test_files/ER/500/23.txt</t>
        </is>
      </c>
      <c r="F1285" t="n">
        <v>0.000777600000219536</v>
      </c>
      <c r="G1285" t="inlineStr">
        <is>
          <t>-</t>
        </is>
      </c>
      <c r="H1285" t="inlineStr">
        <is>
          <t>-</t>
        </is>
      </c>
      <c r="I1285" t="n">
        <v>0.001271099999939906</v>
      </c>
      <c r="J1285" t="n">
        <v>0.04450550000001385</v>
      </c>
      <c r="K1285" t="n">
        <v>0.0005239000001893146</v>
      </c>
      <c r="L1285" t="n">
        <v>0.05092270000022836</v>
      </c>
      <c r="M1285" t="n">
        <v>1.283902600000147</v>
      </c>
      <c r="N1285" t="n">
        <v>0.04418310000073689</v>
      </c>
    </row>
    <row r="1286">
      <c r="A1286" t="n">
        <v>500</v>
      </c>
      <c r="B1286" t="n">
        <v>100</v>
      </c>
      <c r="C1286" t="n">
        <v>0.25</v>
      </c>
      <c r="D1286" t="inlineStr">
        <is>
          <t>ER</t>
        </is>
      </c>
      <c r="E1286" t="inlineStr">
        <is>
          <t>test_files/ER/500/26.txt</t>
        </is>
      </c>
      <c r="F1286" t="n">
        <v>0.0007613999987370335</v>
      </c>
      <c r="G1286" t="inlineStr">
        <is>
          <t>-</t>
        </is>
      </c>
      <c r="H1286" t="inlineStr">
        <is>
          <t>-</t>
        </is>
      </c>
      <c r="I1286" t="n">
        <v>0.001253700000233948</v>
      </c>
      <c r="J1286" t="n">
        <v>0.04218760000003385</v>
      </c>
      <c r="K1286" t="n">
        <v>0.0005262000013317447</v>
      </c>
      <c r="L1286" t="n">
        <v>0.06848469999931694</v>
      </c>
      <c r="M1286" t="n">
        <v>1.683482500000537</v>
      </c>
      <c r="N1286" t="n">
        <v>0.04633059999832767</v>
      </c>
    </row>
    <row r="1287">
      <c r="A1287" t="n">
        <v>500</v>
      </c>
      <c r="B1287" t="n">
        <v>100</v>
      </c>
      <c r="C1287" t="n">
        <v>0.25</v>
      </c>
      <c r="D1287" t="inlineStr">
        <is>
          <t>ER</t>
        </is>
      </c>
      <c r="E1287" t="inlineStr">
        <is>
          <t>test_files/ER/500/29.txt</t>
        </is>
      </c>
      <c r="F1287" t="n">
        <v>0.0008008000004338101</v>
      </c>
      <c r="G1287" t="inlineStr">
        <is>
          <t>-</t>
        </is>
      </c>
      <c r="H1287" t="inlineStr">
        <is>
          <t>-</t>
        </is>
      </c>
      <c r="I1287" t="n">
        <v>0.00114209999992454</v>
      </c>
      <c r="J1287" t="n">
        <v>0.03842719999920519</v>
      </c>
      <c r="K1287" t="n">
        <v>0.0004785000000993023</v>
      </c>
      <c r="L1287" t="n">
        <v>0.03696169999966514</v>
      </c>
      <c r="M1287" t="n">
        <v>1.46499969999968</v>
      </c>
      <c r="N1287" t="n">
        <v>0.04406350000135717</v>
      </c>
    </row>
    <row r="1288">
      <c r="A1288" t="n">
        <v>500</v>
      </c>
      <c r="B1288" t="n">
        <v>100</v>
      </c>
      <c r="C1288" t="n">
        <v>0.25</v>
      </c>
      <c r="D1288" t="inlineStr">
        <is>
          <t>ER</t>
        </is>
      </c>
      <c r="E1288" t="inlineStr">
        <is>
          <t>test_files/ER/500/32.txt</t>
        </is>
      </c>
      <c r="F1288" t="n">
        <v>0.0007485999994969461</v>
      </c>
      <c r="G1288" t="inlineStr">
        <is>
          <t>-</t>
        </is>
      </c>
      <c r="H1288" t="inlineStr">
        <is>
          <t>-</t>
        </is>
      </c>
      <c r="I1288" t="n">
        <v>0.001264200000150595</v>
      </c>
      <c r="J1288" t="n">
        <v>0.0411311999996542</v>
      </c>
      <c r="K1288" t="n">
        <v>0.0005160000000614673</v>
      </c>
      <c r="L1288" t="n">
        <v>0.05194810000102734</v>
      </c>
      <c r="M1288" t="n">
        <v>1.560460400000011</v>
      </c>
      <c r="N1288" t="n">
        <v>0.04363779999948747</v>
      </c>
    </row>
    <row r="1289">
      <c r="A1289" t="n">
        <v>500</v>
      </c>
      <c r="B1289" t="n">
        <v>100</v>
      </c>
      <c r="C1289" t="n">
        <v>0.25</v>
      </c>
      <c r="D1289" t="inlineStr">
        <is>
          <t>ER</t>
        </is>
      </c>
      <c r="E1289" t="inlineStr">
        <is>
          <t>test_files/ER/500/35.txt</t>
        </is>
      </c>
      <c r="F1289" t="n">
        <v>0.0009742000002006534</v>
      </c>
      <c r="G1289" t="inlineStr">
        <is>
          <t>-</t>
        </is>
      </c>
      <c r="H1289" t="inlineStr">
        <is>
          <t>-</t>
        </is>
      </c>
      <c r="I1289" t="n">
        <v>0.001272299999982351</v>
      </c>
      <c r="J1289" t="n">
        <v>0.03922369999963848</v>
      </c>
      <c r="K1289" t="n">
        <v>0.000477100000352948</v>
      </c>
      <c r="L1289" t="n">
        <v>0.03864090000024589</v>
      </c>
      <c r="M1289" t="n">
        <v>0.802867200000037</v>
      </c>
      <c r="N1289" t="n">
        <v>0.04168460000073537</v>
      </c>
    </row>
    <row r="1290">
      <c r="A1290" t="n">
        <v>500</v>
      </c>
      <c r="B1290" t="n">
        <v>100</v>
      </c>
      <c r="C1290" t="n">
        <v>0.25</v>
      </c>
      <c r="D1290" t="inlineStr">
        <is>
          <t>ER</t>
        </is>
      </c>
      <c r="E1290" t="inlineStr">
        <is>
          <t>test_files/ER/500/38.txt</t>
        </is>
      </c>
      <c r="F1290" t="n">
        <v>0.0008410000009462237</v>
      </c>
      <c r="G1290" t="inlineStr">
        <is>
          <t>-</t>
        </is>
      </c>
      <c r="H1290" t="inlineStr">
        <is>
          <t>-</t>
        </is>
      </c>
      <c r="I1290" t="n">
        <v>0.001836900000853348</v>
      </c>
      <c r="J1290" t="n">
        <v>0.045605199999045</v>
      </c>
      <c r="K1290" t="n">
        <v>0.0005811999999423278</v>
      </c>
      <c r="L1290" t="n">
        <v>0.08319339999980002</v>
      </c>
      <c r="M1290" t="n">
        <v>2.691051699999662</v>
      </c>
      <c r="N1290" t="n">
        <v>0.05269779999980528</v>
      </c>
    </row>
    <row r="1291">
      <c r="A1291" t="n">
        <v>500</v>
      </c>
      <c r="B1291" t="n">
        <v>100</v>
      </c>
      <c r="C1291" t="n">
        <v>0.25</v>
      </c>
      <c r="D1291" t="inlineStr">
        <is>
          <t>ER</t>
        </is>
      </c>
      <c r="E1291" t="inlineStr">
        <is>
          <t>test_files/ER/500/41.txt</t>
        </is>
      </c>
      <c r="F1291" t="n">
        <v>0.000612899999396177</v>
      </c>
      <c r="G1291" t="inlineStr">
        <is>
          <t>-</t>
        </is>
      </c>
      <c r="H1291" t="inlineStr">
        <is>
          <t>-</t>
        </is>
      </c>
      <c r="I1291" t="n">
        <v>0.0007358999991993187</v>
      </c>
      <c r="J1291" t="n">
        <v>0.04183369999918796</v>
      </c>
      <c r="K1291" t="n">
        <v>0.0004199000013613841</v>
      </c>
      <c r="L1291" t="n">
        <v>0.03277189999971597</v>
      </c>
      <c r="M1291" t="n">
        <v>1.129987599999367</v>
      </c>
      <c r="N1291" t="n">
        <v>0.043498200000613</v>
      </c>
    </row>
    <row r="1292">
      <c r="A1292" t="n">
        <v>500</v>
      </c>
      <c r="B1292" t="n">
        <v>100</v>
      </c>
      <c r="C1292" t="n">
        <v>0.25</v>
      </c>
      <c r="D1292" t="inlineStr">
        <is>
          <t>ER</t>
        </is>
      </c>
      <c r="E1292" t="inlineStr">
        <is>
          <t>test_files/ER/500/44.txt</t>
        </is>
      </c>
      <c r="F1292" t="n">
        <v>0.0008207999999285676</v>
      </c>
      <c r="G1292" t="inlineStr">
        <is>
          <t>-</t>
        </is>
      </c>
      <c r="H1292" t="inlineStr">
        <is>
          <t>-</t>
        </is>
      </c>
      <c r="I1292" t="n">
        <v>0.00110080000013113</v>
      </c>
      <c r="J1292" t="n">
        <v>0.04015740000068035</v>
      </c>
      <c r="K1292" t="n">
        <v>0.0004917999995086575</v>
      </c>
      <c r="L1292" t="n">
        <v>0.03955060000043886</v>
      </c>
      <c r="M1292" t="n">
        <v>1.359831099998701</v>
      </c>
      <c r="N1292" t="n">
        <v>0.04319279999981518</v>
      </c>
    </row>
    <row r="1293">
      <c r="A1293" t="n">
        <v>500</v>
      </c>
      <c r="B1293" t="n">
        <v>100</v>
      </c>
      <c r="C1293" t="n">
        <v>0.25</v>
      </c>
      <c r="D1293" t="inlineStr">
        <is>
          <t>ER</t>
        </is>
      </c>
      <c r="E1293" t="inlineStr">
        <is>
          <t>test_files/ER/500/47.txt</t>
        </is>
      </c>
      <c r="F1293" t="n">
        <v>0.0008751000004849629</v>
      </c>
      <c r="G1293" t="inlineStr">
        <is>
          <t>-</t>
        </is>
      </c>
      <c r="H1293" t="inlineStr">
        <is>
          <t>-</t>
        </is>
      </c>
      <c r="I1293" t="n">
        <v>0.001510800000687595</v>
      </c>
      <c r="J1293" t="n">
        <v>0.04296550000071875</v>
      </c>
      <c r="K1293" t="n">
        <v>0.0005870000004506437</v>
      </c>
      <c r="L1293" t="n">
        <v>0.04980950000026496</v>
      </c>
      <c r="M1293" t="n">
        <v>1.932091200000286</v>
      </c>
      <c r="N1293" t="n">
        <v>0.0458213000001706</v>
      </c>
    </row>
    <row r="1294">
      <c r="A1294" t="n">
        <v>500</v>
      </c>
      <c r="B1294" t="n">
        <v>100</v>
      </c>
      <c r="C1294" t="n">
        <v>0.25</v>
      </c>
      <c r="D1294" t="inlineStr">
        <is>
          <t>ER</t>
        </is>
      </c>
      <c r="E1294" t="inlineStr">
        <is>
          <t>test_files/ER/500/50.txt</t>
        </is>
      </c>
      <c r="F1294" t="n">
        <v>0.000812700000096811</v>
      </c>
      <c r="G1294" t="inlineStr">
        <is>
          <t>-</t>
        </is>
      </c>
      <c r="H1294" t="inlineStr">
        <is>
          <t>-</t>
        </is>
      </c>
      <c r="I1294" t="n">
        <v>0.001572799999848939</v>
      </c>
      <c r="J1294" t="n">
        <v>0.04077470000083849</v>
      </c>
      <c r="K1294" t="n">
        <v>0.0005433999995148042</v>
      </c>
      <c r="L1294" t="n">
        <v>0.04688720000012836</v>
      </c>
      <c r="M1294" t="n">
        <v>1.369861299999684</v>
      </c>
      <c r="N1294" t="n">
        <v>0.04594899999938207</v>
      </c>
    </row>
    <row r="1295">
      <c r="A1295" t="n">
        <v>500</v>
      </c>
      <c r="B1295" t="n">
        <v>100</v>
      </c>
      <c r="C1295" t="n">
        <v>0.25</v>
      </c>
      <c r="D1295" t="inlineStr">
        <is>
          <t>ER</t>
        </is>
      </c>
      <c r="E1295" t="inlineStr">
        <is>
          <t>test_files/ER/500/53.txt</t>
        </is>
      </c>
      <c r="F1295" t="n">
        <v>0.0007461999994120561</v>
      </c>
      <c r="G1295" t="inlineStr">
        <is>
          <t>-</t>
        </is>
      </c>
      <c r="H1295" t="inlineStr">
        <is>
          <t>-</t>
        </is>
      </c>
      <c r="I1295" t="n">
        <v>0.001213100000313716</v>
      </c>
      <c r="J1295" t="n">
        <v>0.04143729999850621</v>
      </c>
      <c r="K1295" t="n">
        <v>0.0005156999995961087</v>
      </c>
      <c r="L1295" t="n">
        <v>0.04526509999959671</v>
      </c>
      <c r="M1295" t="n">
        <v>1.452798899999834</v>
      </c>
      <c r="N1295" t="n">
        <v>0.04848760000095353</v>
      </c>
    </row>
    <row r="1296">
      <c r="A1296" t="n">
        <v>500</v>
      </c>
      <c r="B1296" t="n">
        <v>100</v>
      </c>
      <c r="C1296" t="n">
        <v>0.25</v>
      </c>
      <c r="D1296" t="inlineStr">
        <is>
          <t>ER</t>
        </is>
      </c>
      <c r="E1296" t="inlineStr">
        <is>
          <t>test_files/ER/500/56.txt</t>
        </is>
      </c>
      <c r="F1296" t="n">
        <v>0.0007372000000032131</v>
      </c>
      <c r="G1296" t="inlineStr">
        <is>
          <t>-</t>
        </is>
      </c>
      <c r="H1296" t="inlineStr">
        <is>
          <t>-</t>
        </is>
      </c>
      <c r="I1296" t="n">
        <v>0.001085899999452522</v>
      </c>
      <c r="J1296" t="n">
        <v>0.04142229999888514</v>
      </c>
      <c r="K1296" t="n">
        <v>0.0004912000003969297</v>
      </c>
      <c r="L1296" t="n">
        <v>0.04190970000126981</v>
      </c>
      <c r="M1296" t="n">
        <v>1.449057699999685</v>
      </c>
      <c r="N1296" t="n">
        <v>0.04437059999872872</v>
      </c>
    </row>
    <row r="1297">
      <c r="A1297" t="n">
        <v>500</v>
      </c>
      <c r="B1297" t="n">
        <v>100</v>
      </c>
      <c r="C1297" t="n">
        <v>0.25</v>
      </c>
      <c r="D1297" t="inlineStr">
        <is>
          <t>ER</t>
        </is>
      </c>
      <c r="E1297" t="inlineStr">
        <is>
          <t>test_files/ER/500/59.txt</t>
        </is>
      </c>
      <c r="F1297" t="n">
        <v>0.0009561000006215181</v>
      </c>
      <c r="G1297" t="inlineStr">
        <is>
          <t>-</t>
        </is>
      </c>
      <c r="H1297" t="inlineStr">
        <is>
          <t>-</t>
        </is>
      </c>
      <c r="I1297" t="n">
        <v>0.001624999998966814</v>
      </c>
      <c r="J1297" t="n">
        <v>0.04158630000165431</v>
      </c>
      <c r="K1297" t="n">
        <v>0.0005438999996840721</v>
      </c>
      <c r="L1297" t="n">
        <v>0.05492529999901308</v>
      </c>
      <c r="M1297" t="n">
        <v>1.684807400000864</v>
      </c>
      <c r="N1297" t="n">
        <v>0.04756369999995513</v>
      </c>
    </row>
    <row r="1298">
      <c r="A1298" t="n">
        <v>500</v>
      </c>
      <c r="B1298" t="n">
        <v>100</v>
      </c>
      <c r="C1298" t="n">
        <v>0.25</v>
      </c>
      <c r="D1298" t="inlineStr">
        <is>
          <t>ER</t>
        </is>
      </c>
      <c r="E1298" t="inlineStr">
        <is>
          <t>test_files/ER/500/62.txt</t>
        </is>
      </c>
      <c r="F1298" t="n">
        <v>0.000684200000250712</v>
      </c>
      <c r="G1298" t="inlineStr">
        <is>
          <t>-</t>
        </is>
      </c>
      <c r="H1298" t="inlineStr">
        <is>
          <t>-</t>
        </is>
      </c>
      <c r="I1298" t="n">
        <v>0.001689700000497396</v>
      </c>
      <c r="J1298" t="n">
        <v>0.03857630000129575</v>
      </c>
      <c r="K1298" t="n">
        <v>0.0004454999998415587</v>
      </c>
      <c r="L1298" t="n">
        <v>0.02711610000005749</v>
      </c>
      <c r="M1298" t="n">
        <v>0.8826105999996798</v>
      </c>
      <c r="N1298" t="n">
        <v>0.04490500000065367</v>
      </c>
    </row>
    <row r="1299">
      <c r="A1299" t="n">
        <v>500</v>
      </c>
      <c r="B1299" t="n">
        <v>100</v>
      </c>
      <c r="C1299" t="n">
        <v>0.25</v>
      </c>
      <c r="D1299" t="inlineStr">
        <is>
          <t>ER</t>
        </is>
      </c>
      <c r="E1299" t="inlineStr">
        <is>
          <t>test_files/ER/500/65.txt</t>
        </is>
      </c>
      <c r="F1299" t="n">
        <v>0.0007810000006429618</v>
      </c>
      <c r="G1299" t="inlineStr">
        <is>
          <t>-</t>
        </is>
      </c>
      <c r="H1299" t="inlineStr">
        <is>
          <t>-</t>
        </is>
      </c>
      <c r="I1299" t="n">
        <v>0.001353800000288174</v>
      </c>
      <c r="J1299" t="n">
        <v>0.03996539999934612</v>
      </c>
      <c r="K1299" t="n">
        <v>0.0004632999989553355</v>
      </c>
      <c r="L1299" t="n">
        <v>0.04006509999999253</v>
      </c>
      <c r="M1299" t="n">
        <v>1.213633299999856</v>
      </c>
      <c r="N1299" t="n">
        <v>0.04659499999979744</v>
      </c>
    </row>
    <row r="1300">
      <c r="A1300" t="n">
        <v>500</v>
      </c>
      <c r="B1300" t="n">
        <v>100</v>
      </c>
      <c r="C1300" t="n">
        <v>0.25</v>
      </c>
      <c r="D1300" t="inlineStr">
        <is>
          <t>ER</t>
        </is>
      </c>
      <c r="E1300" t="inlineStr">
        <is>
          <t>test_files/ER/500/68.txt</t>
        </is>
      </c>
      <c r="F1300" t="n">
        <v>0.0006298000007518567</v>
      </c>
      <c r="G1300" t="inlineStr">
        <is>
          <t>-</t>
        </is>
      </c>
      <c r="H1300" t="inlineStr">
        <is>
          <t>-</t>
        </is>
      </c>
      <c r="I1300" t="n">
        <v>0.0008935999994719168</v>
      </c>
      <c r="J1300" t="n">
        <v>0.03683900000032736</v>
      </c>
      <c r="K1300" t="n">
        <v>0.0004265999996277969</v>
      </c>
      <c r="L1300" t="n">
        <v>0.0144668000011734</v>
      </c>
      <c r="M1300" t="n">
        <v>0.3512406999998348</v>
      </c>
      <c r="N1300" t="n">
        <v>0.04193189999932656</v>
      </c>
    </row>
    <row r="1301">
      <c r="A1301" t="n">
        <v>500</v>
      </c>
      <c r="B1301" t="n">
        <v>100</v>
      </c>
      <c r="C1301" t="n">
        <v>0.25</v>
      </c>
      <c r="D1301" t="inlineStr">
        <is>
          <t>ER</t>
        </is>
      </c>
      <c r="E1301" t="inlineStr">
        <is>
          <t>test_files/ER/500/71.txt</t>
        </is>
      </c>
      <c r="F1301" t="n">
        <v>0.0007378999998763902</v>
      </c>
      <c r="G1301" t="inlineStr">
        <is>
          <t>-</t>
        </is>
      </c>
      <c r="H1301" t="inlineStr">
        <is>
          <t>-</t>
        </is>
      </c>
      <c r="I1301" t="n">
        <v>0.00140079999982845</v>
      </c>
      <c r="J1301" t="n">
        <v>0.04100780000044324</v>
      </c>
      <c r="K1301" t="n">
        <v>0.0004960000005667098</v>
      </c>
      <c r="L1301" t="n">
        <v>0.05645320000076026</v>
      </c>
      <c r="M1301" t="n">
        <v>1.512497600000643</v>
      </c>
      <c r="N1301" t="n">
        <v>0.04958390000138024</v>
      </c>
    </row>
    <row r="1302">
      <c r="A1302" t="n">
        <v>500</v>
      </c>
      <c r="B1302" t="n">
        <v>100</v>
      </c>
      <c r="C1302" t="n">
        <v>0.25</v>
      </c>
      <c r="D1302" t="inlineStr">
        <is>
          <t>ER</t>
        </is>
      </c>
      <c r="E1302" t="inlineStr">
        <is>
          <t>test_files/ER/500/74.txt</t>
        </is>
      </c>
      <c r="F1302" t="n">
        <v>0.0006944000015209895</v>
      </c>
      <c r="G1302" t="inlineStr">
        <is>
          <t>-</t>
        </is>
      </c>
      <c r="H1302" t="inlineStr">
        <is>
          <t>-</t>
        </is>
      </c>
      <c r="I1302" t="n">
        <v>0.001032199999826844</v>
      </c>
      <c r="J1302" t="n">
        <v>0.04023469999992813</v>
      </c>
      <c r="K1302" t="n">
        <v>0.0004657999998016749</v>
      </c>
      <c r="L1302" t="n">
        <v>0.03663129999949888</v>
      </c>
      <c r="M1302" t="n">
        <v>1.36949999999888</v>
      </c>
      <c r="N1302" t="n">
        <v>0.04528399999981048</v>
      </c>
    </row>
    <row r="1303">
      <c r="A1303" t="n">
        <v>1000</v>
      </c>
      <c r="B1303" t="n">
        <v>10</v>
      </c>
      <c r="C1303" t="n">
        <v>0.25</v>
      </c>
      <c r="D1303" t="inlineStr">
        <is>
          <t>ER</t>
        </is>
      </c>
      <c r="E1303" t="inlineStr">
        <is>
          <t>test_files/ER/1000/77.txt</t>
        </is>
      </c>
      <c r="F1303" t="n">
        <v>0.0003870999989885604</v>
      </c>
      <c r="G1303" t="inlineStr">
        <is>
          <t>-</t>
        </is>
      </c>
      <c r="H1303" t="inlineStr">
        <is>
          <t>-</t>
        </is>
      </c>
      <c r="I1303" t="n">
        <v>0.0002846999996108934</v>
      </c>
      <c r="J1303" t="n">
        <v>0.05938600000081351</v>
      </c>
      <c r="K1303" t="n">
        <v>0.0006163999987620628</v>
      </c>
      <c r="L1303" t="n">
        <v>0.08500249999997322</v>
      </c>
      <c r="M1303" t="n">
        <v>1.024958300000435</v>
      </c>
      <c r="N1303" t="n">
        <v>0.06155220000073314</v>
      </c>
    </row>
    <row r="1304">
      <c r="A1304" t="n">
        <v>1000</v>
      </c>
      <c r="B1304" t="n">
        <v>10</v>
      </c>
      <c r="C1304" t="n">
        <v>0.25</v>
      </c>
      <c r="D1304" t="inlineStr">
        <is>
          <t>ER</t>
        </is>
      </c>
      <c r="E1304" t="inlineStr">
        <is>
          <t>test_files/ER/1000/80.txt</t>
        </is>
      </c>
      <c r="F1304" t="n">
        <v>0.000347400000464404</v>
      </c>
      <c r="G1304" t="inlineStr">
        <is>
          <t>-</t>
        </is>
      </c>
      <c r="H1304" t="inlineStr">
        <is>
          <t>-</t>
        </is>
      </c>
      <c r="I1304" t="n">
        <v>0.0002520999987609684</v>
      </c>
      <c r="J1304" t="n">
        <v>0.05259529999966617</v>
      </c>
      <c r="K1304" t="n">
        <v>0.0003677000004245201</v>
      </c>
      <c r="L1304" t="n">
        <v>0.05960899999990943</v>
      </c>
      <c r="M1304" t="n">
        <v>0.6368155000000115</v>
      </c>
      <c r="N1304" t="n">
        <v>0.05625320000035572</v>
      </c>
    </row>
    <row r="1305">
      <c r="A1305" t="n">
        <v>1000</v>
      </c>
      <c r="B1305" t="n">
        <v>10</v>
      </c>
      <c r="C1305" t="n">
        <v>0.25</v>
      </c>
      <c r="D1305" t="inlineStr">
        <is>
          <t>ER</t>
        </is>
      </c>
      <c r="E1305" t="inlineStr">
        <is>
          <t>test_files/ER/1000/83.txt</t>
        </is>
      </c>
      <c r="F1305" t="n">
        <v>0.0003722999990714015</v>
      </c>
      <c r="G1305" t="inlineStr">
        <is>
          <t>-</t>
        </is>
      </c>
      <c r="H1305" t="inlineStr">
        <is>
          <t>-</t>
        </is>
      </c>
      <c r="I1305" t="n">
        <v>0.0002963000006275252</v>
      </c>
      <c r="J1305" t="n">
        <v>0.05338660000052187</v>
      </c>
      <c r="K1305" t="n">
        <v>0.0003845999999612104</v>
      </c>
      <c r="L1305" t="n">
        <v>0.06135299999914423</v>
      </c>
      <c r="M1305" t="n">
        <v>0.6860632000007172</v>
      </c>
      <c r="N1305" t="n">
        <v>0.05638410000028671</v>
      </c>
    </row>
    <row r="1306">
      <c r="A1306" t="n">
        <v>1000</v>
      </c>
      <c r="B1306" t="n">
        <v>10</v>
      </c>
      <c r="C1306" t="n">
        <v>0.25</v>
      </c>
      <c r="D1306" t="inlineStr">
        <is>
          <t>ER</t>
        </is>
      </c>
      <c r="E1306" t="inlineStr">
        <is>
          <t>test_files/ER/1000/86.txt</t>
        </is>
      </c>
      <c r="F1306" t="n">
        <v>0.0003845000010187505</v>
      </c>
      <c r="G1306" t="inlineStr">
        <is>
          <t>-</t>
        </is>
      </c>
      <c r="H1306" t="inlineStr">
        <is>
          <t>-</t>
        </is>
      </c>
      <c r="I1306" t="n">
        <v>0.0002168999999412335</v>
      </c>
      <c r="J1306" t="n">
        <v>0.05445909999980358</v>
      </c>
      <c r="K1306" t="n">
        <v>0.0004095999993296573</v>
      </c>
      <c r="L1306" t="n">
        <v>0.08889480000107142</v>
      </c>
      <c r="M1306" t="n">
        <v>1.565168200000699</v>
      </c>
      <c r="N1306" t="n">
        <v>0.06341249999968568</v>
      </c>
    </row>
    <row r="1307">
      <c r="A1307" t="n">
        <v>1000</v>
      </c>
      <c r="B1307" t="n">
        <v>10</v>
      </c>
      <c r="C1307" t="n">
        <v>0.25</v>
      </c>
      <c r="D1307" t="inlineStr">
        <is>
          <t>ER</t>
        </is>
      </c>
      <c r="E1307" t="inlineStr">
        <is>
          <t>test_files/ER/1000/89.txt</t>
        </is>
      </c>
      <c r="F1307" t="n">
        <v>0.0003828000008070376</v>
      </c>
      <c r="G1307" t="inlineStr">
        <is>
          <t>-</t>
        </is>
      </c>
      <c r="H1307" t="inlineStr">
        <is>
          <t>-</t>
        </is>
      </c>
      <c r="I1307" t="n">
        <v>0.0002707000003283611</v>
      </c>
      <c r="J1307" t="n">
        <v>0.05763550000119722</v>
      </c>
      <c r="K1307" t="n">
        <v>0.0004317000002629356</v>
      </c>
      <c r="L1307" t="n">
        <v>0.1173383999994257</v>
      </c>
      <c r="M1307" t="n">
        <v>0.8995128999995359</v>
      </c>
      <c r="N1307" t="n">
        <v>0.06057470000087051</v>
      </c>
    </row>
    <row r="1308">
      <c r="A1308" t="n">
        <v>1000</v>
      </c>
      <c r="B1308" t="n">
        <v>10</v>
      </c>
      <c r="C1308" t="n">
        <v>0.25</v>
      </c>
      <c r="D1308" t="inlineStr">
        <is>
          <t>ER</t>
        </is>
      </c>
      <c r="E1308" t="inlineStr">
        <is>
          <t>test_files/ER/1000/92.txt</t>
        </is>
      </c>
      <c r="F1308" t="n">
        <v>0.0003526000000420026</v>
      </c>
      <c r="G1308" t="inlineStr">
        <is>
          <t>-</t>
        </is>
      </c>
      <c r="H1308" t="inlineStr">
        <is>
          <t>-</t>
        </is>
      </c>
      <c r="I1308" t="n">
        <v>0.0002733999990596203</v>
      </c>
      <c r="J1308" t="n">
        <v>0.05786729999999807</v>
      </c>
      <c r="K1308" t="n">
        <v>0.0003971999994973885</v>
      </c>
      <c r="L1308" t="n">
        <v>0.07356849999996484</v>
      </c>
      <c r="M1308" t="n">
        <v>1.061655699999392</v>
      </c>
      <c r="N1308" t="n">
        <v>0.05538979999982985</v>
      </c>
    </row>
    <row r="1309">
      <c r="A1309" t="n">
        <v>1000</v>
      </c>
      <c r="B1309" t="n">
        <v>10</v>
      </c>
      <c r="C1309" t="n">
        <v>0.25</v>
      </c>
      <c r="D1309" t="inlineStr">
        <is>
          <t>ER</t>
        </is>
      </c>
      <c r="E1309" t="inlineStr">
        <is>
          <t>test_files/ER/1000/95.txt</t>
        </is>
      </c>
      <c r="F1309" t="n">
        <v>0.0003732000004674774</v>
      </c>
      <c r="G1309" t="inlineStr">
        <is>
          <t>-</t>
        </is>
      </c>
      <c r="H1309" t="inlineStr">
        <is>
          <t>-</t>
        </is>
      </c>
      <c r="I1309" t="n">
        <v>0.0002256000007037073</v>
      </c>
      <c r="J1309" t="n">
        <v>0.05250929999965592</v>
      </c>
      <c r="K1309" t="n">
        <v>0.0003725000005943002</v>
      </c>
      <c r="L1309" t="n">
        <v>0.06679479999911564</v>
      </c>
      <c r="M1309" t="n">
        <v>0.7175827999999456</v>
      </c>
      <c r="N1309" t="n">
        <v>0.06021009999858506</v>
      </c>
    </row>
    <row r="1310">
      <c r="A1310" t="n">
        <v>1000</v>
      </c>
      <c r="B1310" t="n">
        <v>10</v>
      </c>
      <c r="C1310" t="n">
        <v>0.25</v>
      </c>
      <c r="D1310" t="inlineStr">
        <is>
          <t>ER</t>
        </is>
      </c>
      <c r="E1310" t="inlineStr">
        <is>
          <t>test_files/ER/1000/98.txt</t>
        </is>
      </c>
      <c r="F1310" t="n">
        <v>0.0003732000004674774</v>
      </c>
      <c r="G1310" t="inlineStr">
        <is>
          <t>-</t>
        </is>
      </c>
      <c r="H1310" t="inlineStr">
        <is>
          <t>-</t>
        </is>
      </c>
      <c r="I1310" t="n">
        <v>0.0003565999995771563</v>
      </c>
      <c r="J1310" t="n">
        <v>0.05531169999994745</v>
      </c>
      <c r="K1310" t="n">
        <v>0.0004300999989936827</v>
      </c>
      <c r="L1310" t="n">
        <v>0.08123870000054012</v>
      </c>
      <c r="M1310" t="n">
        <v>1.512833999999202</v>
      </c>
      <c r="N1310" t="n">
        <v>0.05891410000003816</v>
      </c>
    </row>
    <row r="1311">
      <c r="A1311" t="n">
        <v>1000</v>
      </c>
      <c r="B1311" t="n">
        <v>10</v>
      </c>
      <c r="C1311" t="n">
        <v>0.25</v>
      </c>
      <c r="D1311" t="inlineStr">
        <is>
          <t>ER</t>
        </is>
      </c>
      <c r="E1311" t="inlineStr">
        <is>
          <t>test_files/ER/1000/101.txt</t>
        </is>
      </c>
      <c r="F1311" t="n">
        <v>0.0003658999994513579</v>
      </c>
      <c r="G1311" t="inlineStr">
        <is>
          <t>-</t>
        </is>
      </c>
      <c r="H1311" t="inlineStr">
        <is>
          <t>-</t>
        </is>
      </c>
      <c r="I1311" t="n">
        <v>0.000203499999770429</v>
      </c>
      <c r="J1311" t="n">
        <v>0.05238100000133272</v>
      </c>
      <c r="K1311" t="n">
        <v>0.0003830000005109468</v>
      </c>
      <c r="L1311" t="n">
        <v>0.1019472999996651</v>
      </c>
      <c r="M1311" t="n">
        <v>1.10860700000012</v>
      </c>
      <c r="N1311" t="n">
        <v>0.06041379999987839</v>
      </c>
    </row>
    <row r="1312">
      <c r="A1312" t="n">
        <v>1000</v>
      </c>
      <c r="B1312" t="n">
        <v>10</v>
      </c>
      <c r="C1312" t="n">
        <v>0.25</v>
      </c>
      <c r="D1312" t="inlineStr">
        <is>
          <t>ER</t>
        </is>
      </c>
      <c r="E1312" t="inlineStr">
        <is>
          <t>test_files/ER/1000/104.txt</t>
        </is>
      </c>
      <c r="F1312" t="n">
        <v>0.0003532999999151798</v>
      </c>
      <c r="G1312" t="inlineStr">
        <is>
          <t>-</t>
        </is>
      </c>
      <c r="H1312" t="inlineStr">
        <is>
          <t>-</t>
        </is>
      </c>
      <c r="I1312" t="n">
        <v>0.0001890000003186287</v>
      </c>
      <c r="J1312" t="n">
        <v>0.0508683000007295</v>
      </c>
      <c r="K1312" t="n">
        <v>0.0003579000003810506</v>
      </c>
      <c r="L1312" t="n">
        <v>0.06541859999924782</v>
      </c>
      <c r="M1312" t="n">
        <v>0.7678992999990442</v>
      </c>
      <c r="N1312" t="n">
        <v>0.05779069999880448</v>
      </c>
    </row>
    <row r="1313">
      <c r="A1313" t="n">
        <v>1000</v>
      </c>
      <c r="B1313" t="n">
        <v>10</v>
      </c>
      <c r="C1313" t="n">
        <v>0.25</v>
      </c>
      <c r="D1313" t="inlineStr">
        <is>
          <t>ER</t>
        </is>
      </c>
      <c r="E1313" t="inlineStr">
        <is>
          <t>test_files/ER/1000/107.txt</t>
        </is>
      </c>
      <c r="F1313" t="n">
        <v>0.0003096000000368804</v>
      </c>
      <c r="G1313" t="inlineStr">
        <is>
          <t>-</t>
        </is>
      </c>
      <c r="H1313" t="inlineStr">
        <is>
          <t>-</t>
        </is>
      </c>
      <c r="I1313" t="n">
        <v>0.0001754999993863748</v>
      </c>
      <c r="J1313" t="n">
        <v>0.04888870000104362</v>
      </c>
      <c r="K1313" t="n">
        <v>0.0003349000016896753</v>
      </c>
      <c r="L1313" t="n">
        <v>0.06537610000123095</v>
      </c>
      <c r="M1313" t="n">
        <v>0.4566230999989784</v>
      </c>
      <c r="N1313" t="n">
        <v>0.05289140000058978</v>
      </c>
    </row>
    <row r="1314">
      <c r="A1314" t="n">
        <v>1000</v>
      </c>
      <c r="B1314" t="n">
        <v>10</v>
      </c>
      <c r="C1314" t="n">
        <v>0.25</v>
      </c>
      <c r="D1314" t="inlineStr">
        <is>
          <t>ER</t>
        </is>
      </c>
      <c r="E1314" t="inlineStr">
        <is>
          <t>test_files/ER/1000/110.txt</t>
        </is>
      </c>
      <c r="F1314" t="n">
        <v>0.0003961999991588527</v>
      </c>
      <c r="G1314" t="inlineStr">
        <is>
          <t>-</t>
        </is>
      </c>
      <c r="H1314" t="inlineStr">
        <is>
          <t>-</t>
        </is>
      </c>
      <c r="I1314" t="n">
        <v>0.0002337000005354639</v>
      </c>
      <c r="J1314" t="n">
        <v>0.05653680000068562</v>
      </c>
      <c r="K1314" t="n">
        <v>0.0004174999994575046</v>
      </c>
      <c r="L1314" t="n">
        <v>0.1418556999997236</v>
      </c>
      <c r="M1314" t="n">
        <v>1.744379699999627</v>
      </c>
      <c r="N1314" t="n">
        <v>0.05941700000039418</v>
      </c>
    </row>
    <row r="1315">
      <c r="A1315" t="n">
        <v>1000</v>
      </c>
      <c r="B1315" t="n">
        <v>10</v>
      </c>
      <c r="C1315" t="n">
        <v>0.25</v>
      </c>
      <c r="D1315" t="inlineStr">
        <is>
          <t>ER</t>
        </is>
      </c>
      <c r="E1315" t="inlineStr">
        <is>
          <t>test_files/ER/1000/113.txt</t>
        </is>
      </c>
      <c r="F1315" t="n">
        <v>0.0003809000008914154</v>
      </c>
      <c r="G1315" t="inlineStr">
        <is>
          <t>-</t>
        </is>
      </c>
      <c r="H1315" t="inlineStr">
        <is>
          <t>-</t>
        </is>
      </c>
      <c r="I1315" t="n">
        <v>0.0002108000007865485</v>
      </c>
      <c r="J1315" t="n">
        <v>0.05592320000141626</v>
      </c>
      <c r="K1315" t="n">
        <v>0.0004102000002603745</v>
      </c>
      <c r="L1315" t="n">
        <v>0.06734739999956219</v>
      </c>
      <c r="M1315" t="n">
        <v>0.73914060000061</v>
      </c>
      <c r="N1315" t="n">
        <v>0.06068670000058773</v>
      </c>
    </row>
    <row r="1316">
      <c r="A1316" t="n">
        <v>1000</v>
      </c>
      <c r="B1316" t="n">
        <v>10</v>
      </c>
      <c r="C1316" t="n">
        <v>0.25</v>
      </c>
      <c r="D1316" t="inlineStr">
        <is>
          <t>ER</t>
        </is>
      </c>
      <c r="E1316" t="inlineStr">
        <is>
          <t>test_files/ER/1000/116.txt</t>
        </is>
      </c>
      <c r="F1316" t="n">
        <v>0.0007033999991108431</v>
      </c>
      <c r="G1316" t="inlineStr">
        <is>
          <t>-</t>
        </is>
      </c>
      <c r="H1316" t="inlineStr">
        <is>
          <t>-</t>
        </is>
      </c>
      <c r="I1316" t="n">
        <v>0.0002954000010504387</v>
      </c>
      <c r="J1316" t="n">
        <v>0.06137639999906241</v>
      </c>
      <c r="K1316" t="n">
        <v>0.0005684000007022405</v>
      </c>
      <c r="L1316" t="n">
        <v>0.1094296999999642</v>
      </c>
      <c r="M1316" t="n">
        <v>1.142810800000007</v>
      </c>
      <c r="N1316" t="n">
        <v>0.06934109999929206</v>
      </c>
    </row>
    <row r="1317">
      <c r="A1317" t="n">
        <v>1000</v>
      </c>
      <c r="B1317" t="n">
        <v>10</v>
      </c>
      <c r="C1317" t="n">
        <v>0.25</v>
      </c>
      <c r="D1317" t="inlineStr">
        <is>
          <t>ER</t>
        </is>
      </c>
      <c r="E1317" t="inlineStr">
        <is>
          <t>test_files/ER/1000/119.txt</t>
        </is>
      </c>
      <c r="F1317" t="n">
        <v>0.0003677000004245201</v>
      </c>
      <c r="G1317" t="inlineStr">
        <is>
          <t>-</t>
        </is>
      </c>
      <c r="H1317" t="inlineStr">
        <is>
          <t>-</t>
        </is>
      </c>
      <c r="I1317" t="n">
        <v>0.000205899999855319</v>
      </c>
      <c r="J1317" t="n">
        <v>0.05290570000033767</v>
      </c>
      <c r="K1317" t="n">
        <v>0.0003708999993250472</v>
      </c>
      <c r="L1317" t="n">
        <v>0.07252969999899506</v>
      </c>
      <c r="M1317" t="n">
        <v>0.7761665000016365</v>
      </c>
      <c r="N1317" t="n">
        <v>0.06292099999882339</v>
      </c>
    </row>
    <row r="1318">
      <c r="A1318" t="n">
        <v>1000</v>
      </c>
      <c r="B1318" t="n">
        <v>10</v>
      </c>
      <c r="C1318" t="n">
        <v>0.25</v>
      </c>
      <c r="D1318" t="inlineStr">
        <is>
          <t>ER</t>
        </is>
      </c>
      <c r="E1318" t="inlineStr">
        <is>
          <t>test_files/ER/1000/122.txt</t>
        </is>
      </c>
      <c r="F1318" t="n">
        <v>0.0004205999994155718</v>
      </c>
      <c r="G1318" t="inlineStr">
        <is>
          <t>-</t>
        </is>
      </c>
      <c r="H1318" t="inlineStr">
        <is>
          <t>-</t>
        </is>
      </c>
      <c r="I1318" t="n">
        <v>0.0002206999997724779</v>
      </c>
      <c r="J1318" t="n">
        <v>0.0609242999998969</v>
      </c>
      <c r="K1318" t="n">
        <v>0.0004308999996283092</v>
      </c>
      <c r="L1318" t="n">
        <v>0.1029040000012174</v>
      </c>
      <c r="M1318" t="n">
        <v>1.47426219999943</v>
      </c>
      <c r="N1318" t="n">
        <v>0.06610619999992196</v>
      </c>
    </row>
    <row r="1319">
      <c r="A1319" t="n">
        <v>1000</v>
      </c>
      <c r="B1319" t="n">
        <v>10</v>
      </c>
      <c r="C1319" t="n">
        <v>0.25</v>
      </c>
      <c r="D1319" t="inlineStr">
        <is>
          <t>ER</t>
        </is>
      </c>
      <c r="E1319" t="inlineStr">
        <is>
          <t>test_files/ER/1000/125.txt</t>
        </is>
      </c>
      <c r="F1319" t="n">
        <v>0.0003458999999566004</v>
      </c>
      <c r="G1319" t="inlineStr">
        <is>
          <t>-</t>
        </is>
      </c>
      <c r="H1319" t="inlineStr">
        <is>
          <t>-</t>
        </is>
      </c>
      <c r="I1319" t="n">
        <v>0.0001742000004014699</v>
      </c>
      <c r="J1319" t="n">
        <v>0.05092890000014449</v>
      </c>
      <c r="K1319" t="n">
        <v>0.0003428999989409931</v>
      </c>
      <c r="L1319" t="n">
        <v>0.04721099999915168</v>
      </c>
      <c r="M1319" t="n">
        <v>0.430049800001143</v>
      </c>
      <c r="N1319" t="n">
        <v>0.05496010000024398</v>
      </c>
    </row>
    <row r="1320">
      <c r="A1320" t="n">
        <v>1000</v>
      </c>
      <c r="B1320" t="n">
        <v>10</v>
      </c>
      <c r="C1320" t="n">
        <v>0.25</v>
      </c>
      <c r="D1320" t="inlineStr">
        <is>
          <t>ER</t>
        </is>
      </c>
      <c r="E1320" t="inlineStr">
        <is>
          <t>test_files/ER/1000/128.txt</t>
        </is>
      </c>
      <c r="F1320" t="n">
        <v>0.0003892999993695412</v>
      </c>
      <c r="G1320" t="inlineStr">
        <is>
          <t>-</t>
        </is>
      </c>
      <c r="H1320" t="inlineStr">
        <is>
          <t>-</t>
        </is>
      </c>
      <c r="I1320" t="n">
        <v>0.0002058000009128591</v>
      </c>
      <c r="J1320" t="n">
        <v>0.05235290000018722</v>
      </c>
      <c r="K1320" t="n">
        <v>0.0003747999999177409</v>
      </c>
      <c r="L1320" t="n">
        <v>0.09392769999976736</v>
      </c>
      <c r="M1320" t="n">
        <v>0.7934619999996357</v>
      </c>
      <c r="N1320" t="n">
        <v>0.05859849999978906</v>
      </c>
    </row>
    <row r="1321">
      <c r="A1321" t="n">
        <v>1000</v>
      </c>
      <c r="B1321" t="n">
        <v>10</v>
      </c>
      <c r="C1321" t="n">
        <v>0.25</v>
      </c>
      <c r="D1321" t="inlineStr">
        <is>
          <t>ER</t>
        </is>
      </c>
      <c r="E1321" t="inlineStr">
        <is>
          <t>test_files/ER/1000/131.txt</t>
        </is>
      </c>
      <c r="F1321" t="n">
        <v>0.0003540999987308169</v>
      </c>
      <c r="G1321" t="inlineStr">
        <is>
          <t>-</t>
        </is>
      </c>
      <c r="H1321" t="inlineStr">
        <is>
          <t>-</t>
        </is>
      </c>
      <c r="I1321" t="n">
        <v>0.0002023000015469734</v>
      </c>
      <c r="J1321" t="n">
        <v>0.05364590000135649</v>
      </c>
      <c r="K1321" t="n">
        <v>0.0003758000002562767</v>
      </c>
      <c r="L1321" t="n">
        <v>0.10134300000027</v>
      </c>
      <c r="M1321" t="n">
        <v>0.7316322999995464</v>
      </c>
      <c r="N1321" t="n">
        <v>0.05887149999944086</v>
      </c>
    </row>
    <row r="1322">
      <c r="A1322" t="n">
        <v>1000</v>
      </c>
      <c r="B1322" t="n">
        <v>10</v>
      </c>
      <c r="C1322" t="n">
        <v>0.25</v>
      </c>
      <c r="D1322" t="inlineStr">
        <is>
          <t>ER</t>
        </is>
      </c>
      <c r="E1322" t="inlineStr">
        <is>
          <t>test_files/ER/1000/134.txt</t>
        </is>
      </c>
      <c r="F1322" t="n">
        <v>0.0005880999997316394</v>
      </c>
      <c r="G1322" t="inlineStr">
        <is>
          <t>-</t>
        </is>
      </c>
      <c r="H1322" t="inlineStr">
        <is>
          <t>-</t>
        </is>
      </c>
      <c r="I1322" t="n">
        <v>0.0003081999984715367</v>
      </c>
      <c r="J1322" t="n">
        <v>0.05453889999989769</v>
      </c>
      <c r="K1322" t="n">
        <v>0.0004097999990335666</v>
      </c>
      <c r="L1322" t="n">
        <v>0.07509009999921545</v>
      </c>
      <c r="M1322" t="n">
        <v>0.8916895999991539</v>
      </c>
      <c r="N1322" t="n">
        <v>0.05665729999964242</v>
      </c>
    </row>
    <row r="1323">
      <c r="A1323" t="n">
        <v>1000</v>
      </c>
      <c r="B1323" t="n">
        <v>10</v>
      </c>
      <c r="C1323" t="n">
        <v>0.25</v>
      </c>
      <c r="D1323" t="inlineStr">
        <is>
          <t>ER</t>
        </is>
      </c>
      <c r="E1323" t="inlineStr">
        <is>
          <t>test_files/ER/1000/137.txt</t>
        </is>
      </c>
      <c r="F1323" t="n">
        <v>0.0004009000003861729</v>
      </c>
      <c r="G1323" t="inlineStr">
        <is>
          <t>-</t>
        </is>
      </c>
      <c r="H1323" t="inlineStr">
        <is>
          <t>-</t>
        </is>
      </c>
      <c r="I1323" t="n">
        <v>0.0003171000007569091</v>
      </c>
      <c r="J1323" t="n">
        <v>0.0598059000003559</v>
      </c>
      <c r="K1323" t="n">
        <v>0.0004630000003089663</v>
      </c>
      <c r="L1323" t="n">
        <v>0.1349424999989424</v>
      </c>
      <c r="M1323" t="n">
        <v>2.039186400001199</v>
      </c>
      <c r="N1323" t="n">
        <v>0.06374890000006417</v>
      </c>
    </row>
    <row r="1324">
      <c r="A1324" t="n">
        <v>1000</v>
      </c>
      <c r="B1324" t="n">
        <v>10</v>
      </c>
      <c r="C1324" t="n">
        <v>0.25</v>
      </c>
      <c r="D1324" t="inlineStr">
        <is>
          <t>ER</t>
        </is>
      </c>
      <c r="E1324" t="inlineStr">
        <is>
          <t>test_files/ER/1000/140.txt</t>
        </is>
      </c>
      <c r="F1324" t="n">
        <v>0.0003931000010197749</v>
      </c>
      <c r="G1324" t="inlineStr">
        <is>
          <t>-</t>
        </is>
      </c>
      <c r="H1324" t="inlineStr">
        <is>
          <t>-</t>
        </is>
      </c>
      <c r="I1324" t="n">
        <v>0.0002062999992631376</v>
      </c>
      <c r="J1324" t="n">
        <v>0.0543164999999135</v>
      </c>
      <c r="K1324" t="n">
        <v>0.0004105000007257331</v>
      </c>
      <c r="L1324" t="n">
        <v>0.08115420000103768</v>
      </c>
      <c r="M1324" t="n">
        <v>1.287480699998923</v>
      </c>
      <c r="N1324" t="n">
        <v>0.06046249999963038</v>
      </c>
    </row>
    <row r="1325">
      <c r="A1325" t="n">
        <v>1000</v>
      </c>
      <c r="B1325" t="n">
        <v>10</v>
      </c>
      <c r="C1325" t="n">
        <v>0.25</v>
      </c>
      <c r="D1325" t="inlineStr">
        <is>
          <t>ER</t>
        </is>
      </c>
      <c r="E1325" t="inlineStr">
        <is>
          <t>test_files/ER/1000/143.txt</t>
        </is>
      </c>
      <c r="F1325" t="n">
        <v>0.0004167000006418675</v>
      </c>
      <c r="G1325" t="inlineStr">
        <is>
          <t>-</t>
        </is>
      </c>
      <c r="H1325" t="inlineStr">
        <is>
          <t>-</t>
        </is>
      </c>
      <c r="I1325" t="n">
        <v>0.0003478999988146825</v>
      </c>
      <c r="J1325" t="n">
        <v>0.05583020000085526</v>
      </c>
      <c r="K1325" t="n">
        <v>0.0007128000015654834</v>
      </c>
      <c r="L1325" t="n">
        <v>0.08324180000090564</v>
      </c>
      <c r="M1325" t="n">
        <v>1.002469400000336</v>
      </c>
      <c r="N1325" t="n">
        <v>0.06109149999974761</v>
      </c>
    </row>
    <row r="1326">
      <c r="A1326" t="n">
        <v>1000</v>
      </c>
      <c r="B1326" t="n">
        <v>10</v>
      </c>
      <c r="C1326" t="n">
        <v>0.25</v>
      </c>
      <c r="D1326" t="inlineStr">
        <is>
          <t>ER</t>
        </is>
      </c>
      <c r="E1326" t="inlineStr">
        <is>
          <t>test_files/ER/1000/146.txt</t>
        </is>
      </c>
      <c r="F1326" t="n">
        <v>0.0003546000007190742</v>
      </c>
      <c r="G1326" t="inlineStr">
        <is>
          <t>-</t>
        </is>
      </c>
      <c r="H1326" t="inlineStr">
        <is>
          <t>-</t>
        </is>
      </c>
      <c r="I1326" t="n">
        <v>0.0001733999997668434</v>
      </c>
      <c r="J1326" t="n">
        <v>0.05268009999963397</v>
      </c>
      <c r="K1326" t="n">
        <v>0.0003517000004649162</v>
      </c>
      <c r="L1326" t="n">
        <v>0.06975800000145682</v>
      </c>
      <c r="M1326" t="n">
        <v>0.8552242999994633</v>
      </c>
      <c r="N1326" t="n">
        <v>0.05556799999976647</v>
      </c>
    </row>
    <row r="1327">
      <c r="A1327" t="n">
        <v>1000</v>
      </c>
      <c r="B1327" t="n">
        <v>10</v>
      </c>
      <c r="C1327" t="n">
        <v>0.25</v>
      </c>
      <c r="D1327" t="inlineStr">
        <is>
          <t>ER</t>
        </is>
      </c>
      <c r="E1327" t="inlineStr">
        <is>
          <t>test_files/ER/1000/149.txt</t>
        </is>
      </c>
      <c r="F1327" t="n">
        <v>0.0003707999985635979</v>
      </c>
      <c r="G1327" t="inlineStr">
        <is>
          <t>-</t>
        </is>
      </c>
      <c r="H1327" t="inlineStr">
        <is>
          <t>-</t>
        </is>
      </c>
      <c r="I1327" t="n">
        <v>0.0001968000015040161</v>
      </c>
      <c r="J1327" t="n">
        <v>0.05551660000128322</v>
      </c>
      <c r="K1327" t="n">
        <v>0.0003721000011864817</v>
      </c>
      <c r="L1327" t="n">
        <v>0.07009429999925487</v>
      </c>
      <c r="M1327" t="n">
        <v>0.8357934999985446</v>
      </c>
      <c r="N1327" t="n">
        <v>0.06130099999973027</v>
      </c>
    </row>
    <row r="1328">
      <c r="A1328" t="n">
        <v>1000</v>
      </c>
      <c r="B1328" t="n">
        <v>20</v>
      </c>
      <c r="C1328" t="n">
        <v>0.25</v>
      </c>
      <c r="D1328" t="inlineStr">
        <is>
          <t>ER</t>
        </is>
      </c>
      <c r="E1328" t="inlineStr">
        <is>
          <t>test_files/ER/1000/77.txt</t>
        </is>
      </c>
      <c r="F1328" t="n">
        <v>0.0004483000011532567</v>
      </c>
      <c r="G1328" t="inlineStr">
        <is>
          <t>-</t>
        </is>
      </c>
      <c r="H1328" t="inlineStr">
        <is>
          <t>-</t>
        </is>
      </c>
      <c r="I1328" t="n">
        <v>0.000418800000261399</v>
      </c>
      <c r="J1328" t="n">
        <v>0.05627839999942807</v>
      </c>
      <c r="K1328" t="n">
        <v>0.0004609999996318948</v>
      </c>
      <c r="L1328" t="n">
        <v>0.1541199999992386</v>
      </c>
      <c r="M1328" t="n">
        <v>2.07216840000001</v>
      </c>
      <c r="N1328" t="n">
        <v>0.05881020000015269</v>
      </c>
    </row>
    <row r="1329">
      <c r="A1329" t="n">
        <v>1000</v>
      </c>
      <c r="B1329" t="n">
        <v>20</v>
      </c>
      <c r="C1329" t="n">
        <v>0.25</v>
      </c>
      <c r="D1329" t="inlineStr">
        <is>
          <t>ER</t>
        </is>
      </c>
      <c r="E1329" t="inlineStr">
        <is>
          <t>test_files/ER/1000/80.txt</t>
        </is>
      </c>
      <c r="F1329" t="n">
        <v>0.0004583999998430954</v>
      </c>
      <c r="G1329" t="inlineStr">
        <is>
          <t>-</t>
        </is>
      </c>
      <c r="H1329" t="inlineStr">
        <is>
          <t>-</t>
        </is>
      </c>
      <c r="I1329" t="n">
        <v>0.0004329999992478406</v>
      </c>
      <c r="J1329" t="n">
        <v>0.06135790000007546</v>
      </c>
      <c r="K1329" t="n">
        <v>0.0004310000003897585</v>
      </c>
      <c r="L1329" t="n">
        <v>0.1128728999992745</v>
      </c>
      <c r="M1329" t="n">
        <v>1.379541899999822</v>
      </c>
      <c r="N1329" t="n">
        <v>0.06034779999936291</v>
      </c>
    </row>
    <row r="1330">
      <c r="A1330" t="n">
        <v>1000</v>
      </c>
      <c r="B1330" t="n">
        <v>20</v>
      </c>
      <c r="C1330" t="n">
        <v>0.25</v>
      </c>
      <c r="D1330" t="inlineStr">
        <is>
          <t>ER</t>
        </is>
      </c>
      <c r="E1330" t="inlineStr">
        <is>
          <t>test_files/ER/1000/83.txt</t>
        </is>
      </c>
      <c r="F1330" t="n">
        <v>0.0004435000009834766</v>
      </c>
      <c r="G1330" t="inlineStr">
        <is>
          <t>-</t>
        </is>
      </c>
      <c r="H1330" t="inlineStr">
        <is>
          <t>-</t>
        </is>
      </c>
      <c r="I1330" t="n">
        <v>0.0003775000004679896</v>
      </c>
      <c r="J1330" t="n">
        <v>0.05436190000000352</v>
      </c>
      <c r="K1330" t="n">
        <v>0.0004597999995894497</v>
      </c>
      <c r="L1330" t="n">
        <v>0.1600467999996908</v>
      </c>
      <c r="M1330" t="n">
        <v>1.722507000000405</v>
      </c>
      <c r="N1330" t="n">
        <v>0.07730550000087533</v>
      </c>
    </row>
    <row r="1331">
      <c r="A1331" t="n">
        <v>1000</v>
      </c>
      <c r="B1331" t="n">
        <v>20</v>
      </c>
      <c r="C1331" t="n">
        <v>0.25</v>
      </c>
      <c r="D1331" t="inlineStr">
        <is>
          <t>ER</t>
        </is>
      </c>
      <c r="E1331" t="inlineStr">
        <is>
          <t>test_files/ER/1000/86.txt</t>
        </is>
      </c>
      <c r="F1331" t="n">
        <v>0.0004671000006055692</v>
      </c>
      <c r="G1331" t="inlineStr">
        <is>
          <t>-</t>
        </is>
      </c>
      <c r="H1331" t="inlineStr">
        <is>
          <t>-</t>
        </is>
      </c>
      <c r="I1331" t="n">
        <v>0.0003018999996129423</v>
      </c>
      <c r="J1331" t="n">
        <v>0.05752419999953418</v>
      </c>
      <c r="K1331" t="n">
        <v>0.0004830000016227132</v>
      </c>
      <c r="L1331" t="n">
        <v>0.16620519999924</v>
      </c>
      <c r="M1331" t="n">
        <v>2.651308399999834</v>
      </c>
      <c r="N1331" t="n">
        <v>0.06035920000067563</v>
      </c>
    </row>
    <row r="1332">
      <c r="A1332" t="n">
        <v>1000</v>
      </c>
      <c r="B1332" t="n">
        <v>20</v>
      </c>
      <c r="C1332" t="n">
        <v>0.25</v>
      </c>
      <c r="D1332" t="inlineStr">
        <is>
          <t>ER</t>
        </is>
      </c>
      <c r="E1332" t="inlineStr">
        <is>
          <t>test_files/ER/1000/89.txt</t>
        </is>
      </c>
      <c r="F1332" t="n">
        <v>0.0004717000010714401</v>
      </c>
      <c r="G1332" t="inlineStr">
        <is>
          <t>-</t>
        </is>
      </c>
      <c r="H1332" t="inlineStr">
        <is>
          <t>-</t>
        </is>
      </c>
      <c r="I1332" t="n">
        <v>0.0005274999984976603</v>
      </c>
      <c r="J1332" t="n">
        <v>0.05877180000061344</v>
      </c>
      <c r="K1332" t="n">
        <v>0.0004756999987876043</v>
      </c>
      <c r="L1332" t="n">
        <v>0.1447344999996858</v>
      </c>
      <c r="M1332" t="n">
        <v>2.308278700000301</v>
      </c>
      <c r="N1332" t="n">
        <v>0.06531979999999749</v>
      </c>
    </row>
    <row r="1333">
      <c r="A1333" t="n">
        <v>1000</v>
      </c>
      <c r="B1333" t="n">
        <v>20</v>
      </c>
      <c r="C1333" t="n">
        <v>0.25</v>
      </c>
      <c r="D1333" t="inlineStr">
        <is>
          <t>ER</t>
        </is>
      </c>
      <c r="E1333" t="inlineStr">
        <is>
          <t>test_files/ER/1000/92.txt</t>
        </is>
      </c>
      <c r="F1333" t="n">
        <v>0.0004288000000087777</v>
      </c>
      <c r="G1333" t="inlineStr">
        <is>
          <t>-</t>
        </is>
      </c>
      <c r="H1333" t="inlineStr">
        <is>
          <t>-</t>
        </is>
      </c>
      <c r="I1333" t="n">
        <v>0.0003195000008417992</v>
      </c>
      <c r="J1333" t="n">
        <v>0.05320089999986521</v>
      </c>
      <c r="K1333" t="n">
        <v>0.0004482000003918074</v>
      </c>
      <c r="L1333" t="n">
        <v>0.1176206999989517</v>
      </c>
      <c r="M1333" t="n">
        <v>1.46489499999916</v>
      </c>
      <c r="N1333" t="n">
        <v>0.06185129999903438</v>
      </c>
    </row>
    <row r="1334">
      <c r="A1334" t="n">
        <v>1000</v>
      </c>
      <c r="B1334" t="n">
        <v>20</v>
      </c>
      <c r="C1334" t="n">
        <v>0.25</v>
      </c>
      <c r="D1334" t="inlineStr">
        <is>
          <t>ER</t>
        </is>
      </c>
      <c r="E1334" t="inlineStr">
        <is>
          <t>test_files/ER/1000/95.txt</t>
        </is>
      </c>
      <c r="F1334" t="n">
        <v>0.0004508999991230667</v>
      </c>
      <c r="G1334" t="inlineStr">
        <is>
          <t>-</t>
        </is>
      </c>
      <c r="H1334" t="inlineStr">
        <is>
          <t>-</t>
        </is>
      </c>
      <c r="I1334" t="n">
        <v>0.0002843000002030749</v>
      </c>
      <c r="J1334" t="n">
        <v>0.05481879999933881</v>
      </c>
      <c r="K1334" t="n">
        <v>0.0004276999989087926</v>
      </c>
      <c r="L1334" t="n">
        <v>0.1236972000006062</v>
      </c>
      <c r="M1334" t="n">
        <v>1.683321500000602</v>
      </c>
      <c r="N1334" t="n">
        <v>0.05810009999913746</v>
      </c>
    </row>
    <row r="1335">
      <c r="A1335" t="n">
        <v>1000</v>
      </c>
      <c r="B1335" t="n">
        <v>20</v>
      </c>
      <c r="C1335" t="n">
        <v>0.25</v>
      </c>
      <c r="D1335" t="inlineStr">
        <is>
          <t>ER</t>
        </is>
      </c>
      <c r="E1335" t="inlineStr">
        <is>
          <t>test_files/ER/1000/98.txt</t>
        </is>
      </c>
      <c r="F1335" t="n">
        <v>0.000459999999293359</v>
      </c>
      <c r="G1335" t="inlineStr">
        <is>
          <t>-</t>
        </is>
      </c>
      <c r="H1335" t="inlineStr">
        <is>
          <t>-</t>
        </is>
      </c>
      <c r="I1335" t="n">
        <v>0.000506899999891175</v>
      </c>
      <c r="J1335" t="n">
        <v>0.05661040000086359</v>
      </c>
      <c r="K1335" t="n">
        <v>0.0004745999995066086</v>
      </c>
      <c r="L1335" t="n">
        <v>0.1543357999998989</v>
      </c>
      <c r="M1335" t="n">
        <v>2.252279899999849</v>
      </c>
      <c r="N1335" t="n">
        <v>0.05809520000002522</v>
      </c>
    </row>
    <row r="1336">
      <c r="A1336" t="n">
        <v>1000</v>
      </c>
      <c r="B1336" t="n">
        <v>20</v>
      </c>
      <c r="C1336" t="n">
        <v>0.25</v>
      </c>
      <c r="D1336" t="inlineStr">
        <is>
          <t>ER</t>
        </is>
      </c>
      <c r="E1336" t="inlineStr">
        <is>
          <t>test_files/ER/1000/101.txt</t>
        </is>
      </c>
      <c r="F1336" t="n">
        <v>0.0004946999997628154</v>
      </c>
      <c r="G1336" t="inlineStr">
        <is>
          <t>-</t>
        </is>
      </c>
      <c r="H1336" t="inlineStr">
        <is>
          <t>-</t>
        </is>
      </c>
      <c r="I1336" t="n">
        <v>0.0002896999994845828</v>
      </c>
      <c r="J1336" t="n">
        <v>0.05283280000003288</v>
      </c>
      <c r="K1336" t="n">
        <v>0.000438300001405878</v>
      </c>
      <c r="L1336" t="n">
        <v>0.168374799999583</v>
      </c>
      <c r="M1336" t="n">
        <v>2.178937399999995</v>
      </c>
      <c r="N1336" t="n">
        <v>0.0564924999998766</v>
      </c>
    </row>
    <row r="1337">
      <c r="A1337" t="n">
        <v>1000</v>
      </c>
      <c r="B1337" t="n">
        <v>20</v>
      </c>
      <c r="C1337" t="n">
        <v>0.25</v>
      </c>
      <c r="D1337" t="inlineStr">
        <is>
          <t>ER</t>
        </is>
      </c>
      <c r="E1337" t="inlineStr">
        <is>
          <t>test_files/ER/1000/104.txt</t>
        </is>
      </c>
      <c r="F1337" t="n">
        <v>0.00079840000034892</v>
      </c>
      <c r="G1337" t="inlineStr">
        <is>
          <t>-</t>
        </is>
      </c>
      <c r="H1337" t="inlineStr">
        <is>
          <t>-</t>
        </is>
      </c>
      <c r="I1337" t="n">
        <v>0.0002906000008806586</v>
      </c>
      <c r="J1337" t="n">
        <v>0.05758470000000671</v>
      </c>
      <c r="K1337" t="n">
        <v>0.0004715999984910013</v>
      </c>
      <c r="L1337" t="n">
        <v>0.1278523999990284</v>
      </c>
      <c r="M1337" t="n">
        <v>1.283761900000172</v>
      </c>
      <c r="N1337" t="n">
        <v>0.05975109999963024</v>
      </c>
    </row>
    <row r="1338">
      <c r="A1338" t="n">
        <v>1000</v>
      </c>
      <c r="B1338" t="n">
        <v>20</v>
      </c>
      <c r="C1338" t="n">
        <v>0.25</v>
      </c>
      <c r="D1338" t="inlineStr">
        <is>
          <t>ER</t>
        </is>
      </c>
      <c r="E1338" t="inlineStr">
        <is>
          <t>test_files/ER/1000/107.txt</t>
        </is>
      </c>
      <c r="F1338" t="n">
        <v>0.0004762999997183215</v>
      </c>
      <c r="G1338" t="inlineStr">
        <is>
          <t>-</t>
        </is>
      </c>
      <c r="H1338" t="inlineStr">
        <is>
          <t>-</t>
        </is>
      </c>
      <c r="I1338" t="n">
        <v>0.0002508999987185234</v>
      </c>
      <c r="J1338" t="n">
        <v>0.04965600000105042</v>
      </c>
      <c r="K1338" t="n">
        <v>0.0003809999998338753</v>
      </c>
      <c r="L1338" t="n">
        <v>0.1063205000009475</v>
      </c>
      <c r="M1338" t="n">
        <v>1.075136800000109</v>
      </c>
      <c r="N1338" t="n">
        <v>0.05455679999977292</v>
      </c>
    </row>
    <row r="1339">
      <c r="A1339" t="n">
        <v>1000</v>
      </c>
      <c r="B1339" t="n">
        <v>20</v>
      </c>
      <c r="C1339" t="n">
        <v>0.25</v>
      </c>
      <c r="D1339" t="inlineStr">
        <is>
          <t>ER</t>
        </is>
      </c>
      <c r="E1339" t="inlineStr">
        <is>
          <t>test_files/ER/1000/110.txt</t>
        </is>
      </c>
      <c r="F1339" t="n">
        <v>0.0004692000002251007</v>
      </c>
      <c r="G1339" t="inlineStr">
        <is>
          <t>-</t>
        </is>
      </c>
      <c r="H1339" t="inlineStr">
        <is>
          <t>-</t>
        </is>
      </c>
      <c r="I1339" t="n">
        <v>0.0004989000008208677</v>
      </c>
      <c r="J1339" t="n">
        <v>0.06584300000031362</v>
      </c>
      <c r="K1339" t="n">
        <v>0.0004845999992539873</v>
      </c>
      <c r="L1339" t="n">
        <v>0.1934989000001224</v>
      </c>
      <c r="M1339" t="n">
        <v>3.12101470000016</v>
      </c>
      <c r="N1339" t="n">
        <v>0.06084349999946426</v>
      </c>
    </row>
    <row r="1340">
      <c r="A1340" t="n">
        <v>1000</v>
      </c>
      <c r="B1340" t="n">
        <v>20</v>
      </c>
      <c r="C1340" t="n">
        <v>0.25</v>
      </c>
      <c r="D1340" t="inlineStr">
        <is>
          <t>ER</t>
        </is>
      </c>
      <c r="E1340" t="inlineStr">
        <is>
          <t>test_files/ER/1000/113.txt</t>
        </is>
      </c>
      <c r="F1340" t="n">
        <v>0.0004547999997157604</v>
      </c>
      <c r="G1340" t="inlineStr">
        <is>
          <t>-</t>
        </is>
      </c>
      <c r="H1340" t="inlineStr">
        <is>
          <t>-</t>
        </is>
      </c>
      <c r="I1340" t="n">
        <v>0.0002943999988929136</v>
      </c>
      <c r="J1340" t="n">
        <v>0.05470360000072105</v>
      </c>
      <c r="K1340" t="n">
        <v>0.0004728000003524357</v>
      </c>
      <c r="L1340" t="n">
        <v>0.1283657000003586</v>
      </c>
      <c r="M1340" t="n">
        <v>1.785474700000123</v>
      </c>
      <c r="N1340" t="n">
        <v>0.06412009999985457</v>
      </c>
    </row>
    <row r="1341">
      <c r="A1341" t="n">
        <v>1000</v>
      </c>
      <c r="B1341" t="n">
        <v>20</v>
      </c>
      <c r="C1341" t="n">
        <v>0.25</v>
      </c>
      <c r="D1341" t="inlineStr">
        <is>
          <t>ER</t>
        </is>
      </c>
      <c r="E1341" t="inlineStr">
        <is>
          <t>test_files/ER/1000/116.txt</t>
        </is>
      </c>
      <c r="F1341" t="n">
        <v>0.0006057999999029562</v>
      </c>
      <c r="G1341" t="inlineStr">
        <is>
          <t>-</t>
        </is>
      </c>
      <c r="H1341" t="inlineStr">
        <is>
          <t>-</t>
        </is>
      </c>
      <c r="I1341" t="n">
        <v>0.0003962000009778421</v>
      </c>
      <c r="J1341" t="n">
        <v>0.06303450000086741</v>
      </c>
      <c r="K1341" t="n">
        <v>0.0004755999998451443</v>
      </c>
      <c r="L1341" t="n">
        <v>0.1687868000008166</v>
      </c>
      <c r="M1341" t="n">
        <v>2.055899799999679</v>
      </c>
      <c r="N1341" t="n">
        <v>0.06334699999933946</v>
      </c>
    </row>
    <row r="1342">
      <c r="A1342" t="n">
        <v>1000</v>
      </c>
      <c r="B1342" t="n">
        <v>20</v>
      </c>
      <c r="C1342" t="n">
        <v>0.25</v>
      </c>
      <c r="D1342" t="inlineStr">
        <is>
          <t>ER</t>
        </is>
      </c>
      <c r="E1342" t="inlineStr">
        <is>
          <t>test_files/ER/1000/119.txt</t>
        </is>
      </c>
      <c r="F1342" t="n">
        <v>0.0004337999998824671</v>
      </c>
      <c r="G1342" t="inlineStr">
        <is>
          <t>-</t>
        </is>
      </c>
      <c r="H1342" t="inlineStr">
        <is>
          <t>-</t>
        </is>
      </c>
      <c r="I1342" t="n">
        <v>0.0003286999999545515</v>
      </c>
      <c r="J1342" t="n">
        <v>0.05596169999989797</v>
      </c>
      <c r="K1342" t="n">
        <v>0.0004291000004741363</v>
      </c>
      <c r="L1342" t="n">
        <v>0.1271721000011894</v>
      </c>
      <c r="M1342" t="n">
        <v>1.994557699999859</v>
      </c>
      <c r="N1342" t="n">
        <v>0.06048389999887149</v>
      </c>
    </row>
    <row r="1343">
      <c r="A1343" t="n">
        <v>1000</v>
      </c>
      <c r="B1343" t="n">
        <v>20</v>
      </c>
      <c r="C1343" t="n">
        <v>0.25</v>
      </c>
      <c r="D1343" t="inlineStr">
        <is>
          <t>ER</t>
        </is>
      </c>
      <c r="E1343" t="inlineStr">
        <is>
          <t>test_files/ER/1000/122.txt</t>
        </is>
      </c>
      <c r="F1343" t="n">
        <v>0.0004706999989139149</v>
      </c>
      <c r="G1343" t="inlineStr">
        <is>
          <t>-</t>
        </is>
      </c>
      <c r="H1343" t="inlineStr">
        <is>
          <t>-</t>
        </is>
      </c>
      <c r="I1343" t="n">
        <v>0.00032170000122278</v>
      </c>
      <c r="J1343" t="n">
        <v>0.06026270000074874</v>
      </c>
      <c r="K1343" t="n">
        <v>0.0004876999992120545</v>
      </c>
      <c r="L1343" t="n">
        <v>0.2458377999992081</v>
      </c>
      <c r="M1343" t="n">
        <v>2.818779999999606</v>
      </c>
      <c r="N1343" t="n">
        <v>0.06224850000035076</v>
      </c>
    </row>
    <row r="1344">
      <c r="A1344" t="n">
        <v>1000</v>
      </c>
      <c r="B1344" t="n">
        <v>20</v>
      </c>
      <c r="C1344" t="n">
        <v>0.25</v>
      </c>
      <c r="D1344" t="inlineStr">
        <is>
          <t>ER</t>
        </is>
      </c>
      <c r="E1344" t="inlineStr">
        <is>
          <t>test_files/ER/1000/125.txt</t>
        </is>
      </c>
      <c r="F1344" t="n">
        <v>0.0004392999999254243</v>
      </c>
      <c r="G1344" t="inlineStr">
        <is>
          <t>-</t>
        </is>
      </c>
      <c r="H1344" t="inlineStr">
        <is>
          <t>-</t>
        </is>
      </c>
      <c r="I1344" t="n">
        <v>0.0003894999990734505</v>
      </c>
      <c r="J1344" t="n">
        <v>0.05140629999914381</v>
      </c>
      <c r="K1344" t="n">
        <v>0.0004136999996262603</v>
      </c>
      <c r="L1344" t="n">
        <v>0.09524899999996705</v>
      </c>
      <c r="M1344" t="n">
        <v>0.8145038000002387</v>
      </c>
      <c r="N1344" t="n">
        <v>0.05717299999923853</v>
      </c>
    </row>
    <row r="1345">
      <c r="A1345" t="n">
        <v>1000</v>
      </c>
      <c r="B1345" t="n">
        <v>20</v>
      </c>
      <c r="C1345" t="n">
        <v>0.25</v>
      </c>
      <c r="D1345" t="inlineStr">
        <is>
          <t>ER</t>
        </is>
      </c>
      <c r="E1345" t="inlineStr">
        <is>
          <t>test_files/ER/1000/128.txt</t>
        </is>
      </c>
      <c r="F1345" t="n">
        <v>0.0004551999991235789</v>
      </c>
      <c r="G1345" t="inlineStr">
        <is>
          <t>-</t>
        </is>
      </c>
      <c r="H1345" t="inlineStr">
        <is>
          <t>-</t>
        </is>
      </c>
      <c r="I1345" t="n">
        <v>0.0003709000011440367</v>
      </c>
      <c r="J1345" t="n">
        <v>0.05381790000137698</v>
      </c>
      <c r="K1345" t="n">
        <v>0.0004126999992877245</v>
      </c>
      <c r="L1345" t="n">
        <v>0.1402453999999125</v>
      </c>
      <c r="M1345" t="n">
        <v>1.476328700000522</v>
      </c>
      <c r="N1345" t="n">
        <v>0.06097199999931036</v>
      </c>
    </row>
    <row r="1346">
      <c r="A1346" t="n">
        <v>1000</v>
      </c>
      <c r="B1346" t="n">
        <v>20</v>
      </c>
      <c r="C1346" t="n">
        <v>0.25</v>
      </c>
      <c r="D1346" t="inlineStr">
        <is>
          <t>ER</t>
        </is>
      </c>
      <c r="E1346" t="inlineStr">
        <is>
          <t>test_files/ER/1000/131.txt</t>
        </is>
      </c>
      <c r="F1346" t="n">
        <v>0.0004580999993777368</v>
      </c>
      <c r="G1346" t="inlineStr">
        <is>
          <t>-</t>
        </is>
      </c>
      <c r="H1346" t="inlineStr">
        <is>
          <t>-</t>
        </is>
      </c>
      <c r="I1346" t="n">
        <v>0.0002906999998231186</v>
      </c>
      <c r="J1346" t="n">
        <v>0.05160650000107125</v>
      </c>
      <c r="K1346" t="n">
        <v>0.0004209999988233903</v>
      </c>
      <c r="L1346" t="n">
        <v>0.1280205000002752</v>
      </c>
      <c r="M1346" t="n">
        <v>1.447878599999967</v>
      </c>
      <c r="N1346" t="n">
        <v>0.05662650000158465</v>
      </c>
    </row>
    <row r="1347">
      <c r="A1347" t="n">
        <v>1000</v>
      </c>
      <c r="B1347" t="n">
        <v>20</v>
      </c>
      <c r="C1347" t="n">
        <v>0.25</v>
      </c>
      <c r="D1347" t="inlineStr">
        <is>
          <t>ER</t>
        </is>
      </c>
      <c r="E1347" t="inlineStr">
        <is>
          <t>test_files/ER/1000/134.txt</t>
        </is>
      </c>
      <c r="F1347" t="n">
        <v>0.0004731000008177944</v>
      </c>
      <c r="G1347" t="inlineStr">
        <is>
          <t>-</t>
        </is>
      </c>
      <c r="H1347" t="inlineStr">
        <is>
          <t>-</t>
        </is>
      </c>
      <c r="I1347" t="n">
        <v>0.0002974999988509808</v>
      </c>
      <c r="J1347" t="n">
        <v>0.05313629999909608</v>
      </c>
      <c r="K1347" t="n">
        <v>0.0004360999992059078</v>
      </c>
      <c r="L1347" t="n">
        <v>0.1254231000002619</v>
      </c>
      <c r="M1347" t="n">
        <v>1.492339500000526</v>
      </c>
      <c r="N1347" t="n">
        <v>0.05641719999948691</v>
      </c>
    </row>
    <row r="1348">
      <c r="A1348" t="n">
        <v>1000</v>
      </c>
      <c r="B1348" t="n">
        <v>20</v>
      </c>
      <c r="C1348" t="n">
        <v>0.25</v>
      </c>
      <c r="D1348" t="inlineStr">
        <is>
          <t>ER</t>
        </is>
      </c>
      <c r="E1348" t="inlineStr">
        <is>
          <t>test_files/ER/1000/137.txt</t>
        </is>
      </c>
      <c r="F1348" t="n">
        <v>0.0005121999984112335</v>
      </c>
      <c r="G1348" t="inlineStr">
        <is>
          <t>-</t>
        </is>
      </c>
      <c r="H1348" t="inlineStr">
        <is>
          <t>-</t>
        </is>
      </c>
      <c r="I1348" t="n">
        <v>0.0003493000003800262</v>
      </c>
      <c r="J1348" t="n">
        <v>0.06076389999907406</v>
      </c>
      <c r="K1348" t="n">
        <v>0.0005210999988776166</v>
      </c>
      <c r="L1348" t="n">
        <v>0.2168217999987974</v>
      </c>
      <c r="M1348" t="n">
        <v>3.30994869999995</v>
      </c>
      <c r="N1348" t="n">
        <v>0.06346569999914209</v>
      </c>
    </row>
    <row r="1349">
      <c r="A1349" t="n">
        <v>1000</v>
      </c>
      <c r="B1349" t="n">
        <v>20</v>
      </c>
      <c r="C1349" t="n">
        <v>0.25</v>
      </c>
      <c r="D1349" t="inlineStr">
        <is>
          <t>ER</t>
        </is>
      </c>
      <c r="E1349" t="inlineStr">
        <is>
          <t>test_files/ER/1000/140.txt</t>
        </is>
      </c>
      <c r="F1349" t="n">
        <v>0.0005941999988863245</v>
      </c>
      <c r="G1349" t="inlineStr">
        <is>
          <t>-</t>
        </is>
      </c>
      <c r="H1349" t="inlineStr">
        <is>
          <t>-</t>
        </is>
      </c>
      <c r="I1349" t="n">
        <v>0.0002944999996543629</v>
      </c>
      <c r="J1349" t="n">
        <v>0.05528939999931026</v>
      </c>
      <c r="K1349" t="n">
        <v>0.0007017999996605795</v>
      </c>
      <c r="L1349" t="n">
        <v>0.1500388000004023</v>
      </c>
      <c r="M1349" t="n">
        <v>1.746648399999685</v>
      </c>
      <c r="N1349" t="n">
        <v>0.06204900000011548</v>
      </c>
    </row>
    <row r="1350">
      <c r="A1350" t="n">
        <v>1000</v>
      </c>
      <c r="B1350" t="n">
        <v>20</v>
      </c>
      <c r="C1350" t="n">
        <v>0.25</v>
      </c>
      <c r="D1350" t="inlineStr">
        <is>
          <t>ER</t>
        </is>
      </c>
      <c r="E1350" t="inlineStr">
        <is>
          <t>test_files/ER/1000/143.txt</t>
        </is>
      </c>
      <c r="F1350" t="n">
        <v>0.0004590999997162726</v>
      </c>
      <c r="G1350" t="inlineStr">
        <is>
          <t>-</t>
        </is>
      </c>
      <c r="H1350" t="inlineStr">
        <is>
          <t>-</t>
        </is>
      </c>
      <c r="I1350" t="n">
        <v>0.0004796000011992874</v>
      </c>
      <c r="J1350" t="n">
        <v>0.05373590000090189</v>
      </c>
      <c r="K1350" t="n">
        <v>0.0004595999998855405</v>
      </c>
      <c r="L1350" t="n">
        <v>0.1647100999998656</v>
      </c>
      <c r="M1350" t="n">
        <v>2.244573600000876</v>
      </c>
      <c r="N1350" t="n">
        <v>0.07170779999978549</v>
      </c>
    </row>
    <row r="1351">
      <c r="A1351" t="n">
        <v>1000</v>
      </c>
      <c r="B1351" t="n">
        <v>20</v>
      </c>
      <c r="C1351" t="n">
        <v>0.25</v>
      </c>
      <c r="D1351" t="inlineStr">
        <is>
          <t>ER</t>
        </is>
      </c>
      <c r="E1351" t="inlineStr">
        <is>
          <t>test_files/ER/1000/146.txt</t>
        </is>
      </c>
      <c r="F1351" t="n">
        <v>0.0004246999997121748</v>
      </c>
      <c r="G1351" t="inlineStr">
        <is>
          <t>-</t>
        </is>
      </c>
      <c r="H1351" t="inlineStr">
        <is>
          <t>-</t>
        </is>
      </c>
      <c r="I1351" t="n">
        <v>0.0003863000001729233</v>
      </c>
      <c r="J1351" t="n">
        <v>0.05484320000141452</v>
      </c>
      <c r="K1351" t="n">
        <v>0.00040169999920181</v>
      </c>
      <c r="L1351" t="n">
        <v>0.1248574000001099</v>
      </c>
      <c r="M1351" t="n">
        <v>1.666111499998806</v>
      </c>
      <c r="N1351" t="n">
        <v>0.05529539999952249</v>
      </c>
    </row>
    <row r="1352">
      <c r="A1352" t="n">
        <v>1000</v>
      </c>
      <c r="B1352" t="n">
        <v>20</v>
      </c>
      <c r="C1352" t="n">
        <v>0.25</v>
      </c>
      <c r="D1352" t="inlineStr">
        <is>
          <t>ER</t>
        </is>
      </c>
      <c r="E1352" t="inlineStr">
        <is>
          <t>test_files/ER/1000/149.txt</t>
        </is>
      </c>
      <c r="F1352" t="n">
        <v>0.0004352000014478108</v>
      </c>
      <c r="G1352" t="inlineStr">
        <is>
          <t>-</t>
        </is>
      </c>
      <c r="H1352" t="inlineStr">
        <is>
          <t>-</t>
        </is>
      </c>
      <c r="I1352" t="n">
        <v>0.0004269999990356155</v>
      </c>
      <c r="J1352" t="n">
        <v>0.0591444000001502</v>
      </c>
      <c r="K1352" t="n">
        <v>0.0004233999989082804</v>
      </c>
      <c r="L1352" t="n">
        <v>0.1302407000002859</v>
      </c>
      <c r="M1352" t="n">
        <v>1.441377600000123</v>
      </c>
      <c r="N1352" t="n">
        <v>0.05560690000129398</v>
      </c>
    </row>
    <row r="1353">
      <c r="A1353" t="n">
        <v>1000</v>
      </c>
      <c r="B1353" t="n">
        <v>50</v>
      </c>
      <c r="C1353" t="n">
        <v>0.25</v>
      </c>
      <c r="D1353" t="inlineStr">
        <is>
          <t>ER</t>
        </is>
      </c>
      <c r="E1353" t="inlineStr">
        <is>
          <t>test_files/ER/1000/77.txt</t>
        </is>
      </c>
      <c r="F1353" t="n">
        <v>0.0007136000003811205</v>
      </c>
      <c r="G1353" t="inlineStr">
        <is>
          <t>-</t>
        </is>
      </c>
      <c r="H1353" t="inlineStr">
        <is>
          <t>-</t>
        </is>
      </c>
      <c r="I1353" t="n">
        <v>0.0007993999988684664</v>
      </c>
      <c r="J1353" t="n">
        <v>0.05332180000004882</v>
      </c>
      <c r="K1353" t="n">
        <v>0.000602699999944889</v>
      </c>
      <c r="L1353" t="n">
        <v>0.3162713000001531</v>
      </c>
      <c r="M1353" t="n">
        <v>5.714328799998839</v>
      </c>
      <c r="N1353" t="n">
        <v>0.06209019999914744</v>
      </c>
    </row>
    <row r="1354">
      <c r="A1354" t="n">
        <v>1000</v>
      </c>
      <c r="B1354" t="n">
        <v>50</v>
      </c>
      <c r="C1354" t="n">
        <v>0.25</v>
      </c>
      <c r="D1354" t="inlineStr">
        <is>
          <t>ER</t>
        </is>
      </c>
      <c r="E1354" t="inlineStr">
        <is>
          <t>test_files/ER/1000/80.txt</t>
        </is>
      </c>
      <c r="F1354" t="n">
        <v>0.0006771999996999511</v>
      </c>
      <c r="G1354" t="inlineStr">
        <is>
          <t>-</t>
        </is>
      </c>
      <c r="H1354" t="inlineStr">
        <is>
          <t>-</t>
        </is>
      </c>
      <c r="I1354" t="n">
        <v>0.0008470000011584489</v>
      </c>
      <c r="J1354" t="n">
        <v>0.05280870000024152</v>
      </c>
      <c r="K1354" t="n">
        <v>0.0005606999984593131</v>
      </c>
      <c r="L1354" t="n">
        <v>0.1900139999997918</v>
      </c>
      <c r="M1354" t="n">
        <v>3.406614999999874</v>
      </c>
      <c r="N1354" t="n">
        <v>0.05938609999975597</v>
      </c>
    </row>
    <row r="1355">
      <c r="A1355" t="n">
        <v>1000</v>
      </c>
      <c r="B1355" t="n">
        <v>50</v>
      </c>
      <c r="C1355" t="n">
        <v>0.25</v>
      </c>
      <c r="D1355" t="inlineStr">
        <is>
          <t>ER</t>
        </is>
      </c>
      <c r="E1355" t="inlineStr">
        <is>
          <t>test_files/ER/1000/83.txt</t>
        </is>
      </c>
      <c r="F1355" t="n">
        <v>0.0006952999992790865</v>
      </c>
      <c r="G1355" t="inlineStr">
        <is>
          <t>-</t>
        </is>
      </c>
      <c r="H1355" t="inlineStr">
        <is>
          <t>-</t>
        </is>
      </c>
      <c r="I1355" t="n">
        <v>0.0009036999999807449</v>
      </c>
      <c r="J1355" t="n">
        <v>0.05453809999926307</v>
      </c>
      <c r="K1355" t="n">
        <v>0.0008660000003146706</v>
      </c>
      <c r="L1355" t="n">
        <v>0.2342998000003718</v>
      </c>
      <c r="M1355" t="n">
        <v>3.539318200000707</v>
      </c>
      <c r="N1355" t="n">
        <v>0.06350080000083835</v>
      </c>
    </row>
    <row r="1356">
      <c r="A1356" t="n">
        <v>1000</v>
      </c>
      <c r="B1356" t="n">
        <v>50</v>
      </c>
      <c r="C1356" t="n">
        <v>0.25</v>
      </c>
      <c r="D1356" t="inlineStr">
        <is>
          <t>ER</t>
        </is>
      </c>
      <c r="E1356" t="inlineStr">
        <is>
          <t>test_files/ER/1000/86.txt</t>
        </is>
      </c>
      <c r="F1356" t="n">
        <v>0.0009647000006225426</v>
      </c>
      <c r="G1356" t="inlineStr">
        <is>
          <t>-</t>
        </is>
      </c>
      <c r="H1356" t="inlineStr">
        <is>
          <t>-</t>
        </is>
      </c>
      <c r="I1356" t="n">
        <v>0.001161199999842211</v>
      </c>
      <c r="J1356" t="n">
        <v>0.05575460000000021</v>
      </c>
      <c r="K1356" t="n">
        <v>0.000794300000052317</v>
      </c>
      <c r="L1356" t="n">
        <v>0.3348046999999497</v>
      </c>
      <c r="M1356" t="n">
        <v>7.304311300000336</v>
      </c>
      <c r="N1356" t="n">
        <v>0.05979949999891687</v>
      </c>
    </row>
    <row r="1357">
      <c r="A1357" t="n">
        <v>1000</v>
      </c>
      <c r="B1357" t="n">
        <v>50</v>
      </c>
      <c r="C1357" t="n">
        <v>0.25</v>
      </c>
      <c r="D1357" t="inlineStr">
        <is>
          <t>ER</t>
        </is>
      </c>
      <c r="E1357" t="inlineStr">
        <is>
          <t>test_files/ER/1000/89.txt</t>
        </is>
      </c>
      <c r="F1357" t="n">
        <v>0.0007298999989870936</v>
      </c>
      <c r="G1357" t="inlineStr">
        <is>
          <t>-</t>
        </is>
      </c>
      <c r="H1357" t="inlineStr">
        <is>
          <t>-</t>
        </is>
      </c>
      <c r="I1357" t="n">
        <v>0.000991700000668061</v>
      </c>
      <c r="J1357" t="n">
        <v>0.05595810000158963</v>
      </c>
      <c r="K1357" t="n">
        <v>0.000625900000159163</v>
      </c>
      <c r="L1357" t="n">
        <v>0.2636129000002256</v>
      </c>
      <c r="M1357" t="n">
        <v>5.130169199999727</v>
      </c>
      <c r="N1357" t="n">
        <v>0.06108789999962028</v>
      </c>
    </row>
    <row r="1358">
      <c r="A1358" t="n">
        <v>1000</v>
      </c>
      <c r="B1358" t="n">
        <v>50</v>
      </c>
      <c r="C1358" t="n">
        <v>0.25</v>
      </c>
      <c r="D1358" t="inlineStr">
        <is>
          <t>ER</t>
        </is>
      </c>
      <c r="E1358" t="inlineStr">
        <is>
          <t>test_files/ER/1000/92.txt</t>
        </is>
      </c>
      <c r="F1358" t="n">
        <v>0.0006592999998247251</v>
      </c>
      <c r="G1358" t="inlineStr">
        <is>
          <t>-</t>
        </is>
      </c>
      <c r="H1358" t="inlineStr">
        <is>
          <t>-</t>
        </is>
      </c>
      <c r="I1358" t="n">
        <v>0.0008977999987109797</v>
      </c>
      <c r="J1358" t="n">
        <v>0.05478709999988496</v>
      </c>
      <c r="K1358" t="n">
        <v>0.0006076000008761184</v>
      </c>
      <c r="L1358" t="n">
        <v>0.3012413999986165</v>
      </c>
      <c r="M1358" t="n">
        <v>4.003958700001021</v>
      </c>
      <c r="N1358" t="n">
        <v>0.05713160000050266</v>
      </c>
    </row>
    <row r="1359">
      <c r="A1359" t="n">
        <v>1000</v>
      </c>
      <c r="B1359" t="n">
        <v>50</v>
      </c>
      <c r="C1359" t="n">
        <v>0.25</v>
      </c>
      <c r="D1359" t="inlineStr">
        <is>
          <t>ER</t>
        </is>
      </c>
      <c r="E1359" t="inlineStr">
        <is>
          <t>test_files/ER/1000/95.txt</t>
        </is>
      </c>
      <c r="F1359" t="n">
        <v>0.0007046000009722775</v>
      </c>
      <c r="G1359" t="inlineStr">
        <is>
          <t>-</t>
        </is>
      </c>
      <c r="H1359" t="inlineStr">
        <is>
          <t>-</t>
        </is>
      </c>
      <c r="I1359" t="n">
        <v>0.0008213000000978354</v>
      </c>
      <c r="J1359" t="n">
        <v>0.05293669999991835</v>
      </c>
      <c r="K1359" t="n">
        <v>0.0008336000009876443</v>
      </c>
      <c r="L1359" t="n">
        <v>0.2187069000010524</v>
      </c>
      <c r="M1359" t="n">
        <v>4.087493200000608</v>
      </c>
      <c r="N1359" t="n">
        <v>0.07684359999984736</v>
      </c>
    </row>
    <row r="1360">
      <c r="A1360" t="n">
        <v>1000</v>
      </c>
      <c r="B1360" t="n">
        <v>50</v>
      </c>
      <c r="C1360" t="n">
        <v>0.25</v>
      </c>
      <c r="D1360" t="inlineStr">
        <is>
          <t>ER</t>
        </is>
      </c>
      <c r="E1360" t="inlineStr">
        <is>
          <t>test_files/ER/1000/98.txt</t>
        </is>
      </c>
      <c r="F1360" t="n">
        <v>0.0006912000008014729</v>
      </c>
      <c r="G1360" t="inlineStr">
        <is>
          <t>-</t>
        </is>
      </c>
      <c r="H1360" t="inlineStr">
        <is>
          <t>-</t>
        </is>
      </c>
      <c r="I1360" t="n">
        <v>0.0008259999995061662</v>
      </c>
      <c r="J1360" t="n">
        <v>0.05525200000010955</v>
      </c>
      <c r="K1360" t="n">
        <v>0.0006059999996068655</v>
      </c>
      <c r="L1360" t="n">
        <v>0.3099580999987666</v>
      </c>
      <c r="M1360" t="n">
        <v>5.340724600000613</v>
      </c>
      <c r="N1360" t="n">
        <v>0.05777689999922586</v>
      </c>
    </row>
    <row r="1361">
      <c r="A1361" t="n">
        <v>1000</v>
      </c>
      <c r="B1361" t="n">
        <v>50</v>
      </c>
      <c r="C1361" t="n">
        <v>0.25</v>
      </c>
      <c r="D1361" t="inlineStr">
        <is>
          <t>ER</t>
        </is>
      </c>
      <c r="E1361" t="inlineStr">
        <is>
          <t>test_files/ER/1000/101.txt</t>
        </is>
      </c>
      <c r="F1361" t="n">
        <v>0.0006744000002072426</v>
      </c>
      <c r="G1361" t="inlineStr">
        <is>
          <t>-</t>
        </is>
      </c>
      <c r="H1361" t="inlineStr">
        <is>
          <t>-</t>
        </is>
      </c>
      <c r="I1361" t="n">
        <v>0.0008054999998421408</v>
      </c>
      <c r="J1361" t="n">
        <v>0.05498319999969681</v>
      </c>
      <c r="K1361" t="n">
        <v>0.0005921000010857824</v>
      </c>
      <c r="L1361" t="n">
        <v>0.3093506999994133</v>
      </c>
      <c r="M1361" t="n">
        <v>5.53423599999951</v>
      </c>
      <c r="N1361" t="n">
        <v>0.05799979999937932</v>
      </c>
    </row>
    <row r="1362">
      <c r="A1362" t="n">
        <v>1000</v>
      </c>
      <c r="B1362" t="n">
        <v>50</v>
      </c>
      <c r="C1362" t="n">
        <v>0.25</v>
      </c>
      <c r="D1362" t="inlineStr">
        <is>
          <t>ER</t>
        </is>
      </c>
      <c r="E1362" t="inlineStr">
        <is>
          <t>test_files/ER/1000/104.txt</t>
        </is>
      </c>
      <c r="F1362" t="n">
        <v>0.0006176000006234972</v>
      </c>
      <c r="G1362" t="inlineStr">
        <is>
          <t>-</t>
        </is>
      </c>
      <c r="H1362" t="inlineStr">
        <is>
          <t>-</t>
        </is>
      </c>
      <c r="I1362" t="n">
        <v>0.0007824999993317761</v>
      </c>
      <c r="J1362" t="n">
        <v>0.0513119999995979</v>
      </c>
      <c r="K1362" t="n">
        <v>0.0005780999999842606</v>
      </c>
      <c r="L1362" t="n">
        <v>0.2081634999995003</v>
      </c>
      <c r="M1362" t="n">
        <v>4.128197600000931</v>
      </c>
      <c r="N1362" t="n">
        <v>0.05680820000088715</v>
      </c>
    </row>
    <row r="1363">
      <c r="A1363" t="n">
        <v>1000</v>
      </c>
      <c r="B1363" t="n">
        <v>50</v>
      </c>
      <c r="C1363" t="n">
        <v>0.25</v>
      </c>
      <c r="D1363" t="inlineStr">
        <is>
          <t>ER</t>
        </is>
      </c>
      <c r="E1363" t="inlineStr">
        <is>
          <t>test_files/ER/1000/107.txt</t>
        </is>
      </c>
      <c r="F1363" t="n">
        <v>0.0006357999991450924</v>
      </c>
      <c r="G1363" t="inlineStr">
        <is>
          <t>-</t>
        </is>
      </c>
      <c r="H1363" t="inlineStr">
        <is>
          <t>-</t>
        </is>
      </c>
      <c r="I1363" t="n">
        <v>0.0007924000001366949</v>
      </c>
      <c r="J1363" t="n">
        <v>0.04796769999848038</v>
      </c>
      <c r="K1363" t="n">
        <v>0.0005226999983278802</v>
      </c>
      <c r="L1363" t="n">
        <v>0.1490556999997352</v>
      </c>
      <c r="M1363" t="n">
        <v>2.335324499999842</v>
      </c>
      <c r="N1363" t="n">
        <v>0.05395139999927778</v>
      </c>
    </row>
    <row r="1364">
      <c r="A1364" t="n">
        <v>1000</v>
      </c>
      <c r="B1364" t="n">
        <v>50</v>
      </c>
      <c r="C1364" t="n">
        <v>0.25</v>
      </c>
      <c r="D1364" t="inlineStr">
        <is>
          <t>ER</t>
        </is>
      </c>
      <c r="E1364" t="inlineStr">
        <is>
          <t>test_files/ER/1000/110.txt</t>
        </is>
      </c>
      <c r="F1364" t="n">
        <v>0.0007124000003386755</v>
      </c>
      <c r="G1364" t="inlineStr">
        <is>
          <t>-</t>
        </is>
      </c>
      <c r="H1364" t="inlineStr">
        <is>
          <t>-</t>
        </is>
      </c>
      <c r="I1364" t="n">
        <v>0.001609499999176478</v>
      </c>
      <c r="J1364" t="n">
        <v>0.06017919999976584</v>
      </c>
      <c r="K1364" t="n">
        <v>0.0006106000000727363</v>
      </c>
      <c r="L1364" t="n">
        <v>0.4013862000010704</v>
      </c>
      <c r="M1364" t="n">
        <v>6.97929110000041</v>
      </c>
      <c r="N1364" t="n">
        <v>0.06432110000059765</v>
      </c>
    </row>
    <row r="1365">
      <c r="A1365" t="n">
        <v>1000</v>
      </c>
      <c r="B1365" t="n">
        <v>50</v>
      </c>
      <c r="C1365" t="n">
        <v>0.25</v>
      </c>
      <c r="D1365" t="inlineStr">
        <is>
          <t>ER</t>
        </is>
      </c>
      <c r="E1365" t="inlineStr">
        <is>
          <t>test_files/ER/1000/113.txt</t>
        </is>
      </c>
      <c r="F1365" t="n">
        <v>0.0007135999985621311</v>
      </c>
      <c r="G1365" t="inlineStr">
        <is>
          <t>-</t>
        </is>
      </c>
      <c r="H1365" t="inlineStr">
        <is>
          <t>-</t>
        </is>
      </c>
      <c r="I1365" t="n">
        <v>0.0009363999997731298</v>
      </c>
      <c r="J1365" t="n">
        <v>0.05955349999931059</v>
      </c>
      <c r="K1365" t="n">
        <v>0.0006030000004102476</v>
      </c>
      <c r="L1365" t="n">
        <v>0.2177681000011944</v>
      </c>
      <c r="M1365" t="n">
        <v>3.933603100000255</v>
      </c>
      <c r="N1365" t="n">
        <v>0.06348780000007537</v>
      </c>
    </row>
    <row r="1366">
      <c r="A1366" t="n">
        <v>1000</v>
      </c>
      <c r="B1366" t="n">
        <v>50</v>
      </c>
      <c r="C1366" t="n">
        <v>0.25</v>
      </c>
      <c r="D1366" t="inlineStr">
        <is>
          <t>ER</t>
        </is>
      </c>
      <c r="E1366" t="inlineStr">
        <is>
          <t>test_files/ER/1000/116.txt</t>
        </is>
      </c>
      <c r="F1366" t="n">
        <v>0.0006855000010546064</v>
      </c>
      <c r="G1366" t="inlineStr">
        <is>
          <t>-</t>
        </is>
      </c>
      <c r="H1366" t="inlineStr">
        <is>
          <t>-</t>
        </is>
      </c>
      <c r="I1366" t="n">
        <v>0.0009497999999439344</v>
      </c>
      <c r="J1366" t="n">
        <v>0.05514810000022408</v>
      </c>
      <c r="K1366" t="n">
        <v>0.0006068999991839519</v>
      </c>
      <c r="L1366" t="n">
        <v>0.328695100000914</v>
      </c>
      <c r="M1366" t="n">
        <v>5.097106100000019</v>
      </c>
      <c r="N1366" t="n">
        <v>0.06421010000121896</v>
      </c>
    </row>
    <row r="1367">
      <c r="A1367" t="n">
        <v>1000</v>
      </c>
      <c r="B1367" t="n">
        <v>50</v>
      </c>
      <c r="C1367" t="n">
        <v>0.25</v>
      </c>
      <c r="D1367" t="inlineStr">
        <is>
          <t>ER</t>
        </is>
      </c>
      <c r="E1367" t="inlineStr">
        <is>
          <t>test_files/ER/1000/119.txt</t>
        </is>
      </c>
      <c r="F1367" t="n">
        <v>0.0006348000006255461</v>
      </c>
      <c r="G1367" t="inlineStr">
        <is>
          <t>-</t>
        </is>
      </c>
      <c r="H1367" t="inlineStr">
        <is>
          <t>-</t>
        </is>
      </c>
      <c r="I1367" t="n">
        <v>0.0008055999987846008</v>
      </c>
      <c r="J1367" t="n">
        <v>0.05877390000023297</v>
      </c>
      <c r="K1367" t="n">
        <v>0.0006367999994836282</v>
      </c>
      <c r="L1367" t="n">
        <v>0.2243223000004946</v>
      </c>
      <c r="M1367" t="n">
        <v>3.671682799998962</v>
      </c>
      <c r="N1367" t="n">
        <v>0.06006750000051397</v>
      </c>
    </row>
    <row r="1368">
      <c r="A1368" t="n">
        <v>1000</v>
      </c>
      <c r="B1368" t="n">
        <v>50</v>
      </c>
      <c r="C1368" t="n">
        <v>0.25</v>
      </c>
      <c r="D1368" t="inlineStr">
        <is>
          <t>ER</t>
        </is>
      </c>
      <c r="E1368" t="inlineStr">
        <is>
          <t>test_files/ER/1000/122.txt</t>
        </is>
      </c>
      <c r="F1368" t="n">
        <v>0.0007088000002113404</v>
      </c>
      <c r="G1368" t="inlineStr">
        <is>
          <t>-</t>
        </is>
      </c>
      <c r="H1368" t="inlineStr">
        <is>
          <t>-</t>
        </is>
      </c>
      <c r="I1368" t="n">
        <v>0.0008543999992980389</v>
      </c>
      <c r="J1368" t="n">
        <v>0.05751450000025216</v>
      </c>
      <c r="K1368" t="n">
        <v>0.0006319000003713882</v>
      </c>
      <c r="L1368" t="n">
        <v>0.5212830999989819</v>
      </c>
      <c r="M1368" t="n">
        <v>8.193052200000238</v>
      </c>
      <c r="N1368" t="n">
        <v>0.06421980000050098</v>
      </c>
    </row>
    <row r="1369">
      <c r="A1369" t="n">
        <v>1000</v>
      </c>
      <c r="B1369" t="n">
        <v>50</v>
      </c>
      <c r="C1369" t="n">
        <v>0.25</v>
      </c>
      <c r="D1369" t="inlineStr">
        <is>
          <t>ER</t>
        </is>
      </c>
      <c r="E1369" t="inlineStr">
        <is>
          <t>test_files/ER/1000/125.txt</t>
        </is>
      </c>
      <c r="F1369" t="n">
        <v>0.0006780000003345776</v>
      </c>
      <c r="G1369" t="inlineStr">
        <is>
          <t>-</t>
        </is>
      </c>
      <c r="H1369" t="inlineStr">
        <is>
          <t>-</t>
        </is>
      </c>
      <c r="I1369" t="n">
        <v>0.0007676999994146172</v>
      </c>
      <c r="J1369" t="n">
        <v>0.04800749999958498</v>
      </c>
      <c r="K1369" t="n">
        <v>0.0005340999996406026</v>
      </c>
      <c r="L1369" t="n">
        <v>0.145089999999982</v>
      </c>
      <c r="M1369" t="n">
        <v>2.311558700001115</v>
      </c>
      <c r="N1369" t="n">
        <v>0.05570629999965604</v>
      </c>
    </row>
    <row r="1370">
      <c r="A1370" t="n">
        <v>1000</v>
      </c>
      <c r="B1370" t="n">
        <v>50</v>
      </c>
      <c r="C1370" t="n">
        <v>0.25</v>
      </c>
      <c r="D1370" t="inlineStr">
        <is>
          <t>ER</t>
        </is>
      </c>
      <c r="E1370" t="inlineStr">
        <is>
          <t>test_files/ER/1000/128.txt</t>
        </is>
      </c>
      <c r="F1370" t="n">
        <v>0.0007134999996196711</v>
      </c>
      <c r="G1370" t="inlineStr">
        <is>
          <t>-</t>
        </is>
      </c>
      <c r="H1370" t="inlineStr">
        <is>
          <t>-</t>
        </is>
      </c>
      <c r="I1370" t="n">
        <v>0.0008526000001438661</v>
      </c>
      <c r="J1370" t="n">
        <v>0.05225849999987986</v>
      </c>
      <c r="K1370" t="n">
        <v>0.0005751999997301027</v>
      </c>
      <c r="L1370" t="n">
        <v>0.339451599998938</v>
      </c>
      <c r="M1370" t="n">
        <v>3.972621400000207</v>
      </c>
      <c r="N1370" t="n">
        <v>0.0588897999987239</v>
      </c>
    </row>
    <row r="1371">
      <c r="A1371" t="n">
        <v>1000</v>
      </c>
      <c r="B1371" t="n">
        <v>50</v>
      </c>
      <c r="C1371" t="n">
        <v>0.25</v>
      </c>
      <c r="D1371" t="inlineStr">
        <is>
          <t>ER</t>
        </is>
      </c>
      <c r="E1371" t="inlineStr">
        <is>
          <t>test_files/ER/1000/131.txt</t>
        </is>
      </c>
      <c r="F1371" t="n">
        <v>0.001233699998920201</v>
      </c>
      <c r="G1371" t="inlineStr">
        <is>
          <t>-</t>
        </is>
      </c>
      <c r="H1371" t="inlineStr">
        <is>
          <t>-</t>
        </is>
      </c>
      <c r="I1371" t="n">
        <v>0.0008279000012407778</v>
      </c>
      <c r="J1371" t="n">
        <v>0.05419979999896896</v>
      </c>
      <c r="K1371" t="n">
        <v>0.0005758999996032799</v>
      </c>
      <c r="L1371" t="n">
        <v>0.2538939000005485</v>
      </c>
      <c r="M1371" t="n">
        <v>3.606492799999614</v>
      </c>
      <c r="N1371" t="n">
        <v>0.06164119999994</v>
      </c>
    </row>
    <row r="1372">
      <c r="A1372" t="n">
        <v>1000</v>
      </c>
      <c r="B1372" t="n">
        <v>50</v>
      </c>
      <c r="C1372" t="n">
        <v>0.25</v>
      </c>
      <c r="D1372" t="inlineStr">
        <is>
          <t>ER</t>
        </is>
      </c>
      <c r="E1372" t="inlineStr">
        <is>
          <t>test_files/ER/1000/134.txt</t>
        </is>
      </c>
      <c r="F1372" t="n">
        <v>0.0006767000013496727</v>
      </c>
      <c r="G1372" t="inlineStr">
        <is>
          <t>-</t>
        </is>
      </c>
      <c r="H1372" t="inlineStr">
        <is>
          <t>-</t>
        </is>
      </c>
      <c r="I1372" t="n">
        <v>0.001010100000712555</v>
      </c>
      <c r="J1372" t="n">
        <v>0.05346710000048915</v>
      </c>
      <c r="K1372" t="n">
        <v>0.000548400001207483</v>
      </c>
      <c r="L1372" t="n">
        <v>0.2297312999999122</v>
      </c>
      <c r="M1372" t="n">
        <v>4.107367999999042</v>
      </c>
      <c r="N1372" t="n">
        <v>0.06212839999898279</v>
      </c>
    </row>
    <row r="1373">
      <c r="A1373" t="n">
        <v>1000</v>
      </c>
      <c r="B1373" t="n">
        <v>50</v>
      </c>
      <c r="C1373" t="n">
        <v>0.25</v>
      </c>
      <c r="D1373" t="inlineStr">
        <is>
          <t>ER</t>
        </is>
      </c>
      <c r="E1373" t="inlineStr">
        <is>
          <t>test_files/ER/1000/137.txt</t>
        </is>
      </c>
      <c r="F1373" t="n">
        <v>0.0007488999999623047</v>
      </c>
      <c r="G1373" t="inlineStr">
        <is>
          <t>-</t>
        </is>
      </c>
      <c r="H1373" t="inlineStr">
        <is>
          <t>-</t>
        </is>
      </c>
      <c r="I1373" t="n">
        <v>0.0008130000005621696</v>
      </c>
      <c r="J1373" t="n">
        <v>0.05963650000012422</v>
      </c>
      <c r="K1373" t="n">
        <v>0.0006654999997408595</v>
      </c>
      <c r="L1373" t="n">
        <v>0.4144274000009318</v>
      </c>
      <c r="M1373" t="n">
        <v>8.407796900000903</v>
      </c>
      <c r="N1373" t="n">
        <v>0.08521939999991446</v>
      </c>
    </row>
    <row r="1374">
      <c r="A1374" t="n">
        <v>1000</v>
      </c>
      <c r="B1374" t="n">
        <v>50</v>
      </c>
      <c r="C1374" t="n">
        <v>0.25</v>
      </c>
      <c r="D1374" t="inlineStr">
        <is>
          <t>ER</t>
        </is>
      </c>
      <c r="E1374" t="inlineStr">
        <is>
          <t>test_files/ER/1000/140.txt</t>
        </is>
      </c>
      <c r="F1374" t="n">
        <v>0.0007133999988582218</v>
      </c>
      <c r="G1374" t="inlineStr">
        <is>
          <t>-</t>
        </is>
      </c>
      <c r="H1374" t="inlineStr">
        <is>
          <t>-</t>
        </is>
      </c>
      <c r="I1374" t="n">
        <v>0.0008350999996764585</v>
      </c>
      <c r="J1374" t="n">
        <v>0.05428329999995185</v>
      </c>
      <c r="K1374" t="n">
        <v>0.0005952999999863096</v>
      </c>
      <c r="L1374" t="n">
        <v>0.3717035000008764</v>
      </c>
      <c r="M1374" t="n">
        <v>4.776618199999575</v>
      </c>
      <c r="N1374" t="n">
        <v>0.06230359999972279</v>
      </c>
    </row>
    <row r="1375">
      <c r="A1375" t="n">
        <v>1000</v>
      </c>
      <c r="B1375" t="n">
        <v>50</v>
      </c>
      <c r="C1375" t="n">
        <v>0.25</v>
      </c>
      <c r="D1375" t="inlineStr">
        <is>
          <t>ER</t>
        </is>
      </c>
      <c r="E1375" t="inlineStr">
        <is>
          <t>test_files/ER/1000/143.txt</t>
        </is>
      </c>
      <c r="F1375" t="n">
        <v>0.001331499999650987</v>
      </c>
      <c r="G1375" t="inlineStr">
        <is>
          <t>-</t>
        </is>
      </c>
      <c r="H1375" t="inlineStr">
        <is>
          <t>-</t>
        </is>
      </c>
      <c r="I1375" t="n">
        <v>0.0008748000000196043</v>
      </c>
      <c r="J1375" t="n">
        <v>0.05527040000015404</v>
      </c>
      <c r="K1375" t="n">
        <v>0.0007643000008101808</v>
      </c>
      <c r="L1375" t="n">
        <v>0.2751154999987193</v>
      </c>
      <c r="M1375" t="n">
        <v>5.213510800000222</v>
      </c>
      <c r="N1375" t="n">
        <v>0.06256740000026184</v>
      </c>
    </row>
    <row r="1376">
      <c r="A1376" t="n">
        <v>1000</v>
      </c>
      <c r="B1376" t="n">
        <v>50</v>
      </c>
      <c r="C1376" t="n">
        <v>0.25</v>
      </c>
      <c r="D1376" t="inlineStr">
        <is>
          <t>ER</t>
        </is>
      </c>
      <c r="E1376" t="inlineStr">
        <is>
          <t>test_files/ER/1000/146.txt</t>
        </is>
      </c>
      <c r="F1376" t="n">
        <v>0.0007516000005125534</v>
      </c>
      <c r="G1376" t="inlineStr">
        <is>
          <t>-</t>
        </is>
      </c>
      <c r="H1376" t="inlineStr">
        <is>
          <t>-</t>
        </is>
      </c>
      <c r="I1376" t="n">
        <v>0.0008170999990397831</v>
      </c>
      <c r="J1376" t="n">
        <v>0.05080409999936819</v>
      </c>
      <c r="K1376" t="n">
        <v>0.0005529999998543644</v>
      </c>
      <c r="L1376" t="n">
        <v>0.2332820999999967</v>
      </c>
      <c r="M1376" t="n">
        <v>4.445237200001429</v>
      </c>
      <c r="N1376" t="n">
        <v>0.05813449999914155</v>
      </c>
    </row>
    <row r="1377">
      <c r="A1377" t="n">
        <v>1000</v>
      </c>
      <c r="B1377" t="n">
        <v>50</v>
      </c>
      <c r="C1377" t="n">
        <v>0.25</v>
      </c>
      <c r="D1377" t="inlineStr">
        <is>
          <t>ER</t>
        </is>
      </c>
      <c r="E1377" t="inlineStr">
        <is>
          <t>test_files/ER/1000/149.txt</t>
        </is>
      </c>
      <c r="F1377" t="n">
        <v>0.0006898999999975786</v>
      </c>
      <c r="G1377" t="inlineStr">
        <is>
          <t>-</t>
        </is>
      </c>
      <c r="H1377" t="inlineStr">
        <is>
          <t>-</t>
        </is>
      </c>
      <c r="I1377" t="n">
        <v>0.0008000999987416435</v>
      </c>
      <c r="J1377" t="n">
        <v>0.05984770000031858</v>
      </c>
      <c r="K1377" t="n">
        <v>0.0005621999989671167</v>
      </c>
      <c r="L1377" t="n">
        <v>0.2546469999997498</v>
      </c>
      <c r="M1377" t="n">
        <v>3.312638199999128</v>
      </c>
      <c r="N1377" t="n">
        <v>0.06398199999966891</v>
      </c>
    </row>
    <row r="1378">
      <c r="A1378" t="n">
        <v>1000</v>
      </c>
      <c r="B1378" t="n">
        <v>100</v>
      </c>
      <c r="C1378" t="n">
        <v>0.25</v>
      </c>
      <c r="D1378" t="inlineStr">
        <is>
          <t>ER</t>
        </is>
      </c>
      <c r="E1378" t="inlineStr">
        <is>
          <t>test_files/ER/1000/77.txt</t>
        </is>
      </c>
      <c r="F1378" t="n">
        <v>0.001161199999842211</v>
      </c>
      <c r="G1378" t="inlineStr">
        <is>
          <t>-</t>
        </is>
      </c>
      <c r="H1378" t="inlineStr">
        <is>
          <t>-</t>
        </is>
      </c>
      <c r="I1378" t="n">
        <v>0.002569299998867791</v>
      </c>
      <c r="J1378" t="n">
        <v>0.05257340000025579</v>
      </c>
      <c r="K1378" t="n">
        <v>0.0008055999987846008</v>
      </c>
      <c r="L1378" t="n">
        <v>0.3656055999999808</v>
      </c>
      <c r="M1378" t="n">
        <v>11.09300970000004</v>
      </c>
      <c r="N1378" t="n">
        <v>0.05914630000006582</v>
      </c>
    </row>
    <row r="1379">
      <c r="A1379" t="n">
        <v>1000</v>
      </c>
      <c r="B1379" t="n">
        <v>100</v>
      </c>
      <c r="C1379" t="n">
        <v>0.25</v>
      </c>
      <c r="D1379" t="inlineStr">
        <is>
          <t>ER</t>
        </is>
      </c>
      <c r="E1379" t="inlineStr">
        <is>
          <t>test_files/ER/1000/80.txt</t>
        </is>
      </c>
      <c r="F1379" t="n">
        <v>0.001067900000634836</v>
      </c>
      <c r="G1379" t="inlineStr">
        <is>
          <t>-</t>
        </is>
      </c>
      <c r="H1379" t="inlineStr">
        <is>
          <t>-</t>
        </is>
      </c>
      <c r="I1379" t="n">
        <v>0.003773500000534113</v>
      </c>
      <c r="J1379" t="n">
        <v>0.05190269999911834</v>
      </c>
      <c r="K1379" t="n">
        <v>0.0007917000002635177</v>
      </c>
      <c r="L1379" t="n">
        <v>0.2041628999995737</v>
      </c>
      <c r="M1379" t="n">
        <v>5.025899399999616</v>
      </c>
      <c r="N1379" t="n">
        <v>0.05905800000073214</v>
      </c>
    </row>
    <row r="1380">
      <c r="A1380" t="n">
        <v>1000</v>
      </c>
      <c r="B1380" t="n">
        <v>100</v>
      </c>
      <c r="C1380" t="n">
        <v>0.25</v>
      </c>
      <c r="D1380" t="inlineStr">
        <is>
          <t>ER</t>
        </is>
      </c>
      <c r="E1380" t="inlineStr">
        <is>
          <t>test_files/ER/1000/83.txt</t>
        </is>
      </c>
      <c r="F1380" t="n">
        <v>0.001106300000174087</v>
      </c>
      <c r="G1380" t="inlineStr">
        <is>
          <t>-</t>
        </is>
      </c>
      <c r="H1380" t="inlineStr">
        <is>
          <t>-</t>
        </is>
      </c>
      <c r="I1380" t="n">
        <v>0.002791599999909522</v>
      </c>
      <c r="J1380" t="n">
        <v>0.05473410000013246</v>
      </c>
      <c r="K1380" t="n">
        <v>0.0008357000006071758</v>
      </c>
      <c r="L1380" t="n">
        <v>0.2183764000001247</v>
      </c>
      <c r="M1380" t="n">
        <v>7.680743200000506</v>
      </c>
      <c r="N1380" t="n">
        <v>0.05742910000117263</v>
      </c>
    </row>
    <row r="1381">
      <c r="A1381" t="n">
        <v>1000</v>
      </c>
      <c r="B1381" t="n">
        <v>100</v>
      </c>
      <c r="C1381" t="n">
        <v>0.25</v>
      </c>
      <c r="D1381" t="inlineStr">
        <is>
          <t>ER</t>
        </is>
      </c>
      <c r="E1381" t="inlineStr">
        <is>
          <t>test_files/ER/1000/86.txt</t>
        </is>
      </c>
      <c r="F1381" t="n">
        <v>0.00125579999985348</v>
      </c>
      <c r="G1381" t="inlineStr">
        <is>
          <t>-</t>
        </is>
      </c>
      <c r="H1381" t="inlineStr">
        <is>
          <t>-</t>
        </is>
      </c>
      <c r="I1381" t="n">
        <v>0.002558199999839417</v>
      </c>
      <c r="J1381" t="n">
        <v>0.06040180000127293</v>
      </c>
      <c r="K1381" t="n">
        <v>0.0009337000010418706</v>
      </c>
      <c r="L1381" t="n">
        <v>0.4431465000016033</v>
      </c>
      <c r="M1381" t="n">
        <v>13.42659599999934</v>
      </c>
      <c r="N1381" t="n">
        <v>0.06114510000043083</v>
      </c>
    </row>
    <row r="1382">
      <c r="A1382" t="n">
        <v>1000</v>
      </c>
      <c r="B1382" t="n">
        <v>100</v>
      </c>
      <c r="C1382" t="n">
        <v>0.25</v>
      </c>
      <c r="D1382" t="inlineStr">
        <is>
          <t>ER</t>
        </is>
      </c>
      <c r="E1382" t="inlineStr">
        <is>
          <t>test_files/ER/1000/89.txt</t>
        </is>
      </c>
      <c r="F1382" t="n">
        <v>0.001128599998992286</v>
      </c>
      <c r="G1382" t="inlineStr">
        <is>
          <t>-</t>
        </is>
      </c>
      <c r="H1382" t="inlineStr">
        <is>
          <t>-</t>
        </is>
      </c>
      <c r="I1382" t="n">
        <v>0.002721099999689613</v>
      </c>
      <c r="J1382" t="n">
        <v>0.05741440000019793</v>
      </c>
      <c r="K1382" t="n">
        <v>0.0008448000007774681</v>
      </c>
      <c r="L1382" t="n">
        <v>0.3625720000000001</v>
      </c>
      <c r="M1382" t="n">
        <v>10.62882369999897</v>
      </c>
      <c r="N1382" t="n">
        <v>0.06271539999943343</v>
      </c>
    </row>
    <row r="1383">
      <c r="A1383" t="n">
        <v>1000</v>
      </c>
      <c r="B1383" t="n">
        <v>100</v>
      </c>
      <c r="C1383" t="n">
        <v>0.25</v>
      </c>
      <c r="D1383" t="inlineStr">
        <is>
          <t>ER</t>
        </is>
      </c>
      <c r="E1383" t="inlineStr">
        <is>
          <t>test_files/ER/1000/92.txt</t>
        </is>
      </c>
      <c r="F1383" t="n">
        <v>0.001049200000124983</v>
      </c>
      <c r="G1383" t="inlineStr">
        <is>
          <t>-</t>
        </is>
      </c>
      <c r="H1383" t="inlineStr">
        <is>
          <t>-</t>
        </is>
      </c>
      <c r="I1383" t="n">
        <v>0.003452900000411319</v>
      </c>
      <c r="J1383" t="n">
        <v>0.05922680000003311</v>
      </c>
      <c r="K1383" t="n">
        <v>0.001181600000563776</v>
      </c>
      <c r="L1383" t="n">
        <v>0.3954455999992206</v>
      </c>
      <c r="M1383" t="n">
        <v>7.76121140000032</v>
      </c>
      <c r="N1383" t="n">
        <v>0.05919410000024072</v>
      </c>
    </row>
    <row r="1384">
      <c r="A1384" t="n">
        <v>1000</v>
      </c>
      <c r="B1384" t="n">
        <v>100</v>
      </c>
      <c r="C1384" t="n">
        <v>0.25</v>
      </c>
      <c r="D1384" t="inlineStr">
        <is>
          <t>ER</t>
        </is>
      </c>
      <c r="E1384" t="inlineStr">
        <is>
          <t>test_files/ER/1000/95.txt</t>
        </is>
      </c>
      <c r="F1384" t="n">
        <v>0.001104099999793107</v>
      </c>
      <c r="G1384" t="inlineStr">
        <is>
          <t>-</t>
        </is>
      </c>
      <c r="H1384" t="inlineStr">
        <is>
          <t>-</t>
        </is>
      </c>
      <c r="I1384" t="n">
        <v>0.002656000000570202</v>
      </c>
      <c r="J1384" t="n">
        <v>0.07020990000091842</v>
      </c>
      <c r="K1384" t="n">
        <v>0.0008407999994233251</v>
      </c>
      <c r="L1384" t="n">
        <v>0.2961660999990272</v>
      </c>
      <c r="M1384" t="n">
        <v>7.888152300000002</v>
      </c>
      <c r="N1384" t="n">
        <v>0.06535240000084741</v>
      </c>
    </row>
    <row r="1385">
      <c r="A1385" t="n">
        <v>1000</v>
      </c>
      <c r="B1385" t="n">
        <v>100</v>
      </c>
      <c r="C1385" t="n">
        <v>0.25</v>
      </c>
      <c r="D1385" t="inlineStr">
        <is>
          <t>ER</t>
        </is>
      </c>
      <c r="E1385" t="inlineStr">
        <is>
          <t>test_files/ER/1000/98.txt</t>
        </is>
      </c>
      <c r="F1385" t="n">
        <v>0.0009621999997762032</v>
      </c>
      <c r="G1385" t="inlineStr">
        <is>
          <t>-</t>
        </is>
      </c>
      <c r="H1385" t="inlineStr">
        <is>
          <t>-</t>
        </is>
      </c>
      <c r="I1385" t="n">
        <v>0.003102399999988847</v>
      </c>
      <c r="J1385" t="n">
        <v>0.06193569999959436</v>
      </c>
      <c r="K1385" t="n">
        <v>0.0008421000002272194</v>
      </c>
      <c r="L1385" t="n">
        <v>0.3927112000001216</v>
      </c>
      <c r="M1385" t="n">
        <v>10.99044169999979</v>
      </c>
      <c r="N1385" t="n">
        <v>0.05932990000110294</v>
      </c>
    </row>
    <row r="1386">
      <c r="A1386" t="n">
        <v>1000</v>
      </c>
      <c r="B1386" t="n">
        <v>100</v>
      </c>
      <c r="C1386" t="n">
        <v>0.25</v>
      </c>
      <c r="D1386" t="inlineStr">
        <is>
          <t>ER</t>
        </is>
      </c>
      <c r="E1386" t="inlineStr">
        <is>
          <t>test_files/ER/1000/101.txt</t>
        </is>
      </c>
      <c r="F1386" t="n">
        <v>0.001077900000382215</v>
      </c>
      <c r="G1386" t="inlineStr">
        <is>
          <t>-</t>
        </is>
      </c>
      <c r="H1386" t="inlineStr">
        <is>
          <t>-</t>
        </is>
      </c>
      <c r="I1386" t="n">
        <v>0.002556499999627704</v>
      </c>
      <c r="J1386" t="n">
        <v>0.05906979999963369</v>
      </c>
      <c r="K1386" t="n">
        <v>0.0008202999997592997</v>
      </c>
      <c r="L1386" t="n">
        <v>0.3245215000006283</v>
      </c>
      <c r="M1386" t="n">
        <v>9.654054300001008</v>
      </c>
      <c r="N1386" t="n">
        <v>0.05957649999982095</v>
      </c>
    </row>
    <row r="1387">
      <c r="A1387" t="n">
        <v>1000</v>
      </c>
      <c r="B1387" t="n">
        <v>100</v>
      </c>
      <c r="C1387" t="n">
        <v>0.25</v>
      </c>
      <c r="D1387" t="inlineStr">
        <is>
          <t>ER</t>
        </is>
      </c>
      <c r="E1387" t="inlineStr">
        <is>
          <t>test_files/ER/1000/104.txt</t>
        </is>
      </c>
      <c r="F1387" t="n">
        <v>0.000995399999737856</v>
      </c>
      <c r="G1387" t="inlineStr">
        <is>
          <t>-</t>
        </is>
      </c>
      <c r="H1387" t="inlineStr">
        <is>
          <t>-</t>
        </is>
      </c>
      <c r="I1387" t="n">
        <v>0.002794699999867589</v>
      </c>
      <c r="J1387" t="n">
        <v>0.05266630000005534</v>
      </c>
      <c r="K1387" t="n">
        <v>0.0007960999992064899</v>
      </c>
      <c r="L1387" t="n">
        <v>0.2281508000014583</v>
      </c>
      <c r="M1387" t="n">
        <v>7.178485000000364</v>
      </c>
      <c r="N1387" t="n">
        <v>0.06496580000020913</v>
      </c>
    </row>
    <row r="1388">
      <c r="A1388" t="n">
        <v>1000</v>
      </c>
      <c r="B1388" t="n">
        <v>100</v>
      </c>
      <c r="C1388" t="n">
        <v>0.25</v>
      </c>
      <c r="D1388" t="inlineStr">
        <is>
          <t>ER</t>
        </is>
      </c>
      <c r="E1388" t="inlineStr">
        <is>
          <t>test_files/ER/1000/107.txt</t>
        </is>
      </c>
      <c r="F1388" t="n">
        <v>0.001056799999787472</v>
      </c>
      <c r="G1388" t="inlineStr">
        <is>
          <t>-</t>
        </is>
      </c>
      <c r="H1388" t="inlineStr">
        <is>
          <t>-</t>
        </is>
      </c>
      <c r="I1388" t="n">
        <v>0.00253559999873687</v>
      </c>
      <c r="J1388" t="n">
        <v>0.04834660000051372</v>
      </c>
      <c r="K1388" t="n">
        <v>0.0007724000006419374</v>
      </c>
      <c r="L1388" t="n">
        <v>0.1530698999995366</v>
      </c>
      <c r="M1388" t="n">
        <v>5.998559599998771</v>
      </c>
      <c r="N1388" t="n">
        <v>0.05457510000087495</v>
      </c>
    </row>
    <row r="1389">
      <c r="A1389" t="n">
        <v>1000</v>
      </c>
      <c r="B1389" t="n">
        <v>100</v>
      </c>
      <c r="C1389" t="n">
        <v>0.25</v>
      </c>
      <c r="D1389" t="inlineStr">
        <is>
          <t>ER</t>
        </is>
      </c>
      <c r="E1389" t="inlineStr">
        <is>
          <t>test_files/ER/1000/110.txt</t>
        </is>
      </c>
      <c r="F1389" t="n">
        <v>0.001043599999320577</v>
      </c>
      <c r="G1389" t="inlineStr">
        <is>
          <t>-</t>
        </is>
      </c>
      <c r="H1389" t="inlineStr">
        <is>
          <t>-</t>
        </is>
      </c>
      <c r="I1389" t="n">
        <v>0.002537200000006123</v>
      </c>
      <c r="J1389" t="n">
        <v>0.05709740000020247</v>
      </c>
      <c r="K1389" t="n">
        <v>0.0008586999992985511</v>
      </c>
      <c r="L1389" t="n">
        <v>0.5507761999997456</v>
      </c>
      <c r="M1389" t="n">
        <v>14.75402089999989</v>
      </c>
      <c r="N1389" t="n">
        <v>0.0622611999988294</v>
      </c>
    </row>
    <row r="1390">
      <c r="A1390" t="n">
        <v>1000</v>
      </c>
      <c r="B1390" t="n">
        <v>100</v>
      </c>
      <c r="C1390" t="n">
        <v>0.25</v>
      </c>
      <c r="D1390" t="inlineStr">
        <is>
          <t>ER</t>
        </is>
      </c>
      <c r="E1390" t="inlineStr">
        <is>
          <t>test_files/ER/1000/113.txt</t>
        </is>
      </c>
      <c r="F1390" t="n">
        <v>0.001073299999916344</v>
      </c>
      <c r="G1390" t="inlineStr">
        <is>
          <t>-</t>
        </is>
      </c>
      <c r="H1390" t="inlineStr">
        <is>
          <t>-</t>
        </is>
      </c>
      <c r="I1390" t="n">
        <v>0.002512899998691864</v>
      </c>
      <c r="J1390" t="n">
        <v>0.05609750000076019</v>
      </c>
      <c r="K1390" t="n">
        <v>0.0009144000014202902</v>
      </c>
      <c r="L1390" t="n">
        <v>0.3566372000004776</v>
      </c>
      <c r="M1390" t="n">
        <v>8.780792100000326</v>
      </c>
      <c r="N1390" t="n">
        <v>0.06435099999907834</v>
      </c>
    </row>
    <row r="1391">
      <c r="A1391" t="n">
        <v>1000</v>
      </c>
      <c r="B1391" t="n">
        <v>100</v>
      </c>
      <c r="C1391" t="n">
        <v>0.25</v>
      </c>
      <c r="D1391" t="inlineStr">
        <is>
          <t>ER</t>
        </is>
      </c>
      <c r="E1391" t="inlineStr">
        <is>
          <t>test_files/ER/1000/116.txt</t>
        </is>
      </c>
      <c r="F1391" t="n">
        <v>0.001029200000630226</v>
      </c>
      <c r="G1391" t="inlineStr">
        <is>
          <t>-</t>
        </is>
      </c>
      <c r="H1391" t="inlineStr">
        <is>
          <t>-</t>
        </is>
      </c>
      <c r="I1391" t="n">
        <v>0.002656399999978021</v>
      </c>
      <c r="J1391" t="n">
        <v>0.05518119999942428</v>
      </c>
      <c r="K1391" t="n">
        <v>0.0008497999988321681</v>
      </c>
      <c r="L1391" t="n">
        <v>0.3553294000012102</v>
      </c>
      <c r="M1391" t="n">
        <v>9.87244389999978</v>
      </c>
      <c r="N1391" t="n">
        <v>0.06668050000007497</v>
      </c>
    </row>
    <row r="1392">
      <c r="A1392" t="n">
        <v>1000</v>
      </c>
      <c r="B1392" t="n">
        <v>100</v>
      </c>
      <c r="C1392" t="n">
        <v>0.25</v>
      </c>
      <c r="D1392" t="inlineStr">
        <is>
          <t>ER</t>
        </is>
      </c>
      <c r="E1392" t="inlineStr">
        <is>
          <t>test_files/ER/1000/119.txt</t>
        </is>
      </c>
      <c r="F1392" t="n">
        <v>0.001004600000669598</v>
      </c>
      <c r="G1392" t="inlineStr">
        <is>
          <t>-</t>
        </is>
      </c>
      <c r="H1392" t="inlineStr">
        <is>
          <t>-</t>
        </is>
      </c>
      <c r="I1392" t="n">
        <v>0.00440570000137086</v>
      </c>
      <c r="J1392" t="n">
        <v>0.05274219999955676</v>
      </c>
      <c r="K1392" t="n">
        <v>0.000831899998956942</v>
      </c>
      <c r="L1392" t="n">
        <v>0.2727057000010973</v>
      </c>
      <c r="M1392" t="n">
        <v>8.038082400000349</v>
      </c>
      <c r="N1392" t="n">
        <v>0.06317180000041844</v>
      </c>
    </row>
    <row r="1393">
      <c r="A1393" t="n">
        <v>1000</v>
      </c>
      <c r="B1393" t="n">
        <v>100</v>
      </c>
      <c r="C1393" t="n">
        <v>0.25</v>
      </c>
      <c r="D1393" t="inlineStr">
        <is>
          <t>ER</t>
        </is>
      </c>
      <c r="E1393" t="inlineStr">
        <is>
          <t>test_files/ER/1000/122.txt</t>
        </is>
      </c>
      <c r="F1393" t="n">
        <v>0.001109399998313165</v>
      </c>
      <c r="G1393" t="inlineStr">
        <is>
          <t>-</t>
        </is>
      </c>
      <c r="H1393" t="inlineStr">
        <is>
          <t>-</t>
        </is>
      </c>
      <c r="I1393" t="n">
        <v>0.004225700000461075</v>
      </c>
      <c r="J1393" t="n">
        <v>0.06496900000092865</v>
      </c>
      <c r="K1393" t="n">
        <v>0.001066500000888482</v>
      </c>
      <c r="L1393" t="n">
        <v>0.6158226000006835</v>
      </c>
      <c r="M1393" t="n">
        <v>15.99094719999994</v>
      </c>
      <c r="N1393" t="n">
        <v>0.06679569999869273</v>
      </c>
    </row>
    <row r="1394">
      <c r="A1394" t="n">
        <v>1000</v>
      </c>
      <c r="B1394" t="n">
        <v>100</v>
      </c>
      <c r="C1394" t="n">
        <v>0.25</v>
      </c>
      <c r="D1394" t="inlineStr">
        <is>
          <t>ER</t>
        </is>
      </c>
      <c r="E1394" t="inlineStr">
        <is>
          <t>test_files/ER/1000/125.txt</t>
        </is>
      </c>
      <c r="F1394" t="n">
        <v>0.0009719999998196727</v>
      </c>
      <c r="G1394" t="inlineStr">
        <is>
          <t>-</t>
        </is>
      </c>
      <c r="H1394" t="inlineStr">
        <is>
          <t>-</t>
        </is>
      </c>
      <c r="I1394" t="n">
        <v>0.002806299999065232</v>
      </c>
      <c r="J1394" t="n">
        <v>0.0478956000006292</v>
      </c>
      <c r="K1394" t="n">
        <v>0.0007590000004711328</v>
      </c>
      <c r="L1394" t="n">
        <v>0.1762694000008196</v>
      </c>
      <c r="M1394" t="n">
        <v>4.62269600000036</v>
      </c>
      <c r="N1394" t="n">
        <v>0.05444709999937913</v>
      </c>
    </row>
    <row r="1395">
      <c r="A1395" t="n">
        <v>1000</v>
      </c>
      <c r="B1395" t="n">
        <v>100</v>
      </c>
      <c r="C1395" t="n">
        <v>0.25</v>
      </c>
      <c r="D1395" t="inlineStr">
        <is>
          <t>ER</t>
        </is>
      </c>
      <c r="E1395" t="inlineStr">
        <is>
          <t>test_files/ER/1000/128.txt</t>
        </is>
      </c>
      <c r="F1395" t="n">
        <v>0.0009943000004568603</v>
      </c>
      <c r="G1395" t="inlineStr">
        <is>
          <t>-</t>
        </is>
      </c>
      <c r="H1395" t="inlineStr">
        <is>
          <t>-</t>
        </is>
      </c>
      <c r="I1395" t="n">
        <v>0.002718100000492996</v>
      </c>
      <c r="J1395" t="n">
        <v>0.05297539999992296</v>
      </c>
      <c r="K1395" t="n">
        <v>0.0007974000000103842</v>
      </c>
      <c r="L1395" t="n">
        <v>0.3119426000012027</v>
      </c>
      <c r="M1395" t="n">
        <v>7.701239700001679</v>
      </c>
      <c r="N1395" t="n">
        <v>0.05970560000059777</v>
      </c>
    </row>
    <row r="1396">
      <c r="A1396" t="n">
        <v>1000</v>
      </c>
      <c r="B1396" t="n">
        <v>100</v>
      </c>
      <c r="C1396" t="n">
        <v>0.25</v>
      </c>
      <c r="D1396" t="inlineStr">
        <is>
          <t>ER</t>
        </is>
      </c>
      <c r="E1396" t="inlineStr">
        <is>
          <t>test_files/ER/1000/131.txt</t>
        </is>
      </c>
      <c r="F1396" t="n">
        <v>0.00118300000031013</v>
      </c>
      <c r="G1396" t="inlineStr">
        <is>
          <t>-</t>
        </is>
      </c>
      <c r="H1396" t="inlineStr">
        <is>
          <t>-</t>
        </is>
      </c>
      <c r="I1396" t="n">
        <v>0.002974399998493027</v>
      </c>
      <c r="J1396" t="n">
        <v>0.05305760000010196</v>
      </c>
      <c r="K1396" t="n">
        <v>0.0008089999992080266</v>
      </c>
      <c r="L1396" t="n">
        <v>0.2402619999993476</v>
      </c>
      <c r="M1396" t="n">
        <v>7.33029279999937</v>
      </c>
      <c r="N1396" t="n">
        <v>0.05791709999903105</v>
      </c>
    </row>
    <row r="1397">
      <c r="A1397" t="n">
        <v>1000</v>
      </c>
      <c r="B1397" t="n">
        <v>100</v>
      </c>
      <c r="C1397" t="n">
        <v>0.25</v>
      </c>
      <c r="D1397" t="inlineStr">
        <is>
          <t>ER</t>
        </is>
      </c>
      <c r="E1397" t="inlineStr">
        <is>
          <t>test_files/ER/1000/134.txt</t>
        </is>
      </c>
      <c r="F1397" t="n">
        <v>0.001080899999578833</v>
      </c>
      <c r="G1397" t="inlineStr">
        <is>
          <t>-</t>
        </is>
      </c>
      <c r="H1397" t="inlineStr">
        <is>
          <t>-</t>
        </is>
      </c>
      <c r="I1397" t="n">
        <v>0.002529699999286095</v>
      </c>
      <c r="J1397" t="n">
        <v>0.05395060000046215</v>
      </c>
      <c r="K1397" t="n">
        <v>0.0007920000007288763</v>
      </c>
      <c r="L1397" t="n">
        <v>0.2802272999997513</v>
      </c>
      <c r="M1397" t="n">
        <v>6.60333940000055</v>
      </c>
      <c r="N1397" t="n">
        <v>0.06211830000029295</v>
      </c>
    </row>
    <row r="1398">
      <c r="A1398" t="n">
        <v>1000</v>
      </c>
      <c r="B1398" t="n">
        <v>100</v>
      </c>
      <c r="C1398" t="n">
        <v>0.25</v>
      </c>
      <c r="D1398" t="inlineStr">
        <is>
          <t>ER</t>
        </is>
      </c>
      <c r="E1398" t="inlineStr">
        <is>
          <t>test_files/ER/1000/137.txt</t>
        </is>
      </c>
      <c r="F1398" t="n">
        <v>0.001086000000213971</v>
      </c>
      <c r="G1398" t="inlineStr">
        <is>
          <t>-</t>
        </is>
      </c>
      <c r="H1398" t="inlineStr">
        <is>
          <t>-</t>
        </is>
      </c>
      <c r="I1398" t="n">
        <v>0.00254769999992277</v>
      </c>
      <c r="J1398" t="n">
        <v>0.05771749999985332</v>
      </c>
      <c r="K1398" t="n">
        <v>0.00138399999923422</v>
      </c>
      <c r="L1398" t="n">
        <v>0.5250629000001936</v>
      </c>
      <c r="M1398" t="n">
        <v>17.32541930000116</v>
      </c>
      <c r="N1398" t="n">
        <v>0.06307449999985693</v>
      </c>
    </row>
    <row r="1399">
      <c r="A1399" t="n">
        <v>1000</v>
      </c>
      <c r="B1399" t="n">
        <v>100</v>
      </c>
      <c r="C1399" t="n">
        <v>0.25</v>
      </c>
      <c r="D1399" t="inlineStr">
        <is>
          <t>ER</t>
        </is>
      </c>
      <c r="E1399" t="inlineStr">
        <is>
          <t>test_files/ER/1000/140.txt</t>
        </is>
      </c>
      <c r="F1399" t="n">
        <v>0.001091000000087661</v>
      </c>
      <c r="G1399" t="inlineStr">
        <is>
          <t>-</t>
        </is>
      </c>
      <c r="H1399" t="inlineStr">
        <is>
          <t>-</t>
        </is>
      </c>
      <c r="I1399" t="n">
        <v>0.002659400000993628</v>
      </c>
      <c r="J1399" t="n">
        <v>0.0542924999990646</v>
      </c>
      <c r="K1399" t="n">
        <v>0.0008615000006102491</v>
      </c>
      <c r="L1399" t="n">
        <v>0.3213923000002978</v>
      </c>
      <c r="M1399" t="n">
        <v>7.999956599998768</v>
      </c>
      <c r="N1399" t="n">
        <v>0.06159549999938463</v>
      </c>
    </row>
    <row r="1400">
      <c r="A1400" t="n">
        <v>1000</v>
      </c>
      <c r="B1400" t="n">
        <v>100</v>
      </c>
      <c r="C1400" t="n">
        <v>0.25</v>
      </c>
      <c r="D1400" t="inlineStr">
        <is>
          <t>ER</t>
        </is>
      </c>
      <c r="E1400" t="inlineStr">
        <is>
          <t>test_files/ER/1000/143.txt</t>
        </is>
      </c>
      <c r="F1400" t="n">
        <v>0.001092700000299374</v>
      </c>
      <c r="G1400" t="inlineStr">
        <is>
          <t>-</t>
        </is>
      </c>
      <c r="H1400" t="inlineStr">
        <is>
          <t>-</t>
        </is>
      </c>
      <c r="I1400" t="n">
        <v>0.002641299999595503</v>
      </c>
      <c r="J1400" t="n">
        <v>0.05511029999979655</v>
      </c>
      <c r="K1400" t="n">
        <v>0.001226899999892339</v>
      </c>
      <c r="L1400" t="n">
        <v>0.343879799998831</v>
      </c>
      <c r="M1400" t="n">
        <v>11.86282229999961</v>
      </c>
      <c r="N1400" t="n">
        <v>0.06366010000056121</v>
      </c>
    </row>
    <row r="1401">
      <c r="A1401" t="n">
        <v>1000</v>
      </c>
      <c r="B1401" t="n">
        <v>100</v>
      </c>
      <c r="C1401" t="n">
        <v>0.25</v>
      </c>
      <c r="D1401" t="inlineStr">
        <is>
          <t>ER</t>
        </is>
      </c>
      <c r="E1401" t="inlineStr">
        <is>
          <t>test_files/ER/1000/146.txt</t>
        </is>
      </c>
      <c r="F1401" t="n">
        <v>0.001067500001227017</v>
      </c>
      <c r="G1401" t="inlineStr">
        <is>
          <t>-</t>
        </is>
      </c>
      <c r="H1401" t="inlineStr">
        <is>
          <t>-</t>
        </is>
      </c>
      <c r="I1401" t="n">
        <v>0.002630299999509589</v>
      </c>
      <c r="J1401" t="n">
        <v>0.04982699999891338</v>
      </c>
      <c r="K1401" t="n">
        <v>0.0007712999995419523</v>
      </c>
      <c r="L1401" t="n">
        <v>0.2642507999989903</v>
      </c>
      <c r="M1401" t="n">
        <v>9.345674100000906</v>
      </c>
      <c r="N1401" t="n">
        <v>0.06120170000031067</v>
      </c>
    </row>
    <row r="1402">
      <c r="A1402" t="n">
        <v>1000</v>
      </c>
      <c r="B1402" t="n">
        <v>100</v>
      </c>
      <c r="C1402" t="n">
        <v>0.25</v>
      </c>
      <c r="D1402" t="inlineStr">
        <is>
          <t>ER</t>
        </is>
      </c>
      <c r="E1402" t="inlineStr">
        <is>
          <t>test_files/ER/1000/149.txt</t>
        </is>
      </c>
      <c r="F1402" t="n">
        <v>0.001079600000593928</v>
      </c>
      <c r="G1402" t="inlineStr">
        <is>
          <t>-</t>
        </is>
      </c>
      <c r="H1402" t="inlineStr">
        <is>
          <t>-</t>
        </is>
      </c>
      <c r="I1402" t="n">
        <v>0.003577899999072542</v>
      </c>
      <c r="J1402" t="n">
        <v>0.05871149999984482</v>
      </c>
      <c r="K1402" t="n">
        <v>0.0009212000004481524</v>
      </c>
      <c r="L1402" t="n">
        <v>0.3462144000004628</v>
      </c>
      <c r="M1402" t="n">
        <v>6.758867200000168</v>
      </c>
      <c r="N1402" t="n">
        <v>0.06284000000050582</v>
      </c>
    </row>
    <row r="1403">
      <c r="A1403" t="n">
        <v>2000</v>
      </c>
      <c r="B1403" t="n">
        <v>10</v>
      </c>
      <c r="C1403" t="n">
        <v>0.25</v>
      </c>
      <c r="D1403" t="inlineStr">
        <is>
          <t>ER</t>
        </is>
      </c>
      <c r="E1403" t="inlineStr">
        <is>
          <t>test_files/ER/2000/152.txt</t>
        </is>
      </c>
      <c r="F1403" t="n">
        <v>0.0005795000015496043</v>
      </c>
      <c r="G1403" t="inlineStr">
        <is>
          <t>-</t>
        </is>
      </c>
      <c r="H1403" t="inlineStr">
        <is>
          <t>-</t>
        </is>
      </c>
      <c r="I1403" t="n">
        <v>0.0003847000007226598</v>
      </c>
      <c r="J1403" t="n">
        <v>0.080018900000141</v>
      </c>
      <c r="K1403" t="n">
        <v>0.0006718999993609032</v>
      </c>
      <c r="L1403" t="n">
        <v>0.3038403999998991</v>
      </c>
      <c r="M1403" t="inlineStr">
        <is>
          <t>-</t>
        </is>
      </c>
      <c r="N1403" t="n">
        <v>0.08580040000015288</v>
      </c>
    </row>
    <row r="1404">
      <c r="A1404" t="n">
        <v>2000</v>
      </c>
      <c r="B1404" t="n">
        <v>10</v>
      </c>
      <c r="C1404" t="n">
        <v>0.25</v>
      </c>
      <c r="D1404" t="inlineStr">
        <is>
          <t>ER</t>
        </is>
      </c>
      <c r="E1404" t="inlineStr">
        <is>
          <t>test_files/ER/2000/155.txt</t>
        </is>
      </c>
      <c r="F1404" t="n">
        <v>0.0006309000000328524</v>
      </c>
      <c r="G1404" t="inlineStr">
        <is>
          <t>-</t>
        </is>
      </c>
      <c r="H1404" t="inlineStr">
        <is>
          <t>-</t>
        </is>
      </c>
      <c r="I1404" t="n">
        <v>0.0003374999996594852</v>
      </c>
      <c r="J1404" t="n">
        <v>0.0839629000001878</v>
      </c>
      <c r="K1404" t="n">
        <v>0.0007521999996242812</v>
      </c>
      <c r="L1404" t="n">
        <v>0.3803476000011869</v>
      </c>
      <c r="M1404" t="inlineStr">
        <is>
          <t>-</t>
        </is>
      </c>
      <c r="N1404" t="n">
        <v>0.09260300000096322</v>
      </c>
    </row>
    <row r="1405">
      <c r="A1405" t="n">
        <v>2000</v>
      </c>
      <c r="B1405" t="n">
        <v>10</v>
      </c>
      <c r="C1405" t="n">
        <v>0.25</v>
      </c>
      <c r="D1405" t="inlineStr">
        <is>
          <t>ER</t>
        </is>
      </c>
      <c r="E1405" t="inlineStr">
        <is>
          <t>test_files/ER/2000/158.txt</t>
        </is>
      </c>
      <c r="F1405" t="n">
        <v>0.0006035999995219754</v>
      </c>
      <c r="G1405" t="inlineStr">
        <is>
          <t>-</t>
        </is>
      </c>
      <c r="H1405" t="inlineStr">
        <is>
          <t>-</t>
        </is>
      </c>
      <c r="I1405" t="n">
        <v>0.0005290999997669132</v>
      </c>
      <c r="J1405" t="n">
        <v>0.087985000000117</v>
      </c>
      <c r="K1405" t="n">
        <v>0.0007316000010177959</v>
      </c>
      <c r="L1405" t="n">
        <v>0.3118465000006836</v>
      </c>
      <c r="M1405" t="inlineStr">
        <is>
          <t>-</t>
        </is>
      </c>
      <c r="N1405" t="n">
        <v>0.0873384000005899</v>
      </c>
    </row>
    <row r="1406">
      <c r="A1406" t="n">
        <v>2000</v>
      </c>
      <c r="B1406" t="n">
        <v>10</v>
      </c>
      <c r="C1406" t="n">
        <v>0.25</v>
      </c>
      <c r="D1406" t="inlineStr">
        <is>
          <t>ER</t>
        </is>
      </c>
      <c r="E1406" t="inlineStr">
        <is>
          <t>test_files/ER/2000/161.txt</t>
        </is>
      </c>
      <c r="F1406" t="n">
        <v>0.0006140000004961621</v>
      </c>
      <c r="G1406" t="inlineStr">
        <is>
          <t>-</t>
        </is>
      </c>
      <c r="H1406" t="inlineStr">
        <is>
          <t>-</t>
        </is>
      </c>
      <c r="I1406" t="n">
        <v>0.0003394000013940968</v>
      </c>
      <c r="J1406" t="n">
        <v>0.1216894999997749</v>
      </c>
      <c r="K1406" t="n">
        <v>0.0007131999991543125</v>
      </c>
      <c r="L1406" t="n">
        <v>0.3249760999988212</v>
      </c>
      <c r="M1406" t="inlineStr">
        <is>
          <t>-</t>
        </is>
      </c>
      <c r="N1406" t="n">
        <v>0.08410639999965497</v>
      </c>
    </row>
    <row r="1407">
      <c r="A1407" t="n">
        <v>2000</v>
      </c>
      <c r="B1407" t="n">
        <v>10</v>
      </c>
      <c r="C1407" t="n">
        <v>0.25</v>
      </c>
      <c r="D1407" t="inlineStr">
        <is>
          <t>ER</t>
        </is>
      </c>
      <c r="E1407" t="inlineStr">
        <is>
          <t>test_files/ER/2000/164.txt</t>
        </is>
      </c>
      <c r="F1407" t="n">
        <v>0.0006131000009190757</v>
      </c>
      <c r="G1407" t="inlineStr">
        <is>
          <t>-</t>
        </is>
      </c>
      <c r="H1407" t="inlineStr">
        <is>
          <t>-</t>
        </is>
      </c>
      <c r="I1407" t="n">
        <v>0.0003275999988545664</v>
      </c>
      <c r="J1407" t="n">
        <v>0.07910579999952461</v>
      </c>
      <c r="K1407" t="n">
        <v>0.001049599999532802</v>
      </c>
      <c r="L1407" t="n">
        <v>0.2915515999993659</v>
      </c>
      <c r="M1407" t="inlineStr">
        <is>
          <t>-</t>
        </is>
      </c>
      <c r="N1407" t="n">
        <v>0.0850709000005736</v>
      </c>
    </row>
    <row r="1408">
      <c r="A1408" t="n">
        <v>2000</v>
      </c>
      <c r="B1408" t="n">
        <v>10</v>
      </c>
      <c r="C1408" t="n">
        <v>0.25</v>
      </c>
      <c r="D1408" t="inlineStr">
        <is>
          <t>ER</t>
        </is>
      </c>
      <c r="E1408" t="inlineStr">
        <is>
          <t>test_files/ER/2000/167.txt</t>
        </is>
      </c>
      <c r="F1408" t="n">
        <v>0.0008017999989533564</v>
      </c>
      <c r="G1408" t="inlineStr">
        <is>
          <t>-</t>
        </is>
      </c>
      <c r="H1408" t="inlineStr">
        <is>
          <t>-</t>
        </is>
      </c>
      <c r="I1408" t="n">
        <v>0.0003152999997837469</v>
      </c>
      <c r="J1408" t="n">
        <v>0.08170969999991939</v>
      </c>
      <c r="K1408" t="n">
        <v>0.0007220999996206956</v>
      </c>
      <c r="L1408" t="n">
        <v>0.270248900000297</v>
      </c>
      <c r="M1408" t="inlineStr">
        <is>
          <t>-</t>
        </is>
      </c>
      <c r="N1408" t="n">
        <v>0.08350869999958377</v>
      </c>
    </row>
    <row r="1409">
      <c r="A1409" t="n">
        <v>2000</v>
      </c>
      <c r="B1409" t="n">
        <v>10</v>
      </c>
      <c r="C1409" t="n">
        <v>0.25</v>
      </c>
      <c r="D1409" t="inlineStr">
        <is>
          <t>ER</t>
        </is>
      </c>
      <c r="E1409" t="inlineStr">
        <is>
          <t>test_files/ER/2000/170.txt</t>
        </is>
      </c>
      <c r="F1409" t="n">
        <v>0.0005947999998170417</v>
      </c>
      <c r="G1409" t="inlineStr">
        <is>
          <t>-</t>
        </is>
      </c>
      <c r="H1409" t="inlineStr">
        <is>
          <t>-</t>
        </is>
      </c>
      <c r="I1409" t="n">
        <v>0.0003854999995382968</v>
      </c>
      <c r="J1409" t="n">
        <v>0.07740650000050664</v>
      </c>
      <c r="K1409" t="n">
        <v>0.0007435999996232567</v>
      </c>
      <c r="L1409" t="n">
        <v>0.2715551999990566</v>
      </c>
      <c r="M1409" t="inlineStr">
        <is>
          <t>-</t>
        </is>
      </c>
      <c r="N1409" t="n">
        <v>0.08260789999985718</v>
      </c>
    </row>
    <row r="1410">
      <c r="A1410" t="n">
        <v>2000</v>
      </c>
      <c r="B1410" t="n">
        <v>10</v>
      </c>
      <c r="C1410" t="n">
        <v>0.25</v>
      </c>
      <c r="D1410" t="inlineStr">
        <is>
          <t>ER</t>
        </is>
      </c>
      <c r="E1410" t="inlineStr">
        <is>
          <t>test_files/ER/2000/173.txt</t>
        </is>
      </c>
      <c r="F1410" t="n">
        <v>0.0007170000008045463</v>
      </c>
      <c r="G1410" t="inlineStr">
        <is>
          <t>-</t>
        </is>
      </c>
      <c r="H1410" t="inlineStr">
        <is>
          <t>-</t>
        </is>
      </c>
      <c r="I1410" t="n">
        <v>0.0004776000005222159</v>
      </c>
      <c r="J1410" t="n">
        <v>0.08163300000160234</v>
      </c>
      <c r="K1410" t="n">
        <v>0.0007927999995445134</v>
      </c>
      <c r="L1410" t="n">
        <v>0.3343847999985883</v>
      </c>
      <c r="M1410" t="inlineStr">
        <is>
          <t>-</t>
        </is>
      </c>
      <c r="N1410" t="n">
        <v>0.08960069999920961</v>
      </c>
    </row>
    <row r="1411">
      <c r="A1411" t="n">
        <v>2000</v>
      </c>
      <c r="B1411" t="n">
        <v>10</v>
      </c>
      <c r="C1411" t="n">
        <v>0.25</v>
      </c>
      <c r="D1411" t="inlineStr">
        <is>
          <t>ER</t>
        </is>
      </c>
      <c r="E1411" t="inlineStr">
        <is>
          <t>test_files/ER/2000/176.txt</t>
        </is>
      </c>
      <c r="F1411" t="n">
        <v>0.0005899000007048016</v>
      </c>
      <c r="G1411" t="inlineStr">
        <is>
          <t>-</t>
        </is>
      </c>
      <c r="H1411" t="inlineStr">
        <is>
          <t>-</t>
        </is>
      </c>
      <c r="I1411" t="n">
        <v>0.0003649999998742715</v>
      </c>
      <c r="J1411" t="n">
        <v>0.08676949999971839</v>
      </c>
      <c r="K1411" t="n">
        <v>0.0007358000002568588</v>
      </c>
      <c r="L1411" t="n">
        <v>0.3569759000001795</v>
      </c>
      <c r="M1411" t="inlineStr">
        <is>
          <t>-</t>
        </is>
      </c>
      <c r="N1411" t="n">
        <v>0.08802720000130648</v>
      </c>
    </row>
    <row r="1412">
      <c r="A1412" t="n">
        <v>2000</v>
      </c>
      <c r="B1412" t="n">
        <v>10</v>
      </c>
      <c r="C1412" t="n">
        <v>0.25</v>
      </c>
      <c r="D1412" t="inlineStr">
        <is>
          <t>ER</t>
        </is>
      </c>
      <c r="E1412" t="inlineStr">
        <is>
          <t>test_files/ER/2000/179.txt</t>
        </is>
      </c>
      <c r="F1412" t="n">
        <v>0.0005958999990980374</v>
      </c>
      <c r="G1412" t="inlineStr">
        <is>
          <t>-</t>
        </is>
      </c>
      <c r="H1412" t="inlineStr">
        <is>
          <t>-</t>
        </is>
      </c>
      <c r="I1412" t="n">
        <v>0.0004431999986991286</v>
      </c>
      <c r="J1412" t="n">
        <v>0.08513810000113153</v>
      </c>
      <c r="K1412" t="n">
        <v>0.0007372000000032131</v>
      </c>
      <c r="L1412" t="n">
        <v>0.2967244000010396</v>
      </c>
      <c r="M1412" t="inlineStr">
        <is>
          <t>-</t>
        </is>
      </c>
      <c r="N1412" t="n">
        <v>0.08792709999943327</v>
      </c>
    </row>
    <row r="1413">
      <c r="A1413" t="n">
        <v>2000</v>
      </c>
      <c r="B1413" t="n">
        <v>10</v>
      </c>
      <c r="C1413" t="n">
        <v>0.25</v>
      </c>
      <c r="D1413" t="inlineStr">
        <is>
          <t>ER</t>
        </is>
      </c>
      <c r="E1413" t="inlineStr">
        <is>
          <t>test_files/ER/2000/182.txt</t>
        </is>
      </c>
      <c r="F1413" t="n">
        <v>0.000593299999309238</v>
      </c>
      <c r="G1413" t="inlineStr">
        <is>
          <t>-</t>
        </is>
      </c>
      <c r="H1413" t="inlineStr">
        <is>
          <t>-</t>
        </is>
      </c>
      <c r="I1413" t="n">
        <v>0.000347400000464404</v>
      </c>
      <c r="J1413" t="n">
        <v>0.08422229999996489</v>
      </c>
      <c r="K1413" t="n">
        <v>0.0007112000002962304</v>
      </c>
      <c r="L1413" t="n">
        <v>0.3703146000007109</v>
      </c>
      <c r="M1413" t="inlineStr">
        <is>
          <t>-</t>
        </is>
      </c>
      <c r="N1413" t="n">
        <v>0.08408950000011828</v>
      </c>
    </row>
    <row r="1414">
      <c r="A1414" t="n">
        <v>2000</v>
      </c>
      <c r="B1414" t="n">
        <v>10</v>
      </c>
      <c r="C1414" t="n">
        <v>0.25</v>
      </c>
      <c r="D1414" t="inlineStr">
        <is>
          <t>ER</t>
        </is>
      </c>
      <c r="E1414" t="inlineStr">
        <is>
          <t>test_files/ER/2000/185.txt</t>
        </is>
      </c>
      <c r="F1414" t="n">
        <v>0.0007864999988669297</v>
      </c>
      <c r="G1414" t="inlineStr">
        <is>
          <t>-</t>
        </is>
      </c>
      <c r="H1414" t="inlineStr">
        <is>
          <t>-</t>
        </is>
      </c>
      <c r="I1414" t="n">
        <v>0.000519499999427353</v>
      </c>
      <c r="J1414" t="n">
        <v>0.08228529999905732</v>
      </c>
      <c r="K1414" t="n">
        <v>0.0006706999993184581</v>
      </c>
      <c r="L1414" t="n">
        <v>0.2502209000012954</v>
      </c>
      <c r="M1414" t="inlineStr">
        <is>
          <t>-</t>
        </is>
      </c>
      <c r="N1414" t="n">
        <v>0.08672819999992498</v>
      </c>
    </row>
    <row r="1415">
      <c r="A1415" t="n">
        <v>2000</v>
      </c>
      <c r="B1415" t="n">
        <v>10</v>
      </c>
      <c r="C1415" t="n">
        <v>0.25</v>
      </c>
      <c r="D1415" t="inlineStr">
        <is>
          <t>ER</t>
        </is>
      </c>
      <c r="E1415" t="inlineStr">
        <is>
          <t>test_files/ER/2000/188.txt</t>
        </is>
      </c>
      <c r="F1415" t="n">
        <v>0.0007186000002548099</v>
      </c>
      <c r="G1415" t="inlineStr">
        <is>
          <t>-</t>
        </is>
      </c>
      <c r="H1415" t="inlineStr">
        <is>
          <t>-</t>
        </is>
      </c>
      <c r="I1415" t="n">
        <v>0.0003337999987707008</v>
      </c>
      <c r="J1415" t="n">
        <v>0.07986630000050354</v>
      </c>
      <c r="K1415" t="n">
        <v>0.0007487000002583954</v>
      </c>
      <c r="L1415" t="n">
        <v>0.3061889000000519</v>
      </c>
      <c r="M1415" t="inlineStr">
        <is>
          <t>-</t>
        </is>
      </c>
      <c r="N1415" t="n">
        <v>0.08544270000129472</v>
      </c>
    </row>
    <row r="1416">
      <c r="A1416" t="n">
        <v>2000</v>
      </c>
      <c r="B1416" t="n">
        <v>10</v>
      </c>
      <c r="C1416" t="n">
        <v>0.25</v>
      </c>
      <c r="D1416" t="inlineStr">
        <is>
          <t>ER</t>
        </is>
      </c>
      <c r="E1416" t="inlineStr">
        <is>
          <t>test_files/ER/2000/191.txt</t>
        </is>
      </c>
      <c r="F1416" t="n">
        <v>0.0008679999991727527</v>
      </c>
      <c r="G1416" t="inlineStr">
        <is>
          <t>-</t>
        </is>
      </c>
      <c r="H1416" t="inlineStr">
        <is>
          <t>-</t>
        </is>
      </c>
      <c r="I1416" t="n">
        <v>0.0003300000007584458</v>
      </c>
      <c r="J1416" t="n">
        <v>0.1031394000001455</v>
      </c>
      <c r="K1416" t="n">
        <v>0.0009686999983387068</v>
      </c>
      <c r="L1416" t="n">
        <v>0.3236331999996764</v>
      </c>
      <c r="M1416" t="inlineStr">
        <is>
          <t>-</t>
        </is>
      </c>
      <c r="N1416" t="n">
        <v>0.08981080000012298</v>
      </c>
    </row>
    <row r="1417">
      <c r="A1417" t="n">
        <v>2000</v>
      </c>
      <c r="B1417" t="n">
        <v>10</v>
      </c>
      <c r="C1417" t="n">
        <v>0.25</v>
      </c>
      <c r="D1417" t="inlineStr">
        <is>
          <t>ER</t>
        </is>
      </c>
      <c r="E1417" t="inlineStr">
        <is>
          <t>test_files/ER/2000/194.txt</t>
        </is>
      </c>
      <c r="F1417" t="n">
        <v>0.000888900000063586</v>
      </c>
      <c r="G1417" t="inlineStr">
        <is>
          <t>-</t>
        </is>
      </c>
      <c r="H1417" t="inlineStr">
        <is>
          <t>-</t>
        </is>
      </c>
      <c r="I1417" t="n">
        <v>0.0004146000010223361</v>
      </c>
      <c r="J1417" t="n">
        <v>0.08756930000163266</v>
      </c>
      <c r="K1417" t="n">
        <v>0.001274999998713611</v>
      </c>
      <c r="L1417" t="n">
        <v>0.4984648000008747</v>
      </c>
      <c r="M1417" t="inlineStr">
        <is>
          <t>-</t>
        </is>
      </c>
      <c r="N1417" t="n">
        <v>0.1011306000000332</v>
      </c>
    </row>
    <row r="1418">
      <c r="A1418" t="n">
        <v>2000</v>
      </c>
      <c r="B1418" t="n">
        <v>10</v>
      </c>
      <c r="C1418" t="n">
        <v>0.25</v>
      </c>
      <c r="D1418" t="inlineStr">
        <is>
          <t>ER</t>
        </is>
      </c>
      <c r="E1418" t="inlineStr">
        <is>
          <t>test_files/ER/2000/197.txt</t>
        </is>
      </c>
      <c r="F1418" t="n">
        <v>0.0005987000004097354</v>
      </c>
      <c r="G1418" t="inlineStr">
        <is>
          <t>-</t>
        </is>
      </c>
      <c r="H1418" t="inlineStr">
        <is>
          <t>-</t>
        </is>
      </c>
      <c r="I1418" t="n">
        <v>0.0003257999997003935</v>
      </c>
      <c r="J1418" t="n">
        <v>0.08239940000021306</v>
      </c>
      <c r="K1418" t="n">
        <v>0.0007202999986475334</v>
      </c>
      <c r="L1418" t="n">
        <v>0.3356179999991582</v>
      </c>
      <c r="M1418" t="inlineStr">
        <is>
          <t>-</t>
        </is>
      </c>
      <c r="N1418" t="n">
        <v>0.08954359999916051</v>
      </c>
    </row>
    <row r="1419">
      <c r="A1419" t="n">
        <v>2000</v>
      </c>
      <c r="B1419" t="n">
        <v>10</v>
      </c>
      <c r="C1419" t="n">
        <v>0.25</v>
      </c>
      <c r="D1419" t="inlineStr">
        <is>
          <t>ER</t>
        </is>
      </c>
      <c r="E1419" t="inlineStr">
        <is>
          <t>test_files/ER/2000/200.txt</t>
        </is>
      </c>
      <c r="F1419" t="n">
        <v>0.0006173999991005985</v>
      </c>
      <c r="G1419" t="inlineStr">
        <is>
          <t>-</t>
        </is>
      </c>
      <c r="H1419" t="inlineStr">
        <is>
          <t>-</t>
        </is>
      </c>
      <c r="I1419" t="n">
        <v>0.0004735000002256129</v>
      </c>
      <c r="J1419" t="n">
        <v>0.08247900000060326</v>
      </c>
      <c r="K1419" t="n">
        <v>0.0007418999994115438</v>
      </c>
      <c r="L1419" t="n">
        <v>0.4582164999992528</v>
      </c>
      <c r="M1419" t="inlineStr">
        <is>
          <t>-</t>
        </is>
      </c>
      <c r="N1419" t="n">
        <v>0.08992360000047483</v>
      </c>
    </row>
    <row r="1420">
      <c r="A1420" t="n">
        <v>2000</v>
      </c>
      <c r="B1420" t="n">
        <v>10</v>
      </c>
      <c r="C1420" t="n">
        <v>0.25</v>
      </c>
      <c r="D1420" t="inlineStr">
        <is>
          <t>ER</t>
        </is>
      </c>
      <c r="E1420" t="inlineStr">
        <is>
          <t>test_files/ER/2000/203.txt</t>
        </is>
      </c>
      <c r="F1420" t="n">
        <v>0.0006756999991921475</v>
      </c>
      <c r="G1420" t="inlineStr">
        <is>
          <t>-</t>
        </is>
      </c>
      <c r="H1420" t="inlineStr">
        <is>
          <t>-</t>
        </is>
      </c>
      <c r="I1420" t="n">
        <v>0.0003393999995751074</v>
      </c>
      <c r="J1420" t="n">
        <v>0.08649890000015148</v>
      </c>
      <c r="K1420" t="n">
        <v>0.0009805000008782372</v>
      </c>
      <c r="L1420" t="n">
        <v>0.3478589000005741</v>
      </c>
      <c r="M1420" t="inlineStr">
        <is>
          <t>-</t>
        </is>
      </c>
      <c r="N1420" t="n">
        <v>0.0994180999987293</v>
      </c>
    </row>
    <row r="1421">
      <c r="A1421" t="n">
        <v>2000</v>
      </c>
      <c r="B1421" t="n">
        <v>10</v>
      </c>
      <c r="C1421" t="n">
        <v>0.25</v>
      </c>
      <c r="D1421" t="inlineStr">
        <is>
          <t>ER</t>
        </is>
      </c>
      <c r="E1421" t="inlineStr">
        <is>
          <t>test_files/ER/2000/206.txt</t>
        </is>
      </c>
      <c r="F1421" t="n">
        <v>0.0006309999989753123</v>
      </c>
      <c r="G1421" t="inlineStr">
        <is>
          <t>-</t>
        </is>
      </c>
      <c r="H1421" t="inlineStr">
        <is>
          <t>-</t>
        </is>
      </c>
      <c r="I1421" t="n">
        <v>0.0006269999994401587</v>
      </c>
      <c r="J1421" t="n">
        <v>0.08358060000136902</v>
      </c>
      <c r="K1421" t="n">
        <v>0.0007857000000512926</v>
      </c>
      <c r="L1421" t="n">
        <v>0.3763211999994382</v>
      </c>
      <c r="M1421" t="inlineStr">
        <is>
          <t>-</t>
        </is>
      </c>
      <c r="N1421" t="n">
        <v>0.08771359999991546</v>
      </c>
    </row>
    <row r="1422">
      <c r="A1422" t="n">
        <v>2000</v>
      </c>
      <c r="B1422" t="n">
        <v>10</v>
      </c>
      <c r="C1422" t="n">
        <v>0.25</v>
      </c>
      <c r="D1422" t="inlineStr">
        <is>
          <t>ER</t>
        </is>
      </c>
      <c r="E1422" t="inlineStr">
        <is>
          <t>test_files/ER/2000/209.txt</t>
        </is>
      </c>
      <c r="F1422" t="n">
        <v>0.0006261999988055322</v>
      </c>
      <c r="G1422" t="inlineStr">
        <is>
          <t>-</t>
        </is>
      </c>
      <c r="H1422" t="inlineStr">
        <is>
          <t>-</t>
        </is>
      </c>
      <c r="I1422" t="n">
        <v>0.0003252999995311256</v>
      </c>
      <c r="J1422" t="n">
        <v>0.07179390000055719</v>
      </c>
      <c r="K1422" t="n">
        <v>0.0006950999995751772</v>
      </c>
      <c r="L1422" t="n">
        <v>0.206253000000288</v>
      </c>
      <c r="M1422" t="inlineStr">
        <is>
          <t>-</t>
        </is>
      </c>
      <c r="N1422" t="n">
        <v>0.07821999999941909</v>
      </c>
    </row>
    <row r="1423">
      <c r="A1423" t="n">
        <v>2000</v>
      </c>
      <c r="B1423" t="n">
        <v>10</v>
      </c>
      <c r="C1423" t="n">
        <v>0.25</v>
      </c>
      <c r="D1423" t="inlineStr">
        <is>
          <t>ER</t>
        </is>
      </c>
      <c r="E1423" t="inlineStr">
        <is>
          <t>test_files/ER/2000/212.txt</t>
        </is>
      </c>
      <c r="F1423" t="n">
        <v>0.0006358999999065418</v>
      </c>
      <c r="G1423" t="inlineStr">
        <is>
          <t>-</t>
        </is>
      </c>
      <c r="H1423" t="inlineStr">
        <is>
          <t>-</t>
        </is>
      </c>
      <c r="I1423" t="n">
        <v>0.000343399999110261</v>
      </c>
      <c r="J1423" t="n">
        <v>0.0789082999999664</v>
      </c>
      <c r="K1423" t="n">
        <v>0.0007299999997485429</v>
      </c>
      <c r="L1423" t="n">
        <v>0.2660306000016135</v>
      </c>
      <c r="M1423" t="inlineStr">
        <is>
          <t>-</t>
        </is>
      </c>
      <c r="N1423" t="n">
        <v>0.08640049999848998</v>
      </c>
    </row>
    <row r="1424">
      <c r="A1424" t="n">
        <v>2000</v>
      </c>
      <c r="B1424" t="n">
        <v>10</v>
      </c>
      <c r="C1424" t="n">
        <v>0.25</v>
      </c>
      <c r="D1424" t="inlineStr">
        <is>
          <t>ER</t>
        </is>
      </c>
      <c r="E1424" t="inlineStr">
        <is>
          <t>test_files/ER/2000/215.txt</t>
        </is>
      </c>
      <c r="F1424" t="n">
        <v>0.0006243000007088995</v>
      </c>
      <c r="G1424" t="inlineStr">
        <is>
          <t>-</t>
        </is>
      </c>
      <c r="H1424" t="inlineStr">
        <is>
          <t>-</t>
        </is>
      </c>
      <c r="I1424" t="n">
        <v>0.0003543000002537156</v>
      </c>
      <c r="J1424" t="n">
        <v>0.08622590000049968</v>
      </c>
      <c r="K1424" t="n">
        <v>0.0007740000000922009</v>
      </c>
      <c r="L1424" t="n">
        <v>0.3351509999993141</v>
      </c>
      <c r="M1424" t="inlineStr">
        <is>
          <t>-</t>
        </is>
      </c>
      <c r="N1424" t="n">
        <v>0.1015674000009312</v>
      </c>
    </row>
    <row r="1425">
      <c r="A1425" t="n">
        <v>2000</v>
      </c>
      <c r="B1425" t="n">
        <v>10</v>
      </c>
      <c r="C1425" t="n">
        <v>0.25</v>
      </c>
      <c r="D1425" t="inlineStr">
        <is>
          <t>ER</t>
        </is>
      </c>
      <c r="E1425" t="inlineStr">
        <is>
          <t>test_files/ER/2000/218.txt</t>
        </is>
      </c>
      <c r="F1425" t="n">
        <v>0.0007420000001729932</v>
      </c>
      <c r="G1425" t="inlineStr">
        <is>
          <t>-</t>
        </is>
      </c>
      <c r="H1425" t="inlineStr">
        <is>
          <t>-</t>
        </is>
      </c>
      <c r="I1425" t="n">
        <v>0.0003546999996615341</v>
      </c>
      <c r="J1425" t="n">
        <v>0.08147819999976491</v>
      </c>
      <c r="K1425" t="n">
        <v>0.0007810000006429618</v>
      </c>
      <c r="L1425" t="n">
        <v>0.4396035999998276</v>
      </c>
      <c r="M1425" t="inlineStr">
        <is>
          <t>-</t>
        </is>
      </c>
      <c r="N1425" t="n">
        <v>0.09935100000075181</v>
      </c>
    </row>
    <row r="1426">
      <c r="A1426" t="n">
        <v>2000</v>
      </c>
      <c r="B1426" t="n">
        <v>10</v>
      </c>
      <c r="C1426" t="n">
        <v>0.25</v>
      </c>
      <c r="D1426" t="inlineStr">
        <is>
          <t>ER</t>
        </is>
      </c>
      <c r="E1426" t="inlineStr">
        <is>
          <t>test_files/ER/2000/221.txt</t>
        </is>
      </c>
      <c r="F1426" t="n">
        <v>0.0007772999997541774</v>
      </c>
      <c r="G1426" t="inlineStr">
        <is>
          <t>-</t>
        </is>
      </c>
      <c r="H1426" t="inlineStr">
        <is>
          <t>-</t>
        </is>
      </c>
      <c r="I1426" t="n">
        <v>0.0003644999997050036</v>
      </c>
      <c r="J1426" t="n">
        <v>0.08114979999845673</v>
      </c>
      <c r="K1426" t="n">
        <v>0.0007963000007293886</v>
      </c>
      <c r="L1426" t="n">
        <v>0.3292472999983147</v>
      </c>
      <c r="M1426" t="inlineStr">
        <is>
          <t>-</t>
        </is>
      </c>
      <c r="N1426" t="n">
        <v>0.09954169999946316</v>
      </c>
    </row>
    <row r="1427">
      <c r="A1427" t="n">
        <v>2000</v>
      </c>
      <c r="B1427" t="n">
        <v>10</v>
      </c>
      <c r="C1427" t="n">
        <v>0.25</v>
      </c>
      <c r="D1427" t="inlineStr">
        <is>
          <t>ER</t>
        </is>
      </c>
      <c r="E1427" t="inlineStr">
        <is>
          <t>test_files/ER/2000/224.txt</t>
        </is>
      </c>
      <c r="F1427" t="n">
        <v>0.0005904000008740695</v>
      </c>
      <c r="G1427" t="inlineStr">
        <is>
          <t>-</t>
        </is>
      </c>
      <c r="H1427" t="inlineStr">
        <is>
          <t>-</t>
        </is>
      </c>
      <c r="I1427" t="n">
        <v>0.0004539999990811339</v>
      </c>
      <c r="J1427" t="n">
        <v>0.1044092000011005</v>
      </c>
      <c r="K1427" t="n">
        <v>0.000860399999510264</v>
      </c>
      <c r="L1427" t="n">
        <v>0.3231245999995735</v>
      </c>
      <c r="M1427" t="inlineStr">
        <is>
          <t>-</t>
        </is>
      </c>
      <c r="N1427" t="n">
        <v>0.09442830000079994</v>
      </c>
    </row>
    <row r="1428">
      <c r="A1428" t="n">
        <v>2000</v>
      </c>
      <c r="B1428" t="n">
        <v>20</v>
      </c>
      <c r="C1428" t="n">
        <v>0.25</v>
      </c>
      <c r="D1428" t="inlineStr">
        <is>
          <t>ER</t>
        </is>
      </c>
      <c r="E1428" t="inlineStr">
        <is>
          <t>test_files/ER/2000/152.txt</t>
        </is>
      </c>
      <c r="F1428" t="n">
        <v>0.0006618000006710645</v>
      </c>
      <c r="G1428" t="inlineStr">
        <is>
          <t>-</t>
        </is>
      </c>
      <c r="H1428" t="inlineStr">
        <is>
          <t>-</t>
        </is>
      </c>
      <c r="I1428" t="n">
        <v>0.0004088999994564801</v>
      </c>
      <c r="J1428" t="n">
        <v>0.07685360000141372</v>
      </c>
      <c r="K1428" t="n">
        <v>0.0007165999995777383</v>
      </c>
      <c r="L1428" t="n">
        <v>0.5651469999993424</v>
      </c>
      <c r="M1428" t="inlineStr">
        <is>
          <t>-</t>
        </is>
      </c>
      <c r="N1428" t="n">
        <v>0.08262299999842071</v>
      </c>
    </row>
    <row r="1429">
      <c r="A1429" t="n">
        <v>2000</v>
      </c>
      <c r="B1429" t="n">
        <v>20</v>
      </c>
      <c r="C1429" t="n">
        <v>0.25</v>
      </c>
      <c r="D1429" t="inlineStr">
        <is>
          <t>ER</t>
        </is>
      </c>
      <c r="E1429" t="inlineStr">
        <is>
          <t>test_files/ER/2000/155.txt</t>
        </is>
      </c>
      <c r="F1429" t="n">
        <v>0.001166300000477349</v>
      </c>
      <c r="G1429" t="inlineStr">
        <is>
          <t>-</t>
        </is>
      </c>
      <c r="H1429" t="inlineStr">
        <is>
          <t>-</t>
        </is>
      </c>
      <c r="I1429" t="n">
        <v>0.0004306999999243999</v>
      </c>
      <c r="J1429" t="n">
        <v>0.1017851999986306</v>
      </c>
      <c r="K1429" t="n">
        <v>0.001475199998822063</v>
      </c>
      <c r="L1429" t="n">
        <v>0.7240072999993572</v>
      </c>
      <c r="M1429" t="inlineStr">
        <is>
          <t>-</t>
        </is>
      </c>
      <c r="N1429" t="n">
        <v>0.09634629999891331</v>
      </c>
    </row>
    <row r="1430">
      <c r="A1430" t="n">
        <v>2000</v>
      </c>
      <c r="B1430" t="n">
        <v>20</v>
      </c>
      <c r="C1430" t="n">
        <v>0.25</v>
      </c>
      <c r="D1430" t="inlineStr">
        <is>
          <t>ER</t>
        </is>
      </c>
      <c r="E1430" t="inlineStr">
        <is>
          <t>test_files/ER/2000/158.txt</t>
        </is>
      </c>
      <c r="F1430" t="n">
        <v>0.0006966000000829808</v>
      </c>
      <c r="G1430" t="inlineStr">
        <is>
          <t>-</t>
        </is>
      </c>
      <c r="H1430" t="inlineStr">
        <is>
          <t>-</t>
        </is>
      </c>
      <c r="I1430" t="n">
        <v>0.0004444000005605631</v>
      </c>
      <c r="J1430" t="n">
        <v>0.08184569999866653</v>
      </c>
      <c r="K1430" t="n">
        <v>0.0007826000000932254</v>
      </c>
      <c r="L1430" t="n">
        <v>0.6096169000011287</v>
      </c>
      <c r="M1430" t="inlineStr">
        <is>
          <t>-</t>
        </is>
      </c>
      <c r="N1430" t="n">
        <v>0.08865750000040862</v>
      </c>
    </row>
    <row r="1431">
      <c r="A1431" t="n">
        <v>2000</v>
      </c>
      <c r="B1431" t="n">
        <v>20</v>
      </c>
      <c r="C1431" t="n">
        <v>0.25</v>
      </c>
      <c r="D1431" t="inlineStr">
        <is>
          <t>ER</t>
        </is>
      </c>
      <c r="E1431" t="inlineStr">
        <is>
          <t>test_files/ER/2000/161.txt</t>
        </is>
      </c>
      <c r="F1431" t="n">
        <v>0.0006840000005468028</v>
      </c>
      <c r="G1431" t="inlineStr">
        <is>
          <t>-</t>
        </is>
      </c>
      <c r="H1431" t="inlineStr">
        <is>
          <t>-</t>
        </is>
      </c>
      <c r="I1431" t="n">
        <v>0.0004260000005160691</v>
      </c>
      <c r="J1431" t="n">
        <v>0.07748150000043097</v>
      </c>
      <c r="K1431" t="n">
        <v>0.0007399000005534617</v>
      </c>
      <c r="L1431" t="n">
        <v>0.6352102000000741</v>
      </c>
      <c r="M1431" t="inlineStr">
        <is>
          <t>-</t>
        </is>
      </c>
      <c r="N1431" t="n">
        <v>0.09212009999828297</v>
      </c>
    </row>
    <row r="1432">
      <c r="A1432" t="n">
        <v>2000</v>
      </c>
      <c r="B1432" t="n">
        <v>20</v>
      </c>
      <c r="C1432" t="n">
        <v>0.25</v>
      </c>
      <c r="D1432" t="inlineStr">
        <is>
          <t>ER</t>
        </is>
      </c>
      <c r="E1432" t="inlineStr">
        <is>
          <t>test_files/ER/2000/164.txt</t>
        </is>
      </c>
      <c r="F1432" t="n">
        <v>0.0006764000008843141</v>
      </c>
      <c r="G1432" t="inlineStr">
        <is>
          <t>-</t>
        </is>
      </c>
      <c r="H1432" t="inlineStr">
        <is>
          <t>-</t>
        </is>
      </c>
      <c r="I1432" t="n">
        <v>0.0005965000000287546</v>
      </c>
      <c r="J1432" t="n">
        <v>0.07669540000097186</v>
      </c>
      <c r="K1432" t="n">
        <v>0.0007952999985718634</v>
      </c>
      <c r="L1432" t="n">
        <v>0.5968405000003258</v>
      </c>
      <c r="M1432" t="inlineStr">
        <is>
          <t>-</t>
        </is>
      </c>
      <c r="N1432" t="n">
        <v>0.08715329999904498</v>
      </c>
    </row>
    <row r="1433">
      <c r="A1433" t="n">
        <v>2000</v>
      </c>
      <c r="B1433" t="n">
        <v>20</v>
      </c>
      <c r="C1433" t="n">
        <v>0.25</v>
      </c>
      <c r="D1433" t="inlineStr">
        <is>
          <t>ER</t>
        </is>
      </c>
      <c r="E1433" t="inlineStr">
        <is>
          <t>test_files/ER/2000/167.txt</t>
        </is>
      </c>
      <c r="F1433" t="n">
        <v>0.0006025999991834396</v>
      </c>
      <c r="G1433" t="inlineStr">
        <is>
          <t>-</t>
        </is>
      </c>
      <c r="H1433" t="inlineStr">
        <is>
          <t>-</t>
        </is>
      </c>
      <c r="I1433" t="n">
        <v>0.0004442999997991137</v>
      </c>
      <c r="J1433" t="n">
        <v>0.07576590000098804</v>
      </c>
      <c r="K1433" t="n">
        <v>0.0007521999996242812</v>
      </c>
      <c r="L1433" t="n">
        <v>0.6405635999999504</v>
      </c>
      <c r="M1433" t="inlineStr">
        <is>
          <t>-</t>
        </is>
      </c>
      <c r="N1433" t="n">
        <v>0.08871729999918898</v>
      </c>
    </row>
    <row r="1434">
      <c r="A1434" t="n">
        <v>2000</v>
      </c>
      <c r="B1434" t="n">
        <v>20</v>
      </c>
      <c r="C1434" t="n">
        <v>0.25</v>
      </c>
      <c r="D1434" t="inlineStr">
        <is>
          <t>ER</t>
        </is>
      </c>
      <c r="E1434" t="inlineStr">
        <is>
          <t>test_files/ER/2000/170.txt</t>
        </is>
      </c>
      <c r="F1434" t="n">
        <v>0.0007451000001310604</v>
      </c>
      <c r="G1434" t="inlineStr">
        <is>
          <t>-</t>
        </is>
      </c>
      <c r="H1434" t="inlineStr">
        <is>
          <t>-</t>
        </is>
      </c>
      <c r="I1434" t="n">
        <v>0.0004472000000532717</v>
      </c>
      <c r="J1434" t="n">
        <v>0.07719139999971958</v>
      </c>
      <c r="K1434" t="n">
        <v>0.0007875000010244548</v>
      </c>
      <c r="L1434" t="n">
        <v>0.630083600000944</v>
      </c>
      <c r="M1434" t="inlineStr">
        <is>
          <t>-</t>
        </is>
      </c>
      <c r="N1434" t="n">
        <v>0.08506370000031893</v>
      </c>
    </row>
    <row r="1435">
      <c r="A1435" t="n">
        <v>2000</v>
      </c>
      <c r="B1435" t="n">
        <v>20</v>
      </c>
      <c r="C1435" t="n">
        <v>0.25</v>
      </c>
      <c r="D1435" t="inlineStr">
        <is>
          <t>ER</t>
        </is>
      </c>
      <c r="E1435" t="inlineStr">
        <is>
          <t>test_files/ER/2000/173.txt</t>
        </is>
      </c>
      <c r="F1435" t="n">
        <v>0.0007019999993644888</v>
      </c>
      <c r="G1435" t="inlineStr">
        <is>
          <t>-</t>
        </is>
      </c>
      <c r="H1435" t="inlineStr">
        <is>
          <t>-</t>
        </is>
      </c>
      <c r="I1435" t="n">
        <v>0.000432699998782482</v>
      </c>
      <c r="J1435" t="n">
        <v>0.08217470000090543</v>
      </c>
      <c r="K1435" t="n">
        <v>0.0007716000000073109</v>
      </c>
      <c r="L1435" t="n">
        <v>0.6625511000002007</v>
      </c>
      <c r="M1435" t="inlineStr">
        <is>
          <t>-</t>
        </is>
      </c>
      <c r="N1435" t="n">
        <v>0.08999760000006063</v>
      </c>
    </row>
    <row r="1436">
      <c r="A1436" t="n">
        <v>2000</v>
      </c>
      <c r="B1436" t="n">
        <v>20</v>
      </c>
      <c r="C1436" t="n">
        <v>0.25</v>
      </c>
      <c r="D1436" t="inlineStr">
        <is>
          <t>ER</t>
        </is>
      </c>
      <c r="E1436" t="inlineStr">
        <is>
          <t>test_files/ER/2000/176.txt</t>
        </is>
      </c>
      <c r="F1436" t="n">
        <v>0.0006800999999541091</v>
      </c>
      <c r="G1436" t="inlineStr">
        <is>
          <t>-</t>
        </is>
      </c>
      <c r="H1436" t="inlineStr">
        <is>
          <t>-</t>
        </is>
      </c>
      <c r="I1436" t="n">
        <v>0.0006400000002031447</v>
      </c>
      <c r="J1436" t="n">
        <v>0.07827220000035595</v>
      </c>
      <c r="K1436" t="n">
        <v>0.0007989000005181879</v>
      </c>
      <c r="L1436" t="n">
        <v>0.6144499000001815</v>
      </c>
      <c r="M1436" t="inlineStr">
        <is>
          <t>-</t>
        </is>
      </c>
      <c r="N1436" t="n">
        <v>0.09034200000132842</v>
      </c>
    </row>
    <row r="1437">
      <c r="A1437" t="n">
        <v>2000</v>
      </c>
      <c r="B1437" t="n">
        <v>20</v>
      </c>
      <c r="C1437" t="n">
        <v>0.25</v>
      </c>
      <c r="D1437" t="inlineStr">
        <is>
          <t>ER</t>
        </is>
      </c>
      <c r="E1437" t="inlineStr">
        <is>
          <t>test_files/ER/2000/179.txt</t>
        </is>
      </c>
      <c r="F1437" t="n">
        <v>0.0009066999991773628</v>
      </c>
      <c r="G1437" t="inlineStr">
        <is>
          <t>-</t>
        </is>
      </c>
      <c r="H1437" t="inlineStr">
        <is>
          <t>-</t>
        </is>
      </c>
      <c r="I1437" t="n">
        <v>0.0004071000003023073</v>
      </c>
      <c r="J1437" t="n">
        <v>0.08051340000019991</v>
      </c>
      <c r="K1437" t="n">
        <v>0.0007456000003003282</v>
      </c>
      <c r="L1437" t="n">
        <v>0.5958358999996562</v>
      </c>
      <c r="M1437" t="inlineStr">
        <is>
          <t>-</t>
        </is>
      </c>
      <c r="N1437" t="n">
        <v>0.08826220000082685</v>
      </c>
    </row>
    <row r="1438">
      <c r="A1438" t="n">
        <v>2000</v>
      </c>
      <c r="B1438" t="n">
        <v>20</v>
      </c>
      <c r="C1438" t="n">
        <v>0.25</v>
      </c>
      <c r="D1438" t="inlineStr">
        <is>
          <t>ER</t>
        </is>
      </c>
      <c r="E1438" t="inlineStr">
        <is>
          <t>test_files/ER/2000/182.txt</t>
        </is>
      </c>
      <c r="F1438" t="n">
        <v>0.0009273999985452974</v>
      </c>
      <c r="G1438" t="inlineStr">
        <is>
          <t>-</t>
        </is>
      </c>
      <c r="H1438" t="inlineStr">
        <is>
          <t>-</t>
        </is>
      </c>
      <c r="I1438" t="n">
        <v>0.000431399999797577</v>
      </c>
      <c r="J1438" t="n">
        <v>0.08034610000140674</v>
      </c>
      <c r="K1438" t="n">
        <v>0.0007552000006398885</v>
      </c>
      <c r="L1438" t="n">
        <v>0.6302308000012999</v>
      </c>
      <c r="M1438" t="inlineStr">
        <is>
          <t>-</t>
        </is>
      </c>
      <c r="N1438" t="n">
        <v>0.08746740000060527</v>
      </c>
    </row>
    <row r="1439">
      <c r="A1439" t="n">
        <v>2000</v>
      </c>
      <c r="B1439" t="n">
        <v>20</v>
      </c>
      <c r="C1439" t="n">
        <v>0.25</v>
      </c>
      <c r="D1439" t="inlineStr">
        <is>
          <t>ER</t>
        </is>
      </c>
      <c r="E1439" t="inlineStr">
        <is>
          <t>test_files/ER/2000/185.txt</t>
        </is>
      </c>
      <c r="F1439" t="n">
        <v>0.0006723000005877111</v>
      </c>
      <c r="G1439" t="inlineStr">
        <is>
          <t>-</t>
        </is>
      </c>
      <c r="H1439" t="inlineStr">
        <is>
          <t>-</t>
        </is>
      </c>
      <c r="I1439" t="n">
        <v>0.0004083000003447523</v>
      </c>
      <c r="J1439" t="n">
        <v>0.08999680000124499</v>
      </c>
      <c r="K1439" t="n">
        <v>0.0008268000001407927</v>
      </c>
      <c r="L1439" t="n">
        <v>0.4745394000001397</v>
      </c>
      <c r="M1439" t="inlineStr">
        <is>
          <t>-</t>
        </is>
      </c>
      <c r="N1439" t="n">
        <v>0.08333679999850574</v>
      </c>
    </row>
    <row r="1440">
      <c r="A1440" t="n">
        <v>2000</v>
      </c>
      <c r="B1440" t="n">
        <v>20</v>
      </c>
      <c r="C1440" t="n">
        <v>0.25</v>
      </c>
      <c r="D1440" t="inlineStr">
        <is>
          <t>ER</t>
        </is>
      </c>
      <c r="E1440" t="inlineStr">
        <is>
          <t>test_files/ER/2000/188.txt</t>
        </is>
      </c>
      <c r="F1440" t="n">
        <v>0.0007504000004701084</v>
      </c>
      <c r="G1440" t="inlineStr">
        <is>
          <t>-</t>
        </is>
      </c>
      <c r="H1440" t="inlineStr">
        <is>
          <t>-</t>
        </is>
      </c>
      <c r="I1440" t="n">
        <v>0.0004200999992463039</v>
      </c>
      <c r="J1440" t="n">
        <v>0.08327649999955611</v>
      </c>
      <c r="K1440" t="n">
        <v>0.0008150999983627116</v>
      </c>
      <c r="L1440" t="n">
        <v>0.5916254000003391</v>
      </c>
      <c r="M1440" t="inlineStr">
        <is>
          <t>-</t>
        </is>
      </c>
      <c r="N1440" t="n">
        <v>0.08983689999877242</v>
      </c>
    </row>
    <row r="1441">
      <c r="A1441" t="n">
        <v>2000</v>
      </c>
      <c r="B1441" t="n">
        <v>20</v>
      </c>
      <c r="C1441" t="n">
        <v>0.25</v>
      </c>
      <c r="D1441" t="inlineStr">
        <is>
          <t>ER</t>
        </is>
      </c>
      <c r="E1441" t="inlineStr">
        <is>
          <t>test_files/ER/2000/191.txt</t>
        </is>
      </c>
      <c r="F1441" t="n">
        <v>0.0006150999997771578</v>
      </c>
      <c r="G1441" t="inlineStr">
        <is>
          <t>-</t>
        </is>
      </c>
      <c r="H1441" t="inlineStr">
        <is>
          <t>-</t>
        </is>
      </c>
      <c r="I1441" t="n">
        <v>0.0005166999999346444</v>
      </c>
      <c r="J1441" t="n">
        <v>0.07864800000061223</v>
      </c>
      <c r="K1441" t="n">
        <v>0.0007671999992453493</v>
      </c>
      <c r="L1441" t="n">
        <v>0.5550012000003335</v>
      </c>
      <c r="M1441" t="inlineStr">
        <is>
          <t>-</t>
        </is>
      </c>
      <c r="N1441" t="n">
        <v>0.09564769999997225</v>
      </c>
    </row>
    <row r="1442">
      <c r="A1442" t="n">
        <v>2000</v>
      </c>
      <c r="B1442" t="n">
        <v>20</v>
      </c>
      <c r="C1442" t="n">
        <v>0.25</v>
      </c>
      <c r="D1442" t="inlineStr">
        <is>
          <t>ER</t>
        </is>
      </c>
      <c r="E1442" t="inlineStr">
        <is>
          <t>test_files/ER/2000/194.txt</t>
        </is>
      </c>
      <c r="F1442" t="n">
        <v>0.0007910999993328005</v>
      </c>
      <c r="G1442" t="inlineStr">
        <is>
          <t>-</t>
        </is>
      </c>
      <c r="H1442" t="inlineStr">
        <is>
          <t>-</t>
        </is>
      </c>
      <c r="I1442" t="n">
        <v>0.0005536999997275416</v>
      </c>
      <c r="J1442" t="n">
        <v>0.08782049999899755</v>
      </c>
      <c r="K1442" t="n">
        <v>0.0009136000007856637</v>
      </c>
      <c r="L1442" t="n">
        <v>0.9185787999995227</v>
      </c>
      <c r="M1442" t="inlineStr">
        <is>
          <t>-</t>
        </is>
      </c>
      <c r="N1442" t="n">
        <v>0.1098165000003064</v>
      </c>
    </row>
    <row r="1443">
      <c r="A1443" t="n">
        <v>2000</v>
      </c>
      <c r="B1443" t="n">
        <v>20</v>
      </c>
      <c r="C1443" t="n">
        <v>0.25</v>
      </c>
      <c r="D1443" t="inlineStr">
        <is>
          <t>ER</t>
        </is>
      </c>
      <c r="E1443" t="inlineStr">
        <is>
          <t>test_files/ER/2000/197.txt</t>
        </is>
      </c>
      <c r="F1443" t="n">
        <v>0.0007107000001269625</v>
      </c>
      <c r="G1443" t="inlineStr">
        <is>
          <t>-</t>
        </is>
      </c>
      <c r="H1443" t="inlineStr">
        <is>
          <t>-</t>
        </is>
      </c>
      <c r="I1443" t="n">
        <v>0.0004288999989512376</v>
      </c>
      <c r="J1443" t="n">
        <v>0.08443979999901785</v>
      </c>
      <c r="K1443" t="n">
        <v>0.0007748000007268274</v>
      </c>
      <c r="L1443" t="n">
        <v>0.5992870999998559</v>
      </c>
      <c r="M1443" t="inlineStr">
        <is>
          <t>-</t>
        </is>
      </c>
      <c r="N1443" t="n">
        <v>0.08697589999974298</v>
      </c>
    </row>
    <row r="1444">
      <c r="A1444" t="n">
        <v>2000</v>
      </c>
      <c r="B1444" t="n">
        <v>20</v>
      </c>
      <c r="C1444" t="n">
        <v>0.25</v>
      </c>
      <c r="D1444" t="inlineStr">
        <is>
          <t>ER</t>
        </is>
      </c>
      <c r="E1444" t="inlineStr">
        <is>
          <t>test_files/ER/2000/200.txt</t>
        </is>
      </c>
      <c r="F1444" t="n">
        <v>0.0006897000002936693</v>
      </c>
      <c r="G1444" t="inlineStr">
        <is>
          <t>-</t>
        </is>
      </c>
      <c r="H1444" t="inlineStr">
        <is>
          <t>-</t>
        </is>
      </c>
      <c r="I1444" t="n">
        <v>0.0004840000001422595</v>
      </c>
      <c r="J1444" t="n">
        <v>0.08381130000088888</v>
      </c>
      <c r="K1444" t="n">
        <v>0.001160499999969034</v>
      </c>
      <c r="L1444" t="n">
        <v>0.680045600000085</v>
      </c>
      <c r="M1444" t="inlineStr">
        <is>
          <t>-</t>
        </is>
      </c>
      <c r="N1444" t="n">
        <v>0.09097060000021884</v>
      </c>
    </row>
    <row r="1445">
      <c r="A1445" t="n">
        <v>2000</v>
      </c>
      <c r="B1445" t="n">
        <v>20</v>
      </c>
      <c r="C1445" t="n">
        <v>0.25</v>
      </c>
      <c r="D1445" t="inlineStr">
        <is>
          <t>ER</t>
        </is>
      </c>
      <c r="E1445" t="inlineStr">
        <is>
          <t>test_files/ER/2000/203.txt</t>
        </is>
      </c>
      <c r="F1445" t="n">
        <v>0.0007062000004225411</v>
      </c>
      <c r="G1445" t="inlineStr">
        <is>
          <t>-</t>
        </is>
      </c>
      <c r="H1445" t="inlineStr">
        <is>
          <t>-</t>
        </is>
      </c>
      <c r="I1445" t="n">
        <v>0.000443200000518118</v>
      </c>
      <c r="J1445" t="n">
        <v>0.08542219999981171</v>
      </c>
      <c r="K1445" t="n">
        <v>0.0008911999993870268</v>
      </c>
      <c r="L1445" t="n">
        <v>0.7443113999997877</v>
      </c>
      <c r="M1445" t="inlineStr">
        <is>
          <t>-</t>
        </is>
      </c>
      <c r="N1445" t="n">
        <v>0.09125959999983024</v>
      </c>
    </row>
    <row r="1446">
      <c r="A1446" t="n">
        <v>2000</v>
      </c>
      <c r="B1446" t="n">
        <v>20</v>
      </c>
      <c r="C1446" t="n">
        <v>0.25</v>
      </c>
      <c r="D1446" t="inlineStr">
        <is>
          <t>ER</t>
        </is>
      </c>
      <c r="E1446" t="inlineStr">
        <is>
          <t>test_files/ER/2000/206.txt</t>
        </is>
      </c>
      <c r="F1446" t="n">
        <v>0.0007150000001274748</v>
      </c>
      <c r="G1446" t="inlineStr">
        <is>
          <t>-</t>
        </is>
      </c>
      <c r="H1446" t="inlineStr">
        <is>
          <t>-</t>
        </is>
      </c>
      <c r="I1446" t="n">
        <v>0.0005393999999796506</v>
      </c>
      <c r="J1446" t="n">
        <v>0.08277020000059565</v>
      </c>
      <c r="K1446" t="n">
        <v>0.000808599999800208</v>
      </c>
      <c r="L1446" t="n">
        <v>0.7835286999998061</v>
      </c>
      <c r="M1446" t="inlineStr">
        <is>
          <t>-</t>
        </is>
      </c>
      <c r="N1446" t="n">
        <v>0.09467679999943357</v>
      </c>
    </row>
    <row r="1447">
      <c r="A1447" t="n">
        <v>2000</v>
      </c>
      <c r="B1447" t="n">
        <v>20</v>
      </c>
      <c r="C1447" t="n">
        <v>0.25</v>
      </c>
      <c r="D1447" t="inlineStr">
        <is>
          <t>ER</t>
        </is>
      </c>
      <c r="E1447" t="inlineStr">
        <is>
          <t>test_files/ER/2000/209.txt</t>
        </is>
      </c>
      <c r="F1447" t="n">
        <v>0.0006537999997817678</v>
      </c>
      <c r="G1447" t="inlineStr">
        <is>
          <t>-</t>
        </is>
      </c>
      <c r="H1447" t="inlineStr">
        <is>
          <t>-</t>
        </is>
      </c>
      <c r="I1447" t="n">
        <v>0.0006798000013077399</v>
      </c>
      <c r="J1447" t="n">
        <v>0.07846640000025218</v>
      </c>
      <c r="K1447" t="n">
        <v>0.0007614999994984828</v>
      </c>
      <c r="L1447" t="n">
        <v>0.4984119000000646</v>
      </c>
      <c r="M1447" t="inlineStr">
        <is>
          <t>-</t>
        </is>
      </c>
      <c r="N1447" t="n">
        <v>0.1119889999990846</v>
      </c>
    </row>
    <row r="1448">
      <c r="A1448" t="n">
        <v>2000</v>
      </c>
      <c r="B1448" t="n">
        <v>20</v>
      </c>
      <c r="C1448" t="n">
        <v>0.25</v>
      </c>
      <c r="D1448" t="inlineStr">
        <is>
          <t>ER</t>
        </is>
      </c>
      <c r="E1448" t="inlineStr">
        <is>
          <t>test_files/ER/2000/212.txt</t>
        </is>
      </c>
      <c r="F1448" t="n">
        <v>0.0008803000000625616</v>
      </c>
      <c r="G1448" t="inlineStr">
        <is>
          <t>-</t>
        </is>
      </c>
      <c r="H1448" t="inlineStr">
        <is>
          <t>-</t>
        </is>
      </c>
      <c r="I1448" t="n">
        <v>0.0004683999995904742</v>
      </c>
      <c r="J1448" t="n">
        <v>0.07770210000126099</v>
      </c>
      <c r="K1448" t="n">
        <v>0.0007939000006444985</v>
      </c>
      <c r="L1448" t="n">
        <v>0.5063382999996975</v>
      </c>
      <c r="M1448" t="inlineStr">
        <is>
          <t>-</t>
        </is>
      </c>
      <c r="N1448" t="n">
        <v>0.08396770000035758</v>
      </c>
    </row>
    <row r="1449">
      <c r="A1449" t="n">
        <v>2000</v>
      </c>
      <c r="B1449" t="n">
        <v>20</v>
      </c>
      <c r="C1449" t="n">
        <v>0.25</v>
      </c>
      <c r="D1449" t="inlineStr">
        <is>
          <t>ER</t>
        </is>
      </c>
      <c r="E1449" t="inlineStr">
        <is>
          <t>test_files/ER/2000/215.txt</t>
        </is>
      </c>
      <c r="F1449" t="n">
        <v>0.0007222000003821449</v>
      </c>
      <c r="G1449" t="inlineStr">
        <is>
          <t>-</t>
        </is>
      </c>
      <c r="H1449" t="inlineStr">
        <is>
          <t>-</t>
        </is>
      </c>
      <c r="I1449" t="n">
        <v>0.0004888999992544996</v>
      </c>
      <c r="J1449" t="n">
        <v>0.07976989999951911</v>
      </c>
      <c r="K1449" t="n">
        <v>0.0008592000012868084</v>
      </c>
      <c r="L1449" t="n">
        <v>0.7019455999998172</v>
      </c>
      <c r="M1449" t="inlineStr">
        <is>
          <t>-</t>
        </is>
      </c>
      <c r="N1449" t="n">
        <v>0.08870249999927182</v>
      </c>
    </row>
    <row r="1450">
      <c r="A1450" t="n">
        <v>2000</v>
      </c>
      <c r="B1450" t="n">
        <v>20</v>
      </c>
      <c r="C1450" t="n">
        <v>0.25</v>
      </c>
      <c r="D1450" t="inlineStr">
        <is>
          <t>ER</t>
        </is>
      </c>
      <c r="E1450" t="inlineStr">
        <is>
          <t>test_files/ER/2000/218.txt</t>
        </is>
      </c>
      <c r="F1450" t="n">
        <v>0.0007002000002103159</v>
      </c>
      <c r="G1450" t="inlineStr">
        <is>
          <t>-</t>
        </is>
      </c>
      <c r="H1450" t="inlineStr">
        <is>
          <t>-</t>
        </is>
      </c>
      <c r="I1450" t="n">
        <v>0.0004520000002230518</v>
      </c>
      <c r="J1450" t="n">
        <v>0.08298970000032568</v>
      </c>
      <c r="K1450" t="n">
        <v>0.001209199999721022</v>
      </c>
      <c r="L1450" t="n">
        <v>0.9383559999987483</v>
      </c>
      <c r="M1450" t="inlineStr">
        <is>
          <t>-</t>
        </is>
      </c>
      <c r="N1450" t="n">
        <v>0.1014518000010867</v>
      </c>
    </row>
    <row r="1451">
      <c r="A1451" t="n">
        <v>2000</v>
      </c>
      <c r="B1451" t="n">
        <v>20</v>
      </c>
      <c r="C1451" t="n">
        <v>0.25</v>
      </c>
      <c r="D1451" t="inlineStr">
        <is>
          <t>ER</t>
        </is>
      </c>
      <c r="E1451" t="inlineStr">
        <is>
          <t>test_files/ER/2000/221.txt</t>
        </is>
      </c>
      <c r="F1451" t="n">
        <v>0.0006988999994064216</v>
      </c>
      <c r="G1451" t="inlineStr">
        <is>
          <t>-</t>
        </is>
      </c>
      <c r="H1451" t="inlineStr">
        <is>
          <t>-</t>
        </is>
      </c>
      <c r="I1451" t="n">
        <v>0.0006943999997020001</v>
      </c>
      <c r="J1451" t="n">
        <v>0.0931944999992993</v>
      </c>
      <c r="K1451" t="n">
        <v>0.0007638000006409129</v>
      </c>
      <c r="L1451" t="n">
        <v>0.5534962000001542</v>
      </c>
      <c r="M1451" t="inlineStr">
        <is>
          <t>-</t>
        </is>
      </c>
      <c r="N1451" t="n">
        <v>0.09384139999929175</v>
      </c>
    </row>
    <row r="1452">
      <c r="A1452" t="n">
        <v>2000</v>
      </c>
      <c r="B1452" t="n">
        <v>20</v>
      </c>
      <c r="C1452" t="n">
        <v>0.25</v>
      </c>
      <c r="D1452" t="inlineStr">
        <is>
          <t>ER</t>
        </is>
      </c>
      <c r="E1452" t="inlineStr">
        <is>
          <t>test_files/ER/2000/224.txt</t>
        </is>
      </c>
      <c r="F1452" t="n">
        <v>0.0006759999996575061</v>
      </c>
      <c r="G1452" t="inlineStr">
        <is>
          <t>-</t>
        </is>
      </c>
      <c r="H1452" t="inlineStr">
        <is>
          <t>-</t>
        </is>
      </c>
      <c r="I1452" t="n">
        <v>0.0004449999996722909</v>
      </c>
      <c r="J1452" t="n">
        <v>0.07872949999909906</v>
      </c>
      <c r="K1452" t="n">
        <v>0.00108630000067933</v>
      </c>
      <c r="L1452" t="n">
        <v>0.6185722999998688</v>
      </c>
      <c r="M1452" t="inlineStr">
        <is>
          <t>-</t>
        </is>
      </c>
      <c r="N1452" t="n">
        <v>0.08487770000101591</v>
      </c>
    </row>
    <row r="1453">
      <c r="A1453" t="n">
        <v>2000</v>
      </c>
      <c r="B1453" t="n">
        <v>50</v>
      </c>
      <c r="C1453" t="n">
        <v>0.25</v>
      </c>
      <c r="D1453" t="inlineStr">
        <is>
          <t>ER</t>
        </is>
      </c>
      <c r="E1453" t="inlineStr">
        <is>
          <t>test_files/ER/2000/152.txt</t>
        </is>
      </c>
      <c r="F1453" t="n">
        <v>0.0008861999995133374</v>
      </c>
      <c r="G1453" t="inlineStr">
        <is>
          <t>-</t>
        </is>
      </c>
      <c r="H1453" t="inlineStr">
        <is>
          <t>-</t>
        </is>
      </c>
      <c r="I1453" t="n">
        <v>0.0008827000001474516</v>
      </c>
      <c r="J1453" t="n">
        <v>0.07670630000029632</v>
      </c>
      <c r="K1453" t="n">
        <v>0.0008460000008199131</v>
      </c>
      <c r="L1453" t="n">
        <v>1.150186200000462</v>
      </c>
      <c r="M1453" t="inlineStr">
        <is>
          <t>-</t>
        </is>
      </c>
      <c r="N1453" t="n">
        <v>0.08463909999954922</v>
      </c>
    </row>
    <row r="1454">
      <c r="A1454" t="n">
        <v>2000</v>
      </c>
      <c r="B1454" t="n">
        <v>50</v>
      </c>
      <c r="C1454" t="n">
        <v>0.25</v>
      </c>
      <c r="D1454" t="inlineStr">
        <is>
          <t>ER</t>
        </is>
      </c>
      <c r="E1454" t="inlineStr">
        <is>
          <t>test_files/ER/2000/155.txt</t>
        </is>
      </c>
      <c r="F1454" t="n">
        <v>0.0009918000014295103</v>
      </c>
      <c r="G1454" t="inlineStr">
        <is>
          <t>-</t>
        </is>
      </c>
      <c r="H1454" t="inlineStr">
        <is>
          <t>-</t>
        </is>
      </c>
      <c r="I1454" t="n">
        <v>0.001033399999869289</v>
      </c>
      <c r="J1454" t="n">
        <v>0.08256989999972575</v>
      </c>
      <c r="K1454" t="n">
        <v>0.0009363999997731298</v>
      </c>
      <c r="L1454" t="n">
        <v>1.633626299999378</v>
      </c>
      <c r="M1454" t="inlineStr">
        <is>
          <t>-</t>
        </is>
      </c>
      <c r="N1454" t="n">
        <v>0.09459380000043893</v>
      </c>
    </row>
    <row r="1455">
      <c r="A1455" t="n">
        <v>2000</v>
      </c>
      <c r="B1455" t="n">
        <v>50</v>
      </c>
      <c r="C1455" t="n">
        <v>0.25</v>
      </c>
      <c r="D1455" t="inlineStr">
        <is>
          <t>ER</t>
        </is>
      </c>
      <c r="E1455" t="inlineStr">
        <is>
          <t>test_files/ER/2000/158.txt</t>
        </is>
      </c>
      <c r="F1455" t="n">
        <v>0.001256100000318838</v>
      </c>
      <c r="G1455" t="inlineStr">
        <is>
          <t>-</t>
        </is>
      </c>
      <c r="H1455" t="inlineStr">
        <is>
          <t>-</t>
        </is>
      </c>
      <c r="I1455" t="n">
        <v>0.001000599999315455</v>
      </c>
      <c r="J1455" t="n">
        <v>0.08259220000036294</v>
      </c>
      <c r="K1455" t="n">
        <v>0.001394899998558685</v>
      </c>
      <c r="L1455" t="n">
        <v>1.343271700001424</v>
      </c>
      <c r="M1455" t="inlineStr">
        <is>
          <t>-</t>
        </is>
      </c>
      <c r="N1455" t="n">
        <v>0.1642916000000696</v>
      </c>
    </row>
    <row r="1456">
      <c r="A1456" t="n">
        <v>2000</v>
      </c>
      <c r="B1456" t="n">
        <v>50</v>
      </c>
      <c r="C1456" t="n">
        <v>0.25</v>
      </c>
      <c r="D1456" t="inlineStr">
        <is>
          <t>ER</t>
        </is>
      </c>
      <c r="E1456" t="inlineStr">
        <is>
          <t>test_files/ER/2000/161.txt</t>
        </is>
      </c>
      <c r="F1456" t="n">
        <v>0.0009104000000661472</v>
      </c>
      <c r="G1456" t="inlineStr">
        <is>
          <t>-</t>
        </is>
      </c>
      <c r="H1456" t="inlineStr">
        <is>
          <t>-</t>
        </is>
      </c>
      <c r="I1456" t="n">
        <v>0.00154600000132632</v>
      </c>
      <c r="J1456" t="n">
        <v>0.08614120000129333</v>
      </c>
      <c r="K1456" t="n">
        <v>0.0009114000004046829</v>
      </c>
      <c r="L1456" t="n">
        <v>1.238488099999813</v>
      </c>
      <c r="M1456" t="inlineStr">
        <is>
          <t>-</t>
        </is>
      </c>
      <c r="N1456" t="n">
        <v>0.08702260000063688</v>
      </c>
    </row>
    <row r="1457">
      <c r="A1457" t="n">
        <v>2000</v>
      </c>
      <c r="B1457" t="n">
        <v>50</v>
      </c>
      <c r="C1457" t="n">
        <v>0.25</v>
      </c>
      <c r="D1457" t="inlineStr">
        <is>
          <t>ER</t>
        </is>
      </c>
      <c r="E1457" t="inlineStr">
        <is>
          <t>test_files/ER/2000/164.txt</t>
        </is>
      </c>
      <c r="F1457" t="n">
        <v>0.001050900000336696</v>
      </c>
      <c r="G1457" t="inlineStr">
        <is>
          <t>-</t>
        </is>
      </c>
      <c r="H1457" t="inlineStr">
        <is>
          <t>-</t>
        </is>
      </c>
      <c r="I1457" t="n">
        <v>0.0009449999997741543</v>
      </c>
      <c r="J1457" t="n">
        <v>0.07572070000060194</v>
      </c>
      <c r="K1457" t="n">
        <v>0.0009143000006588409</v>
      </c>
      <c r="L1457" t="n">
        <v>1.49437399999988</v>
      </c>
      <c r="M1457" t="inlineStr">
        <is>
          <t>-</t>
        </is>
      </c>
      <c r="N1457" t="n">
        <v>0.08539500000006228</v>
      </c>
    </row>
    <row r="1458">
      <c r="A1458" t="n">
        <v>2000</v>
      </c>
      <c r="B1458" t="n">
        <v>50</v>
      </c>
      <c r="C1458" t="n">
        <v>0.25</v>
      </c>
      <c r="D1458" t="inlineStr">
        <is>
          <t>ER</t>
        </is>
      </c>
      <c r="E1458" t="inlineStr">
        <is>
          <t>test_files/ER/2000/167.txt</t>
        </is>
      </c>
      <c r="F1458" t="n">
        <v>0.0008180999993783189</v>
      </c>
      <c r="G1458" t="inlineStr">
        <is>
          <t>-</t>
        </is>
      </c>
      <c r="H1458" t="inlineStr">
        <is>
          <t>-</t>
        </is>
      </c>
      <c r="I1458" t="n">
        <v>0.001302999999097665</v>
      </c>
      <c r="J1458" t="n">
        <v>0.07720719999997527</v>
      </c>
      <c r="K1458" t="n">
        <v>0.000853899999128771</v>
      </c>
      <c r="L1458" t="n">
        <v>1.206902399999308</v>
      </c>
      <c r="M1458" t="inlineStr">
        <is>
          <t>-</t>
        </is>
      </c>
      <c r="N1458" t="n">
        <v>0.08293539999976929</v>
      </c>
    </row>
    <row r="1459">
      <c r="A1459" t="n">
        <v>2000</v>
      </c>
      <c r="B1459" t="n">
        <v>50</v>
      </c>
      <c r="C1459" t="n">
        <v>0.25</v>
      </c>
      <c r="D1459" t="inlineStr">
        <is>
          <t>ER</t>
        </is>
      </c>
      <c r="E1459" t="inlineStr">
        <is>
          <t>test_files/ER/2000/170.txt</t>
        </is>
      </c>
      <c r="F1459" t="n">
        <v>0.0008683999985805713</v>
      </c>
      <c r="G1459" t="inlineStr">
        <is>
          <t>-</t>
        </is>
      </c>
      <c r="H1459" t="inlineStr">
        <is>
          <t>-</t>
        </is>
      </c>
      <c r="I1459" t="n">
        <v>0.001363299999866285</v>
      </c>
      <c r="J1459" t="n">
        <v>0.08409190000020317</v>
      </c>
      <c r="K1459" t="n">
        <v>0.0009239000009984011</v>
      </c>
      <c r="L1459" t="n">
        <v>1.19820400000026</v>
      </c>
      <c r="M1459" t="inlineStr">
        <is>
          <t>-</t>
        </is>
      </c>
      <c r="N1459" t="n">
        <v>0.08484130000033474</v>
      </c>
    </row>
    <row r="1460">
      <c r="A1460" t="n">
        <v>2000</v>
      </c>
      <c r="B1460" t="n">
        <v>50</v>
      </c>
      <c r="C1460" t="n">
        <v>0.25</v>
      </c>
      <c r="D1460" t="inlineStr">
        <is>
          <t>ER</t>
        </is>
      </c>
      <c r="E1460" t="inlineStr">
        <is>
          <t>test_files/ER/2000/173.txt</t>
        </is>
      </c>
      <c r="F1460" t="n">
        <v>0.0009520000003249152</v>
      </c>
      <c r="G1460" t="inlineStr">
        <is>
          <t>-</t>
        </is>
      </c>
      <c r="H1460" t="inlineStr">
        <is>
          <t>-</t>
        </is>
      </c>
      <c r="I1460" t="n">
        <v>0.0009991999995691003</v>
      </c>
      <c r="J1460" t="n">
        <v>0.08187659999930474</v>
      </c>
      <c r="K1460" t="n">
        <v>0.000948900000366848</v>
      </c>
      <c r="L1460" t="n">
        <v>1.629519599999185</v>
      </c>
      <c r="M1460" t="inlineStr">
        <is>
          <t>-</t>
        </is>
      </c>
      <c r="N1460" t="n">
        <v>0.1057311999993544</v>
      </c>
    </row>
    <row r="1461">
      <c r="A1461" t="n">
        <v>2000</v>
      </c>
      <c r="B1461" t="n">
        <v>50</v>
      </c>
      <c r="C1461" t="n">
        <v>0.25</v>
      </c>
      <c r="D1461" t="inlineStr">
        <is>
          <t>ER</t>
        </is>
      </c>
      <c r="E1461" t="inlineStr">
        <is>
          <t>test_files/ER/2000/176.txt</t>
        </is>
      </c>
      <c r="F1461" t="n">
        <v>0.0009221000000252388</v>
      </c>
      <c r="G1461" t="inlineStr">
        <is>
          <t>-</t>
        </is>
      </c>
      <c r="H1461" t="inlineStr">
        <is>
          <t>-</t>
        </is>
      </c>
      <c r="I1461" t="n">
        <v>0.0009935999987646937</v>
      </c>
      <c r="J1461" t="n">
        <v>0.08705759999975271</v>
      </c>
      <c r="K1461" t="n">
        <v>0.0009356999998999527</v>
      </c>
      <c r="L1461" t="n">
        <v>1.37447179999981</v>
      </c>
      <c r="M1461" t="inlineStr">
        <is>
          <t>-</t>
        </is>
      </c>
      <c r="N1461" t="n">
        <v>0.08586020000075223</v>
      </c>
    </row>
    <row r="1462">
      <c r="A1462" t="n">
        <v>2000</v>
      </c>
      <c r="B1462" t="n">
        <v>50</v>
      </c>
      <c r="C1462" t="n">
        <v>0.25</v>
      </c>
      <c r="D1462" t="inlineStr">
        <is>
          <t>ER</t>
        </is>
      </c>
      <c r="E1462" t="inlineStr">
        <is>
          <t>test_files/ER/2000/179.txt</t>
        </is>
      </c>
      <c r="F1462" t="n">
        <v>0.001609999999345746</v>
      </c>
      <c r="G1462" t="inlineStr">
        <is>
          <t>-</t>
        </is>
      </c>
      <c r="H1462" t="inlineStr">
        <is>
          <t>-</t>
        </is>
      </c>
      <c r="I1462" t="n">
        <v>0.0009721999995235819</v>
      </c>
      <c r="J1462" t="n">
        <v>0.09194439999919268</v>
      </c>
      <c r="K1462" t="n">
        <v>0.001376300000629271</v>
      </c>
      <c r="L1462" t="n">
        <v>1.31079900000077</v>
      </c>
      <c r="M1462" t="inlineStr">
        <is>
          <t>-</t>
        </is>
      </c>
      <c r="N1462" t="n">
        <v>0.09096689999933005</v>
      </c>
    </row>
    <row r="1463">
      <c r="A1463" t="n">
        <v>2000</v>
      </c>
      <c r="B1463" t="n">
        <v>50</v>
      </c>
      <c r="C1463" t="n">
        <v>0.25</v>
      </c>
      <c r="D1463" t="inlineStr">
        <is>
          <t>ER</t>
        </is>
      </c>
      <c r="E1463" t="inlineStr">
        <is>
          <t>test_files/ER/2000/182.txt</t>
        </is>
      </c>
      <c r="F1463" t="n">
        <v>0.0009217999995598802</v>
      </c>
      <c r="G1463" t="inlineStr">
        <is>
          <t>-</t>
        </is>
      </c>
      <c r="H1463" t="inlineStr">
        <is>
          <t>-</t>
        </is>
      </c>
      <c r="I1463" t="n">
        <v>0.0009738000007928349</v>
      </c>
      <c r="J1463" t="n">
        <v>0.07961889999933192</v>
      </c>
      <c r="K1463" t="n">
        <v>0.0009336000002804212</v>
      </c>
      <c r="L1463" t="n">
        <v>1.318815599999652</v>
      </c>
      <c r="M1463" t="inlineStr">
        <is>
          <t>-</t>
        </is>
      </c>
      <c r="N1463" t="n">
        <v>0.09067919999870355</v>
      </c>
    </row>
    <row r="1464">
      <c r="A1464" t="n">
        <v>2000</v>
      </c>
      <c r="B1464" t="n">
        <v>50</v>
      </c>
      <c r="C1464" t="n">
        <v>0.25</v>
      </c>
      <c r="D1464" t="inlineStr">
        <is>
          <t>ER</t>
        </is>
      </c>
      <c r="E1464" t="inlineStr">
        <is>
          <t>test_files/ER/2000/185.txt</t>
        </is>
      </c>
      <c r="F1464" t="n">
        <v>0.0009914000002027024</v>
      </c>
      <c r="G1464" t="inlineStr">
        <is>
          <t>-</t>
        </is>
      </c>
      <c r="H1464" t="inlineStr">
        <is>
          <t>-</t>
        </is>
      </c>
      <c r="I1464" t="n">
        <v>0.001058400001056725</v>
      </c>
      <c r="J1464" t="n">
        <v>0.08466620000035618</v>
      </c>
      <c r="K1464" t="n">
        <v>0.0008904999995138496</v>
      </c>
      <c r="L1464" t="n">
        <v>1.188696699999127</v>
      </c>
      <c r="M1464" t="inlineStr">
        <is>
          <t>-</t>
        </is>
      </c>
      <c r="N1464" t="n">
        <v>0.08674830000018119</v>
      </c>
    </row>
    <row r="1465">
      <c r="A1465" t="n">
        <v>2000</v>
      </c>
      <c r="B1465" t="n">
        <v>50</v>
      </c>
      <c r="C1465" t="n">
        <v>0.25</v>
      </c>
      <c r="D1465" t="inlineStr">
        <is>
          <t>ER</t>
        </is>
      </c>
      <c r="E1465" t="inlineStr">
        <is>
          <t>test_files/ER/2000/188.txt</t>
        </is>
      </c>
      <c r="F1465" t="n">
        <v>0.0008944999990490032</v>
      </c>
      <c r="G1465" t="inlineStr">
        <is>
          <t>-</t>
        </is>
      </c>
      <c r="H1465" t="inlineStr">
        <is>
          <t>-</t>
        </is>
      </c>
      <c r="I1465" t="n">
        <v>0.000903199999811477</v>
      </c>
      <c r="J1465" t="n">
        <v>0.08244250000097963</v>
      </c>
      <c r="K1465" t="n">
        <v>0.00094609999905515</v>
      </c>
      <c r="L1465" t="n">
        <v>1.385435500000312</v>
      </c>
      <c r="M1465" t="inlineStr">
        <is>
          <t>-</t>
        </is>
      </c>
      <c r="N1465" t="n">
        <v>0.09220049999930779</v>
      </c>
    </row>
    <row r="1466">
      <c r="A1466" t="n">
        <v>2000</v>
      </c>
      <c r="B1466" t="n">
        <v>50</v>
      </c>
      <c r="C1466" t="n">
        <v>0.25</v>
      </c>
      <c r="D1466" t="inlineStr">
        <is>
          <t>ER</t>
        </is>
      </c>
      <c r="E1466" t="inlineStr">
        <is>
          <t>test_files/ER/2000/191.txt</t>
        </is>
      </c>
      <c r="F1466" t="n">
        <v>0.0009138999994320329</v>
      </c>
      <c r="G1466" t="inlineStr">
        <is>
          <t>-</t>
        </is>
      </c>
      <c r="H1466" t="inlineStr">
        <is>
          <t>-</t>
        </is>
      </c>
      <c r="I1466" t="n">
        <v>0.00094600000011269</v>
      </c>
      <c r="J1466" t="n">
        <v>0.07599169999957667</v>
      </c>
      <c r="K1466" t="n">
        <v>0.0008894000002328539</v>
      </c>
      <c r="L1466" t="n">
        <v>1.541548900000635</v>
      </c>
      <c r="M1466" t="inlineStr">
        <is>
          <t>-</t>
        </is>
      </c>
      <c r="N1466" t="n">
        <v>0.08849980000013602</v>
      </c>
    </row>
    <row r="1467">
      <c r="A1467" t="n">
        <v>2000</v>
      </c>
      <c r="B1467" t="n">
        <v>50</v>
      </c>
      <c r="C1467" t="n">
        <v>0.25</v>
      </c>
      <c r="D1467" t="inlineStr">
        <is>
          <t>ER</t>
        </is>
      </c>
      <c r="E1467" t="inlineStr">
        <is>
          <t>test_files/ER/2000/194.txt</t>
        </is>
      </c>
      <c r="F1467" t="n">
        <v>0.001016600001094048</v>
      </c>
      <c r="G1467" t="inlineStr">
        <is>
          <t>-</t>
        </is>
      </c>
      <c r="H1467" t="inlineStr">
        <is>
          <t>-</t>
        </is>
      </c>
      <c r="I1467" t="n">
        <v>0.00122419999934209</v>
      </c>
      <c r="J1467" t="n">
        <v>0.08771460000025399</v>
      </c>
      <c r="K1467" t="n">
        <v>0.001056899998729932</v>
      </c>
      <c r="L1467" t="n">
        <v>2.303075300000273</v>
      </c>
      <c r="M1467" t="inlineStr">
        <is>
          <t>-</t>
        </is>
      </c>
      <c r="N1467" t="n">
        <v>0.1160743000000366</v>
      </c>
    </row>
    <row r="1468">
      <c r="A1468" t="n">
        <v>2000</v>
      </c>
      <c r="B1468" t="n">
        <v>50</v>
      </c>
      <c r="C1468" t="n">
        <v>0.25</v>
      </c>
      <c r="D1468" t="inlineStr">
        <is>
          <t>ER</t>
        </is>
      </c>
      <c r="E1468" t="inlineStr">
        <is>
          <t>test_files/ER/2000/197.txt</t>
        </is>
      </c>
      <c r="F1468" t="n">
        <v>0.001429299998562783</v>
      </c>
      <c r="G1468" t="inlineStr">
        <is>
          <t>-</t>
        </is>
      </c>
      <c r="H1468" t="inlineStr">
        <is>
          <t>-</t>
        </is>
      </c>
      <c r="I1468" t="n">
        <v>0.0009869999994407408</v>
      </c>
      <c r="J1468" t="n">
        <v>0.1048279000006005</v>
      </c>
      <c r="K1468" t="n">
        <v>0.001191499999549706</v>
      </c>
      <c r="L1468" t="n">
        <v>1.378629299999375</v>
      </c>
      <c r="M1468" t="inlineStr">
        <is>
          <t>-</t>
        </is>
      </c>
      <c r="N1468" t="n">
        <v>0.08819940000103088</v>
      </c>
    </row>
    <row r="1469">
      <c r="A1469" t="n">
        <v>2000</v>
      </c>
      <c r="B1469" t="n">
        <v>50</v>
      </c>
      <c r="C1469" t="n">
        <v>0.25</v>
      </c>
      <c r="D1469" t="inlineStr">
        <is>
          <t>ER</t>
        </is>
      </c>
      <c r="E1469" t="inlineStr">
        <is>
          <t>test_files/ER/2000/200.txt</t>
        </is>
      </c>
      <c r="F1469" t="n">
        <v>0.0009207999992213445</v>
      </c>
      <c r="G1469" t="inlineStr">
        <is>
          <t>-</t>
        </is>
      </c>
      <c r="H1469" t="inlineStr">
        <is>
          <t>-</t>
        </is>
      </c>
      <c r="I1469" t="n">
        <v>0.001068800000211922</v>
      </c>
      <c r="J1469" t="n">
        <v>0.08317449999958626</v>
      </c>
      <c r="K1469" t="n">
        <v>0.0009724999999889405</v>
      </c>
      <c r="L1469" t="n">
        <v>1.390047299999424</v>
      </c>
      <c r="M1469" t="inlineStr">
        <is>
          <t>-</t>
        </is>
      </c>
      <c r="N1469" t="n">
        <v>0.09425819999887608</v>
      </c>
    </row>
    <row r="1470">
      <c r="A1470" t="n">
        <v>2000</v>
      </c>
      <c r="B1470" t="n">
        <v>50</v>
      </c>
      <c r="C1470" t="n">
        <v>0.25</v>
      </c>
      <c r="D1470" t="inlineStr">
        <is>
          <t>ER</t>
        </is>
      </c>
      <c r="E1470" t="inlineStr">
        <is>
          <t>test_files/ER/2000/203.txt</t>
        </is>
      </c>
      <c r="F1470" t="n">
        <v>0.0009485000009590294</v>
      </c>
      <c r="G1470" t="inlineStr">
        <is>
          <t>-</t>
        </is>
      </c>
      <c r="H1470" t="inlineStr">
        <is>
          <t>-</t>
        </is>
      </c>
      <c r="I1470" t="n">
        <v>0.001268199999685748</v>
      </c>
      <c r="J1470" t="n">
        <v>0.08618079999905603</v>
      </c>
      <c r="K1470" t="n">
        <v>0.001135700000304496</v>
      </c>
      <c r="L1470" t="n">
        <v>1.611124600000039</v>
      </c>
      <c r="M1470" t="inlineStr">
        <is>
          <t>-</t>
        </is>
      </c>
      <c r="N1470" t="n">
        <v>0.0908595000000787</v>
      </c>
    </row>
    <row r="1471">
      <c r="A1471" t="n">
        <v>2000</v>
      </c>
      <c r="B1471" t="n">
        <v>50</v>
      </c>
      <c r="C1471" t="n">
        <v>0.25</v>
      </c>
      <c r="D1471" t="inlineStr">
        <is>
          <t>ER</t>
        </is>
      </c>
      <c r="E1471" t="inlineStr">
        <is>
          <t>test_files/ER/2000/206.txt</t>
        </is>
      </c>
      <c r="F1471" t="n">
        <v>0.001053899999533314</v>
      </c>
      <c r="G1471" t="inlineStr">
        <is>
          <t>-</t>
        </is>
      </c>
      <c r="H1471" t="inlineStr">
        <is>
          <t>-</t>
        </is>
      </c>
      <c r="I1471" t="n">
        <v>0.0009960999996110331</v>
      </c>
      <c r="J1471" t="n">
        <v>0.0835795999992115</v>
      </c>
      <c r="K1471" t="n">
        <v>0.001044500000716653</v>
      </c>
      <c r="L1471" t="n">
        <v>1.528976699999475</v>
      </c>
      <c r="M1471" t="inlineStr">
        <is>
          <t>-</t>
        </is>
      </c>
      <c r="N1471" t="n">
        <v>0.127555900000516</v>
      </c>
    </row>
    <row r="1472">
      <c r="A1472" t="n">
        <v>2000</v>
      </c>
      <c r="B1472" t="n">
        <v>50</v>
      </c>
      <c r="C1472" t="n">
        <v>0.25</v>
      </c>
      <c r="D1472" t="inlineStr">
        <is>
          <t>ER</t>
        </is>
      </c>
      <c r="E1472" t="inlineStr">
        <is>
          <t>test_files/ER/2000/209.txt</t>
        </is>
      </c>
      <c r="F1472" t="n">
        <v>0.0008570000009058276</v>
      </c>
      <c r="G1472" t="inlineStr">
        <is>
          <t>-</t>
        </is>
      </c>
      <c r="H1472" t="inlineStr">
        <is>
          <t>-</t>
        </is>
      </c>
      <c r="I1472" t="n">
        <v>0.001137900000685477</v>
      </c>
      <c r="J1472" t="n">
        <v>0.07899820000056934</v>
      </c>
      <c r="K1472" t="n">
        <v>0.0008409000001847744</v>
      </c>
      <c r="L1472" t="n">
        <v>0.8553184000011242</v>
      </c>
      <c r="M1472" t="inlineStr">
        <is>
          <t>-</t>
        </is>
      </c>
      <c r="N1472" t="n">
        <v>0.07812019999983022</v>
      </c>
    </row>
    <row r="1473">
      <c r="A1473" t="n">
        <v>2000</v>
      </c>
      <c r="B1473" t="n">
        <v>50</v>
      </c>
      <c r="C1473" t="n">
        <v>0.25</v>
      </c>
      <c r="D1473" t="inlineStr">
        <is>
          <t>ER</t>
        </is>
      </c>
      <c r="E1473" t="inlineStr">
        <is>
          <t>test_files/ER/2000/212.txt</t>
        </is>
      </c>
      <c r="F1473" t="n">
        <v>0.0008937999991758261</v>
      </c>
      <c r="G1473" t="inlineStr">
        <is>
          <t>-</t>
        </is>
      </c>
      <c r="H1473" t="inlineStr">
        <is>
          <t>-</t>
        </is>
      </c>
      <c r="I1473" t="n">
        <v>0.0009288999990531011</v>
      </c>
      <c r="J1473" t="n">
        <v>0.07649850000052538</v>
      </c>
      <c r="K1473" t="n">
        <v>0.0008699000009073643</v>
      </c>
      <c r="L1473" t="n">
        <v>1.102099699999599</v>
      </c>
      <c r="M1473" t="inlineStr">
        <is>
          <t>-</t>
        </is>
      </c>
      <c r="N1473" t="n">
        <v>0.08654679999926884</v>
      </c>
    </row>
    <row r="1474">
      <c r="A1474" t="n">
        <v>2000</v>
      </c>
      <c r="B1474" t="n">
        <v>50</v>
      </c>
      <c r="C1474" t="n">
        <v>0.25</v>
      </c>
      <c r="D1474" t="inlineStr">
        <is>
          <t>ER</t>
        </is>
      </c>
      <c r="E1474" t="inlineStr">
        <is>
          <t>test_files/ER/2000/215.txt</t>
        </is>
      </c>
      <c r="F1474" t="n">
        <v>0.0009308999997301726</v>
      </c>
      <c r="G1474" t="inlineStr">
        <is>
          <t>-</t>
        </is>
      </c>
      <c r="H1474" t="inlineStr">
        <is>
          <t>-</t>
        </is>
      </c>
      <c r="I1474" t="n">
        <v>0.001451700001780409</v>
      </c>
      <c r="J1474" t="n">
        <v>0.08069849999992584</v>
      </c>
      <c r="K1474" t="n">
        <v>0.0009074000008695293</v>
      </c>
      <c r="L1474" t="n">
        <v>1.766365899999073</v>
      </c>
      <c r="M1474" t="inlineStr">
        <is>
          <t>-</t>
        </is>
      </c>
      <c r="N1474" t="n">
        <v>0.1202305999995588</v>
      </c>
    </row>
    <row r="1475">
      <c r="A1475" t="n">
        <v>2000</v>
      </c>
      <c r="B1475" t="n">
        <v>50</v>
      </c>
      <c r="C1475" t="n">
        <v>0.25</v>
      </c>
      <c r="D1475" t="inlineStr">
        <is>
          <t>ER</t>
        </is>
      </c>
      <c r="E1475" t="inlineStr">
        <is>
          <t>test_files/ER/2000/218.txt</t>
        </is>
      </c>
      <c r="F1475" t="n">
        <v>0.0009673999993538018</v>
      </c>
      <c r="G1475" t="inlineStr">
        <is>
          <t>-</t>
        </is>
      </c>
      <c r="H1475" t="inlineStr">
        <is>
          <t>-</t>
        </is>
      </c>
      <c r="I1475" t="n">
        <v>0.000957899999775691</v>
      </c>
      <c r="J1475" t="n">
        <v>0.09660249999978987</v>
      </c>
      <c r="K1475" t="n">
        <v>0.0009571999999025138</v>
      </c>
      <c r="L1475" t="n">
        <v>1.823048200001722</v>
      </c>
      <c r="M1475" t="inlineStr">
        <is>
          <t>-</t>
        </is>
      </c>
      <c r="N1475" t="n">
        <v>0.08975230000032752</v>
      </c>
    </row>
    <row r="1476">
      <c r="A1476" t="n">
        <v>2000</v>
      </c>
      <c r="B1476" t="n">
        <v>50</v>
      </c>
      <c r="C1476" t="n">
        <v>0.25</v>
      </c>
      <c r="D1476" t="inlineStr">
        <is>
          <t>ER</t>
        </is>
      </c>
      <c r="E1476" t="inlineStr">
        <is>
          <t>test_files/ER/2000/221.txt</t>
        </is>
      </c>
      <c r="F1476" t="n">
        <v>0.0009711999991850462</v>
      </c>
      <c r="G1476" t="inlineStr">
        <is>
          <t>-</t>
        </is>
      </c>
      <c r="H1476" t="inlineStr">
        <is>
          <t>-</t>
        </is>
      </c>
      <c r="I1476" t="n">
        <v>0.001075300000593415</v>
      </c>
      <c r="J1476" t="n">
        <v>0.0833810000003723</v>
      </c>
      <c r="K1476" t="n">
        <v>0.0009468999996897765</v>
      </c>
      <c r="L1476" t="n">
        <v>1.205592199999955</v>
      </c>
      <c r="M1476" t="inlineStr">
        <is>
          <t>-</t>
        </is>
      </c>
      <c r="N1476" t="n">
        <v>0.09324999999989814</v>
      </c>
    </row>
    <row r="1477">
      <c r="A1477" t="n">
        <v>2000</v>
      </c>
      <c r="B1477" t="n">
        <v>50</v>
      </c>
      <c r="C1477" t="n">
        <v>0.25</v>
      </c>
      <c r="D1477" t="inlineStr">
        <is>
          <t>ER</t>
        </is>
      </c>
      <c r="E1477" t="inlineStr">
        <is>
          <t>test_files/ER/2000/224.txt</t>
        </is>
      </c>
      <c r="F1477" t="n">
        <v>0.001027599999360973</v>
      </c>
      <c r="G1477" t="inlineStr">
        <is>
          <t>-</t>
        </is>
      </c>
      <c r="H1477" t="inlineStr">
        <is>
          <t>-</t>
        </is>
      </c>
      <c r="I1477" t="n">
        <v>0.001203000001623877</v>
      </c>
      <c r="J1477" t="n">
        <v>0.07889280000017607</v>
      </c>
      <c r="K1477" t="n">
        <v>0.0009115000011661323</v>
      </c>
      <c r="L1477" t="n">
        <v>1.28140220000023</v>
      </c>
      <c r="M1477" t="inlineStr">
        <is>
          <t>-</t>
        </is>
      </c>
      <c r="N1477" t="n">
        <v>0.08721260000129405</v>
      </c>
    </row>
    <row r="1478">
      <c r="A1478" t="n">
        <v>2000</v>
      </c>
      <c r="B1478" t="n">
        <v>100</v>
      </c>
      <c r="C1478" t="n">
        <v>0.25</v>
      </c>
      <c r="D1478" t="inlineStr">
        <is>
          <t>ER</t>
        </is>
      </c>
      <c r="E1478" t="inlineStr">
        <is>
          <t>test_files/ER/2000/152.txt</t>
        </is>
      </c>
      <c r="F1478" t="n">
        <v>0.001244600000063656</v>
      </c>
      <c r="G1478" t="inlineStr">
        <is>
          <t>-</t>
        </is>
      </c>
      <c r="H1478" t="inlineStr">
        <is>
          <t>-</t>
        </is>
      </c>
      <c r="I1478" t="n">
        <v>0.002615699999296339</v>
      </c>
      <c r="J1478" t="n">
        <v>0.08203580000008515</v>
      </c>
      <c r="K1478" t="n">
        <v>0.001084499999706168</v>
      </c>
      <c r="L1478" t="n">
        <v>1.869660899999872</v>
      </c>
      <c r="M1478" t="inlineStr">
        <is>
          <t>-</t>
        </is>
      </c>
      <c r="N1478" t="n">
        <v>0.08562220000021625</v>
      </c>
    </row>
    <row r="1479">
      <c r="A1479" t="n">
        <v>2000</v>
      </c>
      <c r="B1479" t="n">
        <v>100</v>
      </c>
      <c r="C1479" t="n">
        <v>0.25</v>
      </c>
      <c r="D1479" t="inlineStr">
        <is>
          <t>ER</t>
        </is>
      </c>
      <c r="E1479" t="inlineStr">
        <is>
          <t>test_files/ER/2000/155.txt</t>
        </is>
      </c>
      <c r="F1479" t="n">
        <v>0.001468200000090292</v>
      </c>
      <c r="G1479" t="inlineStr">
        <is>
          <t>-</t>
        </is>
      </c>
      <c r="H1479" t="inlineStr">
        <is>
          <t>-</t>
        </is>
      </c>
      <c r="I1479" t="n">
        <v>0.002808600000207662</v>
      </c>
      <c r="J1479" t="n">
        <v>0.08266949999961071</v>
      </c>
      <c r="K1479" t="n">
        <v>0.001288600000407314</v>
      </c>
      <c r="L1479" t="n">
        <v>2.78860800000075</v>
      </c>
      <c r="M1479" t="inlineStr">
        <is>
          <t>-</t>
        </is>
      </c>
      <c r="N1479" t="n">
        <v>0.09696439999970607</v>
      </c>
    </row>
    <row r="1480">
      <c r="A1480" t="n">
        <v>2000</v>
      </c>
      <c r="B1480" t="n">
        <v>100</v>
      </c>
      <c r="C1480" t="n">
        <v>0.25</v>
      </c>
      <c r="D1480" t="inlineStr">
        <is>
          <t>ER</t>
        </is>
      </c>
      <c r="E1480" t="inlineStr">
        <is>
          <t>test_files/ER/2000/158.txt</t>
        </is>
      </c>
      <c r="F1480" t="n">
        <v>0.001566900000398164</v>
      </c>
      <c r="G1480" t="inlineStr">
        <is>
          <t>-</t>
        </is>
      </c>
      <c r="H1480" t="inlineStr">
        <is>
          <t>-</t>
        </is>
      </c>
      <c r="I1480" t="n">
        <v>0.00277500000083819</v>
      </c>
      <c r="J1480" t="n">
        <v>0.09686060000058205</v>
      </c>
      <c r="K1480" t="n">
        <v>0.001644800000576652</v>
      </c>
      <c r="L1480" t="n">
        <v>2.211854799999855</v>
      </c>
      <c r="M1480" t="inlineStr">
        <is>
          <t>-</t>
        </is>
      </c>
      <c r="N1480" t="n">
        <v>0.08598130000063975</v>
      </c>
    </row>
    <row r="1481">
      <c r="A1481" t="n">
        <v>2000</v>
      </c>
      <c r="B1481" t="n">
        <v>100</v>
      </c>
      <c r="C1481" t="n">
        <v>0.25</v>
      </c>
      <c r="D1481" t="inlineStr">
        <is>
          <t>ER</t>
        </is>
      </c>
      <c r="E1481" t="inlineStr">
        <is>
          <t>test_files/ER/2000/161.txt</t>
        </is>
      </c>
      <c r="F1481" t="n">
        <v>0.001246399999217829</v>
      </c>
      <c r="G1481" t="inlineStr">
        <is>
          <t>-</t>
        </is>
      </c>
      <c r="H1481" t="inlineStr">
        <is>
          <t>-</t>
        </is>
      </c>
      <c r="I1481" t="n">
        <v>0.002760899998975219</v>
      </c>
      <c r="J1481" t="n">
        <v>0.0783912999995664</v>
      </c>
      <c r="K1481" t="n">
        <v>0.001109000000724336</v>
      </c>
      <c r="L1481" t="n">
        <v>1.8832012999992</v>
      </c>
      <c r="M1481" t="inlineStr">
        <is>
          <t>-</t>
        </is>
      </c>
      <c r="N1481" t="n">
        <v>0.08787710000069637</v>
      </c>
    </row>
    <row r="1482">
      <c r="A1482" t="n">
        <v>2000</v>
      </c>
      <c r="B1482" t="n">
        <v>100</v>
      </c>
      <c r="C1482" t="n">
        <v>0.25</v>
      </c>
      <c r="D1482" t="inlineStr">
        <is>
          <t>ER</t>
        </is>
      </c>
      <c r="E1482" t="inlineStr">
        <is>
          <t>test_files/ER/2000/164.txt</t>
        </is>
      </c>
      <c r="F1482" t="n">
        <v>0.001553000000058091</v>
      </c>
      <c r="G1482" t="inlineStr">
        <is>
          <t>-</t>
        </is>
      </c>
      <c r="H1482" t="inlineStr">
        <is>
          <t>-</t>
        </is>
      </c>
      <c r="I1482" t="n">
        <v>0.004354900000180351</v>
      </c>
      <c r="J1482" t="n">
        <v>0.07599600000139617</v>
      </c>
      <c r="K1482" t="n">
        <v>0.001146599999628961</v>
      </c>
      <c r="L1482" t="n">
        <v>1.860532000000603</v>
      </c>
      <c r="M1482" t="inlineStr">
        <is>
          <t>-</t>
        </is>
      </c>
      <c r="N1482" t="n">
        <v>0.092866300001333</v>
      </c>
    </row>
    <row r="1483">
      <c r="A1483" t="n">
        <v>2000</v>
      </c>
      <c r="B1483" t="n">
        <v>100</v>
      </c>
      <c r="C1483" t="n">
        <v>0.25</v>
      </c>
      <c r="D1483" t="inlineStr">
        <is>
          <t>ER</t>
        </is>
      </c>
      <c r="E1483" t="inlineStr">
        <is>
          <t>test_files/ER/2000/167.txt</t>
        </is>
      </c>
      <c r="F1483" t="n">
        <v>0.001782600000296952</v>
      </c>
      <c r="G1483" t="inlineStr">
        <is>
          <t>-</t>
        </is>
      </c>
      <c r="H1483" t="inlineStr">
        <is>
          <t>-</t>
        </is>
      </c>
      <c r="I1483" t="n">
        <v>0.002827299998898525</v>
      </c>
      <c r="J1483" t="n">
        <v>0.09333680000054301</v>
      </c>
      <c r="K1483" t="n">
        <v>0.001162000000476837</v>
      </c>
      <c r="L1483" t="n">
        <v>1.684807099998579</v>
      </c>
      <c r="M1483" t="inlineStr">
        <is>
          <t>-</t>
        </is>
      </c>
      <c r="N1483" t="n">
        <v>0.08568170000035025</v>
      </c>
    </row>
    <row r="1484">
      <c r="A1484" t="n">
        <v>2000</v>
      </c>
      <c r="B1484" t="n">
        <v>100</v>
      </c>
      <c r="C1484" t="n">
        <v>0.25</v>
      </c>
      <c r="D1484" t="inlineStr">
        <is>
          <t>ER</t>
        </is>
      </c>
      <c r="E1484" t="inlineStr">
        <is>
          <t>test_files/ER/2000/170.txt</t>
        </is>
      </c>
      <c r="F1484" t="n">
        <v>0.001276699998925324</v>
      </c>
      <c r="G1484" t="inlineStr">
        <is>
          <t>-</t>
        </is>
      </c>
      <c r="H1484" t="inlineStr">
        <is>
          <t>-</t>
        </is>
      </c>
      <c r="I1484" t="n">
        <v>0.002924799999163952</v>
      </c>
      <c r="J1484" t="n">
        <v>0.08270839999931923</v>
      </c>
      <c r="K1484" t="n">
        <v>0.001128799998696195</v>
      </c>
      <c r="L1484" t="n">
        <v>1.851674899999125</v>
      </c>
      <c r="M1484" t="inlineStr">
        <is>
          <t>-</t>
        </is>
      </c>
      <c r="N1484" t="n">
        <v>0.09644830000070215</v>
      </c>
    </row>
    <row r="1485">
      <c r="A1485" t="n">
        <v>2000</v>
      </c>
      <c r="B1485" t="n">
        <v>100</v>
      </c>
      <c r="C1485" t="n">
        <v>0.25</v>
      </c>
      <c r="D1485" t="inlineStr">
        <is>
          <t>ER</t>
        </is>
      </c>
      <c r="E1485" t="inlineStr">
        <is>
          <t>test_files/ER/2000/173.txt</t>
        </is>
      </c>
      <c r="F1485" t="n">
        <v>0.001332399999228073</v>
      </c>
      <c r="G1485" t="inlineStr">
        <is>
          <t>-</t>
        </is>
      </c>
      <c r="H1485" t="inlineStr">
        <is>
          <t>-</t>
        </is>
      </c>
      <c r="I1485" t="n">
        <v>0.002990900000440888</v>
      </c>
      <c r="J1485" t="n">
        <v>0.08876820000114094</v>
      </c>
      <c r="K1485" t="n">
        <v>0.001162599999588565</v>
      </c>
      <c r="L1485" t="n">
        <v>2.454319799999212</v>
      </c>
      <c r="M1485" t="inlineStr">
        <is>
          <t>-</t>
        </is>
      </c>
      <c r="N1485" t="n">
        <v>0.0933867999992799</v>
      </c>
    </row>
    <row r="1486">
      <c r="A1486" t="n">
        <v>2000</v>
      </c>
      <c r="B1486" t="n">
        <v>100</v>
      </c>
      <c r="C1486" t="n">
        <v>0.25</v>
      </c>
      <c r="D1486" t="inlineStr">
        <is>
          <t>ER</t>
        </is>
      </c>
      <c r="E1486" t="inlineStr">
        <is>
          <t>test_files/ER/2000/176.txt</t>
        </is>
      </c>
      <c r="F1486" t="n">
        <v>0.001280399999814108</v>
      </c>
      <c r="G1486" t="inlineStr">
        <is>
          <t>-</t>
        </is>
      </c>
      <c r="H1486" t="inlineStr">
        <is>
          <t>-</t>
        </is>
      </c>
      <c r="I1486" t="n">
        <v>0.002844499998900574</v>
      </c>
      <c r="J1486" t="n">
        <v>0.08132040000054985</v>
      </c>
      <c r="K1486" t="n">
        <v>0.001148100000136765</v>
      </c>
      <c r="L1486" t="n">
        <v>2.144732700000532</v>
      </c>
      <c r="M1486" t="inlineStr">
        <is>
          <t>-</t>
        </is>
      </c>
      <c r="N1486" t="n">
        <v>0.09211429999959364</v>
      </c>
    </row>
    <row r="1487">
      <c r="A1487" t="n">
        <v>2000</v>
      </c>
      <c r="B1487" t="n">
        <v>100</v>
      </c>
      <c r="C1487" t="n">
        <v>0.25</v>
      </c>
      <c r="D1487" t="inlineStr">
        <is>
          <t>ER</t>
        </is>
      </c>
      <c r="E1487" t="inlineStr">
        <is>
          <t>test_files/ER/2000/179.txt</t>
        </is>
      </c>
      <c r="F1487" t="n">
        <v>0.001384999999572756</v>
      </c>
      <c r="G1487" t="inlineStr">
        <is>
          <t>-</t>
        </is>
      </c>
      <c r="H1487" t="inlineStr">
        <is>
          <t>-</t>
        </is>
      </c>
      <c r="I1487" t="n">
        <v>0.002842799998688861</v>
      </c>
      <c r="J1487" t="n">
        <v>0.07905039999968722</v>
      </c>
      <c r="K1487" t="n">
        <v>0.001141700000516721</v>
      </c>
      <c r="L1487" t="n">
        <v>1.993779000000359</v>
      </c>
      <c r="M1487" t="inlineStr">
        <is>
          <t>-</t>
        </is>
      </c>
      <c r="N1487" t="n">
        <v>0.08962650000103167</v>
      </c>
    </row>
    <row r="1488">
      <c r="A1488" t="n">
        <v>2000</v>
      </c>
      <c r="B1488" t="n">
        <v>100</v>
      </c>
      <c r="C1488" t="n">
        <v>0.25</v>
      </c>
      <c r="D1488" t="inlineStr">
        <is>
          <t>ER</t>
        </is>
      </c>
      <c r="E1488" t="inlineStr">
        <is>
          <t>test_files/ER/2000/182.txt</t>
        </is>
      </c>
      <c r="F1488" t="n">
        <v>0.001362599999993108</v>
      </c>
      <c r="G1488" t="inlineStr">
        <is>
          <t>-</t>
        </is>
      </c>
      <c r="H1488" t="inlineStr">
        <is>
          <t>-</t>
        </is>
      </c>
      <c r="I1488" t="n">
        <v>0.002595999998447951</v>
      </c>
      <c r="J1488" t="n">
        <v>0.08117409999977099</v>
      </c>
      <c r="K1488" t="n">
        <v>0.001198299998577568</v>
      </c>
      <c r="L1488" t="n">
        <v>2.222462600000654</v>
      </c>
      <c r="M1488" t="inlineStr">
        <is>
          <t>-</t>
        </is>
      </c>
      <c r="N1488" t="n">
        <v>0.08652649999930873</v>
      </c>
    </row>
    <row r="1489">
      <c r="A1489" t="n">
        <v>2000</v>
      </c>
      <c r="B1489" t="n">
        <v>100</v>
      </c>
      <c r="C1489" t="n">
        <v>0.25</v>
      </c>
      <c r="D1489" t="inlineStr">
        <is>
          <t>ER</t>
        </is>
      </c>
      <c r="E1489" t="inlineStr">
        <is>
          <t>test_files/ER/2000/185.txt</t>
        </is>
      </c>
      <c r="F1489" t="n">
        <v>0.00136689999999362</v>
      </c>
      <c r="G1489" t="inlineStr">
        <is>
          <t>-</t>
        </is>
      </c>
      <c r="H1489" t="inlineStr">
        <is>
          <t>-</t>
        </is>
      </c>
      <c r="I1489" t="n">
        <v>0.00274360000003071</v>
      </c>
      <c r="J1489" t="n">
        <v>0.1040834000014002</v>
      </c>
      <c r="K1489" t="n">
        <v>0.001814299999750801</v>
      </c>
      <c r="L1489" t="n">
        <v>1.51580759999888</v>
      </c>
      <c r="M1489" t="inlineStr">
        <is>
          <t>-</t>
        </is>
      </c>
      <c r="N1489" t="n">
        <v>0.08749310000166588</v>
      </c>
    </row>
    <row r="1490">
      <c r="A1490" t="n">
        <v>2000</v>
      </c>
      <c r="B1490" t="n">
        <v>100</v>
      </c>
      <c r="C1490" t="n">
        <v>0.25</v>
      </c>
      <c r="D1490" t="inlineStr">
        <is>
          <t>ER</t>
        </is>
      </c>
      <c r="E1490" t="inlineStr">
        <is>
          <t>test_files/ER/2000/188.txt</t>
        </is>
      </c>
      <c r="F1490" t="n">
        <v>0.001485800001319149</v>
      </c>
      <c r="G1490" t="inlineStr">
        <is>
          <t>-</t>
        </is>
      </c>
      <c r="H1490" t="inlineStr">
        <is>
          <t>-</t>
        </is>
      </c>
      <c r="I1490" t="n">
        <v>0.003526300000885385</v>
      </c>
      <c r="J1490" t="n">
        <v>0.09420339999996941</v>
      </c>
      <c r="K1490" t="n">
        <v>0.001178799999252078</v>
      </c>
      <c r="L1490" t="n">
        <v>2.493040600000313</v>
      </c>
      <c r="M1490" t="inlineStr">
        <is>
          <t>-</t>
        </is>
      </c>
      <c r="N1490" t="n">
        <v>0.08674479999899631</v>
      </c>
    </row>
    <row r="1491">
      <c r="A1491" t="n">
        <v>2000</v>
      </c>
      <c r="B1491" t="n">
        <v>100</v>
      </c>
      <c r="C1491" t="n">
        <v>0.25</v>
      </c>
      <c r="D1491" t="inlineStr">
        <is>
          <t>ER</t>
        </is>
      </c>
      <c r="E1491" t="inlineStr">
        <is>
          <t>test_files/ER/2000/191.txt</t>
        </is>
      </c>
      <c r="F1491" t="n">
        <v>0.001305199999478646</v>
      </c>
      <c r="G1491" t="inlineStr">
        <is>
          <t>-</t>
        </is>
      </c>
      <c r="H1491" t="inlineStr">
        <is>
          <t>-</t>
        </is>
      </c>
      <c r="I1491" t="n">
        <v>0.002893099999710103</v>
      </c>
      <c r="J1491" t="n">
        <v>0.07743800000025658</v>
      </c>
      <c r="K1491" t="n">
        <v>0.001120300001275609</v>
      </c>
      <c r="L1491" t="n">
        <v>2.06293740000001</v>
      </c>
      <c r="M1491" t="inlineStr">
        <is>
          <t>-</t>
        </is>
      </c>
      <c r="N1491" t="n">
        <v>0.08660149999923306</v>
      </c>
    </row>
    <row r="1492">
      <c r="A1492" t="n">
        <v>2000</v>
      </c>
      <c r="B1492" t="n">
        <v>100</v>
      </c>
      <c r="C1492" t="n">
        <v>0.25</v>
      </c>
      <c r="D1492" t="inlineStr">
        <is>
          <t>ER</t>
        </is>
      </c>
      <c r="E1492" t="inlineStr">
        <is>
          <t>test_files/ER/2000/194.txt</t>
        </is>
      </c>
      <c r="F1492" t="n">
        <v>0.001380599998810794</v>
      </c>
      <c r="G1492" t="inlineStr">
        <is>
          <t>-</t>
        </is>
      </c>
      <c r="H1492" t="inlineStr">
        <is>
          <t>-</t>
        </is>
      </c>
      <c r="I1492" t="n">
        <v>0.003306700000393903</v>
      </c>
      <c r="J1492" t="n">
        <v>0.08713519999946584</v>
      </c>
      <c r="K1492" t="n">
        <v>0.001264000000446686</v>
      </c>
      <c r="L1492" t="n">
        <v>3.516163599999345</v>
      </c>
      <c r="M1492" t="inlineStr">
        <is>
          <t>-</t>
        </is>
      </c>
      <c r="N1492" t="n">
        <v>0.1120527000002767</v>
      </c>
    </row>
    <row r="1493">
      <c r="A1493" t="n">
        <v>2000</v>
      </c>
      <c r="B1493" t="n">
        <v>100</v>
      </c>
      <c r="C1493" t="n">
        <v>0.25</v>
      </c>
      <c r="D1493" t="inlineStr">
        <is>
          <t>ER</t>
        </is>
      </c>
      <c r="E1493" t="inlineStr">
        <is>
          <t>test_files/ER/2000/197.txt</t>
        </is>
      </c>
      <c r="F1493" t="n">
        <v>0.001325200000792393</v>
      </c>
      <c r="G1493" t="inlineStr">
        <is>
          <t>-</t>
        </is>
      </c>
      <c r="H1493" t="inlineStr">
        <is>
          <t>-</t>
        </is>
      </c>
      <c r="I1493" t="n">
        <v>0.002699499998925603</v>
      </c>
      <c r="J1493" t="n">
        <v>0.08873159999893687</v>
      </c>
      <c r="K1493" t="n">
        <v>0.001315199999226024</v>
      </c>
      <c r="L1493" t="n">
        <v>1.665986099998918</v>
      </c>
      <c r="M1493" t="inlineStr">
        <is>
          <t>-</t>
        </is>
      </c>
      <c r="N1493" t="n">
        <v>0.09024390000013227</v>
      </c>
    </row>
    <row r="1494">
      <c r="A1494" t="n">
        <v>2000</v>
      </c>
      <c r="B1494" t="n">
        <v>100</v>
      </c>
      <c r="C1494" t="n">
        <v>0.25</v>
      </c>
      <c r="D1494" t="inlineStr">
        <is>
          <t>ER</t>
        </is>
      </c>
      <c r="E1494" t="inlineStr">
        <is>
          <t>test_files/ER/2000/200.txt</t>
        </is>
      </c>
      <c r="F1494" t="n">
        <v>0.001343599999017897</v>
      </c>
      <c r="G1494" t="inlineStr">
        <is>
          <t>-</t>
        </is>
      </c>
      <c r="H1494" t="inlineStr">
        <is>
          <t>-</t>
        </is>
      </c>
      <c r="I1494" t="n">
        <v>0.002976699999635457</v>
      </c>
      <c r="J1494" t="n">
        <v>0.08268189999944298</v>
      </c>
      <c r="K1494" t="n">
        <v>0.001227500000823056</v>
      </c>
      <c r="L1494" t="n">
        <v>2.519856300001265</v>
      </c>
      <c r="M1494" t="inlineStr">
        <is>
          <t>-</t>
        </is>
      </c>
      <c r="N1494" t="n">
        <v>0.09338799999932235</v>
      </c>
    </row>
    <row r="1495">
      <c r="A1495" t="n">
        <v>2000</v>
      </c>
      <c r="B1495" t="n">
        <v>100</v>
      </c>
      <c r="C1495" t="n">
        <v>0.25</v>
      </c>
      <c r="D1495" t="inlineStr">
        <is>
          <t>ER</t>
        </is>
      </c>
      <c r="E1495" t="inlineStr">
        <is>
          <t>test_files/ER/2000/203.txt</t>
        </is>
      </c>
      <c r="F1495" t="n">
        <v>0.002099600000292412</v>
      </c>
      <c r="G1495" t="inlineStr">
        <is>
          <t>-</t>
        </is>
      </c>
      <c r="H1495" t="inlineStr">
        <is>
          <t>-</t>
        </is>
      </c>
      <c r="I1495" t="n">
        <v>0.002849399999831803</v>
      </c>
      <c r="J1495" t="n">
        <v>0.1091565000006085</v>
      </c>
      <c r="K1495" t="n">
        <v>0.001696999999694526</v>
      </c>
      <c r="L1495" t="n">
        <v>2.653406399998858</v>
      </c>
      <c r="M1495" t="inlineStr">
        <is>
          <t>-</t>
        </is>
      </c>
      <c r="N1495" t="n">
        <v>0.09031080000022484</v>
      </c>
    </row>
    <row r="1496">
      <c r="A1496" t="n">
        <v>2000</v>
      </c>
      <c r="B1496" t="n">
        <v>100</v>
      </c>
      <c r="C1496" t="n">
        <v>0.25</v>
      </c>
      <c r="D1496" t="inlineStr">
        <is>
          <t>ER</t>
        </is>
      </c>
      <c r="E1496" t="inlineStr">
        <is>
          <t>test_files/ER/2000/206.txt</t>
        </is>
      </c>
      <c r="F1496" t="n">
        <v>0.001333899999735877</v>
      </c>
      <c r="G1496" t="inlineStr">
        <is>
          <t>-</t>
        </is>
      </c>
      <c r="H1496" t="inlineStr">
        <is>
          <t>-</t>
        </is>
      </c>
      <c r="I1496" t="n">
        <v>0.002781400000458234</v>
      </c>
      <c r="J1496" t="n">
        <v>0.08450379999885627</v>
      </c>
      <c r="K1496" t="n">
        <v>0.001201999999466352</v>
      </c>
      <c r="L1496" t="n">
        <v>2.8452645999987</v>
      </c>
      <c r="M1496" t="inlineStr">
        <is>
          <t>-</t>
        </is>
      </c>
      <c r="N1496" t="n">
        <v>0.09321880000061356</v>
      </c>
    </row>
    <row r="1497">
      <c r="A1497" t="n">
        <v>2000</v>
      </c>
      <c r="B1497" t="n">
        <v>100</v>
      </c>
      <c r="C1497" t="n">
        <v>0.25</v>
      </c>
      <c r="D1497" t="inlineStr">
        <is>
          <t>ER</t>
        </is>
      </c>
      <c r="E1497" t="inlineStr">
        <is>
          <t>test_files/ER/2000/209.txt</t>
        </is>
      </c>
      <c r="F1497" t="n">
        <v>0.001257399999303743</v>
      </c>
      <c r="G1497" t="inlineStr">
        <is>
          <t>-</t>
        </is>
      </c>
      <c r="H1497" t="inlineStr">
        <is>
          <t>-</t>
        </is>
      </c>
      <c r="I1497" t="n">
        <v>0.003023299999767914</v>
      </c>
      <c r="J1497" t="n">
        <v>0.07560089999969932</v>
      </c>
      <c r="K1497" t="n">
        <v>0.001089199999114498</v>
      </c>
      <c r="L1497" t="n">
        <v>1.397135200000776</v>
      </c>
      <c r="M1497" t="inlineStr">
        <is>
          <t>-</t>
        </is>
      </c>
      <c r="N1497" t="n">
        <v>0.07869919999939157</v>
      </c>
    </row>
    <row r="1498">
      <c r="A1498" t="n">
        <v>2000</v>
      </c>
      <c r="B1498" t="n">
        <v>100</v>
      </c>
      <c r="C1498" t="n">
        <v>0.25</v>
      </c>
      <c r="D1498" t="inlineStr">
        <is>
          <t>ER</t>
        </is>
      </c>
      <c r="E1498" t="inlineStr">
        <is>
          <t>test_files/ER/2000/212.txt</t>
        </is>
      </c>
      <c r="F1498" t="n">
        <v>0.001937000000907574</v>
      </c>
      <c r="G1498" t="inlineStr">
        <is>
          <t>-</t>
        </is>
      </c>
      <c r="H1498" t="inlineStr">
        <is>
          <t>-</t>
        </is>
      </c>
      <c r="I1498" t="n">
        <v>0.002673799999683979</v>
      </c>
      <c r="J1498" t="n">
        <v>0.09753379999892786</v>
      </c>
      <c r="K1498" t="n">
        <v>0.001346000000921777</v>
      </c>
      <c r="L1498" t="n">
        <v>1.687527299998692</v>
      </c>
      <c r="M1498" t="inlineStr">
        <is>
          <t>-</t>
        </is>
      </c>
      <c r="N1498" t="n">
        <v>0.08363379999900644</v>
      </c>
    </row>
    <row r="1499">
      <c r="A1499" t="n">
        <v>2000</v>
      </c>
      <c r="B1499" t="n">
        <v>100</v>
      </c>
      <c r="C1499" t="n">
        <v>0.25</v>
      </c>
      <c r="D1499" t="inlineStr">
        <is>
          <t>ER</t>
        </is>
      </c>
      <c r="E1499" t="inlineStr">
        <is>
          <t>test_files/ER/2000/215.txt</t>
        </is>
      </c>
      <c r="F1499" t="n">
        <v>0.001537799998914124</v>
      </c>
      <c r="G1499" t="inlineStr">
        <is>
          <t>-</t>
        </is>
      </c>
      <c r="H1499" t="inlineStr">
        <is>
          <t>-</t>
        </is>
      </c>
      <c r="I1499" t="n">
        <v>0.003019700001459569</v>
      </c>
      <c r="J1499" t="n">
        <v>0.08157129999926838</v>
      </c>
      <c r="K1499" t="n">
        <v>0.001191800000015064</v>
      </c>
      <c r="L1499" t="n">
        <v>2.381543199999214</v>
      </c>
      <c r="M1499" t="inlineStr">
        <is>
          <t>-</t>
        </is>
      </c>
      <c r="N1499" t="n">
        <v>0.09091099999932339</v>
      </c>
    </row>
    <row r="1500">
      <c r="A1500" t="n">
        <v>2000</v>
      </c>
      <c r="B1500" t="n">
        <v>100</v>
      </c>
      <c r="C1500" t="n">
        <v>0.25</v>
      </c>
      <c r="D1500" t="inlineStr">
        <is>
          <t>ER</t>
        </is>
      </c>
      <c r="E1500" t="inlineStr">
        <is>
          <t>test_files/ER/2000/218.txt</t>
        </is>
      </c>
      <c r="F1500" t="n">
        <v>0.001317999998718733</v>
      </c>
      <c r="G1500" t="inlineStr">
        <is>
          <t>-</t>
        </is>
      </c>
      <c r="H1500" t="inlineStr">
        <is>
          <t>-</t>
        </is>
      </c>
      <c r="I1500" t="n">
        <v>0.003166899999996531</v>
      </c>
      <c r="J1500" t="n">
        <v>0.08484219999991183</v>
      </c>
      <c r="K1500" t="n">
        <v>0.001189099999464815</v>
      </c>
      <c r="L1500" t="n">
        <v>2.897672499999317</v>
      </c>
      <c r="M1500" t="inlineStr">
        <is>
          <t>-</t>
        </is>
      </c>
      <c r="N1500" t="n">
        <v>0.1031160000002274</v>
      </c>
    </row>
    <row r="1501">
      <c r="A1501" t="n">
        <v>2000</v>
      </c>
      <c r="B1501" t="n">
        <v>100</v>
      </c>
      <c r="C1501" t="n">
        <v>0.25</v>
      </c>
      <c r="D1501" t="inlineStr">
        <is>
          <t>ER</t>
        </is>
      </c>
      <c r="E1501" t="inlineStr">
        <is>
          <t>test_files/ER/2000/221.txt</t>
        </is>
      </c>
      <c r="F1501" t="n">
        <v>0.001816699999835691</v>
      </c>
      <c r="G1501" t="inlineStr">
        <is>
          <t>-</t>
        </is>
      </c>
      <c r="H1501" t="inlineStr">
        <is>
          <t>-</t>
        </is>
      </c>
      <c r="I1501" t="n">
        <v>0.002959200000987039</v>
      </c>
      <c r="J1501" t="n">
        <v>0.1026132000006328</v>
      </c>
      <c r="K1501" t="n">
        <v>0.001212900000609807</v>
      </c>
      <c r="L1501" t="n">
        <v>1.846726699999635</v>
      </c>
      <c r="M1501" t="inlineStr">
        <is>
          <t>-</t>
        </is>
      </c>
      <c r="N1501" t="n">
        <v>0.09246129999883124</v>
      </c>
    </row>
    <row r="1502">
      <c r="A1502" t="n">
        <v>2000</v>
      </c>
      <c r="B1502" t="n">
        <v>100</v>
      </c>
      <c r="C1502" t="n">
        <v>0.25</v>
      </c>
      <c r="D1502" t="inlineStr">
        <is>
          <t>ER</t>
        </is>
      </c>
      <c r="E1502" t="inlineStr">
        <is>
          <t>test_files/ER/2000/224.txt</t>
        </is>
      </c>
      <c r="F1502" t="n">
        <v>0.001448200000595534</v>
      </c>
      <c r="G1502" t="inlineStr">
        <is>
          <t>-</t>
        </is>
      </c>
      <c r="H1502" t="inlineStr">
        <is>
          <t>-</t>
        </is>
      </c>
      <c r="I1502" t="n">
        <v>0.002718899999308633</v>
      </c>
      <c r="J1502" t="n">
        <v>0.08955659999992349</v>
      </c>
      <c r="K1502" t="n">
        <v>0.001220699999976205</v>
      </c>
      <c r="L1502" t="n">
        <v>2.329276800001026</v>
      </c>
      <c r="M1502" t="inlineStr">
        <is>
          <t>-</t>
        </is>
      </c>
      <c r="N1502" t="n">
        <v>0.09126230000038049</v>
      </c>
    </row>
    <row r="1503">
      <c r="A1503" t="n">
        <v>5000</v>
      </c>
      <c r="B1503" t="n">
        <v>10</v>
      </c>
      <c r="C1503" t="n">
        <v>0.25</v>
      </c>
      <c r="D1503" t="inlineStr">
        <is>
          <t>ER</t>
        </is>
      </c>
      <c r="E1503" t="inlineStr">
        <is>
          <t>test_files/ER/5000/227.txt</t>
        </is>
      </c>
      <c r="F1503" t="n">
        <v>0.001476299999922048</v>
      </c>
      <c r="G1503" t="inlineStr">
        <is>
          <t>-</t>
        </is>
      </c>
      <c r="H1503" t="inlineStr">
        <is>
          <t>-</t>
        </is>
      </c>
      <c r="I1503" t="n">
        <v>0.0009971999988920288</v>
      </c>
      <c r="J1503" t="n">
        <v>0.1717336000001524</v>
      </c>
      <c r="K1503" t="n">
        <v>0.001843999998527579</v>
      </c>
      <c r="L1503" t="n">
        <v>2.156571600000461</v>
      </c>
      <c r="M1503" t="inlineStr">
        <is>
          <t>-</t>
        </is>
      </c>
      <c r="N1503" t="n">
        <v>0.1812052999994194</v>
      </c>
    </row>
    <row r="1504">
      <c r="A1504" t="n">
        <v>5000</v>
      </c>
      <c r="B1504" t="n">
        <v>10</v>
      </c>
      <c r="C1504" t="n">
        <v>0.25</v>
      </c>
      <c r="D1504" t="inlineStr">
        <is>
          <t>ER</t>
        </is>
      </c>
      <c r="E1504" t="inlineStr">
        <is>
          <t>test_files/ER/5000/230.txt</t>
        </is>
      </c>
      <c r="F1504" t="n">
        <v>0.001452799999242416</v>
      </c>
      <c r="G1504" t="inlineStr">
        <is>
          <t>-</t>
        </is>
      </c>
      <c r="H1504" t="inlineStr">
        <is>
          <t>-</t>
        </is>
      </c>
      <c r="I1504" t="n">
        <v>0.0007950999988679541</v>
      </c>
      <c r="J1504" t="n">
        <v>0.1655482999995002</v>
      </c>
      <c r="K1504" t="n">
        <v>0.001984399999855668</v>
      </c>
      <c r="L1504" t="n">
        <v>2.077621700000236</v>
      </c>
      <c r="M1504" t="inlineStr">
        <is>
          <t>-</t>
        </is>
      </c>
      <c r="N1504" t="n">
        <v>0.1735196999998152</v>
      </c>
    </row>
    <row r="1505">
      <c r="A1505" t="n">
        <v>5000</v>
      </c>
      <c r="B1505" t="n">
        <v>10</v>
      </c>
      <c r="C1505" t="n">
        <v>0.25</v>
      </c>
      <c r="D1505" t="inlineStr">
        <is>
          <t>ER</t>
        </is>
      </c>
      <c r="E1505" t="inlineStr">
        <is>
          <t>test_files/ER/5000/233.txt</t>
        </is>
      </c>
      <c r="F1505" t="n">
        <v>0.001369900001009228</v>
      </c>
      <c r="G1505" t="inlineStr">
        <is>
          <t>-</t>
        </is>
      </c>
      <c r="H1505" t="inlineStr">
        <is>
          <t>-</t>
        </is>
      </c>
      <c r="I1505" t="n">
        <v>0.0007585999992443249</v>
      </c>
      <c r="J1505" t="n">
        <v>0.1601730000002135</v>
      </c>
      <c r="K1505" t="n">
        <v>0.001829499999075779</v>
      </c>
      <c r="L1505" t="n">
        <v>2.012393599999996</v>
      </c>
      <c r="M1505" t="inlineStr">
        <is>
          <t>-</t>
        </is>
      </c>
      <c r="N1505" t="n">
        <v>0.1805830000012065</v>
      </c>
    </row>
    <row r="1506">
      <c r="A1506" t="n">
        <v>5000</v>
      </c>
      <c r="B1506" t="n">
        <v>10</v>
      </c>
      <c r="C1506" t="n">
        <v>0.25</v>
      </c>
      <c r="D1506" t="inlineStr">
        <is>
          <t>ER</t>
        </is>
      </c>
      <c r="E1506" t="inlineStr">
        <is>
          <t>test_files/ER/5000/236.txt</t>
        </is>
      </c>
      <c r="F1506" t="n">
        <v>0.001823599999625003</v>
      </c>
      <c r="G1506" t="inlineStr">
        <is>
          <t>-</t>
        </is>
      </c>
      <c r="H1506" t="inlineStr">
        <is>
          <t>-</t>
        </is>
      </c>
      <c r="I1506" t="n">
        <v>0.0008119999984046444</v>
      </c>
      <c r="J1506" t="n">
        <v>0.1597328999996535</v>
      </c>
      <c r="K1506" t="n">
        <v>0.002621200001158286</v>
      </c>
      <c r="L1506" t="n">
        <v>2.051966899998661</v>
      </c>
      <c r="M1506" t="inlineStr">
        <is>
          <t>-</t>
        </is>
      </c>
      <c r="N1506" t="n">
        <v>0.185370300001523</v>
      </c>
    </row>
    <row r="1507">
      <c r="A1507" t="n">
        <v>5000</v>
      </c>
      <c r="B1507" t="n">
        <v>10</v>
      </c>
      <c r="C1507" t="n">
        <v>0.25</v>
      </c>
      <c r="D1507" t="inlineStr">
        <is>
          <t>ER</t>
        </is>
      </c>
      <c r="E1507" t="inlineStr">
        <is>
          <t>test_files/ER/5000/239.txt</t>
        </is>
      </c>
      <c r="F1507" t="n">
        <v>0.00134280000020226</v>
      </c>
      <c r="G1507" t="inlineStr">
        <is>
          <t>-</t>
        </is>
      </c>
      <c r="H1507" t="inlineStr">
        <is>
          <t>-</t>
        </is>
      </c>
      <c r="I1507" t="n">
        <v>0.0007831999992049532</v>
      </c>
      <c r="J1507" t="n">
        <v>0.1655319000001327</v>
      </c>
      <c r="K1507" t="n">
        <v>0.001844399999754387</v>
      </c>
      <c r="L1507" t="n">
        <v>2.46066460000111</v>
      </c>
      <c r="M1507" t="inlineStr">
        <is>
          <t>-</t>
        </is>
      </c>
      <c r="N1507" t="n">
        <v>0.1774611000000732</v>
      </c>
    </row>
    <row r="1508">
      <c r="A1508" t="n">
        <v>5000</v>
      </c>
      <c r="B1508" t="n">
        <v>10</v>
      </c>
      <c r="C1508" t="n">
        <v>0.25</v>
      </c>
      <c r="D1508" t="inlineStr">
        <is>
          <t>ER</t>
        </is>
      </c>
      <c r="E1508" t="inlineStr">
        <is>
          <t>test_files/ER/5000/242.txt</t>
        </is>
      </c>
      <c r="F1508" t="n">
        <v>0.001305899999351823</v>
      </c>
      <c r="G1508" t="inlineStr">
        <is>
          <t>-</t>
        </is>
      </c>
      <c r="H1508" t="inlineStr">
        <is>
          <t>-</t>
        </is>
      </c>
      <c r="I1508" t="n">
        <v>0.0007108999998308718</v>
      </c>
      <c r="J1508" t="n">
        <v>0.1735494999993534</v>
      </c>
      <c r="K1508" t="n">
        <v>0.001808600000003935</v>
      </c>
      <c r="L1508" t="n">
        <v>2.135818500000823</v>
      </c>
      <c r="M1508" t="inlineStr">
        <is>
          <t>-</t>
        </is>
      </c>
      <c r="N1508" t="n">
        <v>0.1753821000002063</v>
      </c>
    </row>
    <row r="1509">
      <c r="A1509" t="n">
        <v>5000</v>
      </c>
      <c r="B1509" t="n">
        <v>10</v>
      </c>
      <c r="C1509" t="n">
        <v>0.25</v>
      </c>
      <c r="D1509" t="inlineStr">
        <is>
          <t>ER</t>
        </is>
      </c>
      <c r="E1509" t="inlineStr">
        <is>
          <t>test_files/ER/5000/245.txt</t>
        </is>
      </c>
      <c r="F1509" t="n">
        <v>0.001314200000706478</v>
      </c>
      <c r="G1509" t="inlineStr">
        <is>
          <t>-</t>
        </is>
      </c>
      <c r="H1509" t="inlineStr">
        <is>
          <t>-</t>
        </is>
      </c>
      <c r="I1509" t="n">
        <v>0.0007640000003448222</v>
      </c>
      <c r="J1509" t="n">
        <v>0.1577876999999717</v>
      </c>
      <c r="K1509" t="n">
        <v>0.001809400000638561</v>
      </c>
      <c r="L1509" t="n">
        <v>1.852072699999553</v>
      </c>
      <c r="M1509" t="inlineStr">
        <is>
          <t>-</t>
        </is>
      </c>
      <c r="N1509" t="n">
        <v>0.1738758999999845</v>
      </c>
    </row>
    <row r="1510">
      <c r="A1510" t="n">
        <v>5000</v>
      </c>
      <c r="B1510" t="n">
        <v>10</v>
      </c>
      <c r="C1510" t="n">
        <v>0.25</v>
      </c>
      <c r="D1510" t="inlineStr">
        <is>
          <t>ER</t>
        </is>
      </c>
      <c r="E1510" t="inlineStr">
        <is>
          <t>test_files/ER/5000/248.txt</t>
        </is>
      </c>
      <c r="F1510" t="n">
        <v>0.001290800000788295</v>
      </c>
      <c r="G1510" t="inlineStr">
        <is>
          <t>-</t>
        </is>
      </c>
      <c r="H1510" t="inlineStr">
        <is>
          <t>-</t>
        </is>
      </c>
      <c r="I1510" t="n">
        <v>0.00101619999986724</v>
      </c>
      <c r="J1510" t="n">
        <v>0.1694031000006362</v>
      </c>
      <c r="K1510" t="n">
        <v>0.001840899998569512</v>
      </c>
      <c r="L1510" t="n">
        <v>2.002735799998845</v>
      </c>
      <c r="M1510" t="inlineStr">
        <is>
          <t>-</t>
        </is>
      </c>
      <c r="N1510" t="n">
        <v>0.185910000000149</v>
      </c>
    </row>
    <row r="1511">
      <c r="A1511" t="n">
        <v>5000</v>
      </c>
      <c r="B1511" t="n">
        <v>10</v>
      </c>
      <c r="C1511" t="n">
        <v>0.25</v>
      </c>
      <c r="D1511" t="inlineStr">
        <is>
          <t>ER</t>
        </is>
      </c>
      <c r="E1511" t="inlineStr">
        <is>
          <t>test_files/ER/5000/251.txt</t>
        </is>
      </c>
      <c r="F1511" t="n">
        <v>0.001467900001443923</v>
      </c>
      <c r="G1511" t="inlineStr">
        <is>
          <t>-</t>
        </is>
      </c>
      <c r="H1511" t="inlineStr">
        <is>
          <t>-</t>
        </is>
      </c>
      <c r="I1511" t="n">
        <v>0.0007649999988643685</v>
      </c>
      <c r="J1511" t="n">
        <v>0.1626025000005029</v>
      </c>
      <c r="K1511" t="n">
        <v>0.002568800000517513</v>
      </c>
      <c r="L1511" t="n">
        <v>2.300913900000523</v>
      </c>
      <c r="M1511" t="inlineStr">
        <is>
          <t>-</t>
        </is>
      </c>
      <c r="N1511" t="n">
        <v>0.1867858999994496</v>
      </c>
    </row>
    <row r="1512">
      <c r="A1512" t="n">
        <v>5000</v>
      </c>
      <c r="B1512" t="n">
        <v>10</v>
      </c>
      <c r="C1512" t="n">
        <v>0.25</v>
      </c>
      <c r="D1512" t="inlineStr">
        <is>
          <t>ER</t>
        </is>
      </c>
      <c r="E1512" t="inlineStr">
        <is>
          <t>test_files/ER/5000/254.txt</t>
        </is>
      </c>
      <c r="F1512" t="n">
        <v>0.002312200000233133</v>
      </c>
      <c r="G1512" t="inlineStr">
        <is>
          <t>-</t>
        </is>
      </c>
      <c r="H1512" t="inlineStr">
        <is>
          <t>-</t>
        </is>
      </c>
      <c r="I1512" t="n">
        <v>0.0007818999984010588</v>
      </c>
      <c r="J1512" t="n">
        <v>0.1883601000008639</v>
      </c>
      <c r="K1512" t="n">
        <v>0.003129499998976826</v>
      </c>
      <c r="L1512" t="n">
        <v>2.352868600000875</v>
      </c>
      <c r="M1512" t="inlineStr">
        <is>
          <t>-</t>
        </is>
      </c>
      <c r="N1512" t="n">
        <v>0.1718925999994099</v>
      </c>
    </row>
    <row r="1513">
      <c r="A1513" t="n">
        <v>5000</v>
      </c>
      <c r="B1513" t="n">
        <v>10</v>
      </c>
      <c r="C1513" t="n">
        <v>0.25</v>
      </c>
      <c r="D1513" t="inlineStr">
        <is>
          <t>ER</t>
        </is>
      </c>
      <c r="E1513" t="inlineStr">
        <is>
          <t>test_files/ER/5000/257.txt</t>
        </is>
      </c>
      <c r="F1513" t="n">
        <v>0.001298699999097153</v>
      </c>
      <c r="G1513" t="inlineStr">
        <is>
          <t>-</t>
        </is>
      </c>
      <c r="H1513" t="inlineStr">
        <is>
          <t>-</t>
        </is>
      </c>
      <c r="I1513" t="n">
        <v>0.0009453000002395129</v>
      </c>
      <c r="J1513" t="n">
        <v>0.1657069000011688</v>
      </c>
      <c r="K1513" t="n">
        <v>0.001904599999761558</v>
      </c>
      <c r="L1513" t="n">
        <v>2.451092699999208</v>
      </c>
      <c r="M1513" t="inlineStr">
        <is>
          <t>-</t>
        </is>
      </c>
      <c r="N1513" t="n">
        <v>0.1827757999999449</v>
      </c>
    </row>
    <row r="1514">
      <c r="A1514" t="n">
        <v>5000</v>
      </c>
      <c r="B1514" t="n">
        <v>10</v>
      </c>
      <c r="C1514" t="n">
        <v>0.25</v>
      </c>
      <c r="D1514" t="inlineStr">
        <is>
          <t>ER</t>
        </is>
      </c>
      <c r="E1514" t="inlineStr">
        <is>
          <t>test_files/ER/5000/260.txt</t>
        </is>
      </c>
      <c r="F1514" t="n">
        <v>0.001328000000285101</v>
      </c>
      <c r="G1514" t="inlineStr">
        <is>
          <t>-</t>
        </is>
      </c>
      <c r="H1514" t="inlineStr">
        <is>
          <t>-</t>
        </is>
      </c>
      <c r="I1514" t="n">
        <v>0.0007922999993752455</v>
      </c>
      <c r="J1514" t="n">
        <v>0.1683928000002197</v>
      </c>
      <c r="K1514" t="n">
        <v>0.001865199999883771</v>
      </c>
      <c r="L1514" t="n">
        <v>2.324073899999348</v>
      </c>
      <c r="M1514" t="inlineStr">
        <is>
          <t>-</t>
        </is>
      </c>
      <c r="N1514" t="n">
        <v>0.1821208999990631</v>
      </c>
    </row>
    <row r="1515">
      <c r="A1515" t="n">
        <v>5000</v>
      </c>
      <c r="B1515" t="n">
        <v>10</v>
      </c>
      <c r="C1515" t="n">
        <v>0.25</v>
      </c>
      <c r="D1515" t="inlineStr">
        <is>
          <t>ER</t>
        </is>
      </c>
      <c r="E1515" t="inlineStr">
        <is>
          <t>test_files/ER/5000/263.txt</t>
        </is>
      </c>
      <c r="F1515" t="n">
        <v>0.001279500000237022</v>
      </c>
      <c r="G1515" t="inlineStr">
        <is>
          <t>-</t>
        </is>
      </c>
      <c r="H1515" t="inlineStr">
        <is>
          <t>-</t>
        </is>
      </c>
      <c r="I1515" t="n">
        <v>0.0007211000011011492</v>
      </c>
      <c r="J1515" t="n">
        <v>0.1599626999995962</v>
      </c>
      <c r="K1515" t="n">
        <v>0.001737799999318668</v>
      </c>
      <c r="L1515" t="n">
        <v>1.663258099999439</v>
      </c>
      <c r="M1515" t="inlineStr">
        <is>
          <t>-</t>
        </is>
      </c>
      <c r="N1515" t="n">
        <v>0.1639828000006673</v>
      </c>
    </row>
    <row r="1516">
      <c r="A1516" t="n">
        <v>5000</v>
      </c>
      <c r="B1516" t="n">
        <v>10</v>
      </c>
      <c r="C1516" t="n">
        <v>0.25</v>
      </c>
      <c r="D1516" t="inlineStr">
        <is>
          <t>ER</t>
        </is>
      </c>
      <c r="E1516" t="inlineStr">
        <is>
          <t>test_files/ER/5000/266.txt</t>
        </is>
      </c>
      <c r="F1516" t="n">
        <v>0.001612900001418893</v>
      </c>
      <c r="G1516" t="inlineStr">
        <is>
          <t>-</t>
        </is>
      </c>
      <c r="H1516" t="inlineStr">
        <is>
          <t>-</t>
        </is>
      </c>
      <c r="I1516" t="n">
        <v>0.0007808999998815125</v>
      </c>
      <c r="J1516" t="n">
        <v>0.1708347000003414</v>
      </c>
      <c r="K1516" t="n">
        <v>0.001985400000194204</v>
      </c>
      <c r="L1516" t="n">
        <v>2.264655499999208</v>
      </c>
      <c r="M1516" t="inlineStr">
        <is>
          <t>-</t>
        </is>
      </c>
      <c r="N1516" t="n">
        <v>0.1762010000002192</v>
      </c>
    </row>
    <row r="1517">
      <c r="A1517" t="n">
        <v>5000</v>
      </c>
      <c r="B1517" t="n">
        <v>10</v>
      </c>
      <c r="C1517" t="n">
        <v>0.25</v>
      </c>
      <c r="D1517" t="inlineStr">
        <is>
          <t>ER</t>
        </is>
      </c>
      <c r="E1517" t="inlineStr">
        <is>
          <t>test_files/ER/5000/269.txt</t>
        </is>
      </c>
      <c r="F1517" t="n">
        <v>0.001390299999911804</v>
      </c>
      <c r="G1517" t="inlineStr">
        <is>
          <t>-</t>
        </is>
      </c>
      <c r="H1517" t="inlineStr">
        <is>
          <t>-</t>
        </is>
      </c>
      <c r="I1517" t="n">
        <v>0.0008069000014074845</v>
      </c>
      <c r="J1517" t="n">
        <v>0.1642220000012458</v>
      </c>
      <c r="K1517" t="n">
        <v>0.001851499999247608</v>
      </c>
      <c r="L1517" t="n">
        <v>2.082986399998845</v>
      </c>
      <c r="M1517" t="inlineStr">
        <is>
          <t>-</t>
        </is>
      </c>
      <c r="N1517" t="n">
        <v>0.1729431000003387</v>
      </c>
    </row>
    <row r="1518">
      <c r="A1518" t="n">
        <v>5000</v>
      </c>
      <c r="B1518" t="n">
        <v>10</v>
      </c>
      <c r="C1518" t="n">
        <v>0.25</v>
      </c>
      <c r="D1518" t="inlineStr">
        <is>
          <t>ER</t>
        </is>
      </c>
      <c r="E1518" t="inlineStr">
        <is>
          <t>test_files/ER/5000/272.txt</t>
        </is>
      </c>
      <c r="F1518" t="n">
        <v>0.001491799999712384</v>
      </c>
      <c r="G1518" t="inlineStr">
        <is>
          <t>-</t>
        </is>
      </c>
      <c r="H1518" t="inlineStr">
        <is>
          <t>-</t>
        </is>
      </c>
      <c r="I1518" t="n">
        <v>0.0007798000006005168</v>
      </c>
      <c r="J1518" t="n">
        <v>0.1682590000000346</v>
      </c>
      <c r="K1518" t="n">
        <v>0.001884699999209261</v>
      </c>
      <c r="L1518" t="n">
        <v>2.307360900000276</v>
      </c>
      <c r="M1518" t="inlineStr">
        <is>
          <t>-</t>
        </is>
      </c>
      <c r="N1518" t="n">
        <v>0.1884011999991344</v>
      </c>
    </row>
    <row r="1519">
      <c r="A1519" t="n">
        <v>5000</v>
      </c>
      <c r="B1519" t="n">
        <v>10</v>
      </c>
      <c r="C1519" t="n">
        <v>0.25</v>
      </c>
      <c r="D1519" t="inlineStr">
        <is>
          <t>ER</t>
        </is>
      </c>
      <c r="E1519" t="inlineStr">
        <is>
          <t>test_files/ER/5000/275.txt</t>
        </is>
      </c>
      <c r="F1519" t="n">
        <v>0.001407199999448494</v>
      </c>
      <c r="G1519" t="inlineStr">
        <is>
          <t>-</t>
        </is>
      </c>
      <c r="H1519" t="inlineStr">
        <is>
          <t>-</t>
        </is>
      </c>
      <c r="I1519" t="n">
        <v>0.0007431000012729783</v>
      </c>
      <c r="J1519" t="n">
        <v>0.1691670000000158</v>
      </c>
      <c r="K1519" t="n">
        <v>0.001819799999793759</v>
      </c>
      <c r="L1519" t="n">
        <v>2.334276400000817</v>
      </c>
      <c r="M1519" t="inlineStr">
        <is>
          <t>-</t>
        </is>
      </c>
      <c r="N1519" t="n">
        <v>0.1795019000001048</v>
      </c>
    </row>
    <row r="1520">
      <c r="A1520" t="n">
        <v>5000</v>
      </c>
      <c r="B1520" t="n">
        <v>10</v>
      </c>
      <c r="C1520" t="n">
        <v>0.25</v>
      </c>
      <c r="D1520" t="inlineStr">
        <is>
          <t>ER</t>
        </is>
      </c>
      <c r="E1520" t="inlineStr">
        <is>
          <t>test_files/ER/5000/278.txt</t>
        </is>
      </c>
      <c r="F1520" t="n">
        <v>0.001266299999770126</v>
      </c>
      <c r="G1520" t="inlineStr">
        <is>
          <t>-</t>
        </is>
      </c>
      <c r="H1520" t="inlineStr">
        <is>
          <t>-</t>
        </is>
      </c>
      <c r="I1520" t="n">
        <v>0.0007306999996217201</v>
      </c>
      <c r="J1520" t="n">
        <v>0.1696826999996119</v>
      </c>
      <c r="K1520" t="n">
        <v>0.002108999999109074</v>
      </c>
      <c r="L1520" t="n">
        <v>1.843308100000286</v>
      </c>
      <c r="M1520" t="inlineStr">
        <is>
          <t>-</t>
        </is>
      </c>
      <c r="N1520" t="n">
        <v>0.1715481000010186</v>
      </c>
    </row>
    <row r="1521">
      <c r="A1521" t="n">
        <v>5000</v>
      </c>
      <c r="B1521" t="n">
        <v>10</v>
      </c>
      <c r="C1521" t="n">
        <v>0.25</v>
      </c>
      <c r="D1521" t="inlineStr">
        <is>
          <t>ER</t>
        </is>
      </c>
      <c r="E1521" t="inlineStr">
        <is>
          <t>test_files/ER/5000/281.txt</t>
        </is>
      </c>
      <c r="F1521" t="n">
        <v>0.001876100001027226</v>
      </c>
      <c r="G1521" t="inlineStr">
        <is>
          <t>-</t>
        </is>
      </c>
      <c r="H1521" t="inlineStr">
        <is>
          <t>-</t>
        </is>
      </c>
      <c r="I1521" t="n">
        <v>0.0007203000004665228</v>
      </c>
      <c r="J1521" t="n">
        <v>0.1761273000010988</v>
      </c>
      <c r="K1521" t="n">
        <v>0.00180019999970682</v>
      </c>
      <c r="L1521" t="n">
        <v>1.788937199999054</v>
      </c>
      <c r="M1521" t="inlineStr">
        <is>
          <t>-</t>
        </is>
      </c>
      <c r="N1521" t="n">
        <v>0.2462462000003143</v>
      </c>
    </row>
    <row r="1522">
      <c r="A1522" t="n">
        <v>5000</v>
      </c>
      <c r="B1522" t="n">
        <v>10</v>
      </c>
      <c r="C1522" t="n">
        <v>0.25</v>
      </c>
      <c r="D1522" t="inlineStr">
        <is>
          <t>ER</t>
        </is>
      </c>
      <c r="E1522" t="inlineStr">
        <is>
          <t>test_files/ER/5000/284.txt</t>
        </is>
      </c>
      <c r="F1522" t="n">
        <v>0.001293499999519554</v>
      </c>
      <c r="G1522" t="inlineStr">
        <is>
          <t>-</t>
        </is>
      </c>
      <c r="H1522" t="inlineStr">
        <is>
          <t>-</t>
        </is>
      </c>
      <c r="I1522" t="n">
        <v>0.000719300000127987</v>
      </c>
      <c r="J1522" t="n">
        <v>0.169120100001237</v>
      </c>
      <c r="K1522" t="n">
        <v>0.001704000000245287</v>
      </c>
      <c r="L1522" t="n">
        <v>2.002866900000299</v>
      </c>
      <c r="M1522" t="inlineStr">
        <is>
          <t>-</t>
        </is>
      </c>
      <c r="N1522" t="n">
        <v>0.1722876000003453</v>
      </c>
    </row>
    <row r="1523">
      <c r="A1523" t="n">
        <v>5000</v>
      </c>
      <c r="B1523" t="n">
        <v>10</v>
      </c>
      <c r="C1523" t="n">
        <v>0.25</v>
      </c>
      <c r="D1523" t="inlineStr">
        <is>
          <t>ER</t>
        </is>
      </c>
      <c r="E1523" t="inlineStr">
        <is>
          <t>test_files/ER/5000/287.txt</t>
        </is>
      </c>
      <c r="F1523" t="n">
        <v>0.001253000000360771</v>
      </c>
      <c r="G1523" t="inlineStr">
        <is>
          <t>-</t>
        </is>
      </c>
      <c r="H1523" t="inlineStr">
        <is>
          <t>-</t>
        </is>
      </c>
      <c r="I1523" t="n">
        <v>0.0007530000002589077</v>
      </c>
      <c r="J1523" t="n">
        <v>0.1571815000006609</v>
      </c>
      <c r="K1523" t="n">
        <v>0.001733600000079605</v>
      </c>
      <c r="L1523" t="n">
        <v>1.89739450000161</v>
      </c>
      <c r="M1523" t="inlineStr">
        <is>
          <t>-</t>
        </is>
      </c>
      <c r="N1523" t="n">
        <v>0.1765200999998342</v>
      </c>
    </row>
    <row r="1524">
      <c r="A1524" t="n">
        <v>5000</v>
      </c>
      <c r="B1524" t="n">
        <v>10</v>
      </c>
      <c r="C1524" t="n">
        <v>0.25</v>
      </c>
      <c r="D1524" t="inlineStr">
        <is>
          <t>ER</t>
        </is>
      </c>
      <c r="E1524" t="inlineStr">
        <is>
          <t>test_files/ER/5000/290.txt</t>
        </is>
      </c>
      <c r="F1524" t="n">
        <v>0.001370300000417046</v>
      </c>
      <c r="G1524" t="inlineStr">
        <is>
          <t>-</t>
        </is>
      </c>
      <c r="H1524" t="inlineStr">
        <is>
          <t>-</t>
        </is>
      </c>
      <c r="I1524" t="n">
        <v>0.0007131999991543125</v>
      </c>
      <c r="J1524" t="n">
        <v>0.155705899998793</v>
      </c>
      <c r="K1524" t="n">
        <v>0.001846299999670009</v>
      </c>
      <c r="L1524" t="n">
        <v>2.439305600000807</v>
      </c>
      <c r="M1524" t="inlineStr">
        <is>
          <t>-</t>
        </is>
      </c>
      <c r="N1524" t="n">
        <v>0.1783036000015272</v>
      </c>
    </row>
    <row r="1525">
      <c r="A1525" t="n">
        <v>5000</v>
      </c>
      <c r="B1525" t="n">
        <v>10</v>
      </c>
      <c r="C1525" t="n">
        <v>0.25</v>
      </c>
      <c r="D1525" t="inlineStr">
        <is>
          <t>ER</t>
        </is>
      </c>
      <c r="E1525" t="inlineStr">
        <is>
          <t>test_files/ER/5000/293.txt</t>
        </is>
      </c>
      <c r="F1525" t="n">
        <v>0.001401400000759168</v>
      </c>
      <c r="G1525" t="inlineStr">
        <is>
          <t>-</t>
        </is>
      </c>
      <c r="H1525" t="inlineStr">
        <is>
          <t>-</t>
        </is>
      </c>
      <c r="I1525" t="n">
        <v>0.0009200000004057074</v>
      </c>
      <c r="J1525" t="n">
        <v>0.1693212000009225</v>
      </c>
      <c r="K1525" t="n">
        <v>0.001913100000820123</v>
      </c>
      <c r="L1525" t="n">
        <v>2.239106499999252</v>
      </c>
      <c r="M1525" t="inlineStr">
        <is>
          <t>-</t>
        </is>
      </c>
      <c r="N1525" t="n">
        <v>0.1902078000002803</v>
      </c>
    </row>
    <row r="1526">
      <c r="A1526" t="n">
        <v>5000</v>
      </c>
      <c r="B1526" t="n">
        <v>10</v>
      </c>
      <c r="C1526" t="n">
        <v>0.25</v>
      </c>
      <c r="D1526" t="inlineStr">
        <is>
          <t>ER</t>
        </is>
      </c>
      <c r="E1526" t="inlineStr">
        <is>
          <t>test_files/ER/5000/296.txt</t>
        </is>
      </c>
      <c r="F1526" t="n">
        <v>0.001384400000461028</v>
      </c>
      <c r="G1526" t="inlineStr">
        <is>
          <t>-</t>
        </is>
      </c>
      <c r="H1526" t="inlineStr">
        <is>
          <t>-</t>
        </is>
      </c>
      <c r="I1526" t="n">
        <v>0.0007408000001305481</v>
      </c>
      <c r="J1526" t="n">
        <v>0.2088237999996636</v>
      </c>
      <c r="K1526" t="n">
        <v>0.001799800000299001</v>
      </c>
      <c r="L1526" t="n">
        <v>2.131734800001141</v>
      </c>
      <c r="M1526" t="inlineStr">
        <is>
          <t>-</t>
        </is>
      </c>
      <c r="N1526" t="n">
        <v>0.2471984000003431</v>
      </c>
    </row>
    <row r="1527">
      <c r="A1527" t="n">
        <v>5000</v>
      </c>
      <c r="B1527" t="n">
        <v>10</v>
      </c>
      <c r="C1527" t="n">
        <v>0.25</v>
      </c>
      <c r="D1527" t="inlineStr">
        <is>
          <t>ER</t>
        </is>
      </c>
      <c r="E1527" t="inlineStr">
        <is>
          <t>test_files/ER/5000/299.txt</t>
        </is>
      </c>
      <c r="F1527" t="n">
        <v>0.001350599999568658</v>
      </c>
      <c r="G1527" t="inlineStr">
        <is>
          <t>-</t>
        </is>
      </c>
      <c r="H1527" t="inlineStr">
        <is>
          <t>-</t>
        </is>
      </c>
      <c r="I1527" t="n">
        <v>0.0008440999990853015</v>
      </c>
      <c r="J1527" t="n">
        <v>0.1754145000013523</v>
      </c>
      <c r="K1527" t="n">
        <v>0.00182180000047083</v>
      </c>
      <c r="L1527" t="n">
        <v>2.080302200000006</v>
      </c>
      <c r="M1527" t="inlineStr">
        <is>
          <t>-</t>
        </is>
      </c>
      <c r="N1527" t="n">
        <v>0.1839089000004606</v>
      </c>
    </row>
    <row r="1528">
      <c r="A1528" t="n">
        <v>5000</v>
      </c>
      <c r="B1528" t="n">
        <v>20</v>
      </c>
      <c r="C1528" t="n">
        <v>0.25</v>
      </c>
      <c r="D1528" t="inlineStr">
        <is>
          <t>ER</t>
        </is>
      </c>
      <c r="E1528" t="inlineStr">
        <is>
          <t>test_files/ER/5000/227.txt</t>
        </is>
      </c>
      <c r="F1528" t="n">
        <v>0.001448600000003353</v>
      </c>
      <c r="G1528" t="inlineStr">
        <is>
          <t>-</t>
        </is>
      </c>
      <c r="H1528" t="inlineStr">
        <is>
          <t>-</t>
        </is>
      </c>
      <c r="I1528" t="n">
        <v>0.001024900000629714</v>
      </c>
      <c r="J1528" t="n">
        <v>0.1741772999994282</v>
      </c>
      <c r="K1528" t="n">
        <v>0.001940899999681278</v>
      </c>
      <c r="L1528" t="n">
        <v>4.121520100001362</v>
      </c>
      <c r="M1528" t="inlineStr">
        <is>
          <t>-</t>
        </is>
      </c>
      <c r="N1528" t="n">
        <v>0.1760212999997748</v>
      </c>
    </row>
    <row r="1529">
      <c r="A1529" t="n">
        <v>5000</v>
      </c>
      <c r="B1529" t="n">
        <v>20</v>
      </c>
      <c r="C1529" t="n">
        <v>0.25</v>
      </c>
      <c r="D1529" t="inlineStr">
        <is>
          <t>ER</t>
        </is>
      </c>
      <c r="E1529" t="inlineStr">
        <is>
          <t>test_files/ER/5000/230.txt</t>
        </is>
      </c>
      <c r="F1529" t="n">
        <v>0.001429099998858874</v>
      </c>
      <c r="G1529" t="inlineStr">
        <is>
          <t>-</t>
        </is>
      </c>
      <c r="H1529" t="inlineStr">
        <is>
          <t>-</t>
        </is>
      </c>
      <c r="I1529" t="n">
        <v>0.001059099999110913</v>
      </c>
      <c r="J1529" t="n">
        <v>0.1786874999997963</v>
      </c>
      <c r="K1529" t="n">
        <v>0.001868699999249657</v>
      </c>
      <c r="L1529" t="n">
        <v>4.957445099998949</v>
      </c>
      <c r="M1529" t="inlineStr">
        <is>
          <t>-</t>
        </is>
      </c>
      <c r="N1529" t="n">
        <v>0.1775839000001724</v>
      </c>
    </row>
    <row r="1530">
      <c r="A1530" t="n">
        <v>5000</v>
      </c>
      <c r="B1530" t="n">
        <v>20</v>
      </c>
      <c r="C1530" t="n">
        <v>0.25</v>
      </c>
      <c r="D1530" t="inlineStr">
        <is>
          <t>ER</t>
        </is>
      </c>
      <c r="E1530" t="inlineStr">
        <is>
          <t>test_files/ER/5000/233.txt</t>
        </is>
      </c>
      <c r="F1530" t="n">
        <v>0.001357600000119419</v>
      </c>
      <c r="G1530" t="inlineStr">
        <is>
          <t>-</t>
        </is>
      </c>
      <c r="H1530" t="inlineStr">
        <is>
          <t>-</t>
        </is>
      </c>
      <c r="I1530" t="n">
        <v>0.001060599999618717</v>
      </c>
      <c r="J1530" t="n">
        <v>0.1660357000000658</v>
      </c>
      <c r="K1530" t="n">
        <v>0.001858800000263727</v>
      </c>
      <c r="L1530" t="n">
        <v>3.842799699999887</v>
      </c>
      <c r="M1530" t="inlineStr">
        <is>
          <t>-</t>
        </is>
      </c>
      <c r="N1530" t="n">
        <v>0.1739945000008447</v>
      </c>
    </row>
    <row r="1531">
      <c r="A1531" t="n">
        <v>5000</v>
      </c>
      <c r="B1531" t="n">
        <v>20</v>
      </c>
      <c r="C1531" t="n">
        <v>0.25</v>
      </c>
      <c r="D1531" t="inlineStr">
        <is>
          <t>ER</t>
        </is>
      </c>
      <c r="E1531" t="inlineStr">
        <is>
          <t>test_files/ER/5000/236.txt</t>
        </is>
      </c>
      <c r="F1531" t="n">
        <v>0.001489800000854302</v>
      </c>
      <c r="G1531" t="inlineStr">
        <is>
          <t>-</t>
        </is>
      </c>
      <c r="H1531" t="inlineStr">
        <is>
          <t>-</t>
        </is>
      </c>
      <c r="I1531" t="n">
        <v>0.0009321999987150775</v>
      </c>
      <c r="J1531" t="n">
        <v>0.1618725999996968</v>
      </c>
      <c r="K1531" t="n">
        <v>0.002619799999592942</v>
      </c>
      <c r="L1531" t="n">
        <v>4.060077699999965</v>
      </c>
      <c r="M1531" t="inlineStr">
        <is>
          <t>-</t>
        </is>
      </c>
      <c r="N1531" t="n">
        <v>0.1704874999995809</v>
      </c>
    </row>
    <row r="1532">
      <c r="A1532" t="n">
        <v>5000</v>
      </c>
      <c r="B1532" t="n">
        <v>20</v>
      </c>
      <c r="C1532" t="n">
        <v>0.25</v>
      </c>
      <c r="D1532" t="inlineStr">
        <is>
          <t>ER</t>
        </is>
      </c>
      <c r="E1532" t="inlineStr">
        <is>
          <t>test_files/ER/5000/239.txt</t>
        </is>
      </c>
      <c r="F1532" t="n">
        <v>0.001490000000558211</v>
      </c>
      <c r="G1532" t="inlineStr">
        <is>
          <t>-</t>
        </is>
      </c>
      <c r="H1532" t="inlineStr">
        <is>
          <t>-</t>
        </is>
      </c>
      <c r="I1532" t="n">
        <v>0.0009181999994325452</v>
      </c>
      <c r="J1532" t="n">
        <v>0.1637551000003441</v>
      </c>
      <c r="K1532" t="n">
        <v>0.001902400001199567</v>
      </c>
      <c r="L1532" t="n">
        <v>4.250590499999817</v>
      </c>
      <c r="M1532" t="inlineStr">
        <is>
          <t>-</t>
        </is>
      </c>
      <c r="N1532" t="n">
        <v>0.1750664999999572</v>
      </c>
    </row>
    <row r="1533">
      <c r="A1533" t="n">
        <v>5000</v>
      </c>
      <c r="B1533" t="n">
        <v>20</v>
      </c>
      <c r="C1533" t="n">
        <v>0.25</v>
      </c>
      <c r="D1533" t="inlineStr">
        <is>
          <t>ER</t>
        </is>
      </c>
      <c r="E1533" t="inlineStr">
        <is>
          <t>test_files/ER/5000/242.txt</t>
        </is>
      </c>
      <c r="F1533" t="n">
        <v>0.001755799999955343</v>
      </c>
      <c r="G1533" t="inlineStr">
        <is>
          <t>-</t>
        </is>
      </c>
      <c r="H1533" t="inlineStr">
        <is>
          <t>-</t>
        </is>
      </c>
      <c r="I1533" t="n">
        <v>0.0008749000007810537</v>
      </c>
      <c r="J1533" t="n">
        <v>0.1732945999992808</v>
      </c>
      <c r="K1533" t="n">
        <v>0.002232499999081483</v>
      </c>
      <c r="L1533" t="n">
        <v>4.25554209999973</v>
      </c>
      <c r="M1533" t="inlineStr">
        <is>
          <t>-</t>
        </is>
      </c>
      <c r="N1533" t="n">
        <v>0.1773192999989988</v>
      </c>
    </row>
    <row r="1534">
      <c r="A1534" t="n">
        <v>5000</v>
      </c>
      <c r="B1534" t="n">
        <v>20</v>
      </c>
      <c r="C1534" t="n">
        <v>0.25</v>
      </c>
      <c r="D1534" t="inlineStr">
        <is>
          <t>ER</t>
        </is>
      </c>
      <c r="E1534" t="inlineStr">
        <is>
          <t>test_files/ER/5000/245.txt</t>
        </is>
      </c>
      <c r="F1534" t="n">
        <v>0.001761800000167568</v>
      </c>
      <c r="G1534" t="inlineStr">
        <is>
          <t>-</t>
        </is>
      </c>
      <c r="H1534" t="inlineStr">
        <is>
          <t>-</t>
        </is>
      </c>
      <c r="I1534" t="n">
        <v>0.0008799000006547431</v>
      </c>
      <c r="J1534" t="n">
        <v>0.1730219000000943</v>
      </c>
      <c r="K1534" t="n">
        <v>0.00188470000102825</v>
      </c>
      <c r="L1534" t="n">
        <v>3.736459600000671</v>
      </c>
      <c r="M1534" t="inlineStr">
        <is>
          <t>-</t>
        </is>
      </c>
      <c r="N1534" t="n">
        <v>0.1785552999990614</v>
      </c>
    </row>
    <row r="1535">
      <c r="A1535" t="n">
        <v>5000</v>
      </c>
      <c r="B1535" t="n">
        <v>20</v>
      </c>
      <c r="C1535" t="n">
        <v>0.25</v>
      </c>
      <c r="D1535" t="inlineStr">
        <is>
          <t>ER</t>
        </is>
      </c>
      <c r="E1535" t="inlineStr">
        <is>
          <t>test_files/ER/5000/248.txt</t>
        </is>
      </c>
      <c r="F1535" t="n">
        <v>0.001476400000683498</v>
      </c>
      <c r="G1535" t="inlineStr">
        <is>
          <t>-</t>
        </is>
      </c>
      <c r="H1535" t="inlineStr">
        <is>
          <t>-</t>
        </is>
      </c>
      <c r="I1535" t="n">
        <v>0.0009229999996023253</v>
      </c>
      <c r="J1535" t="n">
        <v>0.1680641000002652</v>
      </c>
      <c r="K1535" t="n">
        <v>0.001883999999336083</v>
      </c>
      <c r="L1535" t="n">
        <v>4.25488039999982</v>
      </c>
      <c r="M1535" t="inlineStr">
        <is>
          <t>-</t>
        </is>
      </c>
      <c r="N1535" t="n">
        <v>0.1729675000005955</v>
      </c>
    </row>
    <row r="1536">
      <c r="A1536" t="n">
        <v>5000</v>
      </c>
      <c r="B1536" t="n">
        <v>20</v>
      </c>
      <c r="C1536" t="n">
        <v>0.25</v>
      </c>
      <c r="D1536" t="inlineStr">
        <is>
          <t>ER</t>
        </is>
      </c>
      <c r="E1536" t="inlineStr">
        <is>
          <t>test_files/ER/5000/251.txt</t>
        </is>
      </c>
      <c r="F1536" t="n">
        <v>0.00162830000044778</v>
      </c>
      <c r="G1536" t="inlineStr">
        <is>
          <t>-</t>
        </is>
      </c>
      <c r="H1536" t="inlineStr">
        <is>
          <t>-</t>
        </is>
      </c>
      <c r="I1536" t="n">
        <v>0.0008637000009912299</v>
      </c>
      <c r="J1536" t="n">
        <v>0.1673414999986562</v>
      </c>
      <c r="K1536" t="n">
        <v>0.001871899999969173</v>
      </c>
      <c r="L1536" t="n">
        <v>3.943510199998855</v>
      </c>
      <c r="M1536" t="inlineStr">
        <is>
          <t>-</t>
        </is>
      </c>
      <c r="N1536" t="n">
        <v>0.1816457000004448</v>
      </c>
    </row>
    <row r="1537">
      <c r="A1537" t="n">
        <v>5000</v>
      </c>
      <c r="B1537" t="n">
        <v>20</v>
      </c>
      <c r="C1537" t="n">
        <v>0.25</v>
      </c>
      <c r="D1537" t="inlineStr">
        <is>
          <t>ER</t>
        </is>
      </c>
      <c r="E1537" t="inlineStr">
        <is>
          <t>test_files/ER/5000/254.txt</t>
        </is>
      </c>
      <c r="F1537" t="n">
        <v>0.001394700000673765</v>
      </c>
      <c r="G1537" t="inlineStr">
        <is>
          <t>-</t>
        </is>
      </c>
      <c r="H1537" t="inlineStr">
        <is>
          <t>-</t>
        </is>
      </c>
      <c r="I1537" t="n">
        <v>0.0009179999997286359</v>
      </c>
      <c r="J1537" t="n">
        <v>0.1618087000006199</v>
      </c>
      <c r="K1537" t="n">
        <v>0.001835299999584095</v>
      </c>
      <c r="L1537" t="n">
        <v>3.848965600000156</v>
      </c>
      <c r="M1537" t="inlineStr">
        <is>
          <t>-</t>
        </is>
      </c>
      <c r="N1537" t="n">
        <v>0.1874526999999944</v>
      </c>
    </row>
    <row r="1538">
      <c r="A1538" t="n">
        <v>5000</v>
      </c>
      <c r="B1538" t="n">
        <v>20</v>
      </c>
      <c r="C1538" t="n">
        <v>0.25</v>
      </c>
      <c r="D1538" t="inlineStr">
        <is>
          <t>ER</t>
        </is>
      </c>
      <c r="E1538" t="inlineStr">
        <is>
          <t>test_files/ER/5000/257.txt</t>
        </is>
      </c>
      <c r="F1538" t="n">
        <v>0.001515100000688108</v>
      </c>
      <c r="G1538" t="inlineStr">
        <is>
          <t>-</t>
        </is>
      </c>
      <c r="H1538" t="inlineStr">
        <is>
          <t>-</t>
        </is>
      </c>
      <c r="I1538" t="n">
        <v>0.00132590000066557</v>
      </c>
      <c r="J1538" t="n">
        <v>0.1652271999992081</v>
      </c>
      <c r="K1538" t="n">
        <v>0.002009400001043105</v>
      </c>
      <c r="L1538" t="n">
        <v>4.732691100000011</v>
      </c>
      <c r="M1538" t="inlineStr">
        <is>
          <t>-</t>
        </is>
      </c>
      <c r="N1538" t="n">
        <v>0.1865754999998899</v>
      </c>
    </row>
    <row r="1539">
      <c r="A1539" t="n">
        <v>5000</v>
      </c>
      <c r="B1539" t="n">
        <v>20</v>
      </c>
      <c r="C1539" t="n">
        <v>0.25</v>
      </c>
      <c r="D1539" t="inlineStr">
        <is>
          <t>ER</t>
        </is>
      </c>
      <c r="E1539" t="inlineStr">
        <is>
          <t>test_files/ER/5000/260.txt</t>
        </is>
      </c>
      <c r="F1539" t="n">
        <v>0.001482099998611375</v>
      </c>
      <c r="G1539" t="inlineStr">
        <is>
          <t>-</t>
        </is>
      </c>
      <c r="H1539" t="inlineStr">
        <is>
          <t>-</t>
        </is>
      </c>
      <c r="I1539" t="n">
        <v>0.0009269000001950189</v>
      </c>
      <c r="J1539" t="n">
        <v>0.1706701999992219</v>
      </c>
      <c r="K1539" t="n">
        <v>0.001989000000321539</v>
      </c>
      <c r="L1539" t="n">
        <v>4.497691500000656</v>
      </c>
      <c r="M1539" t="inlineStr">
        <is>
          <t>-</t>
        </is>
      </c>
      <c r="N1539" t="n">
        <v>0.1786894000015309</v>
      </c>
    </row>
    <row r="1540">
      <c r="A1540" t="n">
        <v>5000</v>
      </c>
      <c r="B1540" t="n">
        <v>20</v>
      </c>
      <c r="C1540" t="n">
        <v>0.25</v>
      </c>
      <c r="D1540" t="inlineStr">
        <is>
          <t>ER</t>
        </is>
      </c>
      <c r="E1540" t="inlineStr">
        <is>
          <t>test_files/ER/5000/263.txt</t>
        </is>
      </c>
      <c r="F1540" t="n">
        <v>0.001678200000242214</v>
      </c>
      <c r="G1540" t="inlineStr">
        <is>
          <t>-</t>
        </is>
      </c>
      <c r="H1540" t="inlineStr">
        <is>
          <t>-</t>
        </is>
      </c>
      <c r="I1540" t="n">
        <v>0.0008665000004839385</v>
      </c>
      <c r="J1540" t="n">
        <v>0.1609886999995069</v>
      </c>
      <c r="K1540" t="n">
        <v>0.004025100000944803</v>
      </c>
      <c r="L1540" t="n">
        <v>3.243978399999833</v>
      </c>
      <c r="M1540" t="inlineStr">
        <is>
          <t>-</t>
        </is>
      </c>
      <c r="N1540" t="n">
        <v>0.1630812000003061</v>
      </c>
    </row>
    <row r="1541">
      <c r="A1541" t="n">
        <v>5000</v>
      </c>
      <c r="B1541" t="n">
        <v>20</v>
      </c>
      <c r="C1541" t="n">
        <v>0.25</v>
      </c>
      <c r="D1541" t="inlineStr">
        <is>
          <t>ER</t>
        </is>
      </c>
      <c r="E1541" t="inlineStr">
        <is>
          <t>test_files/ER/5000/266.txt</t>
        </is>
      </c>
      <c r="F1541" t="n">
        <v>0.001410300001225551</v>
      </c>
      <c r="G1541" t="inlineStr">
        <is>
          <t>-</t>
        </is>
      </c>
      <c r="H1541" t="inlineStr">
        <is>
          <t>-</t>
        </is>
      </c>
      <c r="I1541" t="n">
        <v>0.0009058999985427363</v>
      </c>
      <c r="J1541" t="n">
        <v>0.1654422000010527</v>
      </c>
      <c r="K1541" t="n">
        <v>0.001883300001281896</v>
      </c>
      <c r="L1541" t="n">
        <v>4.108916700000918</v>
      </c>
      <c r="M1541" t="inlineStr">
        <is>
          <t>-</t>
        </is>
      </c>
      <c r="N1541" t="n">
        <v>0.1740606000003027</v>
      </c>
    </row>
    <row r="1542">
      <c r="A1542" t="n">
        <v>5000</v>
      </c>
      <c r="B1542" t="n">
        <v>20</v>
      </c>
      <c r="C1542" t="n">
        <v>0.25</v>
      </c>
      <c r="D1542" t="inlineStr">
        <is>
          <t>ER</t>
        </is>
      </c>
      <c r="E1542" t="inlineStr">
        <is>
          <t>test_files/ER/5000/269.txt</t>
        </is>
      </c>
      <c r="F1542" t="n">
        <v>0.001618800000869669</v>
      </c>
      <c r="G1542" t="inlineStr">
        <is>
          <t>-</t>
        </is>
      </c>
      <c r="H1542" t="inlineStr">
        <is>
          <t>-</t>
        </is>
      </c>
      <c r="I1542" t="n">
        <v>0.0008582000009482726</v>
      </c>
      <c r="J1542" t="n">
        <v>0.1764234999991459</v>
      </c>
      <c r="K1542" t="n">
        <v>0.00189920000048005</v>
      </c>
      <c r="L1542" t="n">
        <v>4.519349700000021</v>
      </c>
      <c r="M1542" t="inlineStr">
        <is>
          <t>-</t>
        </is>
      </c>
      <c r="N1542" t="n">
        <v>0.1865488999992522</v>
      </c>
    </row>
    <row r="1543">
      <c r="A1543" t="n">
        <v>5000</v>
      </c>
      <c r="B1543" t="n">
        <v>20</v>
      </c>
      <c r="C1543" t="n">
        <v>0.25</v>
      </c>
      <c r="D1543" t="inlineStr">
        <is>
          <t>ER</t>
        </is>
      </c>
      <c r="E1543" t="inlineStr">
        <is>
          <t>test_files/ER/5000/272.txt</t>
        </is>
      </c>
      <c r="F1543" t="n">
        <v>0.001412600000548991</v>
      </c>
      <c r="G1543" t="inlineStr">
        <is>
          <t>-</t>
        </is>
      </c>
      <c r="H1543" t="inlineStr">
        <is>
          <t>-</t>
        </is>
      </c>
      <c r="I1543" t="n">
        <v>0.001049200000124983</v>
      </c>
      <c r="J1543" t="n">
        <v>0.1887167000004411</v>
      </c>
      <c r="K1543" t="n">
        <v>0.001971399999092682</v>
      </c>
      <c r="L1543" t="n">
        <v>4.486123000000589</v>
      </c>
      <c r="M1543" t="inlineStr">
        <is>
          <t>-</t>
        </is>
      </c>
      <c r="N1543" t="n">
        <v>0.1839194000003772</v>
      </c>
    </row>
    <row r="1544">
      <c r="A1544" t="n">
        <v>5000</v>
      </c>
      <c r="B1544" t="n">
        <v>20</v>
      </c>
      <c r="C1544" t="n">
        <v>0.25</v>
      </c>
      <c r="D1544" t="inlineStr">
        <is>
          <t>ER</t>
        </is>
      </c>
      <c r="E1544" t="inlineStr">
        <is>
          <t>test_files/ER/5000/275.txt</t>
        </is>
      </c>
      <c r="F1544" t="n">
        <v>0.001483000000007451</v>
      </c>
      <c r="G1544" t="inlineStr">
        <is>
          <t>-</t>
        </is>
      </c>
      <c r="H1544" t="inlineStr">
        <is>
          <t>-</t>
        </is>
      </c>
      <c r="I1544" t="n">
        <v>0.0009212999993906124</v>
      </c>
      <c r="J1544" t="n">
        <v>0.1758515000001353</v>
      </c>
      <c r="K1544" t="n">
        <v>0.001930399999764632</v>
      </c>
      <c r="L1544" t="n">
        <v>4.57981909999944</v>
      </c>
      <c r="M1544" t="inlineStr">
        <is>
          <t>-</t>
        </is>
      </c>
      <c r="N1544" t="n">
        <v>0.1870316000004095</v>
      </c>
    </row>
    <row r="1545">
      <c r="A1545" t="n">
        <v>5000</v>
      </c>
      <c r="B1545" t="n">
        <v>20</v>
      </c>
      <c r="C1545" t="n">
        <v>0.25</v>
      </c>
      <c r="D1545" t="inlineStr">
        <is>
          <t>ER</t>
        </is>
      </c>
      <c r="E1545" t="inlineStr">
        <is>
          <t>test_files/ER/5000/278.txt</t>
        </is>
      </c>
      <c r="F1545" t="n">
        <v>0.001336499999524676</v>
      </c>
      <c r="G1545" t="inlineStr">
        <is>
          <t>-</t>
        </is>
      </c>
      <c r="H1545" t="inlineStr">
        <is>
          <t>-</t>
        </is>
      </c>
      <c r="I1545" t="n">
        <v>0.000888900000063586</v>
      </c>
      <c r="J1545" t="n">
        <v>0.1607346999990114</v>
      </c>
      <c r="K1545" t="n">
        <v>0.001883499999166816</v>
      </c>
      <c r="L1545" t="n">
        <v>3.868411699999342</v>
      </c>
      <c r="M1545" t="inlineStr">
        <is>
          <t>-</t>
        </is>
      </c>
      <c r="N1545" t="n">
        <v>0.1855895999997301</v>
      </c>
    </row>
    <row r="1546">
      <c r="A1546" t="n">
        <v>5000</v>
      </c>
      <c r="B1546" t="n">
        <v>20</v>
      </c>
      <c r="C1546" t="n">
        <v>0.25</v>
      </c>
      <c r="D1546" t="inlineStr">
        <is>
          <t>ER</t>
        </is>
      </c>
      <c r="E1546" t="inlineStr">
        <is>
          <t>test_files/ER/5000/281.txt</t>
        </is>
      </c>
      <c r="F1546" t="n">
        <v>0.00172750000092492</v>
      </c>
      <c r="G1546" t="inlineStr">
        <is>
          <t>-</t>
        </is>
      </c>
      <c r="H1546" t="inlineStr">
        <is>
          <t>-</t>
        </is>
      </c>
      <c r="I1546" t="n">
        <v>0.001149800000348478</v>
      </c>
      <c r="J1546" t="n">
        <v>0.1691370000007737</v>
      </c>
      <c r="K1546" t="n">
        <v>0.001854800000728574</v>
      </c>
      <c r="L1546" t="n">
        <v>3.711936499999865</v>
      </c>
      <c r="M1546" t="inlineStr">
        <is>
          <t>-</t>
        </is>
      </c>
      <c r="N1546" t="n">
        <v>0.1666326000013214</v>
      </c>
    </row>
    <row r="1547">
      <c r="A1547" t="n">
        <v>5000</v>
      </c>
      <c r="B1547" t="n">
        <v>20</v>
      </c>
      <c r="C1547" t="n">
        <v>0.25</v>
      </c>
      <c r="D1547" t="inlineStr">
        <is>
          <t>ER</t>
        </is>
      </c>
      <c r="E1547" t="inlineStr">
        <is>
          <t>test_files/ER/5000/284.txt</t>
        </is>
      </c>
      <c r="F1547" t="n">
        <v>0.001332899999397341</v>
      </c>
      <c r="G1547" t="inlineStr">
        <is>
          <t>-</t>
        </is>
      </c>
      <c r="H1547" t="inlineStr">
        <is>
          <t>-</t>
        </is>
      </c>
      <c r="I1547" t="n">
        <v>0.0008271000006061513</v>
      </c>
      <c r="J1547" t="n">
        <v>0.1595211000003474</v>
      </c>
      <c r="K1547" t="n">
        <v>0.001805800000511226</v>
      </c>
      <c r="L1547" t="n">
        <v>3.255345400000806</v>
      </c>
      <c r="M1547" t="inlineStr">
        <is>
          <t>-</t>
        </is>
      </c>
      <c r="N1547" t="n">
        <v>0.169163299999127</v>
      </c>
    </row>
    <row r="1548">
      <c r="A1548" t="n">
        <v>5000</v>
      </c>
      <c r="B1548" t="n">
        <v>20</v>
      </c>
      <c r="C1548" t="n">
        <v>0.25</v>
      </c>
      <c r="D1548" t="inlineStr">
        <is>
          <t>ER</t>
        </is>
      </c>
      <c r="E1548" t="inlineStr">
        <is>
          <t>test_files/ER/5000/287.txt</t>
        </is>
      </c>
      <c r="F1548" t="n">
        <v>0.001594200000909041</v>
      </c>
      <c r="G1548" t="inlineStr">
        <is>
          <t>-</t>
        </is>
      </c>
      <c r="H1548" t="inlineStr">
        <is>
          <t>-</t>
        </is>
      </c>
      <c r="I1548" t="n">
        <v>0.0008433999992121244</v>
      </c>
      <c r="J1548" t="n">
        <v>0.1560836999997264</v>
      </c>
      <c r="K1548" t="n">
        <v>0.001835299999584095</v>
      </c>
      <c r="L1548" t="n">
        <v>3.675478099999964</v>
      </c>
      <c r="M1548" t="inlineStr">
        <is>
          <t>-</t>
        </is>
      </c>
      <c r="N1548" t="n">
        <v>0.1717270000008284</v>
      </c>
    </row>
    <row r="1549">
      <c r="A1549" t="n">
        <v>5000</v>
      </c>
      <c r="B1549" t="n">
        <v>20</v>
      </c>
      <c r="C1549" t="n">
        <v>0.25</v>
      </c>
      <c r="D1549" t="inlineStr">
        <is>
          <t>ER</t>
        </is>
      </c>
      <c r="E1549" t="inlineStr">
        <is>
          <t>test_files/ER/5000/290.txt</t>
        </is>
      </c>
      <c r="F1549" t="n">
        <v>0.001382899999953224</v>
      </c>
      <c r="G1549" t="inlineStr">
        <is>
          <t>-</t>
        </is>
      </c>
      <c r="H1549" t="inlineStr">
        <is>
          <t>-</t>
        </is>
      </c>
      <c r="I1549" t="n">
        <v>0.001002500001050066</v>
      </c>
      <c r="J1549" t="n">
        <v>0.1690464000002976</v>
      </c>
      <c r="K1549" t="n">
        <v>0.001884299999801442</v>
      </c>
      <c r="L1549" t="n">
        <v>4.471462400000746</v>
      </c>
      <c r="M1549" t="inlineStr">
        <is>
          <t>-</t>
        </is>
      </c>
      <c r="N1549" t="n">
        <v>0.1798644000009517</v>
      </c>
    </row>
    <row r="1550">
      <c r="A1550" t="n">
        <v>5000</v>
      </c>
      <c r="B1550" t="n">
        <v>20</v>
      </c>
      <c r="C1550" t="n">
        <v>0.25</v>
      </c>
      <c r="D1550" t="inlineStr">
        <is>
          <t>ER</t>
        </is>
      </c>
      <c r="E1550" t="inlineStr">
        <is>
          <t>test_files/ER/5000/293.txt</t>
        </is>
      </c>
      <c r="F1550" t="n">
        <v>0.00137910000012198</v>
      </c>
      <c r="G1550" t="inlineStr">
        <is>
          <t>-</t>
        </is>
      </c>
      <c r="H1550" t="inlineStr">
        <is>
          <t>-</t>
        </is>
      </c>
      <c r="I1550" t="n">
        <v>0.0008650999989185948</v>
      </c>
      <c r="J1550" t="n">
        <v>0.1636106000005384</v>
      </c>
      <c r="K1550" t="n">
        <v>0.00191869999980554</v>
      </c>
      <c r="L1550" t="n">
        <v>4.693070999999691</v>
      </c>
      <c r="M1550" t="inlineStr">
        <is>
          <t>-</t>
        </is>
      </c>
      <c r="N1550" t="n">
        <v>0.178117100000236</v>
      </c>
    </row>
    <row r="1551">
      <c r="A1551" t="n">
        <v>5000</v>
      </c>
      <c r="B1551" t="n">
        <v>20</v>
      </c>
      <c r="C1551" t="n">
        <v>0.25</v>
      </c>
      <c r="D1551" t="inlineStr">
        <is>
          <t>ER</t>
        </is>
      </c>
      <c r="E1551" t="inlineStr">
        <is>
          <t>test_files/ER/5000/296.txt</t>
        </is>
      </c>
      <c r="F1551" t="n">
        <v>0.001350599999568658</v>
      </c>
      <c r="G1551" t="inlineStr">
        <is>
          <t>-</t>
        </is>
      </c>
      <c r="H1551" t="inlineStr">
        <is>
          <t>-</t>
        </is>
      </c>
      <c r="I1551" t="n">
        <v>0.0008913000001484761</v>
      </c>
      <c r="J1551" t="n">
        <v>0.164270100000067</v>
      </c>
      <c r="K1551" t="n">
        <v>0.002179499999328982</v>
      </c>
      <c r="L1551" t="n">
        <v>4.002735799998845</v>
      </c>
      <c r="M1551" t="inlineStr">
        <is>
          <t>-</t>
        </is>
      </c>
      <c r="N1551" t="n">
        <v>0.1708228999996209</v>
      </c>
    </row>
    <row r="1552">
      <c r="A1552" t="n">
        <v>5000</v>
      </c>
      <c r="B1552" t="n">
        <v>20</v>
      </c>
      <c r="C1552" t="n">
        <v>0.25</v>
      </c>
      <c r="D1552" t="inlineStr">
        <is>
          <t>ER</t>
        </is>
      </c>
      <c r="E1552" t="inlineStr">
        <is>
          <t>test_files/ER/5000/299.txt</t>
        </is>
      </c>
      <c r="F1552" t="n">
        <v>0.001526100000774022</v>
      </c>
      <c r="G1552" t="inlineStr">
        <is>
          <t>-</t>
        </is>
      </c>
      <c r="H1552" t="inlineStr">
        <is>
          <t>-</t>
        </is>
      </c>
      <c r="I1552" t="n">
        <v>0.0008500000003550667</v>
      </c>
      <c r="J1552" t="n">
        <v>0.1631613999998081</v>
      </c>
      <c r="K1552" t="n">
        <v>0.00238309999986086</v>
      </c>
      <c r="L1552" t="n">
        <v>4.327118299999711</v>
      </c>
      <c r="M1552" t="inlineStr">
        <is>
          <t>-</t>
        </is>
      </c>
      <c r="N1552" t="n">
        <v>0.1772280999994109</v>
      </c>
    </row>
    <row r="1553">
      <c r="A1553" t="n">
        <v>5000</v>
      </c>
      <c r="B1553" t="n">
        <v>50</v>
      </c>
      <c r="C1553" t="n">
        <v>0.25</v>
      </c>
      <c r="D1553" t="inlineStr">
        <is>
          <t>ER</t>
        </is>
      </c>
      <c r="E1553" t="inlineStr">
        <is>
          <t>test_files/ER/5000/227.txt</t>
        </is>
      </c>
      <c r="F1553" t="n">
        <v>0.001702199999272125</v>
      </c>
      <c r="G1553" t="inlineStr">
        <is>
          <t>-</t>
        </is>
      </c>
      <c r="H1553" t="inlineStr">
        <is>
          <t>-</t>
        </is>
      </c>
      <c r="I1553" t="n">
        <v>0.001600300000063726</v>
      </c>
      <c r="J1553" t="n">
        <v>0.172841999999946</v>
      </c>
      <c r="K1553" t="n">
        <v>0.00237360000028275</v>
      </c>
      <c r="L1553" t="n">
        <v>10.65976379999847</v>
      </c>
      <c r="M1553" t="inlineStr">
        <is>
          <t>-</t>
        </is>
      </c>
      <c r="N1553" t="n">
        <v>0.180545200000779</v>
      </c>
    </row>
    <row r="1554">
      <c r="A1554" t="n">
        <v>5000</v>
      </c>
      <c r="B1554" t="n">
        <v>50</v>
      </c>
      <c r="C1554" t="n">
        <v>0.25</v>
      </c>
      <c r="D1554" t="inlineStr">
        <is>
          <t>ER</t>
        </is>
      </c>
      <c r="E1554" t="inlineStr">
        <is>
          <t>test_files/ER/5000/230.txt</t>
        </is>
      </c>
      <c r="F1554" t="n">
        <v>0.001888200000394136</v>
      </c>
      <c r="G1554" t="inlineStr">
        <is>
          <t>-</t>
        </is>
      </c>
      <c r="H1554" t="inlineStr">
        <is>
          <t>-</t>
        </is>
      </c>
      <c r="I1554" t="n">
        <v>0.001574699999764562</v>
      </c>
      <c r="J1554" t="n">
        <v>0.1780192999995052</v>
      </c>
      <c r="K1554" t="n">
        <v>0.002308599998286809</v>
      </c>
      <c r="L1554" t="n">
        <v>9.979818600000726</v>
      </c>
      <c r="M1554" t="inlineStr">
        <is>
          <t>-</t>
        </is>
      </c>
      <c r="N1554" t="n">
        <v>0.1842818000004627</v>
      </c>
    </row>
    <row r="1555">
      <c r="A1555" t="n">
        <v>5000</v>
      </c>
      <c r="B1555" t="n">
        <v>50</v>
      </c>
      <c r="C1555" t="n">
        <v>0.25</v>
      </c>
      <c r="D1555" t="inlineStr">
        <is>
          <t>ER</t>
        </is>
      </c>
      <c r="E1555" t="inlineStr">
        <is>
          <t>test_files/ER/5000/233.txt</t>
        </is>
      </c>
      <c r="F1555" t="n">
        <v>0.001618800000869669</v>
      </c>
      <c r="G1555" t="inlineStr">
        <is>
          <t>-</t>
        </is>
      </c>
      <c r="H1555" t="inlineStr">
        <is>
          <t>-</t>
        </is>
      </c>
      <c r="I1555" t="n">
        <v>0.001518999999461812</v>
      </c>
      <c r="J1555" t="n">
        <v>0.1604193999992276</v>
      </c>
      <c r="K1555" t="n">
        <v>0.002055799999652663</v>
      </c>
      <c r="L1555" t="n">
        <v>9.79504149999957</v>
      </c>
      <c r="M1555" t="inlineStr">
        <is>
          <t>-</t>
        </is>
      </c>
      <c r="N1555" t="n">
        <v>0.1783464000000095</v>
      </c>
    </row>
    <row r="1556">
      <c r="A1556" t="n">
        <v>5000</v>
      </c>
      <c r="B1556" t="n">
        <v>50</v>
      </c>
      <c r="C1556" t="n">
        <v>0.25</v>
      </c>
      <c r="D1556" t="inlineStr">
        <is>
          <t>ER</t>
        </is>
      </c>
      <c r="E1556" t="inlineStr">
        <is>
          <t>test_files/ER/5000/236.txt</t>
        </is>
      </c>
      <c r="F1556" t="n">
        <v>0.001781099999789149</v>
      </c>
      <c r="G1556" t="inlineStr">
        <is>
          <t>-</t>
        </is>
      </c>
      <c r="H1556" t="inlineStr">
        <is>
          <t>-</t>
        </is>
      </c>
      <c r="I1556" t="n">
        <v>0.001610899998922832</v>
      </c>
      <c r="J1556" t="n">
        <v>0.1668068999988463</v>
      </c>
      <c r="K1556" t="n">
        <v>0.002070900000035181</v>
      </c>
      <c r="L1556" t="n">
        <v>9.427357099999426</v>
      </c>
      <c r="M1556" t="inlineStr">
        <is>
          <t>-</t>
        </is>
      </c>
      <c r="N1556" t="n">
        <v>0.178516199999649</v>
      </c>
    </row>
    <row r="1557">
      <c r="A1557" t="n">
        <v>5000</v>
      </c>
      <c r="B1557" t="n">
        <v>50</v>
      </c>
      <c r="C1557" t="n">
        <v>0.25</v>
      </c>
      <c r="D1557" t="inlineStr">
        <is>
          <t>ER</t>
        </is>
      </c>
      <c r="E1557" t="inlineStr">
        <is>
          <t>test_files/ER/5000/239.txt</t>
        </is>
      </c>
      <c r="F1557" t="n">
        <v>0.001677999998719315</v>
      </c>
      <c r="G1557" t="inlineStr">
        <is>
          <t>-</t>
        </is>
      </c>
      <c r="H1557" t="inlineStr">
        <is>
          <t>-</t>
        </is>
      </c>
      <c r="I1557" t="n">
        <v>0.001562199999170844</v>
      </c>
      <c r="J1557" t="n">
        <v>0.1688772000015888</v>
      </c>
      <c r="K1557" t="n">
        <v>0.002038100001300336</v>
      </c>
      <c r="L1557" t="n">
        <v>10.78646870000011</v>
      </c>
      <c r="M1557" t="inlineStr">
        <is>
          <t>-</t>
        </is>
      </c>
      <c r="N1557" t="n">
        <v>0.1835274000004574</v>
      </c>
    </row>
    <row r="1558">
      <c r="A1558" t="n">
        <v>5000</v>
      </c>
      <c r="B1558" t="n">
        <v>50</v>
      </c>
      <c r="C1558" t="n">
        <v>0.25</v>
      </c>
      <c r="D1558" t="inlineStr">
        <is>
          <t>ER</t>
        </is>
      </c>
      <c r="E1558" t="inlineStr">
        <is>
          <t>test_files/ER/5000/242.txt</t>
        </is>
      </c>
      <c r="F1558" t="n">
        <v>0.001998500001718639</v>
      </c>
      <c r="G1558" t="inlineStr">
        <is>
          <t>-</t>
        </is>
      </c>
      <c r="H1558" t="inlineStr">
        <is>
          <t>-</t>
        </is>
      </c>
      <c r="I1558" t="n">
        <v>0.001498300000093877</v>
      </c>
      <c r="J1558" t="n">
        <v>0.1790306000002602</v>
      </c>
      <c r="K1558" t="n">
        <v>0.001953599999978906</v>
      </c>
      <c r="L1558" t="n">
        <v>10.48197020000043</v>
      </c>
      <c r="M1558" t="inlineStr">
        <is>
          <t>-</t>
        </is>
      </c>
      <c r="N1558" t="n">
        <v>0.1822635000007722</v>
      </c>
    </row>
    <row r="1559">
      <c r="A1559" t="n">
        <v>5000</v>
      </c>
      <c r="B1559" t="n">
        <v>50</v>
      </c>
      <c r="C1559" t="n">
        <v>0.25</v>
      </c>
      <c r="D1559" t="inlineStr">
        <is>
          <t>ER</t>
        </is>
      </c>
      <c r="E1559" t="inlineStr">
        <is>
          <t>test_files/ER/5000/245.txt</t>
        </is>
      </c>
      <c r="F1559" t="n">
        <v>0.001637700001083431</v>
      </c>
      <c r="G1559" t="inlineStr">
        <is>
          <t>-</t>
        </is>
      </c>
      <c r="H1559" t="inlineStr">
        <is>
          <t>-</t>
        </is>
      </c>
      <c r="I1559" t="n">
        <v>0.001553800000692718</v>
      </c>
      <c r="J1559" t="n">
        <v>0.1616126999997505</v>
      </c>
      <c r="K1559" t="n">
        <v>0.001950699999724748</v>
      </c>
      <c r="L1559" t="n">
        <v>9.941050900000846</v>
      </c>
      <c r="M1559" t="inlineStr">
        <is>
          <t>-</t>
        </is>
      </c>
      <c r="N1559" t="n">
        <v>0.1795142999999371</v>
      </c>
    </row>
    <row r="1560">
      <c r="A1560" t="n">
        <v>5000</v>
      </c>
      <c r="B1560" t="n">
        <v>50</v>
      </c>
      <c r="C1560" t="n">
        <v>0.25</v>
      </c>
      <c r="D1560" t="inlineStr">
        <is>
          <t>ER</t>
        </is>
      </c>
      <c r="E1560" t="inlineStr">
        <is>
          <t>test_files/ER/5000/248.txt</t>
        </is>
      </c>
      <c r="F1560" t="n">
        <v>0.001587700000527548</v>
      </c>
      <c r="G1560" t="inlineStr">
        <is>
          <t>-</t>
        </is>
      </c>
      <c r="H1560" t="inlineStr">
        <is>
          <t>-</t>
        </is>
      </c>
      <c r="I1560" t="n">
        <v>0.001540400000521913</v>
      </c>
      <c r="J1560" t="n">
        <v>0.1613147999996727</v>
      </c>
      <c r="K1560" t="n">
        <v>0.002022300001044641</v>
      </c>
      <c r="L1560" t="n">
        <v>10.05814989999999</v>
      </c>
      <c r="M1560" t="inlineStr">
        <is>
          <t>-</t>
        </is>
      </c>
      <c r="N1560" t="n">
        <v>0.2050458000012441</v>
      </c>
    </row>
    <row r="1561">
      <c r="A1561" t="n">
        <v>5000</v>
      </c>
      <c r="B1561" t="n">
        <v>50</v>
      </c>
      <c r="C1561" t="n">
        <v>0.25</v>
      </c>
      <c r="D1561" t="inlineStr">
        <is>
          <t>ER</t>
        </is>
      </c>
      <c r="E1561" t="inlineStr">
        <is>
          <t>test_files/ER/5000/251.txt</t>
        </is>
      </c>
      <c r="F1561" t="n">
        <v>0.00170089999846823</v>
      </c>
      <c r="G1561" t="inlineStr">
        <is>
          <t>-</t>
        </is>
      </c>
      <c r="H1561" t="inlineStr">
        <is>
          <t>-</t>
        </is>
      </c>
      <c r="I1561" t="n">
        <v>0.001616500001546228</v>
      </c>
      <c r="J1561" t="n">
        <v>0.1562278000001243</v>
      </c>
      <c r="K1561" t="n">
        <v>0.00203719999990426</v>
      </c>
      <c r="L1561" t="n">
        <v>10.09368960000029</v>
      </c>
      <c r="M1561" t="inlineStr">
        <is>
          <t>-</t>
        </is>
      </c>
      <c r="N1561" t="n">
        <v>0.1766079000008176</v>
      </c>
    </row>
    <row r="1562">
      <c r="A1562" t="n">
        <v>5000</v>
      </c>
      <c r="B1562" t="n">
        <v>50</v>
      </c>
      <c r="C1562" t="n">
        <v>0.25</v>
      </c>
      <c r="D1562" t="inlineStr">
        <is>
          <t>ER</t>
        </is>
      </c>
      <c r="E1562" t="inlineStr">
        <is>
          <t>test_files/ER/5000/254.txt</t>
        </is>
      </c>
      <c r="F1562" t="n">
        <v>0.001886299998659524</v>
      </c>
      <c r="G1562" t="inlineStr">
        <is>
          <t>-</t>
        </is>
      </c>
      <c r="H1562" t="inlineStr">
        <is>
          <t>-</t>
        </is>
      </c>
      <c r="I1562" t="n">
        <v>0.001522000000477419</v>
      </c>
      <c r="J1562" t="n">
        <v>0.1610366999993857</v>
      </c>
      <c r="K1562" t="n">
        <v>0.002065999999103951</v>
      </c>
      <c r="L1562" t="n">
        <v>9.773237900000822</v>
      </c>
      <c r="M1562" t="inlineStr">
        <is>
          <t>-</t>
        </is>
      </c>
      <c r="N1562" t="n">
        <v>0.1788440000000264</v>
      </c>
    </row>
    <row r="1563">
      <c r="A1563" t="n">
        <v>5000</v>
      </c>
      <c r="B1563" t="n">
        <v>50</v>
      </c>
      <c r="C1563" t="n">
        <v>0.25</v>
      </c>
      <c r="D1563" t="inlineStr">
        <is>
          <t>ER</t>
        </is>
      </c>
      <c r="E1563" t="inlineStr">
        <is>
          <t>test_files/ER/5000/257.txt</t>
        </is>
      </c>
      <c r="F1563" t="n">
        <v>0.002363999999943189</v>
      </c>
      <c r="G1563" t="inlineStr">
        <is>
          <t>-</t>
        </is>
      </c>
      <c r="H1563" t="inlineStr">
        <is>
          <t>-</t>
        </is>
      </c>
      <c r="I1563" t="n">
        <v>0.001559199999974226</v>
      </c>
      <c r="J1563" t="n">
        <v>0.1679717999995773</v>
      </c>
      <c r="K1563" t="n">
        <v>0.002384400000664755</v>
      </c>
      <c r="L1563" t="n">
        <v>10.48418830000082</v>
      </c>
      <c r="M1563" t="inlineStr">
        <is>
          <t>-</t>
        </is>
      </c>
      <c r="N1563" t="n">
        <v>0.1894971000001533</v>
      </c>
    </row>
    <row r="1564">
      <c r="A1564" t="n">
        <v>5000</v>
      </c>
      <c r="B1564" t="n">
        <v>50</v>
      </c>
      <c r="C1564" t="n">
        <v>0.25</v>
      </c>
      <c r="D1564" t="inlineStr">
        <is>
          <t>ER</t>
        </is>
      </c>
      <c r="E1564" t="inlineStr">
        <is>
          <t>test_files/ER/5000/260.txt</t>
        </is>
      </c>
      <c r="F1564" t="n">
        <v>0.001979399999981979</v>
      </c>
      <c r="G1564" t="inlineStr">
        <is>
          <t>-</t>
        </is>
      </c>
      <c r="H1564" t="inlineStr">
        <is>
          <t>-</t>
        </is>
      </c>
      <c r="I1564" t="n">
        <v>0.001680800000031013</v>
      </c>
      <c r="J1564" t="n">
        <v>0.1679202000013902</v>
      </c>
      <c r="K1564" t="n">
        <v>0.002685399998881621</v>
      </c>
      <c r="L1564" t="n">
        <v>11.56539929999963</v>
      </c>
      <c r="M1564" t="inlineStr">
        <is>
          <t>-</t>
        </is>
      </c>
      <c r="N1564" t="n">
        <v>0.186766599999828</v>
      </c>
    </row>
    <row r="1565">
      <c r="A1565" t="n">
        <v>5000</v>
      </c>
      <c r="B1565" t="n">
        <v>50</v>
      </c>
      <c r="C1565" t="n">
        <v>0.25</v>
      </c>
      <c r="D1565" t="inlineStr">
        <is>
          <t>ER</t>
        </is>
      </c>
      <c r="E1565" t="inlineStr">
        <is>
          <t>test_files/ER/5000/263.txt</t>
        </is>
      </c>
      <c r="F1565" t="n">
        <v>0.001518799999757903</v>
      </c>
      <c r="G1565" t="inlineStr">
        <is>
          <t>-</t>
        </is>
      </c>
      <c r="H1565" t="inlineStr">
        <is>
          <t>-</t>
        </is>
      </c>
      <c r="I1565" t="n">
        <v>0.001484700000219163</v>
      </c>
      <c r="J1565" t="n">
        <v>0.1551682999997865</v>
      </c>
      <c r="K1565" t="n">
        <v>0.001918599999044091</v>
      </c>
      <c r="L1565" t="n">
        <v>8.330185599999822</v>
      </c>
      <c r="M1565" t="inlineStr">
        <is>
          <t>-</t>
        </is>
      </c>
      <c r="N1565" t="n">
        <v>0.1783802999998443</v>
      </c>
    </row>
    <row r="1566">
      <c r="A1566" t="n">
        <v>5000</v>
      </c>
      <c r="B1566" t="n">
        <v>50</v>
      </c>
      <c r="C1566" t="n">
        <v>0.25</v>
      </c>
      <c r="D1566" t="inlineStr">
        <is>
          <t>ER</t>
        </is>
      </c>
      <c r="E1566" t="inlineStr">
        <is>
          <t>test_files/ER/5000/266.txt</t>
        </is>
      </c>
      <c r="F1566" t="n">
        <v>0.001612000000022817</v>
      </c>
      <c r="G1566" t="inlineStr">
        <is>
          <t>-</t>
        </is>
      </c>
      <c r="H1566" t="inlineStr">
        <is>
          <t>-</t>
        </is>
      </c>
      <c r="I1566" t="n">
        <v>0.001594299999851501</v>
      </c>
      <c r="J1566" t="n">
        <v>0.1587618999983533</v>
      </c>
      <c r="K1566" t="n">
        <v>0.002008499999647029</v>
      </c>
      <c r="L1566" t="n">
        <v>11.42143539999961</v>
      </c>
      <c r="M1566" t="inlineStr">
        <is>
          <t>-</t>
        </is>
      </c>
      <c r="N1566" t="n">
        <v>0.17654980000043</v>
      </c>
    </row>
    <row r="1567">
      <c r="A1567" t="n">
        <v>5000</v>
      </c>
      <c r="B1567" t="n">
        <v>50</v>
      </c>
      <c r="C1567" t="n">
        <v>0.25</v>
      </c>
      <c r="D1567" t="inlineStr">
        <is>
          <t>ER</t>
        </is>
      </c>
      <c r="E1567" t="inlineStr">
        <is>
          <t>test_files/ER/5000/269.txt</t>
        </is>
      </c>
      <c r="F1567" t="n">
        <v>0.001684600001681247</v>
      </c>
      <c r="G1567" t="inlineStr">
        <is>
          <t>-</t>
        </is>
      </c>
      <c r="H1567" t="inlineStr">
        <is>
          <t>-</t>
        </is>
      </c>
      <c r="I1567" t="n">
        <v>0.001753700000335812</v>
      </c>
      <c r="J1567" t="n">
        <v>0.2123421999986022</v>
      </c>
      <c r="K1567" t="n">
        <v>0.001917300000059186</v>
      </c>
      <c r="L1567" t="n">
        <v>9.954111000000921</v>
      </c>
      <c r="M1567" t="inlineStr">
        <is>
          <t>-</t>
        </is>
      </c>
      <c r="N1567" t="n">
        <v>0.1810643000007985</v>
      </c>
    </row>
    <row r="1568">
      <c r="A1568" t="n">
        <v>5000</v>
      </c>
      <c r="B1568" t="n">
        <v>50</v>
      </c>
      <c r="C1568" t="n">
        <v>0.25</v>
      </c>
      <c r="D1568" t="inlineStr">
        <is>
          <t>ER</t>
        </is>
      </c>
      <c r="E1568" t="inlineStr">
        <is>
          <t>test_files/ER/5000/272.txt</t>
        </is>
      </c>
      <c r="F1568" t="n">
        <v>0.002886000000216882</v>
      </c>
      <c r="G1568" t="inlineStr">
        <is>
          <t>-</t>
        </is>
      </c>
      <c r="H1568" t="inlineStr">
        <is>
          <t>-</t>
        </is>
      </c>
      <c r="I1568" t="n">
        <v>0.001635399999941001</v>
      </c>
      <c r="J1568" t="n">
        <v>0.1823860999993485</v>
      </c>
      <c r="K1568" t="n">
        <v>0.002569299998867791</v>
      </c>
      <c r="L1568" t="n">
        <v>10.43734980000045</v>
      </c>
      <c r="M1568" t="inlineStr">
        <is>
          <t>-</t>
        </is>
      </c>
      <c r="N1568" t="n">
        <v>0.1873613000007026</v>
      </c>
    </row>
    <row r="1569">
      <c r="A1569" t="n">
        <v>5000</v>
      </c>
      <c r="B1569" t="n">
        <v>50</v>
      </c>
      <c r="C1569" t="n">
        <v>0.25</v>
      </c>
      <c r="D1569" t="inlineStr">
        <is>
          <t>ER</t>
        </is>
      </c>
      <c r="E1569" t="inlineStr">
        <is>
          <t>test_files/ER/5000/275.txt</t>
        </is>
      </c>
      <c r="F1569" t="n">
        <v>0.001969599999938509</v>
      </c>
      <c r="G1569" t="inlineStr">
        <is>
          <t>-</t>
        </is>
      </c>
      <c r="H1569" t="inlineStr">
        <is>
          <t>-</t>
        </is>
      </c>
      <c r="I1569" t="n">
        <v>0.001655800000662566</v>
      </c>
      <c r="J1569" t="n">
        <v>0.1913523000002897</v>
      </c>
      <c r="K1569" t="n">
        <v>0.002316899999641464</v>
      </c>
      <c r="L1569" t="n">
        <v>11.10995460000049</v>
      </c>
      <c r="M1569" t="inlineStr">
        <is>
          <t>-</t>
        </is>
      </c>
      <c r="N1569" t="n">
        <v>0.1847402999992482</v>
      </c>
    </row>
    <row r="1570">
      <c r="A1570" t="n">
        <v>5000</v>
      </c>
      <c r="B1570" t="n">
        <v>50</v>
      </c>
      <c r="C1570" t="n">
        <v>0.25</v>
      </c>
      <c r="D1570" t="inlineStr">
        <is>
          <t>ER</t>
        </is>
      </c>
      <c r="E1570" t="inlineStr">
        <is>
          <t>test_files/ER/5000/278.txt</t>
        </is>
      </c>
      <c r="F1570" t="n">
        <v>0.001659300000028452</v>
      </c>
      <c r="G1570" t="inlineStr">
        <is>
          <t>-</t>
        </is>
      </c>
      <c r="H1570" t="inlineStr">
        <is>
          <t>-</t>
        </is>
      </c>
      <c r="I1570" t="n">
        <v>0.002008800000112387</v>
      </c>
      <c r="J1570" t="n">
        <v>0.1609303000004729</v>
      </c>
      <c r="K1570" t="n">
        <v>0.001995500000703032</v>
      </c>
      <c r="L1570" t="n">
        <v>9.525248100000681</v>
      </c>
      <c r="M1570" t="inlineStr">
        <is>
          <t>-</t>
        </is>
      </c>
      <c r="N1570" t="n">
        <v>0.1927329999998619</v>
      </c>
    </row>
    <row r="1571">
      <c r="A1571" t="n">
        <v>5000</v>
      </c>
      <c r="B1571" t="n">
        <v>50</v>
      </c>
      <c r="C1571" t="n">
        <v>0.25</v>
      </c>
      <c r="D1571" t="inlineStr">
        <is>
          <t>ER</t>
        </is>
      </c>
      <c r="E1571" t="inlineStr">
        <is>
          <t>test_files/ER/5000/281.txt</t>
        </is>
      </c>
      <c r="F1571" t="n">
        <v>0.001606800000445219</v>
      </c>
      <c r="G1571" t="inlineStr">
        <is>
          <t>-</t>
        </is>
      </c>
      <c r="H1571" t="inlineStr">
        <is>
          <t>-</t>
        </is>
      </c>
      <c r="I1571" t="n">
        <v>0.001589100000273902</v>
      </c>
      <c r="J1571" t="n">
        <v>0.1713724000001093</v>
      </c>
      <c r="K1571" t="n">
        <v>0.00189680000039516</v>
      </c>
      <c r="L1571" t="n">
        <v>7.926162400000976</v>
      </c>
      <c r="M1571" t="inlineStr">
        <is>
          <t>-</t>
        </is>
      </c>
      <c r="N1571" t="n">
        <v>0.1712557999999262</v>
      </c>
    </row>
    <row r="1572">
      <c r="A1572" t="n">
        <v>5000</v>
      </c>
      <c r="B1572" t="n">
        <v>50</v>
      </c>
      <c r="C1572" t="n">
        <v>0.25</v>
      </c>
      <c r="D1572" t="inlineStr">
        <is>
          <t>ER</t>
        </is>
      </c>
      <c r="E1572" t="inlineStr">
        <is>
          <t>test_files/ER/5000/284.txt</t>
        </is>
      </c>
      <c r="F1572" t="n">
        <v>0.001682699999946635</v>
      </c>
      <c r="G1572" t="inlineStr">
        <is>
          <t>-</t>
        </is>
      </c>
      <c r="H1572" t="inlineStr">
        <is>
          <t>-</t>
        </is>
      </c>
      <c r="I1572" t="n">
        <v>0.002089499999783584</v>
      </c>
      <c r="J1572" t="n">
        <v>0.1668250999991869</v>
      </c>
      <c r="K1572" t="n">
        <v>0.002060400000118534</v>
      </c>
      <c r="L1572" t="n">
        <v>7.86617330000081</v>
      </c>
      <c r="M1572" t="inlineStr">
        <is>
          <t>-</t>
        </is>
      </c>
      <c r="N1572" t="n">
        <v>0.168145599998752</v>
      </c>
    </row>
    <row r="1573">
      <c r="A1573" t="n">
        <v>5000</v>
      </c>
      <c r="B1573" t="n">
        <v>50</v>
      </c>
      <c r="C1573" t="n">
        <v>0.25</v>
      </c>
      <c r="D1573" t="inlineStr">
        <is>
          <t>ER</t>
        </is>
      </c>
      <c r="E1573" t="inlineStr">
        <is>
          <t>test_files/ER/5000/287.txt</t>
        </is>
      </c>
      <c r="F1573" t="n">
        <v>0.00159209999947052</v>
      </c>
      <c r="G1573" t="inlineStr">
        <is>
          <t>-</t>
        </is>
      </c>
      <c r="H1573" t="inlineStr">
        <is>
          <t>-</t>
        </is>
      </c>
      <c r="I1573" t="n">
        <v>0.001616099998500431</v>
      </c>
      <c r="J1573" t="n">
        <v>0.1920575999993162</v>
      </c>
      <c r="K1573" t="n">
        <v>0.001981299999897601</v>
      </c>
      <c r="L1573" t="n">
        <v>8.965455300000031</v>
      </c>
      <c r="M1573" t="inlineStr">
        <is>
          <t>-</t>
        </is>
      </c>
      <c r="N1573" t="n">
        <v>0.1837013000003935</v>
      </c>
    </row>
    <row r="1574">
      <c r="A1574" t="n">
        <v>5000</v>
      </c>
      <c r="B1574" t="n">
        <v>50</v>
      </c>
      <c r="C1574" t="n">
        <v>0.25</v>
      </c>
      <c r="D1574" t="inlineStr">
        <is>
          <t>ER</t>
        </is>
      </c>
      <c r="E1574" t="inlineStr">
        <is>
          <t>test_files/ER/5000/290.txt</t>
        </is>
      </c>
      <c r="F1574" t="n">
        <v>0.00167919999876176</v>
      </c>
      <c r="G1574" t="inlineStr">
        <is>
          <t>-</t>
        </is>
      </c>
      <c r="H1574" t="inlineStr">
        <is>
          <t>-</t>
        </is>
      </c>
      <c r="I1574" t="n">
        <v>0.00144189999991795</v>
      </c>
      <c r="J1574" t="n">
        <v>0.1637942000015755</v>
      </c>
      <c r="K1574" t="n">
        <v>0.002008799998293398</v>
      </c>
      <c r="L1574" t="n">
        <v>10.36351409999952</v>
      </c>
      <c r="M1574" t="inlineStr">
        <is>
          <t>-</t>
        </is>
      </c>
      <c r="N1574" t="n">
        <v>0.1822797000004357</v>
      </c>
    </row>
    <row r="1575">
      <c r="A1575" t="n">
        <v>5000</v>
      </c>
      <c r="B1575" t="n">
        <v>50</v>
      </c>
      <c r="C1575" t="n">
        <v>0.25</v>
      </c>
      <c r="D1575" t="inlineStr">
        <is>
          <t>ER</t>
        </is>
      </c>
      <c r="E1575" t="inlineStr">
        <is>
          <t>test_files/ER/5000/293.txt</t>
        </is>
      </c>
      <c r="F1575" t="n">
        <v>0.001744099999996251</v>
      </c>
      <c r="G1575" t="inlineStr">
        <is>
          <t>-</t>
        </is>
      </c>
      <c r="H1575" t="inlineStr">
        <is>
          <t>-</t>
        </is>
      </c>
      <c r="I1575" t="n">
        <v>0.001632400000744383</v>
      </c>
      <c r="J1575" t="n">
        <v>0.1628983000009612</v>
      </c>
      <c r="K1575" t="n">
        <v>0.002183900000090944</v>
      </c>
      <c r="L1575" t="n">
        <v>10.6687237999995</v>
      </c>
      <c r="M1575" t="inlineStr">
        <is>
          <t>-</t>
        </is>
      </c>
      <c r="N1575" t="n">
        <v>0.1843929000006028</v>
      </c>
    </row>
    <row r="1576">
      <c r="A1576" t="n">
        <v>5000</v>
      </c>
      <c r="B1576" t="n">
        <v>50</v>
      </c>
      <c r="C1576" t="n">
        <v>0.25</v>
      </c>
      <c r="D1576" t="inlineStr">
        <is>
          <t>ER</t>
        </is>
      </c>
      <c r="E1576" t="inlineStr">
        <is>
          <t>test_files/ER/5000/296.txt</t>
        </is>
      </c>
      <c r="F1576" t="n">
        <v>0.001547800000480493</v>
      </c>
      <c r="G1576" t="inlineStr">
        <is>
          <t>-</t>
        </is>
      </c>
      <c r="H1576" t="inlineStr">
        <is>
          <t>-</t>
        </is>
      </c>
      <c r="I1576" t="n">
        <v>0.001516700000138371</v>
      </c>
      <c r="J1576" t="n">
        <v>0.1774186000002373</v>
      </c>
      <c r="K1576" t="n">
        <v>0.001980400000320515</v>
      </c>
      <c r="L1576" t="n">
        <v>10.08956330000001</v>
      </c>
      <c r="M1576" t="inlineStr">
        <is>
          <t>-</t>
        </is>
      </c>
      <c r="N1576" t="n">
        <v>0.1831084999994346</v>
      </c>
    </row>
    <row r="1577">
      <c r="A1577" t="n">
        <v>5000</v>
      </c>
      <c r="B1577" t="n">
        <v>50</v>
      </c>
      <c r="C1577" t="n">
        <v>0.25</v>
      </c>
      <c r="D1577" t="inlineStr">
        <is>
          <t>ER</t>
        </is>
      </c>
      <c r="E1577" t="inlineStr">
        <is>
          <t>test_files/ER/5000/299.txt</t>
        </is>
      </c>
      <c r="F1577" t="n">
        <v>0.001667200000156299</v>
      </c>
      <c r="G1577" t="inlineStr">
        <is>
          <t>-</t>
        </is>
      </c>
      <c r="H1577" t="inlineStr">
        <is>
          <t>-</t>
        </is>
      </c>
      <c r="I1577" t="n">
        <v>0.001614799999515526</v>
      </c>
      <c r="J1577" t="n">
        <v>0.1597097000012582</v>
      </c>
      <c r="K1577" t="n">
        <v>0.002063500000076601</v>
      </c>
      <c r="L1577" t="n">
        <v>9.953561300000729</v>
      </c>
      <c r="M1577" t="inlineStr">
        <is>
          <t>-</t>
        </is>
      </c>
      <c r="N1577" t="n">
        <v>0.1822665999989113</v>
      </c>
    </row>
    <row r="1578">
      <c r="A1578" t="n">
        <v>5000</v>
      </c>
      <c r="B1578" t="n">
        <v>100</v>
      </c>
      <c r="C1578" t="n">
        <v>0.25</v>
      </c>
      <c r="D1578" t="inlineStr">
        <is>
          <t>ER</t>
        </is>
      </c>
      <c r="E1578" t="inlineStr">
        <is>
          <t>test_files/ER/5000/227.txt</t>
        </is>
      </c>
      <c r="F1578" t="n">
        <v>0.002171000000089407</v>
      </c>
      <c r="G1578" t="inlineStr">
        <is>
          <t>-</t>
        </is>
      </c>
      <c r="H1578" t="inlineStr">
        <is>
          <t>-</t>
        </is>
      </c>
      <c r="I1578" t="n">
        <v>0.003482099999018828</v>
      </c>
      <c r="J1578" t="n">
        <v>0.1654429999998683</v>
      </c>
      <c r="K1578" t="n">
        <v>0.002336200001082034</v>
      </c>
      <c r="L1578" t="n">
        <v>19.23558810000031</v>
      </c>
      <c r="M1578" t="inlineStr">
        <is>
          <t>-</t>
        </is>
      </c>
      <c r="N1578" t="n">
        <v>0.1838692000001174</v>
      </c>
    </row>
    <row r="1579">
      <c r="A1579" t="n">
        <v>5000</v>
      </c>
      <c r="B1579" t="n">
        <v>100</v>
      </c>
      <c r="C1579" t="n">
        <v>0.25</v>
      </c>
      <c r="D1579" t="inlineStr">
        <is>
          <t>ER</t>
        </is>
      </c>
      <c r="E1579" t="inlineStr">
        <is>
          <t>test_files/ER/5000/230.txt</t>
        </is>
      </c>
      <c r="F1579" t="n">
        <v>0.002902000000176486</v>
      </c>
      <c r="G1579" t="inlineStr">
        <is>
          <t>-</t>
        </is>
      </c>
      <c r="H1579" t="inlineStr">
        <is>
          <t>-</t>
        </is>
      </c>
      <c r="I1579" t="n">
        <v>0.003484700000626617</v>
      </c>
      <c r="J1579" t="n">
        <v>0.1611434000005829</v>
      </c>
      <c r="K1579" t="n">
        <v>0.00326390000009269</v>
      </c>
      <c r="L1579" t="n">
        <v>19.58232320000025</v>
      </c>
      <c r="M1579" t="inlineStr">
        <is>
          <t>-</t>
        </is>
      </c>
      <c r="N1579" t="n">
        <v>0.1820719999996072</v>
      </c>
    </row>
    <row r="1580">
      <c r="A1580" t="n">
        <v>5000</v>
      </c>
      <c r="B1580" t="n">
        <v>100</v>
      </c>
      <c r="C1580" t="n">
        <v>0.25</v>
      </c>
      <c r="D1580" t="inlineStr">
        <is>
          <t>ER</t>
        </is>
      </c>
      <c r="E1580" t="inlineStr">
        <is>
          <t>test_files/ER/5000/233.txt</t>
        </is>
      </c>
      <c r="F1580" t="n">
        <v>0.002086100001179148</v>
      </c>
      <c r="G1580" t="inlineStr">
        <is>
          <t>-</t>
        </is>
      </c>
      <c r="H1580" t="inlineStr">
        <is>
          <t>-</t>
        </is>
      </c>
      <c r="I1580" t="n">
        <v>0.003502699999444303</v>
      </c>
      <c r="J1580" t="n">
        <v>0.1720038000003115</v>
      </c>
      <c r="K1580" t="n">
        <v>0.002203899999585701</v>
      </c>
      <c r="L1580" t="n">
        <v>18.43977790000099</v>
      </c>
      <c r="M1580" t="inlineStr">
        <is>
          <t>-</t>
        </is>
      </c>
      <c r="N1580" t="n">
        <v>0.1985437999992428</v>
      </c>
    </row>
    <row r="1581">
      <c r="A1581" t="n">
        <v>5000</v>
      </c>
      <c r="B1581" t="n">
        <v>100</v>
      </c>
      <c r="C1581" t="n">
        <v>0.25</v>
      </c>
      <c r="D1581" t="inlineStr">
        <is>
          <t>ER</t>
        </is>
      </c>
      <c r="E1581" t="inlineStr">
        <is>
          <t>test_files/ER/5000/236.txt</t>
        </is>
      </c>
      <c r="F1581" t="n">
        <v>0.002062999999907333</v>
      </c>
      <c r="G1581" t="inlineStr">
        <is>
          <t>-</t>
        </is>
      </c>
      <c r="H1581" t="inlineStr">
        <is>
          <t>-</t>
        </is>
      </c>
      <c r="I1581" t="n">
        <v>0.003494799999316456</v>
      </c>
      <c r="J1581" t="n">
        <v>0.1630322000000888</v>
      </c>
      <c r="K1581" t="n">
        <v>0.002241700000013225</v>
      </c>
      <c r="L1581" t="n">
        <v>18.23568379999961</v>
      </c>
      <c r="M1581" t="inlineStr">
        <is>
          <t>-</t>
        </is>
      </c>
      <c r="N1581" t="n">
        <v>0.1804004999994504</v>
      </c>
    </row>
    <row r="1582">
      <c r="A1582" t="n">
        <v>5000</v>
      </c>
      <c r="B1582" t="n">
        <v>100</v>
      </c>
      <c r="C1582" t="n">
        <v>0.25</v>
      </c>
      <c r="D1582" t="inlineStr">
        <is>
          <t>ER</t>
        </is>
      </c>
      <c r="E1582" t="inlineStr">
        <is>
          <t>test_files/ER/5000/239.txt</t>
        </is>
      </c>
      <c r="F1582" t="n">
        <v>0.002125700000760844</v>
      </c>
      <c r="G1582" t="inlineStr">
        <is>
          <t>-</t>
        </is>
      </c>
      <c r="H1582" t="inlineStr">
        <is>
          <t>-</t>
        </is>
      </c>
      <c r="I1582" t="n">
        <v>0.003554900000381167</v>
      </c>
      <c r="J1582" t="n">
        <v>0.1766685999991751</v>
      </c>
      <c r="K1582" t="n">
        <v>0.002292200000738376</v>
      </c>
      <c r="L1582" t="n">
        <v>19.62731619999977</v>
      </c>
      <c r="M1582" t="inlineStr">
        <is>
          <t>-</t>
        </is>
      </c>
      <c r="N1582" t="n">
        <v>0.1857488000005105</v>
      </c>
    </row>
    <row r="1583">
      <c r="A1583" t="n">
        <v>5000</v>
      </c>
      <c r="B1583" t="n">
        <v>100</v>
      </c>
      <c r="C1583" t="n">
        <v>0.25</v>
      </c>
      <c r="D1583" t="inlineStr">
        <is>
          <t>ER</t>
        </is>
      </c>
      <c r="E1583" t="inlineStr">
        <is>
          <t>test_files/ER/5000/242.txt</t>
        </is>
      </c>
      <c r="F1583" t="n">
        <v>0.002047099998890189</v>
      </c>
      <c r="G1583" t="inlineStr">
        <is>
          <t>-</t>
        </is>
      </c>
      <c r="H1583" t="inlineStr">
        <is>
          <t>-</t>
        </is>
      </c>
      <c r="I1583" t="n">
        <v>0.004379599999083439</v>
      </c>
      <c r="J1583" t="n">
        <v>0.1644553999994969</v>
      </c>
      <c r="K1583" t="n">
        <v>0.002198000000134925</v>
      </c>
      <c r="L1583" t="n">
        <v>20.43735209999977</v>
      </c>
      <c r="M1583" t="inlineStr">
        <is>
          <t>-</t>
        </is>
      </c>
      <c r="N1583" t="n">
        <v>0.2325013999998191</v>
      </c>
    </row>
    <row r="1584">
      <c r="A1584" t="n">
        <v>5000</v>
      </c>
      <c r="B1584" t="n">
        <v>100</v>
      </c>
      <c r="C1584" t="n">
        <v>0.25</v>
      </c>
      <c r="D1584" t="inlineStr">
        <is>
          <t>ER</t>
        </is>
      </c>
      <c r="E1584" t="inlineStr">
        <is>
          <t>test_files/ER/5000/245.txt</t>
        </is>
      </c>
      <c r="F1584" t="n">
        <v>0.002077200000712764</v>
      </c>
      <c r="G1584" t="inlineStr">
        <is>
          <t>-</t>
        </is>
      </c>
      <c r="H1584" t="inlineStr">
        <is>
          <t>-</t>
        </is>
      </c>
      <c r="I1584" t="n">
        <v>0.00352759999987029</v>
      </c>
      <c r="J1584" t="n">
        <v>0.1586216000014247</v>
      </c>
      <c r="K1584" t="n">
        <v>0.002299800000400865</v>
      </c>
      <c r="L1584" t="n">
        <v>16.76417199999923</v>
      </c>
      <c r="M1584" t="inlineStr">
        <is>
          <t>-</t>
        </is>
      </c>
      <c r="N1584" t="n">
        <v>0.1745915999999852</v>
      </c>
    </row>
    <row r="1585">
      <c r="A1585" t="n">
        <v>5000</v>
      </c>
      <c r="B1585" t="n">
        <v>100</v>
      </c>
      <c r="C1585" t="n">
        <v>0.25</v>
      </c>
      <c r="D1585" t="inlineStr">
        <is>
          <t>ER</t>
        </is>
      </c>
      <c r="E1585" t="inlineStr">
        <is>
          <t>test_files/ER/5000/248.txt</t>
        </is>
      </c>
      <c r="F1585" t="n">
        <v>0.002273100000820705</v>
      </c>
      <c r="G1585" t="inlineStr">
        <is>
          <t>-</t>
        </is>
      </c>
      <c r="H1585" t="inlineStr">
        <is>
          <t>-</t>
        </is>
      </c>
      <c r="I1585" t="n">
        <v>0.005141699999512639</v>
      </c>
      <c r="J1585" t="n">
        <v>0.1676000000006752</v>
      </c>
      <c r="K1585" t="n">
        <v>0.002239599998574704</v>
      </c>
      <c r="L1585" t="n">
        <v>18.4756526000001</v>
      </c>
      <c r="M1585" t="inlineStr">
        <is>
          <t>-</t>
        </is>
      </c>
      <c r="N1585" t="n">
        <v>0.187284699999509</v>
      </c>
    </row>
    <row r="1586">
      <c r="A1586" t="n">
        <v>5000</v>
      </c>
      <c r="B1586" t="n">
        <v>100</v>
      </c>
      <c r="C1586" t="n">
        <v>0.25</v>
      </c>
      <c r="D1586" t="inlineStr">
        <is>
          <t>ER</t>
        </is>
      </c>
      <c r="E1586" t="inlineStr">
        <is>
          <t>test_files/ER/5000/251.txt</t>
        </is>
      </c>
      <c r="F1586" t="n">
        <v>0.001915299999382114</v>
      </c>
      <c r="G1586" t="inlineStr">
        <is>
          <t>-</t>
        </is>
      </c>
      <c r="H1586" t="inlineStr">
        <is>
          <t>-</t>
        </is>
      </c>
      <c r="I1586" t="n">
        <v>0.003331800000523799</v>
      </c>
      <c r="J1586" t="n">
        <v>0.1672937999992428</v>
      </c>
      <c r="K1586" t="n">
        <v>0.002229300000180956</v>
      </c>
      <c r="L1586" t="n">
        <v>17.59766709999894</v>
      </c>
      <c r="M1586" t="inlineStr">
        <is>
          <t>-</t>
        </is>
      </c>
      <c r="N1586" t="n">
        <v>0.1795010999994702</v>
      </c>
    </row>
    <row r="1587">
      <c r="A1587" t="n">
        <v>5000</v>
      </c>
      <c r="B1587" t="n">
        <v>100</v>
      </c>
      <c r="C1587" t="n">
        <v>0.25</v>
      </c>
      <c r="D1587" t="inlineStr">
        <is>
          <t>ER</t>
        </is>
      </c>
      <c r="E1587" t="inlineStr">
        <is>
          <t>test_files/ER/5000/254.txt</t>
        </is>
      </c>
      <c r="F1587" t="n">
        <v>0.002528799999709008</v>
      </c>
      <c r="G1587" t="inlineStr">
        <is>
          <t>-</t>
        </is>
      </c>
      <c r="H1587" t="inlineStr">
        <is>
          <t>-</t>
        </is>
      </c>
      <c r="I1587" t="n">
        <v>0.004028600000310689</v>
      </c>
      <c r="J1587" t="n">
        <v>0.1589820000008331</v>
      </c>
      <c r="K1587" t="n">
        <v>0.002754600000116625</v>
      </c>
      <c r="L1587" t="n">
        <v>18.54261919999954</v>
      </c>
      <c r="M1587" t="inlineStr">
        <is>
          <t>-</t>
        </is>
      </c>
      <c r="N1587" t="n">
        <v>0.174000299999534</v>
      </c>
    </row>
    <row r="1588">
      <c r="A1588" t="n">
        <v>5000</v>
      </c>
      <c r="B1588" t="n">
        <v>100</v>
      </c>
      <c r="C1588" t="n">
        <v>0.25</v>
      </c>
      <c r="D1588" t="inlineStr">
        <is>
          <t>ER</t>
        </is>
      </c>
      <c r="E1588" t="inlineStr">
        <is>
          <t>test_files/ER/5000/257.txt</t>
        </is>
      </c>
      <c r="F1588" t="n">
        <v>0.002049900000201887</v>
      </c>
      <c r="G1588" t="inlineStr">
        <is>
          <t>-</t>
        </is>
      </c>
      <c r="H1588" t="inlineStr">
        <is>
          <t>-</t>
        </is>
      </c>
      <c r="I1588" t="n">
        <v>0.003523199999108328</v>
      </c>
      <c r="J1588" t="n">
        <v>0.1678548999989289</v>
      </c>
      <c r="K1588" t="n">
        <v>0.002297299999554525</v>
      </c>
      <c r="L1588" t="n">
        <v>22.43845479999982</v>
      </c>
      <c r="M1588" t="inlineStr">
        <is>
          <t>-</t>
        </is>
      </c>
      <c r="N1588" t="n">
        <v>0.21681929999977</v>
      </c>
    </row>
    <row r="1589">
      <c r="A1589" t="n">
        <v>5000</v>
      </c>
      <c r="B1589" t="n">
        <v>100</v>
      </c>
      <c r="C1589" t="n">
        <v>0.25</v>
      </c>
      <c r="D1589" t="inlineStr">
        <is>
          <t>ER</t>
        </is>
      </c>
      <c r="E1589" t="inlineStr">
        <is>
          <t>test_files/ER/5000/260.txt</t>
        </is>
      </c>
      <c r="F1589" t="n">
        <v>0.002222900000560912</v>
      </c>
      <c r="G1589" t="inlineStr">
        <is>
          <t>-</t>
        </is>
      </c>
      <c r="H1589" t="inlineStr">
        <is>
          <t>-</t>
        </is>
      </c>
      <c r="I1589" t="n">
        <v>0.003546599999026512</v>
      </c>
      <c r="J1589" t="n">
        <v>0.1676236000002973</v>
      </c>
      <c r="K1589" t="n">
        <v>0.002298000001246692</v>
      </c>
      <c r="L1589" t="n">
        <v>21.61967509999886</v>
      </c>
      <c r="M1589" t="inlineStr">
        <is>
          <t>-</t>
        </is>
      </c>
      <c r="N1589" t="n">
        <v>0.1995084999998653</v>
      </c>
    </row>
    <row r="1590">
      <c r="A1590" t="n">
        <v>5000</v>
      </c>
      <c r="B1590" t="n">
        <v>100</v>
      </c>
      <c r="C1590" t="n">
        <v>0.25</v>
      </c>
      <c r="D1590" t="inlineStr">
        <is>
          <t>ER</t>
        </is>
      </c>
      <c r="E1590" t="inlineStr">
        <is>
          <t>test_files/ER/5000/263.txt</t>
        </is>
      </c>
      <c r="F1590" t="n">
        <v>0.002028300001256866</v>
      </c>
      <c r="G1590" t="inlineStr">
        <is>
          <t>-</t>
        </is>
      </c>
      <c r="H1590" t="inlineStr">
        <is>
          <t>-</t>
        </is>
      </c>
      <c r="I1590" t="n">
        <v>0.003247800001190626</v>
      </c>
      <c r="J1590" t="n">
        <v>0.1512688000002527</v>
      </c>
      <c r="K1590" t="n">
        <v>0.002132800000254065</v>
      </c>
      <c r="L1590" t="n">
        <v>14.58284770000137</v>
      </c>
      <c r="M1590" t="inlineStr">
        <is>
          <t>-</t>
        </is>
      </c>
      <c r="N1590" t="n">
        <v>0.1775373999989824</v>
      </c>
    </row>
    <row r="1591">
      <c r="A1591" t="n">
        <v>5000</v>
      </c>
      <c r="B1591" t="n">
        <v>100</v>
      </c>
      <c r="C1591" t="n">
        <v>0.25</v>
      </c>
      <c r="D1591" t="inlineStr">
        <is>
          <t>ER</t>
        </is>
      </c>
      <c r="E1591" t="inlineStr">
        <is>
          <t>test_files/ER/5000/266.txt</t>
        </is>
      </c>
      <c r="F1591" t="n">
        <v>0.001971100000446313</v>
      </c>
      <c r="G1591" t="inlineStr">
        <is>
          <t>-</t>
        </is>
      </c>
      <c r="H1591" t="inlineStr">
        <is>
          <t>-</t>
        </is>
      </c>
      <c r="I1591" t="n">
        <v>0.003204499998901156</v>
      </c>
      <c r="J1591" t="n">
        <v>0.1622924000002968</v>
      </c>
      <c r="K1591" t="n">
        <v>0.002662900000359514</v>
      </c>
      <c r="L1591" t="n">
        <v>19.76849339999899</v>
      </c>
      <c r="M1591" t="inlineStr">
        <is>
          <t>-</t>
        </is>
      </c>
      <c r="N1591" t="n">
        <v>0.1768910000009782</v>
      </c>
    </row>
    <row r="1592">
      <c r="A1592" t="n">
        <v>5000</v>
      </c>
      <c r="B1592" t="n">
        <v>100</v>
      </c>
      <c r="C1592" t="n">
        <v>0.25</v>
      </c>
      <c r="D1592" t="inlineStr">
        <is>
          <t>ER</t>
        </is>
      </c>
      <c r="E1592" t="inlineStr">
        <is>
          <t>test_files/ER/5000/269.txt</t>
        </is>
      </c>
      <c r="F1592" t="n">
        <v>0.002246199999717646</v>
      </c>
      <c r="G1592" t="inlineStr">
        <is>
          <t>-</t>
        </is>
      </c>
      <c r="H1592" t="inlineStr">
        <is>
          <t>-</t>
        </is>
      </c>
      <c r="I1592" t="n">
        <v>0.003525699999954668</v>
      </c>
      <c r="J1592" t="n">
        <v>0.1926334999989194</v>
      </c>
      <c r="K1592" t="n">
        <v>0.002281200000652461</v>
      </c>
      <c r="L1592" t="n">
        <v>19.25710269999945</v>
      </c>
      <c r="M1592" t="inlineStr">
        <is>
          <t>-</t>
        </is>
      </c>
      <c r="N1592" t="n">
        <v>0.1783551999997144</v>
      </c>
    </row>
    <row r="1593">
      <c r="A1593" t="n">
        <v>5000</v>
      </c>
      <c r="B1593" t="n">
        <v>100</v>
      </c>
      <c r="C1593" t="n">
        <v>0.25</v>
      </c>
      <c r="D1593" t="inlineStr">
        <is>
          <t>ER</t>
        </is>
      </c>
      <c r="E1593" t="inlineStr">
        <is>
          <t>test_files/ER/5000/272.txt</t>
        </is>
      </c>
      <c r="F1593" t="n">
        <v>0.002169499999581603</v>
      </c>
      <c r="G1593" t="inlineStr">
        <is>
          <t>-</t>
        </is>
      </c>
      <c r="H1593" t="inlineStr">
        <is>
          <t>-</t>
        </is>
      </c>
      <c r="I1593" t="n">
        <v>0.003614400000515161</v>
      </c>
      <c r="J1593" t="n">
        <v>0.1722470999993675</v>
      </c>
      <c r="K1593" t="n">
        <v>0.002614500001072884</v>
      </c>
      <c r="L1593" t="n">
        <v>18.98272309999993</v>
      </c>
      <c r="M1593" t="inlineStr">
        <is>
          <t>-</t>
        </is>
      </c>
      <c r="N1593" t="n">
        <v>0.1897771000003559</v>
      </c>
    </row>
    <row r="1594">
      <c r="A1594" t="n">
        <v>5000</v>
      </c>
      <c r="B1594" t="n">
        <v>100</v>
      </c>
      <c r="C1594" t="n">
        <v>0.25</v>
      </c>
      <c r="D1594" t="inlineStr">
        <is>
          <t>ER</t>
        </is>
      </c>
      <c r="E1594" t="inlineStr">
        <is>
          <t>test_files/ER/5000/275.txt</t>
        </is>
      </c>
      <c r="F1594" t="n">
        <v>0.001982799998586415</v>
      </c>
      <c r="G1594" t="inlineStr">
        <is>
          <t>-</t>
        </is>
      </c>
      <c r="H1594" t="inlineStr">
        <is>
          <t>-</t>
        </is>
      </c>
      <c r="I1594" t="n">
        <v>0.003544700000929879</v>
      </c>
      <c r="J1594" t="n">
        <v>0.1751411999994161</v>
      </c>
      <c r="K1594" t="n">
        <v>0.002316399999472196</v>
      </c>
      <c r="L1594" t="n">
        <v>20.51131759999953</v>
      </c>
      <c r="M1594" t="inlineStr">
        <is>
          <t>-</t>
        </is>
      </c>
      <c r="N1594" t="n">
        <v>0.1850915000013629</v>
      </c>
    </row>
    <row r="1595">
      <c r="A1595" t="n">
        <v>5000</v>
      </c>
      <c r="B1595" t="n">
        <v>100</v>
      </c>
      <c r="C1595" t="n">
        <v>0.25</v>
      </c>
      <c r="D1595" t="inlineStr">
        <is>
          <t>ER</t>
        </is>
      </c>
      <c r="E1595" t="inlineStr">
        <is>
          <t>test_files/ER/5000/278.txt</t>
        </is>
      </c>
      <c r="F1595" t="n">
        <v>0.002296200000273529</v>
      </c>
      <c r="G1595" t="inlineStr">
        <is>
          <t>-</t>
        </is>
      </c>
      <c r="H1595" t="inlineStr">
        <is>
          <t>-</t>
        </is>
      </c>
      <c r="I1595" t="n">
        <v>0.005920399999013171</v>
      </c>
      <c r="J1595" t="n">
        <v>0.1753535000007105</v>
      </c>
      <c r="K1595" t="n">
        <v>0.002231599999504397</v>
      </c>
      <c r="L1595" t="n">
        <v>16.72797040000114</v>
      </c>
      <c r="M1595" t="inlineStr">
        <is>
          <t>-</t>
        </is>
      </c>
      <c r="N1595" t="n">
        <v>0.1825902000000497</v>
      </c>
    </row>
    <row r="1596">
      <c r="A1596" t="n">
        <v>5000</v>
      </c>
      <c r="B1596" t="n">
        <v>100</v>
      </c>
      <c r="C1596" t="n">
        <v>0.25</v>
      </c>
      <c r="D1596" t="inlineStr">
        <is>
          <t>ER</t>
        </is>
      </c>
      <c r="E1596" t="inlineStr">
        <is>
          <t>test_files/ER/5000/281.txt</t>
        </is>
      </c>
      <c r="F1596" t="n">
        <v>0.002053899999737041</v>
      </c>
      <c r="G1596" t="inlineStr">
        <is>
          <t>-</t>
        </is>
      </c>
      <c r="H1596" t="inlineStr">
        <is>
          <t>-</t>
        </is>
      </c>
      <c r="I1596" t="n">
        <v>0.00302910000027623</v>
      </c>
      <c r="J1596" t="n">
        <v>0.156029400000989</v>
      </c>
      <c r="K1596" t="n">
        <v>0.002128800000718911</v>
      </c>
      <c r="L1596" t="n">
        <v>16.43540639999992</v>
      </c>
      <c r="M1596" t="inlineStr">
        <is>
          <t>-</t>
        </is>
      </c>
      <c r="N1596" t="n">
        <v>0.2027015000003303</v>
      </c>
    </row>
    <row r="1597">
      <c r="A1597" t="n">
        <v>5000</v>
      </c>
      <c r="B1597" t="n">
        <v>100</v>
      </c>
      <c r="C1597" t="n">
        <v>0.25</v>
      </c>
      <c r="D1597" t="inlineStr">
        <is>
          <t>ER</t>
        </is>
      </c>
      <c r="E1597" t="inlineStr">
        <is>
          <t>test_files/ER/5000/284.txt</t>
        </is>
      </c>
      <c r="F1597" t="n">
        <v>0.001920800001244061</v>
      </c>
      <c r="G1597" t="inlineStr">
        <is>
          <t>-</t>
        </is>
      </c>
      <c r="H1597" t="inlineStr">
        <is>
          <t>-</t>
        </is>
      </c>
      <c r="I1597" t="n">
        <v>0.003277800000432762</v>
      </c>
      <c r="J1597" t="n">
        <v>0.169126699998742</v>
      </c>
      <c r="K1597" t="n">
        <v>0.002190200000768527</v>
      </c>
      <c r="L1597" t="n">
        <v>14.25985170000058</v>
      </c>
      <c r="M1597" t="inlineStr">
        <is>
          <t>-</t>
        </is>
      </c>
      <c r="N1597" t="n">
        <v>0.1690835999997944</v>
      </c>
    </row>
    <row r="1598">
      <c r="A1598" t="n">
        <v>500</v>
      </c>
      <c r="B1598" t="n">
        <v>10</v>
      </c>
      <c r="C1598" t="n">
        <v>0.5</v>
      </c>
      <c r="D1598" t="inlineStr">
        <is>
          <t>BA</t>
        </is>
      </c>
      <c r="E1598" t="inlineStr">
        <is>
          <t>test_files/BA/500/7.txt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n">
        <v>0.000195200000000062</v>
      </c>
      <c r="J1598" t="n">
        <v>0.04026750000000012</v>
      </c>
      <c r="K1598" t="n">
        <v>0.0002269999999999772</v>
      </c>
      <c r="L1598" t="n">
        <v>0.009116899999999983</v>
      </c>
      <c r="M1598" t="n">
        <v>0.06528400000000012</v>
      </c>
      <c r="N1598" t="n">
        <v>0.04424519999999998</v>
      </c>
    </row>
    <row r="1599">
      <c r="A1599" t="n">
        <v>500</v>
      </c>
      <c r="B1599" t="n">
        <v>10</v>
      </c>
      <c r="C1599" t="n">
        <v>0.5</v>
      </c>
      <c r="D1599" t="inlineStr">
        <is>
          <t>BA</t>
        </is>
      </c>
      <c r="E1599" t="inlineStr">
        <is>
          <t>test_files/BA/500/1.txt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n">
        <v>0.0001506999999998371</v>
      </c>
      <c r="J1599" t="n">
        <v>0.03983250000000016</v>
      </c>
      <c r="K1599" t="n">
        <v>0.0002396000000004506</v>
      </c>
      <c r="L1599" t="n">
        <v>0.0109868999999998</v>
      </c>
      <c r="M1599" t="n">
        <v>0.09422949999999997</v>
      </c>
      <c r="N1599" t="n">
        <v>0.04245039999999989</v>
      </c>
    </row>
    <row r="1600">
      <c r="A1600" t="n">
        <v>500</v>
      </c>
      <c r="B1600" t="n">
        <v>10</v>
      </c>
      <c r="C1600" t="n">
        <v>0.5</v>
      </c>
      <c r="D1600" t="inlineStr">
        <is>
          <t>BA</t>
        </is>
      </c>
      <c r="E1600" t="inlineStr">
        <is>
          <t>test_files/BA/500/4.txt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n">
        <v>0.0001867000000004282</v>
      </c>
      <c r="J1600" t="n">
        <v>0.03674219999999906</v>
      </c>
      <c r="K1600" t="n">
        <v>0.0003349000000003599</v>
      </c>
      <c r="L1600" t="n">
        <v>0.004544100000000384</v>
      </c>
      <c r="M1600" t="n">
        <v>0.02628070000000093</v>
      </c>
      <c r="N1600" t="n">
        <v>0.04883339999999947</v>
      </c>
    </row>
    <row r="1601">
      <c r="A1601" t="n">
        <v>500</v>
      </c>
      <c r="B1601" t="n">
        <v>10</v>
      </c>
      <c r="C1601" t="n">
        <v>0.5</v>
      </c>
      <c r="D1601" t="inlineStr">
        <is>
          <t>BA</t>
        </is>
      </c>
      <c r="E1601" t="inlineStr">
        <is>
          <t>test_files/BA/500/7.txt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n">
        <v>0.0001395999999971309</v>
      </c>
      <c r="J1601" t="n">
        <v>0.04200690000000051</v>
      </c>
      <c r="K1601" t="n">
        <v>0.0002358999999998446</v>
      </c>
      <c r="L1601" t="n">
        <v>0.00911389999999912</v>
      </c>
      <c r="M1601" t="n">
        <v>0.06535789999999864</v>
      </c>
      <c r="N1601" t="n">
        <v>0.04285010000000256</v>
      </c>
    </row>
    <row r="1602">
      <c r="A1602" t="n">
        <v>500</v>
      </c>
      <c r="B1602" t="n">
        <v>10</v>
      </c>
      <c r="C1602" t="n">
        <v>0.5</v>
      </c>
      <c r="D1602" t="inlineStr">
        <is>
          <t>BA</t>
        </is>
      </c>
      <c r="E1602" t="inlineStr">
        <is>
          <t>test_files/BA/500/10.txt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n">
        <v>0.0001220999999986816</v>
      </c>
      <c r="J1602" t="n">
        <v>0.03920379999999923</v>
      </c>
      <c r="K1602" t="n">
        <v>0.0002180000000002735</v>
      </c>
      <c r="L1602" t="n">
        <v>0.007386600000000243</v>
      </c>
      <c r="M1602" t="n">
        <v>0.04084429999999983</v>
      </c>
      <c r="N1602" t="n">
        <v>0.04415280000000266</v>
      </c>
    </row>
    <row r="1603">
      <c r="A1603" t="n">
        <v>500</v>
      </c>
      <c r="B1603" t="n">
        <v>10</v>
      </c>
      <c r="C1603" t="n">
        <v>0.5</v>
      </c>
      <c r="D1603" t="inlineStr">
        <is>
          <t>BA</t>
        </is>
      </c>
      <c r="E1603" t="inlineStr">
        <is>
          <t>test_files/BA/500/13.txt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n">
        <v>0.0001353000000001714</v>
      </c>
      <c r="J1603" t="n">
        <v>0.03301540000000003</v>
      </c>
      <c r="K1603" t="n">
        <v>0.0001812000000001035</v>
      </c>
      <c r="L1603" t="n">
        <v>0.003365399999999852</v>
      </c>
      <c r="M1603" t="n">
        <v>0.01375120000000152</v>
      </c>
      <c r="N1603" t="n">
        <v>0.04067260000000061</v>
      </c>
    </row>
    <row r="1604">
      <c r="A1604" t="n">
        <v>500</v>
      </c>
      <c r="B1604" t="n">
        <v>10</v>
      </c>
      <c r="C1604" t="n">
        <v>0.5</v>
      </c>
      <c r="D1604" t="inlineStr">
        <is>
          <t>BA</t>
        </is>
      </c>
      <c r="E1604" t="inlineStr">
        <is>
          <t>test_files/BA/500/16.txt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n">
        <v>0.0001548999999982925</v>
      </c>
      <c r="J1604" t="n">
        <v>0.0336835000000022</v>
      </c>
      <c r="K1604" t="n">
        <v>0.0002619999999993183</v>
      </c>
      <c r="L1604" t="n">
        <v>0.005288300000003687</v>
      </c>
      <c r="M1604" t="n">
        <v>0.03332050000000208</v>
      </c>
      <c r="N1604" t="n">
        <v>0.04476609999999681</v>
      </c>
    </row>
    <row r="1605">
      <c r="A1605" t="n">
        <v>500</v>
      </c>
      <c r="B1605" t="n">
        <v>10</v>
      </c>
      <c r="C1605" t="n">
        <v>0.5</v>
      </c>
      <c r="D1605" t="inlineStr">
        <is>
          <t>BA</t>
        </is>
      </c>
      <c r="E1605" t="inlineStr">
        <is>
          <t>test_files/BA/500/19.txt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n">
        <v>0.0002112999999965837</v>
      </c>
      <c r="J1605" t="n">
        <v>0.03936970000000173</v>
      </c>
      <c r="K1605" t="n">
        <v>0.0002389000000064812</v>
      </c>
      <c r="L1605" t="n">
        <v>0.008135700000003965</v>
      </c>
      <c r="M1605" t="n">
        <v>0.06914420000000376</v>
      </c>
      <c r="N1605" t="n">
        <v>0.0423502999999954</v>
      </c>
    </row>
    <row r="1606">
      <c r="A1606" t="n">
        <v>500</v>
      </c>
      <c r="B1606" t="n">
        <v>10</v>
      </c>
      <c r="C1606" t="n">
        <v>0.5</v>
      </c>
      <c r="D1606" t="inlineStr">
        <is>
          <t>BA</t>
        </is>
      </c>
      <c r="E1606" t="inlineStr">
        <is>
          <t>test_files/BA/500/22.txt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n">
        <v>0.0004332000000033531</v>
      </c>
      <c r="J1606" t="n">
        <v>0.05047240000000386</v>
      </c>
      <c r="K1606" t="n">
        <v>0.0003298000000029333</v>
      </c>
      <c r="L1606" t="n">
        <v>0.01473029999999653</v>
      </c>
      <c r="M1606" t="n">
        <v>0.1181757000000019</v>
      </c>
      <c r="N1606" t="n">
        <v>0.05083390000000065</v>
      </c>
    </row>
    <row r="1607">
      <c r="A1607" t="n">
        <v>500</v>
      </c>
      <c r="B1607" t="n">
        <v>10</v>
      </c>
      <c r="C1607" t="n">
        <v>0.5</v>
      </c>
      <c r="D1607" t="inlineStr">
        <is>
          <t>BA</t>
        </is>
      </c>
      <c r="E1607" t="inlineStr">
        <is>
          <t>test_files/BA/500/25.txt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n">
        <v>0.0003829000000052929</v>
      </c>
      <c r="J1607" t="n">
        <v>0.047728400000004</v>
      </c>
      <c r="K1607" t="n">
        <v>0.0002477999999968006</v>
      </c>
      <c r="L1607" t="n">
        <v>0.01943460000000385</v>
      </c>
      <c r="M1607" t="n">
        <v>0.1593195999999963</v>
      </c>
      <c r="N1607" t="n">
        <v>0.05275540000000234</v>
      </c>
    </row>
    <row r="1608">
      <c r="A1608" t="n">
        <v>500</v>
      </c>
      <c r="B1608" t="n">
        <v>10</v>
      </c>
      <c r="C1608" t="n">
        <v>0.5</v>
      </c>
      <c r="D1608" t="inlineStr">
        <is>
          <t>BA</t>
        </is>
      </c>
      <c r="E1608" t="inlineStr">
        <is>
          <t>test_files/BA/500/28.txt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n">
        <v>0.0001272000000014373</v>
      </c>
      <c r="J1608" t="n">
        <v>0.03566459999999694</v>
      </c>
      <c r="K1608" t="n">
        <v>0.0002051999999963527</v>
      </c>
      <c r="L1608" t="n">
        <v>0.01010840000000002</v>
      </c>
      <c r="M1608" t="n">
        <v>0.03231739999999661</v>
      </c>
      <c r="N1608" t="n">
        <v>0.04696430000000618</v>
      </c>
    </row>
    <row r="1609">
      <c r="A1609" t="n">
        <v>500</v>
      </c>
      <c r="B1609" t="n">
        <v>10</v>
      </c>
      <c r="C1609" t="n">
        <v>0.5</v>
      </c>
      <c r="D1609" t="inlineStr">
        <is>
          <t>BA</t>
        </is>
      </c>
      <c r="E1609" t="inlineStr">
        <is>
          <t>test_files/BA/500/31.txt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n">
        <v>0.0001278999999954067</v>
      </c>
      <c r="J1609" t="n">
        <v>0.03544700000000489</v>
      </c>
      <c r="K1609" t="n">
        <v>0.0002296999999913396</v>
      </c>
      <c r="L1609" t="n">
        <v>0.007105199999998035</v>
      </c>
      <c r="M1609" t="n">
        <v>0.04002669999999853</v>
      </c>
      <c r="N1609" t="n">
        <v>0.04272119999998836</v>
      </c>
    </row>
    <row r="1610">
      <c r="A1610" t="n">
        <v>500</v>
      </c>
      <c r="B1610" t="n">
        <v>10</v>
      </c>
      <c r="C1610" t="n">
        <v>0.5</v>
      </c>
      <c r="D1610" t="inlineStr">
        <is>
          <t>BA</t>
        </is>
      </c>
      <c r="E1610" t="inlineStr">
        <is>
          <t>test_files/BA/500/34.txt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n">
        <v>0.0001328000000029306</v>
      </c>
      <c r="J1610" t="n">
        <v>0.03433920000000512</v>
      </c>
      <c r="K1610" t="n">
        <v>0.0002240999999969517</v>
      </c>
      <c r="L1610" t="n">
        <v>0.007426599999988071</v>
      </c>
      <c r="M1610" t="n">
        <v>0.04589780000000587</v>
      </c>
      <c r="N1610" t="n">
        <v>0.04070279999999116</v>
      </c>
    </row>
    <row r="1611">
      <c r="A1611" t="n">
        <v>500</v>
      </c>
      <c r="B1611" t="n">
        <v>10</v>
      </c>
      <c r="C1611" t="n">
        <v>0.5</v>
      </c>
      <c r="D1611" t="inlineStr">
        <is>
          <t>BA</t>
        </is>
      </c>
      <c r="E1611" t="inlineStr">
        <is>
          <t>test_files/BA/500/37.txt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n">
        <v>0.0001265000000074679</v>
      </c>
      <c r="J1611" t="n">
        <v>0.04190890000000991</v>
      </c>
      <c r="K1611" t="n">
        <v>0.0003664000000043188</v>
      </c>
      <c r="L1611" t="n">
        <v>0.006991499999998041</v>
      </c>
      <c r="M1611" t="n">
        <v>0.042788299999998</v>
      </c>
      <c r="N1611" t="n">
        <v>0.04470400000001007</v>
      </c>
    </row>
    <row r="1612">
      <c r="A1612" t="n">
        <v>500</v>
      </c>
      <c r="B1612" t="n">
        <v>10</v>
      </c>
      <c r="C1612" t="n">
        <v>0.5</v>
      </c>
      <c r="D1612" t="inlineStr">
        <is>
          <t>BA</t>
        </is>
      </c>
      <c r="E1612" t="inlineStr">
        <is>
          <t>test_files/BA/500/40.txt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n">
        <v>0.0001273999999966691</v>
      </c>
      <c r="J1612" t="n">
        <v>0.03011799999998743</v>
      </c>
      <c r="K1612" t="n">
        <v>0.000217800000001489</v>
      </c>
      <c r="L1612" t="n">
        <v>0.001404800000003092</v>
      </c>
      <c r="M1612" t="n">
        <v>0.002995100000006801</v>
      </c>
      <c r="N1612" t="n">
        <v>0.03392730000000199</v>
      </c>
    </row>
    <row r="1613">
      <c r="A1613" t="n">
        <v>500</v>
      </c>
      <c r="B1613" t="n">
        <v>10</v>
      </c>
      <c r="C1613" t="n">
        <v>0.5</v>
      </c>
      <c r="D1613" t="inlineStr">
        <is>
          <t>BA</t>
        </is>
      </c>
      <c r="E1613" t="inlineStr">
        <is>
          <t>test_files/BA/500/43.txt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n">
        <v>0.0001448999999951184</v>
      </c>
      <c r="J1613" t="n">
        <v>0.03919500000000653</v>
      </c>
      <c r="K1613" t="n">
        <v>0.0002407000000061998</v>
      </c>
      <c r="L1613" t="n">
        <v>0.009807500000007963</v>
      </c>
      <c r="M1613" t="n">
        <v>0.07588640000000169</v>
      </c>
      <c r="N1613" t="n">
        <v>0.04313390000000084</v>
      </c>
    </row>
    <row r="1614">
      <c r="A1614" t="n">
        <v>500</v>
      </c>
      <c r="B1614" t="n">
        <v>10</v>
      </c>
      <c r="C1614" t="n">
        <v>0.5</v>
      </c>
      <c r="D1614" t="inlineStr">
        <is>
          <t>BA</t>
        </is>
      </c>
      <c r="E1614" t="inlineStr">
        <is>
          <t>test_files/BA/500/46.txt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n">
        <v>0.0001575000000002547</v>
      </c>
      <c r="J1614" t="n">
        <v>0.04225999999999885</v>
      </c>
      <c r="K1614" t="n">
        <v>0.0003314000000074202</v>
      </c>
      <c r="L1614" t="n">
        <v>0.0153490000000005</v>
      </c>
      <c r="M1614" t="n">
        <v>0.1620170999999999</v>
      </c>
      <c r="N1614" t="n">
        <v>0.04568880000000775</v>
      </c>
    </row>
    <row r="1615">
      <c r="A1615" t="n">
        <v>500</v>
      </c>
      <c r="B1615" t="n">
        <v>10</v>
      </c>
      <c r="C1615" t="n">
        <v>0.5</v>
      </c>
      <c r="D1615" t="inlineStr">
        <is>
          <t>BA</t>
        </is>
      </c>
      <c r="E1615" t="inlineStr">
        <is>
          <t>test_files/BA/500/49.txt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n">
        <v>0.0001974999999987403</v>
      </c>
      <c r="J1615" t="n">
        <v>0.03508619999999496</v>
      </c>
      <c r="K1615" t="n">
        <v>0.0003599000000065189</v>
      </c>
      <c r="L1615" t="n">
        <v>0.009944899999993595</v>
      </c>
      <c r="M1615" t="n">
        <v>0.04272919999999658</v>
      </c>
      <c r="N1615" t="n">
        <v>0.04579230000000223</v>
      </c>
    </row>
    <row r="1616">
      <c r="A1616" t="n">
        <v>500</v>
      </c>
      <c r="B1616" t="n">
        <v>10</v>
      </c>
      <c r="C1616" t="n">
        <v>0.5</v>
      </c>
      <c r="D1616" t="inlineStr">
        <is>
          <t>BA</t>
        </is>
      </c>
      <c r="E1616" t="inlineStr">
        <is>
          <t>test_files/BA/500/52.txt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n">
        <v>0.0001766999999972541</v>
      </c>
      <c r="J1616" t="n">
        <v>0.04226959999999735</v>
      </c>
      <c r="K1616" t="n">
        <v>0.0003214999999983092</v>
      </c>
      <c r="L1616" t="n">
        <v>0.02178250000000048</v>
      </c>
      <c r="M1616" t="n">
        <v>0.2390723999999977</v>
      </c>
      <c r="N1616" t="n">
        <v>0.05037460000001204</v>
      </c>
    </row>
    <row r="1617">
      <c r="A1617" t="n">
        <v>500</v>
      </c>
      <c r="B1617" t="n">
        <v>10</v>
      </c>
      <c r="C1617" t="n">
        <v>0.5</v>
      </c>
      <c r="D1617" t="inlineStr">
        <is>
          <t>BA</t>
        </is>
      </c>
      <c r="E1617" t="inlineStr">
        <is>
          <t>test_files/BA/500/55.txt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n">
        <v>0.0001338000000004058</v>
      </c>
      <c r="J1617" t="n">
        <v>0.03596720000000175</v>
      </c>
      <c r="K1617" t="n">
        <v>0.0002373000000090997</v>
      </c>
      <c r="L1617" t="n">
        <v>0.006190400000008367</v>
      </c>
      <c r="M1617" t="n">
        <v>0.03968790000000411</v>
      </c>
      <c r="N1617" t="n">
        <v>0.04146640000000446</v>
      </c>
    </row>
    <row r="1618">
      <c r="A1618" t="n">
        <v>500</v>
      </c>
      <c r="B1618" t="n">
        <v>10</v>
      </c>
      <c r="C1618" t="n">
        <v>0.5</v>
      </c>
      <c r="D1618" t="inlineStr">
        <is>
          <t>BA</t>
        </is>
      </c>
      <c r="E1618" t="inlineStr">
        <is>
          <t>test_files/BA/500/58.txt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n">
        <v>0.0001399000000077422</v>
      </c>
      <c r="J1618" t="n">
        <v>0.03980870000000891</v>
      </c>
      <c r="K1618" t="n">
        <v>0.0002400999999991882</v>
      </c>
      <c r="L1618" t="n">
        <v>0.01081589999999721</v>
      </c>
      <c r="M1618" t="n">
        <v>0.07498230000000206</v>
      </c>
      <c r="N1618" t="n">
        <v>0.04461340000000291</v>
      </c>
    </row>
    <row r="1619">
      <c r="A1619" t="n">
        <v>500</v>
      </c>
      <c r="B1619" t="n">
        <v>10</v>
      </c>
      <c r="C1619" t="n">
        <v>0.5</v>
      </c>
      <c r="D1619" t="inlineStr">
        <is>
          <t>BA</t>
        </is>
      </c>
      <c r="E1619" t="inlineStr">
        <is>
          <t>test_files/BA/500/61.txt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n">
        <v>0.0001190000000121927</v>
      </c>
      <c r="J1619" t="n">
        <v>0.03340919999999414</v>
      </c>
      <c r="K1619" t="n">
        <v>0.0001997999999900912</v>
      </c>
      <c r="L1619" t="n">
        <v>0.005887500000000045</v>
      </c>
      <c r="M1619" t="n">
        <v>0.0333857999999907</v>
      </c>
      <c r="N1619" t="n">
        <v>0.03930510000000709</v>
      </c>
    </row>
    <row r="1620">
      <c r="A1620" t="n">
        <v>500</v>
      </c>
      <c r="B1620" t="n">
        <v>10</v>
      </c>
      <c r="C1620" t="n">
        <v>0.5</v>
      </c>
      <c r="D1620" t="inlineStr">
        <is>
          <t>BA</t>
        </is>
      </c>
      <c r="E1620" t="inlineStr">
        <is>
          <t>test_files/BA/500/64.txt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n">
        <v>0.0001188999999897078</v>
      </c>
      <c r="J1620" t="n">
        <v>0.03228559999999447</v>
      </c>
      <c r="K1620" t="n">
        <v>0.0002702000000169846</v>
      </c>
      <c r="L1620" t="n">
        <v>0.008791400000006888</v>
      </c>
      <c r="M1620" t="n">
        <v>0.02897369999999455</v>
      </c>
      <c r="N1620" t="n">
        <v>0.04013320000001386</v>
      </c>
    </row>
    <row r="1621">
      <c r="A1621" t="n">
        <v>500</v>
      </c>
      <c r="B1621" t="n">
        <v>10</v>
      </c>
      <c r="C1621" t="n">
        <v>0.5</v>
      </c>
      <c r="D1621" t="inlineStr">
        <is>
          <t>BA</t>
        </is>
      </c>
      <c r="E1621" t="inlineStr">
        <is>
          <t>test_files/BA/500/67.txt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n">
        <v>0.0001082999999937329</v>
      </c>
      <c r="J1621" t="n">
        <v>0.03226380000000972</v>
      </c>
      <c r="K1621" t="n">
        <v>0.0001689000000055785</v>
      </c>
      <c r="L1621" t="n">
        <v>0.0025032000000067</v>
      </c>
      <c r="M1621" t="n">
        <v>0.008133700000001909</v>
      </c>
      <c r="N1621" t="n">
        <v>0.03596129999999675</v>
      </c>
    </row>
    <row r="1622">
      <c r="A1622" t="n">
        <v>500</v>
      </c>
      <c r="B1622" t="n">
        <v>10</v>
      </c>
      <c r="C1622" t="n">
        <v>0.5</v>
      </c>
      <c r="D1622" t="inlineStr">
        <is>
          <t>BA</t>
        </is>
      </c>
      <c r="E1622" t="inlineStr">
        <is>
          <t>test_files/BA/500/70.txt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n">
        <v>0.0001225999999974192</v>
      </c>
      <c r="J1622" t="n">
        <v>0.03405499999999506</v>
      </c>
      <c r="K1622" t="n">
        <v>0.000216899999998077</v>
      </c>
      <c r="L1622" t="n">
        <v>0.006787300000013374</v>
      </c>
      <c r="M1622" t="n">
        <v>0.05697250000000054</v>
      </c>
      <c r="N1622" t="n">
        <v>0.04288690000001338</v>
      </c>
    </row>
    <row r="1623">
      <c r="A1623" t="n">
        <v>500</v>
      </c>
      <c r="B1623" t="n">
        <v>10</v>
      </c>
      <c r="C1623" t="n">
        <v>0.5</v>
      </c>
      <c r="D1623" t="inlineStr">
        <is>
          <t>BA</t>
        </is>
      </c>
      <c r="E1623" t="inlineStr">
        <is>
          <t>test_files/BA/500/73.txt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n">
        <v>0.000124900000002981</v>
      </c>
      <c r="J1623" t="n">
        <v>0.03373830000001021</v>
      </c>
      <c r="K1623" t="n">
        <v>0.0001869999999826177</v>
      </c>
      <c r="L1623" t="n">
        <v>0.003972699999991391</v>
      </c>
      <c r="M1623" t="n">
        <v>0.02173759999999447</v>
      </c>
      <c r="N1623" t="n">
        <v>0.04130719999997723</v>
      </c>
    </row>
    <row r="1624">
      <c r="A1624" t="n">
        <v>500</v>
      </c>
      <c r="B1624" t="n">
        <v>10</v>
      </c>
      <c r="C1624" t="n">
        <v>0.5</v>
      </c>
      <c r="D1624" t="inlineStr">
        <is>
          <t>BA</t>
        </is>
      </c>
      <c r="E1624" t="inlineStr">
        <is>
          <t>test_files/BA/500/7.txt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n">
        <v>0.0001609999999998557</v>
      </c>
      <c r="J1624" t="n">
        <v>0.04209309999999999</v>
      </c>
      <c r="K1624" t="n">
        <v>0.0002602000000000437</v>
      </c>
      <c r="L1624" t="n">
        <v>0.01150350000000011</v>
      </c>
      <c r="M1624" t="n">
        <v>0.06790010000000013</v>
      </c>
      <c r="N1624" t="n">
        <v>0.04248830000000003</v>
      </c>
    </row>
    <row r="1625">
      <c r="A1625" t="n">
        <v>500</v>
      </c>
      <c r="B1625" t="n">
        <v>10</v>
      </c>
      <c r="C1625" t="n">
        <v>0.5</v>
      </c>
      <c r="D1625" t="inlineStr">
        <is>
          <t>BA</t>
        </is>
      </c>
      <c r="E1625" t="inlineStr">
        <is>
          <t>test_files/BA/500/7.txt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n">
        <v>0.0001611000000001361</v>
      </c>
      <c r="J1625" t="n">
        <v>0.03891580000000006</v>
      </c>
      <c r="K1625" t="n">
        <v>0.0003043000000000351</v>
      </c>
      <c r="L1625" t="n">
        <v>0.009701700000000146</v>
      </c>
      <c r="M1625" t="n">
        <v>0.06744470000000002</v>
      </c>
      <c r="N1625" t="n">
        <v>0.04262180000000004</v>
      </c>
    </row>
    <row r="1626">
      <c r="A1626" t="n">
        <v>500</v>
      </c>
      <c r="B1626" t="n">
        <v>10</v>
      </c>
      <c r="C1626" t="n">
        <v>0.5</v>
      </c>
      <c r="D1626" t="inlineStr">
        <is>
          <t>BA</t>
        </is>
      </c>
      <c r="E1626" t="inlineStr">
        <is>
          <t>test_files/BA/500/1.txt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n">
        <v>0.0001585999999997867</v>
      </c>
      <c r="J1626" t="n">
        <v>0.04028449999999939</v>
      </c>
      <c r="K1626" t="n">
        <v>0.0002423000000000286</v>
      </c>
      <c r="L1626" t="n">
        <v>0.01083499999999926</v>
      </c>
      <c r="M1626" t="n">
        <v>0.08884490000000067</v>
      </c>
      <c r="N1626" t="n">
        <v>0.04215140000000073</v>
      </c>
    </row>
    <row r="1627">
      <c r="A1627" t="n">
        <v>500</v>
      </c>
      <c r="B1627" t="n">
        <v>10</v>
      </c>
      <c r="C1627" t="n">
        <v>0.5</v>
      </c>
      <c r="D1627" t="inlineStr">
        <is>
          <t>BA</t>
        </is>
      </c>
      <c r="E1627" t="inlineStr">
        <is>
          <t>test_files/BA/500/4.txt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n">
        <v>0.0001093000000000899</v>
      </c>
      <c r="J1627" t="n">
        <v>0.03685959999999966</v>
      </c>
      <c r="K1627" t="n">
        <v>0.0002014999999992995</v>
      </c>
      <c r="L1627" t="n">
        <v>0.005432300000000723</v>
      </c>
      <c r="M1627" t="n">
        <v>0.01823349999999913</v>
      </c>
      <c r="N1627" t="n">
        <v>0.04187160000000034</v>
      </c>
    </row>
    <row r="1628">
      <c r="A1628" t="n">
        <v>500</v>
      </c>
      <c r="B1628" t="n">
        <v>10</v>
      </c>
      <c r="C1628" t="n">
        <v>0.5</v>
      </c>
      <c r="D1628" t="inlineStr">
        <is>
          <t>BA</t>
        </is>
      </c>
      <c r="E1628" t="inlineStr">
        <is>
          <t>test_files/BA/500/7.txt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n">
        <v>0.0001432999999977369</v>
      </c>
      <c r="J1628" t="n">
        <v>0.04204220000000092</v>
      </c>
      <c r="K1628" t="n">
        <v>0.0002163999999993393</v>
      </c>
      <c r="L1628" t="n">
        <v>0.009103199999998424</v>
      </c>
      <c r="M1628" t="n">
        <v>0.06356239999999858</v>
      </c>
      <c r="N1628" t="n">
        <v>0.04298520000000039</v>
      </c>
    </row>
    <row r="1629">
      <c r="A1629" t="n">
        <v>500</v>
      </c>
      <c r="B1629" t="n">
        <v>10</v>
      </c>
      <c r="C1629" t="n">
        <v>0.5</v>
      </c>
      <c r="D1629" t="inlineStr">
        <is>
          <t>BA</t>
        </is>
      </c>
      <c r="E1629" t="inlineStr">
        <is>
          <t>test_files/BA/500/10.txt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n">
        <v>0.0001249999999970441</v>
      </c>
      <c r="J1629" t="n">
        <v>0.03744820000000004</v>
      </c>
      <c r="K1629" t="n">
        <v>0.0002904000000008011</v>
      </c>
      <c r="L1629" t="n">
        <v>0.007163899999998335</v>
      </c>
      <c r="M1629" t="n">
        <v>0.0401857000000021</v>
      </c>
      <c r="N1629" t="n">
        <v>0.04677439999999677</v>
      </c>
    </row>
    <row r="1630">
      <c r="A1630" t="n">
        <v>500</v>
      </c>
      <c r="B1630" t="n">
        <v>10</v>
      </c>
      <c r="C1630" t="n">
        <v>0.5</v>
      </c>
      <c r="D1630" t="inlineStr">
        <is>
          <t>BA</t>
        </is>
      </c>
      <c r="E1630" t="inlineStr">
        <is>
          <t>test_files/BA/500/13.txt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n">
        <v>0.0001075999999997634</v>
      </c>
      <c r="J1630" t="n">
        <v>0.03561670000000206</v>
      </c>
      <c r="K1630" t="n">
        <v>0.0001828000000010377</v>
      </c>
      <c r="L1630" t="n">
        <v>0.005266799999997573</v>
      </c>
      <c r="M1630" t="n">
        <v>0.01359640000000084</v>
      </c>
      <c r="N1630" t="n">
        <v>0.04074359999999899</v>
      </c>
    </row>
    <row r="1631">
      <c r="A1631" t="n">
        <v>500</v>
      </c>
      <c r="B1631" t="n">
        <v>10</v>
      </c>
      <c r="C1631" t="n">
        <v>0.5</v>
      </c>
      <c r="D1631" t="inlineStr">
        <is>
          <t>BA</t>
        </is>
      </c>
      <c r="E1631" t="inlineStr">
        <is>
          <t>test_files/BA/500/16.txt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n">
        <v>0.0001583000000024981</v>
      </c>
      <c r="J1631" t="n">
        <v>0.03777960000000036</v>
      </c>
      <c r="K1631" t="n">
        <v>0.0002617000000029179</v>
      </c>
      <c r="L1631" t="n">
        <v>0.005164999999998088</v>
      </c>
      <c r="M1631" t="n">
        <v>0.02572889999999717</v>
      </c>
      <c r="N1631" t="n">
        <v>0.04528750000000059</v>
      </c>
    </row>
    <row r="1632">
      <c r="A1632" t="n">
        <v>500</v>
      </c>
      <c r="B1632" t="n">
        <v>10</v>
      </c>
      <c r="C1632" t="n">
        <v>0.5</v>
      </c>
      <c r="D1632" t="inlineStr">
        <is>
          <t>BA</t>
        </is>
      </c>
      <c r="E1632" t="inlineStr">
        <is>
          <t>test_files/BA/500/19.txt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n">
        <v>0.0002285999999998012</v>
      </c>
      <c r="J1632" t="n">
        <v>0.0434029000000038</v>
      </c>
      <c r="K1632" t="n">
        <v>0.0003424000000009642</v>
      </c>
      <c r="L1632" t="n">
        <v>0.008793199999999501</v>
      </c>
      <c r="M1632" t="n">
        <v>0.0727942999999982</v>
      </c>
      <c r="N1632" t="n">
        <v>0.04639900000000097</v>
      </c>
    </row>
    <row r="1633">
      <c r="A1633" t="n">
        <v>500</v>
      </c>
      <c r="B1633" t="n">
        <v>10</v>
      </c>
      <c r="C1633" t="n">
        <v>0.5</v>
      </c>
      <c r="D1633" t="inlineStr">
        <is>
          <t>BA</t>
        </is>
      </c>
      <c r="E1633" t="inlineStr">
        <is>
          <t>test_files/BA/500/22.txt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n">
        <v>0.0001455999999961932</v>
      </c>
      <c r="J1633" t="n">
        <v>0.04089939999999359</v>
      </c>
      <c r="K1633" t="n">
        <v>0.0002469999999945571</v>
      </c>
      <c r="L1633" t="n">
        <v>0.01300129999999911</v>
      </c>
      <c r="M1633" t="n">
        <v>0.1006165999999951</v>
      </c>
      <c r="N1633" t="n">
        <v>0.04446519999999765</v>
      </c>
    </row>
    <row r="1634">
      <c r="A1634" t="n">
        <v>500</v>
      </c>
      <c r="B1634" t="n">
        <v>10</v>
      </c>
      <c r="C1634" t="n">
        <v>0.5</v>
      </c>
      <c r="D1634" t="inlineStr">
        <is>
          <t>BA</t>
        </is>
      </c>
      <c r="E1634" t="inlineStr">
        <is>
          <t>test_files/BA/500/25.txt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n">
        <v>0.000144599999998718</v>
      </c>
      <c r="J1634" t="n">
        <v>0.04419299999999993</v>
      </c>
      <c r="K1634" t="n">
        <v>0.0002520000000032496</v>
      </c>
      <c r="L1634" t="n">
        <v>0.01969479999999635</v>
      </c>
      <c r="M1634" t="n">
        <v>0.1503048000000007</v>
      </c>
      <c r="N1634" t="n">
        <v>0.05217860000000485</v>
      </c>
    </row>
    <row r="1635">
      <c r="A1635" t="n">
        <v>500</v>
      </c>
      <c r="B1635" t="n">
        <v>10</v>
      </c>
      <c r="C1635" t="n">
        <v>0.5</v>
      </c>
      <c r="D1635" t="inlineStr">
        <is>
          <t>BA</t>
        </is>
      </c>
      <c r="E1635" t="inlineStr">
        <is>
          <t>test_files/BA/500/28.txt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n">
        <v>0.0001186000000004128</v>
      </c>
      <c r="J1635" t="n">
        <v>0.03866239999999976</v>
      </c>
      <c r="K1635" t="n">
        <v>0.000277699999998049</v>
      </c>
      <c r="L1635" t="n">
        <v>0.01057449999999704</v>
      </c>
      <c r="M1635" t="n">
        <v>0.02993700000000388</v>
      </c>
      <c r="N1635" t="n">
        <v>0.04667710000000369</v>
      </c>
    </row>
    <row r="1636">
      <c r="A1636" t="n">
        <v>500</v>
      </c>
      <c r="B1636" t="n">
        <v>10</v>
      </c>
      <c r="C1636" t="n">
        <v>0.5</v>
      </c>
      <c r="D1636" t="inlineStr">
        <is>
          <t>BA</t>
        </is>
      </c>
      <c r="E1636" t="inlineStr">
        <is>
          <t>test_files/BA/500/31.txt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n">
        <v>0.0001953000000014526</v>
      </c>
      <c r="J1636" t="n">
        <v>0.03778880000000129</v>
      </c>
      <c r="K1636" t="n">
        <v>0.0003018000000025722</v>
      </c>
      <c r="L1636" t="n">
        <v>0.007043199999998251</v>
      </c>
      <c r="M1636" t="n">
        <v>0.04119500000000187</v>
      </c>
      <c r="N1636" t="n">
        <v>0.04247089999999787</v>
      </c>
    </row>
    <row r="1637">
      <c r="A1637" t="n">
        <v>500</v>
      </c>
      <c r="B1637" t="n">
        <v>10</v>
      </c>
      <c r="C1637" t="n">
        <v>0.5</v>
      </c>
      <c r="D1637" t="inlineStr">
        <is>
          <t>BA</t>
        </is>
      </c>
      <c r="E1637" t="inlineStr">
        <is>
          <t>test_files/BA/500/34.txt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n">
        <v>0.0001246000000065806</v>
      </c>
      <c r="J1637" t="n">
        <v>0.03797240000000102</v>
      </c>
      <c r="K1637" t="n">
        <v>0.0002436000000045624</v>
      </c>
      <c r="L1637" t="n">
        <v>0.007171299999995995</v>
      </c>
      <c r="M1637" t="n">
        <v>0.04708209999999724</v>
      </c>
      <c r="N1637" t="n">
        <v>0.04156299999999646</v>
      </c>
    </row>
    <row r="1638">
      <c r="A1638" t="n">
        <v>500</v>
      </c>
      <c r="B1638" t="n">
        <v>10</v>
      </c>
      <c r="C1638" t="n">
        <v>0.5</v>
      </c>
      <c r="D1638" t="inlineStr">
        <is>
          <t>BA</t>
        </is>
      </c>
      <c r="E1638" t="inlineStr">
        <is>
          <t>test_files/BA/500/37.txt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n">
        <v>0.0001288999999928819</v>
      </c>
      <c r="J1638" t="n">
        <v>0.04321699999999851</v>
      </c>
      <c r="K1638" t="n">
        <v>0.0002879999999976235</v>
      </c>
      <c r="L1638" t="n">
        <v>0.01021579999999744</v>
      </c>
      <c r="M1638" t="n">
        <v>0.04222839999999906</v>
      </c>
      <c r="N1638" t="n">
        <v>0.04363739999999439</v>
      </c>
    </row>
    <row r="1639">
      <c r="A1639" t="n">
        <v>500</v>
      </c>
      <c r="B1639" t="n">
        <v>10</v>
      </c>
      <c r="C1639" t="n">
        <v>0.5</v>
      </c>
      <c r="D1639" t="inlineStr">
        <is>
          <t>BA</t>
        </is>
      </c>
      <c r="E1639" t="inlineStr">
        <is>
          <t>test_files/BA/500/40.txt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n">
        <v>8.989999999187148e-05</v>
      </c>
      <c r="J1639" t="n">
        <v>0.03305520000000683</v>
      </c>
      <c r="K1639" t="n">
        <v>0.0001579000000049291</v>
      </c>
      <c r="L1639" t="n">
        <v>0.001290699999998424</v>
      </c>
      <c r="M1639" t="n">
        <v>0.002900199999999131</v>
      </c>
      <c r="N1639" t="n">
        <v>0.03626309999999933</v>
      </c>
    </row>
    <row r="1640">
      <c r="A1640" t="n">
        <v>500</v>
      </c>
      <c r="B1640" t="n">
        <v>10</v>
      </c>
      <c r="C1640" t="n">
        <v>0.5</v>
      </c>
      <c r="D1640" t="inlineStr">
        <is>
          <t>BA</t>
        </is>
      </c>
      <c r="E1640" t="inlineStr">
        <is>
          <t>test_files/BA/500/43.txt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n">
        <v>0.000137199999997506</v>
      </c>
      <c r="J1640" t="n">
        <v>0.03838279999999372</v>
      </c>
      <c r="K1640" t="n">
        <v>0.0003318000000120946</v>
      </c>
      <c r="L1640" t="n">
        <v>0.01067040000000929</v>
      </c>
      <c r="M1640" t="n">
        <v>0.08102390000000526</v>
      </c>
      <c r="N1640" t="n">
        <v>0.04256869999998969</v>
      </c>
    </row>
    <row r="1641">
      <c r="A1641" t="n">
        <v>500</v>
      </c>
      <c r="B1641" t="n">
        <v>10</v>
      </c>
      <c r="C1641" t="n">
        <v>0.5</v>
      </c>
      <c r="D1641" t="inlineStr">
        <is>
          <t>BA</t>
        </is>
      </c>
      <c r="E1641" t="inlineStr">
        <is>
          <t>test_files/BA/500/46.txt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n">
        <v>0.0001515999999952555</v>
      </c>
      <c r="J1641" t="n">
        <v>0.04192550000000494</v>
      </c>
      <c r="K1641" t="n">
        <v>0.000271999999995387</v>
      </c>
      <c r="L1641" t="n">
        <v>0.01521509999999182</v>
      </c>
      <c r="M1641" t="n">
        <v>0.1371103999999974</v>
      </c>
      <c r="N1641" t="n">
        <v>0.04666330000000585</v>
      </c>
    </row>
    <row r="1642">
      <c r="A1642" t="n">
        <v>500</v>
      </c>
      <c r="B1642" t="n">
        <v>10</v>
      </c>
      <c r="C1642" t="n">
        <v>0.5</v>
      </c>
      <c r="D1642" t="inlineStr">
        <is>
          <t>BA</t>
        </is>
      </c>
      <c r="E1642" t="inlineStr">
        <is>
          <t>test_files/BA/500/49.txt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n">
        <v>0.0001814999999965039</v>
      </c>
      <c r="J1642" t="n">
        <v>0.03737830000000031</v>
      </c>
      <c r="K1642" t="n">
        <v>0.000214399999990178</v>
      </c>
      <c r="L1642" t="n">
        <v>0.00559719999999686</v>
      </c>
      <c r="M1642" t="n">
        <v>0.02948540000001287</v>
      </c>
      <c r="N1642" t="n">
        <v>0.04148320000000183</v>
      </c>
    </row>
    <row r="1643">
      <c r="A1643" t="n">
        <v>500</v>
      </c>
      <c r="B1643" t="n">
        <v>10</v>
      </c>
      <c r="C1643" t="n">
        <v>0.5</v>
      </c>
      <c r="D1643" t="inlineStr">
        <is>
          <t>BA</t>
        </is>
      </c>
      <c r="E1643" t="inlineStr">
        <is>
          <t>test_files/BA/500/52.txt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n">
        <v>0.0001747000000023036</v>
      </c>
      <c r="J1643" t="n">
        <v>0.04212650000000906</v>
      </c>
      <c r="K1643" t="n">
        <v>0.0002885999999904243</v>
      </c>
      <c r="L1643" t="n">
        <v>0.02531109999999615</v>
      </c>
      <c r="M1643" t="n">
        <v>0.2440500000000014</v>
      </c>
      <c r="N1643" t="n">
        <v>0.04733389999999815</v>
      </c>
    </row>
    <row r="1644">
      <c r="A1644" t="n">
        <v>500</v>
      </c>
      <c r="B1644" t="n">
        <v>10</v>
      </c>
      <c r="C1644" t="n">
        <v>0.5</v>
      </c>
      <c r="D1644" t="inlineStr">
        <is>
          <t>BA</t>
        </is>
      </c>
      <c r="E1644" t="inlineStr">
        <is>
          <t>test_files/BA/500/55.txt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n">
        <v>0.0002837999999911744</v>
      </c>
      <c r="J1644" t="n">
        <v>0.03857949999999732</v>
      </c>
      <c r="K1644" t="n">
        <v>0.0002234000000100878</v>
      </c>
      <c r="L1644" t="n">
        <v>0.006602899999990086</v>
      </c>
      <c r="M1644" t="n">
        <v>0.04345890000000452</v>
      </c>
      <c r="N1644" t="n">
        <v>0.04108740000000921</v>
      </c>
    </row>
    <row r="1645">
      <c r="A1645" t="n">
        <v>500</v>
      </c>
      <c r="B1645" t="n">
        <v>10</v>
      </c>
      <c r="C1645" t="n">
        <v>0.5</v>
      </c>
      <c r="D1645" t="inlineStr">
        <is>
          <t>BA</t>
        </is>
      </c>
      <c r="E1645" t="inlineStr">
        <is>
          <t>test_files/BA/500/58.txt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n">
        <v>0.0001409999999992806</v>
      </c>
      <c r="J1645" t="n">
        <v>0.03971650000001148</v>
      </c>
      <c r="K1645" t="n">
        <v>0.0003333000000083075</v>
      </c>
      <c r="L1645" t="n">
        <v>0.009962599999994382</v>
      </c>
      <c r="M1645" t="n">
        <v>0.06966309999999964</v>
      </c>
      <c r="N1645" t="n">
        <v>0.04383930000000191</v>
      </c>
    </row>
    <row r="1646">
      <c r="A1646" t="n">
        <v>500</v>
      </c>
      <c r="B1646" t="n">
        <v>10</v>
      </c>
      <c r="C1646" t="n">
        <v>0.5</v>
      </c>
      <c r="D1646" t="inlineStr">
        <is>
          <t>BA</t>
        </is>
      </c>
      <c r="E1646" t="inlineStr">
        <is>
          <t>test_files/BA/500/61.txt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n">
        <v>0.0001226999999914824</v>
      </c>
      <c r="J1646" t="n">
        <v>0.03978760000001103</v>
      </c>
      <c r="K1646" t="n">
        <v>0.0001968999999917287</v>
      </c>
      <c r="L1646" t="n">
        <v>0.005761599999999589</v>
      </c>
      <c r="M1646" t="n">
        <v>0.03781089999998244</v>
      </c>
      <c r="N1646" t="n">
        <v>0.03963160000000698</v>
      </c>
    </row>
    <row r="1647">
      <c r="A1647" t="n">
        <v>500</v>
      </c>
      <c r="B1647" t="n">
        <v>10</v>
      </c>
      <c r="C1647" t="n">
        <v>0.5</v>
      </c>
      <c r="D1647" t="inlineStr">
        <is>
          <t>BA</t>
        </is>
      </c>
      <c r="E1647" t="inlineStr">
        <is>
          <t>test_files/BA/500/64.txt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n">
        <v>0.0001894999999763058</v>
      </c>
      <c r="J1647" t="n">
        <v>0.03626810000000091</v>
      </c>
      <c r="K1647" t="n">
        <v>0.0002752000000043608</v>
      </c>
      <c r="L1647" t="n">
        <v>0.00534999999999286</v>
      </c>
      <c r="M1647" t="n">
        <v>0.02933279999999172</v>
      </c>
      <c r="N1647" t="n">
        <v>0.04036650000000463</v>
      </c>
    </row>
    <row r="1648">
      <c r="A1648" t="n">
        <v>500</v>
      </c>
      <c r="B1648" t="n">
        <v>10</v>
      </c>
      <c r="C1648" t="n">
        <v>0.5</v>
      </c>
      <c r="D1648" t="inlineStr">
        <is>
          <t>BA</t>
        </is>
      </c>
      <c r="E1648" t="inlineStr">
        <is>
          <t>test_files/BA/500/67.txt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n">
        <v>0.0001053000000013071</v>
      </c>
      <c r="J1648" t="n">
        <v>0.03549599999999486</v>
      </c>
      <c r="K1648" t="n">
        <v>0.0001785999999981414</v>
      </c>
      <c r="L1648" t="n">
        <v>0.002493999999984453</v>
      </c>
      <c r="M1648" t="n">
        <v>0.008107299999977613</v>
      </c>
      <c r="N1648" t="n">
        <v>0.04245449999999096</v>
      </c>
    </row>
    <row r="1649">
      <c r="A1649" t="n">
        <v>500</v>
      </c>
      <c r="B1649" t="n">
        <v>10</v>
      </c>
      <c r="C1649" t="n">
        <v>0.5</v>
      </c>
      <c r="D1649" t="inlineStr">
        <is>
          <t>BA</t>
        </is>
      </c>
      <c r="E1649" t="inlineStr">
        <is>
          <t>test_files/BA/500/70.txt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n">
        <v>0.0001248000000089178</v>
      </c>
      <c r="J1649" t="n">
        <v>0.04260229999999865</v>
      </c>
      <c r="K1649" t="n">
        <v>0.0003621000000180175</v>
      </c>
      <c r="L1649" t="n">
        <v>0.01193800000001488</v>
      </c>
      <c r="M1649" t="n">
        <v>0.06604780000000687</v>
      </c>
      <c r="N1649" t="n">
        <v>0.04393710000002216</v>
      </c>
    </row>
    <row r="1650">
      <c r="A1650" t="n">
        <v>500</v>
      </c>
      <c r="B1650" t="n">
        <v>10</v>
      </c>
      <c r="C1650" t="n">
        <v>0.5</v>
      </c>
      <c r="D1650" t="inlineStr">
        <is>
          <t>BA</t>
        </is>
      </c>
      <c r="E1650" t="inlineStr">
        <is>
          <t>test_files/BA/500/73.txt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n">
        <v>0.0001792000000193639</v>
      </c>
      <c r="J1650" t="n">
        <v>0.03956980000000954</v>
      </c>
      <c r="K1650" t="n">
        <v>0.0001986999999985528</v>
      </c>
      <c r="L1650" t="n">
        <v>0.004001000000016575</v>
      </c>
      <c r="M1650" t="n">
        <v>0.01888410000000817</v>
      </c>
      <c r="N1650" t="n">
        <v>0.04170250000001374</v>
      </c>
    </row>
    <row r="1651">
      <c r="A1651" t="n">
        <v>500</v>
      </c>
      <c r="B1651" t="n">
        <v>10</v>
      </c>
      <c r="C1651" t="n">
        <v>0.5</v>
      </c>
      <c r="D1651" t="inlineStr">
        <is>
          <t>BA</t>
        </is>
      </c>
      <c r="E1651" t="inlineStr">
        <is>
          <t>test_files/BA/500/1.txt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n">
        <v>0.0002161999999998887</v>
      </c>
      <c r="J1651" t="n">
        <v>0.04371000000000014</v>
      </c>
      <c r="K1651" t="n">
        <v>0.000458400000000081</v>
      </c>
      <c r="L1651" t="n">
        <v>0.01239579999999996</v>
      </c>
      <c r="M1651" t="n">
        <v>0.1182738999999999</v>
      </c>
      <c r="N1651" t="n">
        <v>0.05367800000000011</v>
      </c>
    </row>
    <row r="1652">
      <c r="A1652" t="n">
        <v>500</v>
      </c>
      <c r="B1652" t="n">
        <v>10</v>
      </c>
      <c r="C1652" t="n">
        <v>0.5</v>
      </c>
      <c r="D1652" t="inlineStr">
        <is>
          <t>BA</t>
        </is>
      </c>
      <c r="E1652" t="inlineStr">
        <is>
          <t>test_files/BA/500/4.txt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n">
        <v>0.0002215000000003187</v>
      </c>
      <c r="J1652" t="n">
        <v>0.03849699999999956</v>
      </c>
      <c r="K1652" t="n">
        <v>0.0003370000000000317</v>
      </c>
      <c r="L1652" t="n">
        <v>0.004203399999999746</v>
      </c>
      <c r="M1652" t="n">
        <v>0.01925690000000024</v>
      </c>
      <c r="N1652" t="n">
        <v>0.04554020000000047</v>
      </c>
    </row>
    <row r="1653">
      <c r="A1653" t="n">
        <v>500</v>
      </c>
      <c r="B1653" t="n">
        <v>10</v>
      </c>
      <c r="C1653" t="n">
        <v>0.5</v>
      </c>
      <c r="D1653" t="inlineStr">
        <is>
          <t>BA</t>
        </is>
      </c>
      <c r="E1653" t="inlineStr">
        <is>
          <t>test_files/BA/500/7.txt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n">
        <v>0.000195700000000798</v>
      </c>
      <c r="J1653" t="n">
        <v>0.04044480000000128</v>
      </c>
      <c r="K1653" t="n">
        <v>0.000359200000000115</v>
      </c>
      <c r="L1653" t="n">
        <v>0.00951650000000015</v>
      </c>
      <c r="M1653" t="n">
        <v>0.06747409999999832</v>
      </c>
      <c r="N1653" t="n">
        <v>0.04340030000000006</v>
      </c>
    </row>
    <row r="1654">
      <c r="A1654" t="n">
        <v>500</v>
      </c>
      <c r="B1654" t="n">
        <v>10</v>
      </c>
      <c r="C1654" t="n">
        <v>0.5</v>
      </c>
      <c r="D1654" t="inlineStr">
        <is>
          <t>BA</t>
        </is>
      </c>
      <c r="E1654" t="inlineStr">
        <is>
          <t>test_files/BA/500/10.txt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n">
        <v>0.0001210000000000377</v>
      </c>
      <c r="J1654" t="n">
        <v>0.03792380000000151</v>
      </c>
      <c r="K1654" t="n">
        <v>0.0002686999999994555</v>
      </c>
      <c r="L1654" t="n">
        <v>0.01231849999999923</v>
      </c>
      <c r="M1654" t="n">
        <v>0.05891850000000076</v>
      </c>
      <c r="N1654" t="n">
        <v>0.04138420000000309</v>
      </c>
    </row>
    <row r="1655">
      <c r="A1655" t="n">
        <v>500</v>
      </c>
      <c r="B1655" t="n">
        <v>10</v>
      </c>
      <c r="C1655" t="n">
        <v>0.5</v>
      </c>
      <c r="D1655" t="inlineStr">
        <is>
          <t>BA</t>
        </is>
      </c>
      <c r="E1655" t="inlineStr">
        <is>
          <t>test_files/BA/500/13.txt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n">
        <v>0.0001090000000019131</v>
      </c>
      <c r="J1655" t="n">
        <v>0.03622700000000023</v>
      </c>
      <c r="K1655" t="n">
        <v>0.0001809999999977663</v>
      </c>
      <c r="L1655" t="n">
        <v>0.003429099999998186</v>
      </c>
      <c r="M1655" t="n">
        <v>0.01752500000000268</v>
      </c>
      <c r="N1655" t="n">
        <v>0.03931389999999979</v>
      </c>
    </row>
    <row r="1656">
      <c r="A1656" t="n">
        <v>500</v>
      </c>
      <c r="B1656" t="n">
        <v>10</v>
      </c>
      <c r="C1656" t="n">
        <v>0.5</v>
      </c>
      <c r="D1656" t="inlineStr">
        <is>
          <t>BA</t>
        </is>
      </c>
      <c r="E1656" t="inlineStr">
        <is>
          <t>test_files/BA/500/16.txt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n">
        <v>0.0001543999999995549</v>
      </c>
      <c r="J1656" t="n">
        <v>0.03798819999999736</v>
      </c>
      <c r="K1656" t="n">
        <v>0.0002025999999979433</v>
      </c>
      <c r="L1656" t="n">
        <v>0.005300699999999381</v>
      </c>
      <c r="M1656" t="n">
        <v>0.02673139999999918</v>
      </c>
      <c r="N1656" t="n">
        <v>0.04517829999999989</v>
      </c>
    </row>
    <row r="1657">
      <c r="A1657" t="n">
        <v>500</v>
      </c>
      <c r="B1657" t="n">
        <v>10</v>
      </c>
      <c r="C1657" t="n">
        <v>0.5</v>
      </c>
      <c r="D1657" t="inlineStr">
        <is>
          <t>BA</t>
        </is>
      </c>
      <c r="E1657" t="inlineStr">
        <is>
          <t>test_files/BA/500/19.txt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n">
        <v>0.0001551999999946929</v>
      </c>
      <c r="J1657" t="n">
        <v>0.04024369999999777</v>
      </c>
      <c r="K1657" t="n">
        <v>0.0002458000000018501</v>
      </c>
      <c r="L1657" t="n">
        <v>0.00813670000000144</v>
      </c>
      <c r="M1657" t="n">
        <v>0.05988450000000256</v>
      </c>
      <c r="N1657" t="n">
        <v>0.04411069999999739</v>
      </c>
    </row>
    <row r="1658">
      <c r="A1658" t="n">
        <v>500</v>
      </c>
      <c r="B1658" t="n">
        <v>10</v>
      </c>
      <c r="C1658" t="n">
        <v>0.5</v>
      </c>
      <c r="D1658" t="inlineStr">
        <is>
          <t>BA</t>
        </is>
      </c>
      <c r="E1658" t="inlineStr">
        <is>
          <t>test_files/BA/500/22.txt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n">
        <v>0.0001521999999951618</v>
      </c>
      <c r="J1658" t="n">
        <v>0.04113680000000386</v>
      </c>
      <c r="K1658" t="n">
        <v>0.0002694999999945935</v>
      </c>
      <c r="L1658" t="n">
        <v>0.01280300000000523</v>
      </c>
      <c r="M1658" t="n">
        <v>0.1106229999999968</v>
      </c>
      <c r="N1658" t="n">
        <v>0.04773610000000161</v>
      </c>
    </row>
    <row r="1659">
      <c r="A1659" t="n">
        <v>500</v>
      </c>
      <c r="B1659" t="n">
        <v>10</v>
      </c>
      <c r="C1659" t="n">
        <v>0.5</v>
      </c>
      <c r="D1659" t="inlineStr">
        <is>
          <t>BA</t>
        </is>
      </c>
      <c r="E1659" t="inlineStr">
        <is>
          <t>test_files/BA/500/25.txt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n">
        <v>0.0001470999999995115</v>
      </c>
      <c r="J1659" t="n">
        <v>0.04345469999999807</v>
      </c>
      <c r="K1659" t="n">
        <v>0.0003400999999954024</v>
      </c>
      <c r="L1659" t="n">
        <v>0.01843179999999478</v>
      </c>
      <c r="M1659" t="n">
        <v>0.1510749999999987</v>
      </c>
      <c r="N1659" t="n">
        <v>0.05159170000000302</v>
      </c>
    </row>
    <row r="1660">
      <c r="A1660" t="n">
        <v>500</v>
      </c>
      <c r="B1660" t="n">
        <v>10</v>
      </c>
      <c r="C1660" t="n">
        <v>0.5</v>
      </c>
      <c r="D1660" t="inlineStr">
        <is>
          <t>BA</t>
        </is>
      </c>
      <c r="E1660" t="inlineStr">
        <is>
          <t>test_files/BA/500/28.txt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n">
        <v>0.0001238999999984003</v>
      </c>
      <c r="J1660" t="n">
        <v>0.04102529999999405</v>
      </c>
      <c r="K1660" t="n">
        <v>0.0002276999999963891</v>
      </c>
      <c r="L1660" t="n">
        <v>0.009817500000004031</v>
      </c>
      <c r="M1660" t="n">
        <v>0.02964389999999639</v>
      </c>
      <c r="N1660" t="n">
        <v>0.04692430000000058</v>
      </c>
    </row>
    <row r="1661">
      <c r="A1661" t="n">
        <v>500</v>
      </c>
      <c r="B1661" t="n">
        <v>10</v>
      </c>
      <c r="C1661" t="n">
        <v>0.5</v>
      </c>
      <c r="D1661" t="inlineStr">
        <is>
          <t>BA</t>
        </is>
      </c>
      <c r="E1661" t="inlineStr">
        <is>
          <t>test_files/BA/500/31.txt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n">
        <v>0.0001281999999989125</v>
      </c>
      <c r="J1661" t="n">
        <v>0.03757579999999905</v>
      </c>
      <c r="K1661" t="n">
        <v>0.0002415000000013379</v>
      </c>
      <c r="L1661" t="n">
        <v>0.007198999999999955</v>
      </c>
      <c r="M1661" t="n">
        <v>0.06745699999999744</v>
      </c>
      <c r="N1661" t="n">
        <v>0.04694649999999712</v>
      </c>
    </row>
    <row r="1662">
      <c r="A1662" t="n">
        <v>500</v>
      </c>
      <c r="B1662" t="n">
        <v>10</v>
      </c>
      <c r="C1662" t="n">
        <v>0.5</v>
      </c>
      <c r="D1662" t="inlineStr">
        <is>
          <t>BA</t>
        </is>
      </c>
      <c r="E1662" t="inlineStr">
        <is>
          <t>test_files/BA/500/34.txt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n">
        <v>0.0001893999999964535</v>
      </c>
      <c r="J1662" t="n">
        <v>0.03993609999999137</v>
      </c>
      <c r="K1662" t="n">
        <v>0.0002903999999972484</v>
      </c>
      <c r="L1662" t="n">
        <v>0.007211999999995555</v>
      </c>
      <c r="M1662" t="n">
        <v>0.04589569999998844</v>
      </c>
      <c r="N1662" t="n">
        <v>0.04174930000000643</v>
      </c>
    </row>
    <row r="1663">
      <c r="A1663" t="n">
        <v>500</v>
      </c>
      <c r="B1663" t="n">
        <v>10</v>
      </c>
      <c r="C1663" t="n">
        <v>0.5</v>
      </c>
      <c r="D1663" t="inlineStr">
        <is>
          <t>BA</t>
        </is>
      </c>
      <c r="E1663" t="inlineStr">
        <is>
          <t>test_files/BA/500/37.txt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n">
        <v>0.0001319999999935817</v>
      </c>
      <c r="J1663" t="n">
        <v>0.04372759999999687</v>
      </c>
      <c r="K1663" t="n">
        <v>0.0002284000000116748</v>
      </c>
      <c r="L1663" t="n">
        <v>0.006823800000006486</v>
      </c>
      <c r="M1663" t="n">
        <v>0.04344910000000368</v>
      </c>
      <c r="N1663" t="n">
        <v>0.04428799999999455</v>
      </c>
    </row>
    <row r="1664">
      <c r="A1664" t="n">
        <v>500</v>
      </c>
      <c r="B1664" t="n">
        <v>10</v>
      </c>
      <c r="C1664" t="n">
        <v>0.5</v>
      </c>
      <c r="D1664" t="inlineStr">
        <is>
          <t>BA</t>
        </is>
      </c>
      <c r="E1664" t="inlineStr">
        <is>
          <t>test_files/BA/500/40.txt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n">
        <v>0.0001639999999980546</v>
      </c>
      <c r="J1664" t="n">
        <v>0.03845419999998967</v>
      </c>
      <c r="K1664" t="n">
        <v>0.0003942000000023427</v>
      </c>
      <c r="L1664" t="n">
        <v>0.003289100000003486</v>
      </c>
      <c r="M1664" t="n">
        <v>0.008658500000009894</v>
      </c>
      <c r="N1664" t="n">
        <v>0.04156919999999786</v>
      </c>
    </row>
    <row r="1665">
      <c r="A1665" t="n">
        <v>500</v>
      </c>
      <c r="B1665" t="n">
        <v>10</v>
      </c>
      <c r="C1665" t="n">
        <v>0.5</v>
      </c>
      <c r="D1665" t="inlineStr">
        <is>
          <t>BA</t>
        </is>
      </c>
      <c r="E1665" t="inlineStr">
        <is>
          <t>test_files/BA/500/43.txt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n">
        <v>0.0001438999999976431</v>
      </c>
      <c r="J1665" t="n">
        <v>0.03969390000000317</v>
      </c>
      <c r="K1665" t="n">
        <v>0.0002546000000052118</v>
      </c>
      <c r="L1665" t="n">
        <v>0.009667500000006157</v>
      </c>
      <c r="M1665" t="n">
        <v>0.07662259999999321</v>
      </c>
      <c r="N1665" t="n">
        <v>0.04568050000000312</v>
      </c>
    </row>
    <row r="1666">
      <c r="A1666" t="n">
        <v>500</v>
      </c>
      <c r="B1666" t="n">
        <v>10</v>
      </c>
      <c r="C1666" t="n">
        <v>0.5</v>
      </c>
      <c r="D1666" t="inlineStr">
        <is>
          <t>BA</t>
        </is>
      </c>
      <c r="E1666" t="inlineStr">
        <is>
          <t>test_files/BA/500/46.txt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n">
        <v>0.0001556000000135782</v>
      </c>
      <c r="J1666" t="n">
        <v>0.04276190000000213</v>
      </c>
      <c r="K1666" t="n">
        <v>0.0002715000000108603</v>
      </c>
      <c r="L1666" t="n">
        <v>0.01573499999999228</v>
      </c>
      <c r="M1666" t="n">
        <v>0.1377272000000005</v>
      </c>
      <c r="N1666" t="n">
        <v>0.04689530000000275</v>
      </c>
    </row>
    <row r="1667">
      <c r="A1667" t="n">
        <v>500</v>
      </c>
      <c r="B1667" t="n">
        <v>10</v>
      </c>
      <c r="C1667" t="n">
        <v>0.5</v>
      </c>
      <c r="D1667" t="inlineStr">
        <is>
          <t>BA</t>
        </is>
      </c>
      <c r="E1667" t="inlineStr">
        <is>
          <t>test_files/BA/500/49.txt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n">
        <v>0.0001685999999949672</v>
      </c>
      <c r="J1667" t="n">
        <v>0.03648880000000077</v>
      </c>
      <c r="K1667" t="n">
        <v>0.000283499999994774</v>
      </c>
      <c r="L1667" t="n">
        <v>0.005747700000000577</v>
      </c>
      <c r="M1667" t="n">
        <v>0.02973409999999888</v>
      </c>
      <c r="N1667" t="n">
        <v>0.0408621999999923</v>
      </c>
    </row>
    <row r="1668">
      <c r="A1668" t="n">
        <v>500</v>
      </c>
      <c r="B1668" t="n">
        <v>10</v>
      </c>
      <c r="C1668" t="n">
        <v>0.5</v>
      </c>
      <c r="D1668" t="inlineStr">
        <is>
          <t>BA</t>
        </is>
      </c>
      <c r="E1668" t="inlineStr">
        <is>
          <t>test_files/BA/500/52.txt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n">
        <v>0.0001787000000064154</v>
      </c>
      <c r="J1668" t="n">
        <v>0.05864540000000318</v>
      </c>
      <c r="K1668" t="n">
        <v>0.0004294999999956417</v>
      </c>
      <c r="L1668" t="n">
        <v>0.02889519999999379</v>
      </c>
      <c r="M1668" t="n">
        <v>0.2439402999999913</v>
      </c>
      <c r="N1668" t="n">
        <v>0.04477269999999578</v>
      </c>
    </row>
    <row r="1669">
      <c r="A1669" t="n">
        <v>500</v>
      </c>
      <c r="B1669" t="n">
        <v>10</v>
      </c>
      <c r="C1669" t="n">
        <v>0.5</v>
      </c>
      <c r="D1669" t="inlineStr">
        <is>
          <t>BA</t>
        </is>
      </c>
      <c r="E1669" t="inlineStr">
        <is>
          <t>test_files/BA/500/55.txt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n">
        <v>0.0001904999999879919</v>
      </c>
      <c r="J1669" t="n">
        <v>0.03890530000001036</v>
      </c>
      <c r="K1669" t="n">
        <v>0.0003052999999937356</v>
      </c>
      <c r="L1669" t="n">
        <v>0.006112599999994472</v>
      </c>
      <c r="M1669" t="n">
        <v>0.04131669999999588</v>
      </c>
      <c r="N1669" t="n">
        <v>0.04122049999999433</v>
      </c>
    </row>
    <row r="1670">
      <c r="A1670" t="n">
        <v>500</v>
      </c>
      <c r="B1670" t="n">
        <v>10</v>
      </c>
      <c r="C1670" t="n">
        <v>0.5</v>
      </c>
      <c r="D1670" t="inlineStr">
        <is>
          <t>BA</t>
        </is>
      </c>
      <c r="E1670" t="inlineStr">
        <is>
          <t>test_files/BA/500/58.txt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n">
        <v>0.0001692999999960421</v>
      </c>
      <c r="J1670" t="n">
        <v>0.03964820000000202</v>
      </c>
      <c r="K1670" t="n">
        <v>0.000247400000006337</v>
      </c>
      <c r="L1670" t="n">
        <v>0.009194199999996044</v>
      </c>
      <c r="M1670" t="n">
        <v>0.06625440000000538</v>
      </c>
      <c r="N1670" t="n">
        <v>0.04499839999999722</v>
      </c>
    </row>
    <row r="1671">
      <c r="A1671" t="n">
        <v>500</v>
      </c>
      <c r="B1671" t="n">
        <v>10</v>
      </c>
      <c r="C1671" t="n">
        <v>0.5</v>
      </c>
      <c r="D1671" t="inlineStr">
        <is>
          <t>BA</t>
        </is>
      </c>
      <c r="E1671" t="inlineStr">
        <is>
          <t>test_files/BA/500/61.txt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n">
        <v>0.000133099999999331</v>
      </c>
      <c r="J1671" t="n">
        <v>0.03863180000000455</v>
      </c>
      <c r="K1671" t="n">
        <v>0.0002709999999979118</v>
      </c>
      <c r="L1671" t="n">
        <v>0.006150600000012219</v>
      </c>
      <c r="M1671" t="n">
        <v>0.03335819999999501</v>
      </c>
      <c r="N1671" t="n">
        <v>0.03899609999999143</v>
      </c>
    </row>
    <row r="1672">
      <c r="A1672" t="n">
        <v>500</v>
      </c>
      <c r="B1672" t="n">
        <v>10</v>
      </c>
      <c r="C1672" t="n">
        <v>0.5</v>
      </c>
      <c r="D1672" t="inlineStr">
        <is>
          <t>BA</t>
        </is>
      </c>
      <c r="E1672" t="inlineStr">
        <is>
          <t>test_files/BA/500/64.txt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n">
        <v>0.0001935999999886917</v>
      </c>
      <c r="J1672" t="n">
        <v>0.04994419999999877</v>
      </c>
      <c r="K1672" t="n">
        <v>0.0003656000000091808</v>
      </c>
      <c r="L1672" t="n">
        <v>0.007586300000014035</v>
      </c>
      <c r="M1672" t="n">
        <v>0.05759150000000091</v>
      </c>
      <c r="N1672" t="n">
        <v>0.04684939999998505</v>
      </c>
    </row>
    <row r="1673">
      <c r="A1673" t="n">
        <v>500</v>
      </c>
      <c r="B1673" t="n">
        <v>10</v>
      </c>
      <c r="C1673" t="n">
        <v>0.5</v>
      </c>
      <c r="D1673" t="inlineStr">
        <is>
          <t>BA</t>
        </is>
      </c>
      <c r="E1673" t="inlineStr">
        <is>
          <t>test_files/BA/500/67.txt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n">
        <v>0.0001041000000157055</v>
      </c>
      <c r="J1673" t="n">
        <v>0.03552880000000869</v>
      </c>
      <c r="K1673" t="n">
        <v>0.0002278999999987263</v>
      </c>
      <c r="L1673" t="n">
        <v>0.002486299999986841</v>
      </c>
      <c r="M1673" t="n">
        <v>0.008134100000006583</v>
      </c>
      <c r="N1673" t="n">
        <v>0.0403062000000034</v>
      </c>
    </row>
    <row r="1674">
      <c r="A1674" t="n">
        <v>500</v>
      </c>
      <c r="B1674" t="n">
        <v>10</v>
      </c>
      <c r="C1674" t="n">
        <v>0.5</v>
      </c>
      <c r="D1674" t="inlineStr">
        <is>
          <t>BA</t>
        </is>
      </c>
      <c r="E1674" t="inlineStr">
        <is>
          <t>test_files/BA/500/70.txt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n">
        <v>0.0001292000000034932</v>
      </c>
      <c r="J1674" t="n">
        <v>0.03775770000001444</v>
      </c>
      <c r="K1674" t="n">
        <v>0.0003047000000151456</v>
      </c>
      <c r="L1674" t="n">
        <v>0.01059910000000741</v>
      </c>
      <c r="M1674" t="n">
        <v>0.0397164000000032</v>
      </c>
      <c r="N1674" t="n">
        <v>0.04258870000001025</v>
      </c>
    </row>
    <row r="1675">
      <c r="A1675" t="n">
        <v>500</v>
      </c>
      <c r="B1675" t="n">
        <v>10</v>
      </c>
      <c r="C1675" t="n">
        <v>0.5</v>
      </c>
      <c r="D1675" t="inlineStr">
        <is>
          <t>BA</t>
        </is>
      </c>
      <c r="E1675" t="inlineStr">
        <is>
          <t>test_files/BA/500/73.txt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n">
        <v>0.000189900000009402</v>
      </c>
      <c r="J1675" t="n">
        <v>0.04202060000000074</v>
      </c>
      <c r="K1675" t="n">
        <v>0.0002077999999983149</v>
      </c>
      <c r="L1675" t="n">
        <v>0.004000099999984741</v>
      </c>
      <c r="M1675" t="n">
        <v>0.01871999999997342</v>
      </c>
      <c r="N1675" t="n">
        <v>0.04705610000002025</v>
      </c>
    </row>
    <row r="1676">
      <c r="A1676" t="n">
        <v>500</v>
      </c>
      <c r="B1676" t="n">
        <v>10</v>
      </c>
      <c r="C1676" t="n">
        <v>0.5</v>
      </c>
      <c r="D1676" t="inlineStr">
        <is>
          <t>ER</t>
        </is>
      </c>
      <c r="E1676" t="inlineStr">
        <is>
          <t>test_files/ER/500/2.txt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n">
        <v>0.0001561999999921682</v>
      </c>
      <c r="J1676" t="n">
        <v>0.03140460000000189</v>
      </c>
      <c r="K1676" t="n">
        <v>0.0002695000000016989</v>
      </c>
      <c r="L1676" t="n">
        <v>0.004374000000012757</v>
      </c>
      <c r="M1676" t="n">
        <v>0.01025390000000925</v>
      </c>
      <c r="N1676" t="n">
        <v>0.04211470000001327</v>
      </c>
    </row>
    <row r="1677">
      <c r="A1677" t="n">
        <v>500</v>
      </c>
      <c r="B1677" t="n">
        <v>10</v>
      </c>
      <c r="C1677" t="n">
        <v>0.5</v>
      </c>
      <c r="D1677" t="inlineStr">
        <is>
          <t>ER</t>
        </is>
      </c>
      <c r="E1677" t="inlineStr">
        <is>
          <t>test_files/ER/500/5.txt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n">
        <v>0.0001139999999963948</v>
      </c>
      <c r="J1677" t="n">
        <v>0.04337569999998436</v>
      </c>
      <c r="K1677" t="n">
        <v>0.0003126999999949476</v>
      </c>
      <c r="L1677" t="n">
        <v>0.005200000000002092</v>
      </c>
      <c r="M1677" t="n">
        <v>0.01876330000001758</v>
      </c>
      <c r="N1677" t="n">
        <v>0.04747879999999327</v>
      </c>
    </row>
    <row r="1678">
      <c r="A1678" t="n">
        <v>500</v>
      </c>
      <c r="B1678" t="n">
        <v>10</v>
      </c>
      <c r="C1678" t="n">
        <v>0.5</v>
      </c>
      <c r="D1678" t="inlineStr">
        <is>
          <t>ER</t>
        </is>
      </c>
      <c r="E1678" t="inlineStr">
        <is>
          <t>test_files/ER/500/8.txt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n">
        <v>0.000141299999995681</v>
      </c>
      <c r="J1678" t="n">
        <v>0.03658509999999637</v>
      </c>
      <c r="K1678" t="n">
        <v>0.0003873999999939315</v>
      </c>
      <c r="L1678" t="n">
        <v>0.0101117999999758</v>
      </c>
      <c r="M1678" t="n">
        <v>0.03779079999998203</v>
      </c>
      <c r="N1678" t="n">
        <v>0.04216980000001058</v>
      </c>
    </row>
    <row r="1679">
      <c r="A1679" t="n">
        <v>500</v>
      </c>
      <c r="B1679" t="n">
        <v>10</v>
      </c>
      <c r="C1679" t="n">
        <v>0.5</v>
      </c>
      <c r="D1679" t="inlineStr">
        <is>
          <t>ER</t>
        </is>
      </c>
      <c r="E1679" t="inlineStr">
        <is>
          <t>test_files/ER/500/11.txt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n">
        <v>0.0001354999999989559</v>
      </c>
      <c r="J1679" t="n">
        <v>0.0353330000000085</v>
      </c>
      <c r="K1679" t="n">
        <v>0.0003099000000190699</v>
      </c>
      <c r="L1679" t="n">
        <v>0.006003299999974843</v>
      </c>
      <c r="M1679" t="n">
        <v>0.04357089999999175</v>
      </c>
      <c r="N1679" t="n">
        <v>0.04108199999998874</v>
      </c>
    </row>
    <row r="1680">
      <c r="A1680" t="n">
        <v>500</v>
      </c>
      <c r="B1680" t="n">
        <v>10</v>
      </c>
      <c r="C1680" t="n">
        <v>0.5</v>
      </c>
      <c r="D1680" t="inlineStr">
        <is>
          <t>ER</t>
        </is>
      </c>
      <c r="E1680" t="inlineStr">
        <is>
          <t>test_files/ER/500/14.txt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n">
        <v>0.0001162000000078933</v>
      </c>
      <c r="J1680" t="n">
        <v>0.03134389999999598</v>
      </c>
      <c r="K1680" t="n">
        <v>0.000214499999998452</v>
      </c>
      <c r="L1680" t="n">
        <v>0.003311299999978701</v>
      </c>
      <c r="M1680" t="n">
        <v>0.01455960000001255</v>
      </c>
      <c r="N1680" t="n">
        <v>0.03919499999997811</v>
      </c>
    </row>
    <row r="1681">
      <c r="A1681" t="n">
        <v>500</v>
      </c>
      <c r="B1681" t="n">
        <v>10</v>
      </c>
      <c r="C1681" t="n">
        <v>0.5</v>
      </c>
      <c r="D1681" t="inlineStr">
        <is>
          <t>ER</t>
        </is>
      </c>
      <c r="E1681" t="inlineStr">
        <is>
          <t>test_files/ER/500/17.txt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n">
        <v>0.0001201000000037311</v>
      </c>
      <c r="J1681" t="n">
        <v>0.03256820000001426</v>
      </c>
      <c r="K1681" t="n">
        <v>0.0002427999999952135</v>
      </c>
      <c r="L1681" t="n">
        <v>0.007156799999989971</v>
      </c>
      <c r="M1681" t="n">
        <v>0.0216542000000004</v>
      </c>
      <c r="N1681" t="n">
        <v>0.04079460000002655</v>
      </c>
    </row>
    <row r="1682">
      <c r="A1682" t="n">
        <v>500</v>
      </c>
      <c r="B1682" t="n">
        <v>10</v>
      </c>
      <c r="C1682" t="n">
        <v>0.5</v>
      </c>
      <c r="D1682" t="inlineStr">
        <is>
          <t>ER</t>
        </is>
      </c>
      <c r="E1682" t="inlineStr">
        <is>
          <t>test_files/ER/500/20.txt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n">
        <v>0.0001306999999997061</v>
      </c>
      <c r="J1682" t="n">
        <v>0.0380911000000026</v>
      </c>
      <c r="K1682" t="n">
        <v>0.0002344000000107371</v>
      </c>
      <c r="L1682" t="n">
        <v>0.01562860000001365</v>
      </c>
      <c r="M1682" t="n">
        <v>0.09223839999998518</v>
      </c>
      <c r="N1682" t="n">
        <v>0.05391969999999446</v>
      </c>
    </row>
    <row r="1683">
      <c r="A1683" t="n">
        <v>500</v>
      </c>
      <c r="B1683" t="n">
        <v>10</v>
      </c>
      <c r="C1683" t="n">
        <v>0.5</v>
      </c>
      <c r="D1683" t="inlineStr">
        <is>
          <t>ER</t>
        </is>
      </c>
      <c r="E1683" t="inlineStr">
        <is>
          <t>test_files/ER/500/23.txt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n">
        <v>0.000164999999981319</v>
      </c>
      <c r="J1683" t="n">
        <v>0.03112140000001773</v>
      </c>
      <c r="K1683" t="n">
        <v>0.0002013999999803673</v>
      </c>
      <c r="L1683" t="n">
        <v>0.002919999999988931</v>
      </c>
      <c r="M1683" t="n">
        <v>0.01343840000001251</v>
      </c>
      <c r="N1683" t="n">
        <v>0.03851919999999609</v>
      </c>
    </row>
    <row r="1684">
      <c r="A1684" t="n">
        <v>500</v>
      </c>
      <c r="B1684" t="n">
        <v>10</v>
      </c>
      <c r="C1684" t="n">
        <v>0.5</v>
      </c>
      <c r="D1684" t="inlineStr">
        <is>
          <t>ER</t>
        </is>
      </c>
      <c r="E1684" t="inlineStr">
        <is>
          <t>test_files/ER/500/26.txt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n">
        <v>0.0001259999999945194</v>
      </c>
      <c r="J1684" t="n">
        <v>0.03434239999998567</v>
      </c>
      <c r="K1684" t="n">
        <v>0.0002289999999902648</v>
      </c>
      <c r="L1684" t="n">
        <v>0.005056599999988975</v>
      </c>
      <c r="M1684" t="n">
        <v>0.0307623999999862</v>
      </c>
      <c r="N1684" t="n">
        <v>0.04090830000001233</v>
      </c>
    </row>
    <row r="1685">
      <c r="A1685" t="n">
        <v>500</v>
      </c>
      <c r="B1685" t="n">
        <v>10</v>
      </c>
      <c r="C1685" t="n">
        <v>0.5</v>
      </c>
      <c r="D1685" t="inlineStr">
        <is>
          <t>ER</t>
        </is>
      </c>
      <c r="E1685" t="inlineStr">
        <is>
          <t>test_files/ER/500/29.txt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n">
        <v>0.0001354000000048927</v>
      </c>
      <c r="J1685" t="n">
        <v>0.03451140000001374</v>
      </c>
      <c r="K1685" t="n">
        <v>0.0002569000000107735</v>
      </c>
      <c r="L1685" t="n">
        <v>0.004901999999987083</v>
      </c>
      <c r="M1685" t="n">
        <v>0.02793610000000513</v>
      </c>
      <c r="N1685" t="n">
        <v>0.04454539999997564</v>
      </c>
    </row>
    <row r="1686">
      <c r="A1686" t="n">
        <v>500</v>
      </c>
      <c r="B1686" t="n">
        <v>10</v>
      </c>
      <c r="C1686" t="n">
        <v>0.5</v>
      </c>
      <c r="D1686" t="inlineStr">
        <is>
          <t>ER</t>
        </is>
      </c>
      <c r="E1686" t="inlineStr">
        <is>
          <t>test_files/ER/500/32.txt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n">
        <v>0.0001407999999969434</v>
      </c>
      <c r="J1686" t="n">
        <v>0.03860950000000685</v>
      </c>
      <c r="K1686" t="n">
        <v>0.0002657999999939875</v>
      </c>
      <c r="L1686" t="n">
        <v>0.007803899999998976</v>
      </c>
      <c r="M1686" t="n">
        <v>0.06038290000000757</v>
      </c>
      <c r="N1686" t="n">
        <v>0.04452429999997776</v>
      </c>
    </row>
    <row r="1687">
      <c r="A1687" t="n">
        <v>500</v>
      </c>
      <c r="B1687" t="n">
        <v>10</v>
      </c>
      <c r="C1687" t="n">
        <v>0.5</v>
      </c>
      <c r="D1687" t="inlineStr">
        <is>
          <t>ER</t>
        </is>
      </c>
      <c r="E1687" t="inlineStr">
        <is>
          <t>test_files/ER/500/35.txt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n">
        <v>0.0002022000000181379</v>
      </c>
      <c r="J1687" t="n">
        <v>0.035165400000011</v>
      </c>
      <c r="K1687" t="n">
        <v>0.0003472999999871718</v>
      </c>
      <c r="L1687" t="n">
        <v>0.007548799999995026</v>
      </c>
      <c r="M1687" t="n">
        <v>0.04970209999999042</v>
      </c>
      <c r="N1687" t="n">
        <v>0.04494139999999902</v>
      </c>
    </row>
    <row r="1688">
      <c r="A1688" t="n">
        <v>500</v>
      </c>
      <c r="B1688" t="n">
        <v>10</v>
      </c>
      <c r="C1688" t="n">
        <v>0.5</v>
      </c>
      <c r="D1688" t="inlineStr">
        <is>
          <t>ER</t>
        </is>
      </c>
      <c r="E1688" t="inlineStr">
        <is>
          <t>test_files/ER/500/38.txt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n">
        <v>0.0001203999999859207</v>
      </c>
      <c r="J1688" t="n">
        <v>0.03254439999997771</v>
      </c>
      <c r="K1688" t="n">
        <v>0.0002724000000000615</v>
      </c>
      <c r="L1688" t="n">
        <v>0.003762500000021873</v>
      </c>
      <c r="M1688" t="n">
        <v>0.01627879999998072</v>
      </c>
      <c r="N1688" t="n">
        <v>0.04185540000000287</v>
      </c>
    </row>
    <row r="1689">
      <c r="A1689" t="n">
        <v>500</v>
      </c>
      <c r="B1689" t="n">
        <v>10</v>
      </c>
      <c r="C1689" t="n">
        <v>0.5</v>
      </c>
      <c r="D1689" t="inlineStr">
        <is>
          <t>ER</t>
        </is>
      </c>
      <c r="E1689" t="inlineStr">
        <is>
          <t>test_files/ER/500/41.txt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n">
        <v>0.000159400000001142</v>
      </c>
      <c r="J1689" t="n">
        <v>0.03775210000000584</v>
      </c>
      <c r="K1689" t="n">
        <v>0.0002055000000211749</v>
      </c>
      <c r="L1689" t="n">
        <v>0.009757399999983818</v>
      </c>
      <c r="M1689" t="n">
        <v>0.06470089999999118</v>
      </c>
      <c r="N1689" t="n">
        <v>0.04540750000001026</v>
      </c>
    </row>
    <row r="1690">
      <c r="A1690" t="n">
        <v>500</v>
      </c>
      <c r="B1690" t="n">
        <v>10</v>
      </c>
      <c r="C1690" t="n">
        <v>0.5</v>
      </c>
      <c r="D1690" t="inlineStr">
        <is>
          <t>ER</t>
        </is>
      </c>
      <c r="E1690" t="inlineStr">
        <is>
          <t>test_files/ER/500/44.txt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n">
        <v>0.000124200000016117</v>
      </c>
      <c r="J1690" t="n">
        <v>0.03276640000001407</v>
      </c>
      <c r="K1690" t="n">
        <v>0.000224400000007563</v>
      </c>
      <c r="L1690" t="n">
        <v>0.00544859999999403</v>
      </c>
      <c r="M1690" t="n">
        <v>0.05883140000000253</v>
      </c>
      <c r="N1690" t="n">
        <v>0.04076159999999618</v>
      </c>
    </row>
    <row r="1691">
      <c r="A1691" t="n">
        <v>500</v>
      </c>
      <c r="B1691" t="n">
        <v>10</v>
      </c>
      <c r="C1691" t="n">
        <v>0.5</v>
      </c>
      <c r="D1691" t="inlineStr">
        <is>
          <t>ER</t>
        </is>
      </c>
      <c r="E1691" t="inlineStr">
        <is>
          <t>test_files/ER/500/47.txt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n">
        <v>0.0002818000000104348</v>
      </c>
      <c r="J1691" t="n">
        <v>0.03554410000000985</v>
      </c>
      <c r="K1691" t="n">
        <v>0.000202999999999065</v>
      </c>
      <c r="L1691" t="n">
        <v>0.003589299999987361</v>
      </c>
      <c r="M1691" t="n">
        <v>0.01570820000000595</v>
      </c>
      <c r="N1691" t="n">
        <v>0.03852090000000885</v>
      </c>
    </row>
    <row r="1692">
      <c r="A1692" t="n">
        <v>500</v>
      </c>
      <c r="B1692" t="n">
        <v>10</v>
      </c>
      <c r="C1692" t="n">
        <v>0.5</v>
      </c>
      <c r="D1692" t="inlineStr">
        <is>
          <t>ER</t>
        </is>
      </c>
      <c r="E1692" t="inlineStr">
        <is>
          <t>test_files/ER/500/50.txt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n">
        <v>0.0001298999999903572</v>
      </c>
      <c r="J1692" t="n">
        <v>0.06426640000000816</v>
      </c>
      <c r="K1692" t="n">
        <v>0.000264800000024934</v>
      </c>
      <c r="L1692" t="n">
        <v>0.01690469999999777</v>
      </c>
      <c r="M1692" t="n">
        <v>0.09421209999999292</v>
      </c>
      <c r="N1692" t="n">
        <v>0.0656139999999823</v>
      </c>
    </row>
    <row r="1693">
      <c r="A1693" t="n">
        <v>500</v>
      </c>
      <c r="B1693" t="n">
        <v>10</v>
      </c>
      <c r="C1693" t="n">
        <v>0.5</v>
      </c>
      <c r="D1693" t="inlineStr">
        <is>
          <t>ER</t>
        </is>
      </c>
      <c r="E1693" t="inlineStr">
        <is>
          <t>test_files/ER/500/53.txt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n">
        <v>0.0001685999999949672</v>
      </c>
      <c r="J1693" t="n">
        <v>0.0319213000000218</v>
      </c>
      <c r="K1693" t="n">
        <v>0.0001892999999881795</v>
      </c>
      <c r="L1693" t="n">
        <v>0.003099199999951452</v>
      </c>
      <c r="M1693" t="n">
        <v>0.01308319999998275</v>
      </c>
      <c r="N1693" t="n">
        <v>0.03797599999995782</v>
      </c>
    </row>
    <row r="1694">
      <c r="A1694" t="n">
        <v>500</v>
      </c>
      <c r="B1694" t="n">
        <v>10</v>
      </c>
      <c r="C1694" t="n">
        <v>0.5</v>
      </c>
      <c r="D1694" t="inlineStr">
        <is>
          <t>ER</t>
        </is>
      </c>
      <c r="E1694" t="inlineStr">
        <is>
          <t>test_files/ER/500/56.txt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n">
        <v>0.0001045999999860214</v>
      </c>
      <c r="J1694" t="n">
        <v>0.03054630000002589</v>
      </c>
      <c r="K1694" t="n">
        <v>0.0001781999999934669</v>
      </c>
      <c r="L1694" t="n">
        <v>0.004327999999986787</v>
      </c>
      <c r="M1694" t="n">
        <v>0.01524820000003047</v>
      </c>
      <c r="N1694" t="n">
        <v>0.05543610000000854</v>
      </c>
    </row>
    <row r="1695">
      <c r="A1695" t="n">
        <v>500</v>
      </c>
      <c r="B1695" t="n">
        <v>10</v>
      </c>
      <c r="C1695" t="n">
        <v>0.5</v>
      </c>
      <c r="D1695" t="inlineStr">
        <is>
          <t>ER</t>
        </is>
      </c>
      <c r="E1695" t="inlineStr">
        <is>
          <t>test_files/ER/500/59.txt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n">
        <v>0.0001661000000012791</v>
      </c>
      <c r="J1695" t="n">
        <v>0.06655259999996588</v>
      </c>
      <c r="K1695" t="n">
        <v>0.0002435000000104992</v>
      </c>
      <c r="L1695" t="n">
        <v>0.01874049999997851</v>
      </c>
      <c r="M1695" t="n">
        <v>0.131708700000047</v>
      </c>
      <c r="N1695" t="n">
        <v>0.08699460000002546</v>
      </c>
    </row>
    <row r="1696">
      <c r="A1696" t="n">
        <v>500</v>
      </c>
      <c r="B1696" t="n">
        <v>10</v>
      </c>
      <c r="C1696" t="n">
        <v>0.5</v>
      </c>
      <c r="D1696" t="inlineStr">
        <is>
          <t>ER</t>
        </is>
      </c>
      <c r="E1696" t="inlineStr">
        <is>
          <t>test_files/ER/500/62.txt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n">
        <v>0.0001807000000439984</v>
      </c>
      <c r="J1696" t="n">
        <v>0.03433489999997619</v>
      </c>
      <c r="K1696" t="n">
        <v>0.0002289999999902648</v>
      </c>
      <c r="L1696" t="n">
        <v>0.006613600000036968</v>
      </c>
      <c r="M1696" t="n">
        <v>0.04154729999999063</v>
      </c>
      <c r="N1696" t="n">
        <v>0.04048890000001393</v>
      </c>
    </row>
    <row r="1697">
      <c r="A1697" t="n">
        <v>500</v>
      </c>
      <c r="B1697" t="n">
        <v>10</v>
      </c>
      <c r="C1697" t="n">
        <v>0.5</v>
      </c>
      <c r="D1697" t="inlineStr">
        <is>
          <t>ER</t>
        </is>
      </c>
      <c r="E1697" t="inlineStr">
        <is>
          <t>test_files/ER/500/65.txt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n">
        <v>0.0001386000000138665</v>
      </c>
      <c r="J1697" t="n">
        <v>0.06756999999998925</v>
      </c>
      <c r="K1697" t="n">
        <v>0.000255600000002687</v>
      </c>
      <c r="L1697" t="n">
        <v>0.03240820000002032</v>
      </c>
      <c r="M1697" t="n">
        <v>0.1263246000000322</v>
      </c>
      <c r="N1697" t="n">
        <v>0.08277590000000146</v>
      </c>
    </row>
    <row r="1698">
      <c r="A1698" t="n">
        <v>500</v>
      </c>
      <c r="B1698" t="n">
        <v>10</v>
      </c>
      <c r="C1698" t="n">
        <v>0.5</v>
      </c>
      <c r="D1698" t="inlineStr">
        <is>
          <t>ER</t>
        </is>
      </c>
      <c r="E1698" t="inlineStr">
        <is>
          <t>test_files/ER/500/68.txt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n">
        <v>0.0002060999999571322</v>
      </c>
      <c r="J1698" t="n">
        <v>0.04302899999998999</v>
      </c>
      <c r="K1698" t="n">
        <v>0.0003768999999920197</v>
      </c>
      <c r="L1698" t="n">
        <v>0.02518870000000106</v>
      </c>
      <c r="M1698" t="n">
        <v>0.1768541999999798</v>
      </c>
      <c r="N1698" t="n">
        <v>0.0654903999999874</v>
      </c>
    </row>
    <row r="1699">
      <c r="A1699" t="n">
        <v>500</v>
      </c>
      <c r="B1699" t="n">
        <v>10</v>
      </c>
      <c r="C1699" t="n">
        <v>0.5</v>
      </c>
      <c r="D1699" t="inlineStr">
        <is>
          <t>ER</t>
        </is>
      </c>
      <c r="E1699" t="inlineStr">
        <is>
          <t>test_files/ER/500/71.txt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n">
        <v>0.0001318000000196662</v>
      </c>
      <c r="J1699" t="n">
        <v>0.03535649999997759</v>
      </c>
      <c r="K1699" t="n">
        <v>0.0003227999999921849</v>
      </c>
      <c r="L1699" t="n">
        <v>0.005849299999965751</v>
      </c>
      <c r="M1699" t="n">
        <v>0.03514990000002172</v>
      </c>
      <c r="N1699" t="n">
        <v>0.04233020000003762</v>
      </c>
    </row>
    <row r="1700">
      <c r="A1700" t="n">
        <v>500</v>
      </c>
      <c r="B1700" t="n">
        <v>10</v>
      </c>
      <c r="C1700" t="n">
        <v>0.5</v>
      </c>
      <c r="D1700" t="inlineStr">
        <is>
          <t>ER</t>
        </is>
      </c>
      <c r="E1700" t="inlineStr">
        <is>
          <t>test_files/ER/500/74.txt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n">
        <v>0.0001222000000211665</v>
      </c>
      <c r="J1700" t="n">
        <v>0.0324542999999835</v>
      </c>
      <c r="K1700" t="n">
        <v>0.000206300000002102</v>
      </c>
      <c r="L1700" t="n">
        <v>0.003945299999998042</v>
      </c>
      <c r="M1700" t="n">
        <v>0.02060069999998859</v>
      </c>
      <c r="N1700" t="n">
        <v>0.04171180000003005</v>
      </c>
    </row>
    <row r="1701">
      <c r="A1701" t="n">
        <v>500</v>
      </c>
      <c r="B1701" t="n">
        <v>10</v>
      </c>
      <c r="C1701" t="n">
        <v>0.5</v>
      </c>
      <c r="D1701" t="inlineStr">
        <is>
          <t>WS</t>
        </is>
      </c>
      <c r="E1701" t="inlineStr">
        <is>
          <t>test_files/WS/500/3.txt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n">
        <v>0.0001391999999782456</v>
      </c>
      <c r="J1701" t="n">
        <v>0.03661060000001726</v>
      </c>
      <c r="K1701" t="n">
        <v>0.0003573000000187676</v>
      </c>
      <c r="L1701" t="n">
        <v>0.01127810000002683</v>
      </c>
      <c r="M1701" t="n">
        <v>0.05563300000000027</v>
      </c>
      <c r="N1701" t="n">
        <v>0.04677779999997256</v>
      </c>
    </row>
    <row r="1702">
      <c r="A1702" t="n">
        <v>500</v>
      </c>
      <c r="B1702" t="n">
        <v>10</v>
      </c>
      <c r="C1702" t="n">
        <v>0.5</v>
      </c>
      <c r="D1702" t="inlineStr">
        <is>
          <t>WS</t>
        </is>
      </c>
      <c r="E1702" t="inlineStr">
        <is>
          <t>test_files/WS/500/6.txt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n">
        <v>0.0001431999999681466</v>
      </c>
      <c r="J1702" t="n">
        <v>0.03887620000000425</v>
      </c>
      <c r="K1702" t="n">
        <v>0.0002960999999572778</v>
      </c>
      <c r="L1702" t="n">
        <v>0.01056590000001734</v>
      </c>
      <c r="M1702" t="n">
        <v>0.05105670000000373</v>
      </c>
      <c r="N1702" t="n">
        <v>0.05210660000000189</v>
      </c>
    </row>
    <row r="1703">
      <c r="A1703" t="n">
        <v>500</v>
      </c>
      <c r="B1703" t="n">
        <v>10</v>
      </c>
      <c r="C1703" t="n">
        <v>0.5</v>
      </c>
      <c r="D1703" t="inlineStr">
        <is>
          <t>WS</t>
        </is>
      </c>
      <c r="E1703" t="inlineStr">
        <is>
          <t>test_files/WS/500/9.txt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n">
        <v>0.0001322999999615604</v>
      </c>
      <c r="J1703" t="n">
        <v>0.04234660000003032</v>
      </c>
      <c r="K1703" t="n">
        <v>0.0002741999999784639</v>
      </c>
      <c r="L1703" t="n">
        <v>0.01612499999998818</v>
      </c>
      <c r="M1703" t="n">
        <v>0.0722908999999845</v>
      </c>
      <c r="N1703" t="n">
        <v>0.04889300000002095</v>
      </c>
    </row>
    <row r="1704">
      <c r="A1704" t="n">
        <v>500</v>
      </c>
      <c r="B1704" t="n">
        <v>10</v>
      </c>
      <c r="C1704" t="n">
        <v>0.5</v>
      </c>
      <c r="D1704" t="inlineStr">
        <is>
          <t>WS</t>
        </is>
      </c>
      <c r="E1704" t="inlineStr">
        <is>
          <t>test_files/WS/500/12.txt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n">
        <v>0.0002666999999973996</v>
      </c>
      <c r="J1704" t="n">
        <v>0.04345899999998437</v>
      </c>
      <c r="K1704" t="n">
        <v>0.0002966000000128588</v>
      </c>
      <c r="L1704" t="n">
        <v>0.01298650000001089</v>
      </c>
      <c r="M1704" t="n">
        <v>0.06252500000005057</v>
      </c>
      <c r="N1704" t="n">
        <v>0.05170640000000049</v>
      </c>
    </row>
    <row r="1705">
      <c r="A1705" t="n">
        <v>500</v>
      </c>
      <c r="B1705" t="n">
        <v>10</v>
      </c>
      <c r="C1705" t="n">
        <v>0.5</v>
      </c>
      <c r="D1705" t="inlineStr">
        <is>
          <t>WS</t>
        </is>
      </c>
      <c r="E1705" t="inlineStr">
        <is>
          <t>test_files/WS/500/15.txt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n">
        <v>0.0001072000000021944</v>
      </c>
      <c r="J1705" t="n">
        <v>0.0305486999999971</v>
      </c>
      <c r="K1705" t="n">
        <v>0.0001974000000473097</v>
      </c>
      <c r="L1705" t="n">
        <v>0.002538000000015472</v>
      </c>
      <c r="M1705" t="n">
        <v>0.007176999999956024</v>
      </c>
      <c r="N1705" t="n">
        <v>0.03517100000004802</v>
      </c>
    </row>
    <row r="1706">
      <c r="A1706" t="n">
        <v>500</v>
      </c>
      <c r="B1706" t="n">
        <v>10</v>
      </c>
      <c r="C1706" t="n">
        <v>0.5</v>
      </c>
      <c r="D1706" t="inlineStr">
        <is>
          <t>WS</t>
        </is>
      </c>
      <c r="E1706" t="inlineStr">
        <is>
          <t>test_files/WS/500/18.txt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n">
        <v>0.0001364999999964311</v>
      </c>
      <c r="J1706" t="n">
        <v>0.03687379999996665</v>
      </c>
      <c r="K1706" t="n">
        <v>0.000358199999993758</v>
      </c>
      <c r="L1706" t="n">
        <v>0.01175549999999248</v>
      </c>
      <c r="M1706" t="n">
        <v>0.06738539999997784</v>
      </c>
      <c r="N1706" t="n">
        <v>0.04761980000000676</v>
      </c>
    </row>
    <row r="1707">
      <c r="A1707" t="n">
        <v>500</v>
      </c>
      <c r="B1707" t="n">
        <v>10</v>
      </c>
      <c r="C1707" t="n">
        <v>0.5</v>
      </c>
      <c r="D1707" t="inlineStr">
        <is>
          <t>WS</t>
        </is>
      </c>
      <c r="E1707" t="inlineStr">
        <is>
          <t>test_files/WS/500/21.txt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n">
        <v>0.0002046000000177628</v>
      </c>
      <c r="J1707" t="n">
        <v>0.03710869999997612</v>
      </c>
      <c r="K1707" t="n">
        <v>0.0002743000000009488</v>
      </c>
      <c r="L1707" t="n">
        <v>0.01306890000000749</v>
      </c>
      <c r="M1707" t="n">
        <v>0.07950389999996332</v>
      </c>
      <c r="N1707" t="n">
        <v>0.04687979999999925</v>
      </c>
    </row>
    <row r="1708">
      <c r="A1708" t="n">
        <v>500</v>
      </c>
      <c r="B1708" t="n">
        <v>10</v>
      </c>
      <c r="C1708" t="n">
        <v>0.5</v>
      </c>
      <c r="D1708" t="inlineStr">
        <is>
          <t>WS</t>
        </is>
      </c>
      <c r="E1708" t="inlineStr">
        <is>
          <t>test_files/WS/500/24.txt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n">
        <v>0.0001401000000100794</v>
      </c>
      <c r="J1708" t="n">
        <v>0.03674329999995507</v>
      </c>
      <c r="K1708" t="n">
        <v>0.0003868999999667722</v>
      </c>
      <c r="L1708" t="n">
        <v>0.007340399999975489</v>
      </c>
      <c r="M1708" t="n">
        <v>0.03242220000004181</v>
      </c>
      <c r="N1708" t="n">
        <v>0.0489233999999783</v>
      </c>
    </row>
    <row r="1709">
      <c r="A1709" t="n">
        <v>500</v>
      </c>
      <c r="B1709" t="n">
        <v>10</v>
      </c>
      <c r="C1709" t="n">
        <v>0.5</v>
      </c>
      <c r="D1709" t="inlineStr">
        <is>
          <t>WS</t>
        </is>
      </c>
      <c r="E1709" t="inlineStr">
        <is>
          <t>test_files/WS/500/27.txt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n">
        <v>0.0001525999999785199</v>
      </c>
      <c r="J1709" t="n">
        <v>0.03096089999996821</v>
      </c>
      <c r="K1709" t="n">
        <v>0.0002547999999933381</v>
      </c>
      <c r="L1709" t="n">
        <v>0.002880199999992783</v>
      </c>
      <c r="M1709" t="n">
        <v>0.005100099999992835</v>
      </c>
      <c r="N1709" t="n">
        <v>0.0386754000000451</v>
      </c>
    </row>
    <row r="1710">
      <c r="A1710" t="n">
        <v>500</v>
      </c>
      <c r="B1710" t="n">
        <v>10</v>
      </c>
      <c r="C1710" t="n">
        <v>0.5</v>
      </c>
      <c r="D1710" t="inlineStr">
        <is>
          <t>WS</t>
        </is>
      </c>
      <c r="E1710" t="inlineStr">
        <is>
          <t>test_files/WS/500/30.txt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n">
        <v>0.000132799999960298</v>
      </c>
      <c r="J1710" t="n">
        <v>0.03608880000001591</v>
      </c>
      <c r="K1710" t="n">
        <v>0.0002718999999729022</v>
      </c>
      <c r="L1710" t="n">
        <v>0.007864400000016758</v>
      </c>
      <c r="M1710" t="n">
        <v>0.03799359999999297</v>
      </c>
      <c r="N1710" t="n">
        <v>0.04582529999998997</v>
      </c>
    </row>
    <row r="1711">
      <c r="A1711" t="n">
        <v>500</v>
      </c>
      <c r="B1711" t="n">
        <v>10</v>
      </c>
      <c r="C1711" t="n">
        <v>0.5</v>
      </c>
      <c r="D1711" t="inlineStr">
        <is>
          <t>WS</t>
        </is>
      </c>
      <c r="E1711" t="inlineStr">
        <is>
          <t>test_files/WS/500/33.txt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n">
        <v>0.0001306000000340646</v>
      </c>
      <c r="J1711" t="n">
        <v>0.0362468000000149</v>
      </c>
      <c r="K1711" t="n">
        <v>0.0003408000000035827</v>
      </c>
      <c r="L1711" t="n">
        <v>0.00658010000000786</v>
      </c>
      <c r="M1711" t="n">
        <v>0.02557619999998906</v>
      </c>
      <c r="N1711" t="n">
        <v>0.04709900000000289</v>
      </c>
    </row>
    <row r="1712">
      <c r="A1712" t="n">
        <v>500</v>
      </c>
      <c r="B1712" t="n">
        <v>10</v>
      </c>
      <c r="C1712" t="n">
        <v>0.5</v>
      </c>
      <c r="D1712" t="inlineStr">
        <is>
          <t>WS</t>
        </is>
      </c>
      <c r="E1712" t="inlineStr">
        <is>
          <t>test_files/WS/500/36.txt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n">
        <v>0.0001153999999701227</v>
      </c>
      <c r="J1712" t="n">
        <v>0.03349739999998746</v>
      </c>
      <c r="K1712" t="n">
        <v>0.0002461999999923137</v>
      </c>
      <c r="L1712" t="n">
        <v>0.004987600000049497</v>
      </c>
      <c r="M1712" t="n">
        <v>0.01959469999997054</v>
      </c>
      <c r="N1712" t="n">
        <v>0.04785529999998062</v>
      </c>
    </row>
    <row r="1713">
      <c r="A1713" t="n">
        <v>500</v>
      </c>
      <c r="B1713" t="n">
        <v>10</v>
      </c>
      <c r="C1713" t="n">
        <v>0.5</v>
      </c>
      <c r="D1713" t="inlineStr">
        <is>
          <t>WS</t>
        </is>
      </c>
      <c r="E1713" t="inlineStr">
        <is>
          <t>test_files/WS/500/39.txt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n">
        <v>0.0002211999999985892</v>
      </c>
      <c r="J1713" t="n">
        <v>0.04710189999997283</v>
      </c>
      <c r="K1713" t="n">
        <v>0.0003986000000395507</v>
      </c>
      <c r="L1713" t="n">
        <v>0.02867989999998599</v>
      </c>
      <c r="M1713" t="n">
        <v>0.1294783000000166</v>
      </c>
      <c r="N1713" t="n">
        <v>0.05748419999997623</v>
      </c>
    </row>
    <row r="1714">
      <c r="A1714" t="n">
        <v>500</v>
      </c>
      <c r="B1714" t="n">
        <v>10</v>
      </c>
      <c r="C1714" t="n">
        <v>0.5</v>
      </c>
      <c r="D1714" t="inlineStr">
        <is>
          <t>WS</t>
        </is>
      </c>
      <c r="E1714" t="inlineStr">
        <is>
          <t>test_files/WS/500/42.txt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n">
        <v>0.0001803999999765438</v>
      </c>
      <c r="J1714" t="n">
        <v>0.04274259999999686</v>
      </c>
      <c r="K1714" t="n">
        <v>0.0005611000000271815</v>
      </c>
      <c r="L1714" t="n">
        <v>0.01481969999997546</v>
      </c>
      <c r="M1714" t="n">
        <v>0.08305150000001049</v>
      </c>
      <c r="N1714" t="n">
        <v>0.0520821000000069</v>
      </c>
    </row>
    <row r="1715">
      <c r="A1715" t="n">
        <v>500</v>
      </c>
      <c r="B1715" t="n">
        <v>10</v>
      </c>
      <c r="C1715" t="n">
        <v>0.5</v>
      </c>
      <c r="D1715" t="inlineStr">
        <is>
          <t>WS</t>
        </is>
      </c>
      <c r="E1715" t="inlineStr">
        <is>
          <t>test_files/WS/500/45.txt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n">
        <v>0.0002695000000016989</v>
      </c>
      <c r="J1715" t="n">
        <v>0.03482420000000275</v>
      </c>
      <c r="K1715" t="n">
        <v>0.0002791999999658401</v>
      </c>
      <c r="L1715" t="n">
        <v>0.007508099999995466</v>
      </c>
      <c r="M1715" t="n">
        <v>0.037996899999996</v>
      </c>
      <c r="N1715" t="n">
        <v>0.04726379999999608</v>
      </c>
    </row>
    <row r="1716">
      <c r="A1716" t="n">
        <v>500</v>
      </c>
      <c r="B1716" t="n">
        <v>10</v>
      </c>
      <c r="C1716" t="n">
        <v>0.5</v>
      </c>
      <c r="D1716" t="inlineStr">
        <is>
          <t>WS</t>
        </is>
      </c>
      <c r="E1716" t="inlineStr">
        <is>
          <t>test_files/WS/500/48.txt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n">
        <v>0.0001447999999868443</v>
      </c>
      <c r="J1716" t="n">
        <v>0.04147719999997435</v>
      </c>
      <c r="K1716" t="n">
        <v>0.0002948999999716762</v>
      </c>
      <c r="L1716" t="n">
        <v>0.01606689999999844</v>
      </c>
      <c r="M1716" t="n">
        <v>0.1105665999999701</v>
      </c>
      <c r="N1716" t="n">
        <v>0.0489142000000129</v>
      </c>
    </row>
    <row r="1717">
      <c r="A1717" t="n">
        <v>500</v>
      </c>
      <c r="B1717" t="n">
        <v>10</v>
      </c>
      <c r="C1717" t="n">
        <v>0.5</v>
      </c>
      <c r="D1717" t="inlineStr">
        <is>
          <t>WS</t>
        </is>
      </c>
      <c r="E1717" t="inlineStr">
        <is>
          <t>test_files/WS/500/51.txt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n">
        <v>0.0001202999999918575</v>
      </c>
      <c r="J1717" t="n">
        <v>0.03180190000000493</v>
      </c>
      <c r="K1717" t="n">
        <v>0.0002127999999856911</v>
      </c>
      <c r="L1717" t="n">
        <v>0.002144799999996394</v>
      </c>
      <c r="M1717" t="n">
        <v>0.005220500000007178</v>
      </c>
      <c r="N1717" t="n">
        <v>0.03646409999998923</v>
      </c>
    </row>
    <row r="1718">
      <c r="A1718" t="n">
        <v>500</v>
      </c>
      <c r="B1718" t="n">
        <v>10</v>
      </c>
      <c r="C1718" t="n">
        <v>0.5</v>
      </c>
      <c r="D1718" t="inlineStr">
        <is>
          <t>WS</t>
        </is>
      </c>
      <c r="E1718" t="inlineStr">
        <is>
          <t>test_files/WS/500/54.txt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n">
        <v>0.0001531999999997424</v>
      </c>
      <c r="J1718" t="n">
        <v>0.04848769999995284</v>
      </c>
      <c r="K1718" t="n">
        <v>0.0003039999999714382</v>
      </c>
      <c r="L1718" t="n">
        <v>0.01702819999997018</v>
      </c>
      <c r="M1718" t="n">
        <v>0.09168399999998655</v>
      </c>
      <c r="N1718" t="n">
        <v>0.05800809999999501</v>
      </c>
    </row>
    <row r="1719">
      <c r="A1719" t="n">
        <v>500</v>
      </c>
      <c r="B1719" t="n">
        <v>10</v>
      </c>
      <c r="C1719" t="n">
        <v>0.5</v>
      </c>
      <c r="D1719" t="inlineStr">
        <is>
          <t>WS</t>
        </is>
      </c>
      <c r="E1719" t="inlineStr">
        <is>
          <t>test_files/WS/500/57.txt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n">
        <v>0.0001402999999982057</v>
      </c>
      <c r="J1719" t="n">
        <v>0.03509630000002062</v>
      </c>
      <c r="K1719" t="n">
        <v>0.0003227999999921849</v>
      </c>
      <c r="L1719" t="n">
        <v>0.007834300000013172</v>
      </c>
      <c r="M1719" t="n">
        <v>0.03549110000000155</v>
      </c>
      <c r="N1719" t="n">
        <v>0.04542450000002418</v>
      </c>
    </row>
    <row r="1720">
      <c r="A1720" t="n">
        <v>500</v>
      </c>
      <c r="B1720" t="n">
        <v>10</v>
      </c>
      <c r="C1720" t="n">
        <v>0.5</v>
      </c>
      <c r="D1720" t="inlineStr">
        <is>
          <t>WS</t>
        </is>
      </c>
      <c r="E1720" t="inlineStr">
        <is>
          <t>test_files/WS/500/60.txt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n">
        <v>0.0001363000000083048</v>
      </c>
      <c r="J1720" t="n">
        <v>0.03448110000005045</v>
      </c>
      <c r="K1720" t="n">
        <v>0.0002824000000032356</v>
      </c>
      <c r="L1720" t="n">
        <v>0.008595100000036382</v>
      </c>
      <c r="M1720" t="n">
        <v>0.02898260000000619</v>
      </c>
      <c r="N1720" t="n">
        <v>0.04764579999999796</v>
      </c>
    </row>
    <row r="1721">
      <c r="A1721" t="n">
        <v>500</v>
      </c>
      <c r="B1721" t="n">
        <v>10</v>
      </c>
      <c r="C1721" t="n">
        <v>0.5</v>
      </c>
      <c r="D1721" t="inlineStr">
        <is>
          <t>WS</t>
        </is>
      </c>
      <c r="E1721" t="inlineStr">
        <is>
          <t>test_files/WS/500/63.txt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n">
        <v>0.0001348000000120919</v>
      </c>
      <c r="J1721" t="n">
        <v>0.03708590000002232</v>
      </c>
      <c r="K1721" t="n">
        <v>0.0002733000000034735</v>
      </c>
      <c r="L1721" t="n">
        <v>0.01106519999996181</v>
      </c>
      <c r="M1721" t="n">
        <v>0.04484559999997373</v>
      </c>
      <c r="N1721" t="n">
        <v>0.04616590000000542</v>
      </c>
    </row>
    <row r="1722">
      <c r="A1722" t="n">
        <v>500</v>
      </c>
      <c r="B1722" t="n">
        <v>10</v>
      </c>
      <c r="C1722" t="n">
        <v>0.5</v>
      </c>
      <c r="D1722" t="inlineStr">
        <is>
          <t>WS</t>
        </is>
      </c>
      <c r="E1722" t="inlineStr">
        <is>
          <t>test_files/WS/500/66.txt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n">
        <v>0.000216200000011213</v>
      </c>
      <c r="J1722" t="n">
        <v>0.04381010000003016</v>
      </c>
      <c r="K1722" t="n">
        <v>0.0002857999999719141</v>
      </c>
      <c r="L1722" t="n">
        <v>0.01616580000001022</v>
      </c>
      <c r="M1722" t="n">
        <v>0.1021254999999996</v>
      </c>
      <c r="N1722" t="n">
        <v>0.05521169999997255</v>
      </c>
    </row>
    <row r="1723">
      <c r="A1723" t="n">
        <v>500</v>
      </c>
      <c r="B1723" t="n">
        <v>10</v>
      </c>
      <c r="C1723" t="n">
        <v>0.5</v>
      </c>
      <c r="D1723" t="inlineStr">
        <is>
          <t>WS</t>
        </is>
      </c>
      <c r="E1723" t="inlineStr">
        <is>
          <t>test_files/WS/500/69.txt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n">
        <v>0.000134000000002743</v>
      </c>
      <c r="J1723" t="n">
        <v>0.03970730000003186</v>
      </c>
      <c r="K1723" t="n">
        <v>0.0002675000000067485</v>
      </c>
      <c r="L1723" t="n">
        <v>0.02110590000000911</v>
      </c>
      <c r="M1723" t="n">
        <v>0.1544321999999738</v>
      </c>
      <c r="N1723" t="n">
        <v>0.04723109999997632</v>
      </c>
    </row>
    <row r="1724">
      <c r="A1724" t="n">
        <v>500</v>
      </c>
      <c r="B1724" t="n">
        <v>10</v>
      </c>
      <c r="C1724" t="n">
        <v>0.5</v>
      </c>
      <c r="D1724" t="inlineStr">
        <is>
          <t>WS</t>
        </is>
      </c>
      <c r="E1724" t="inlineStr">
        <is>
          <t>test_files/WS/500/72.txt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n">
        <v>0.0001191999999718973</v>
      </c>
      <c r="J1724" t="n">
        <v>0.03379809999995587</v>
      </c>
      <c r="K1724" t="n">
        <v>0.0002611000000456443</v>
      </c>
      <c r="L1724" t="n">
        <v>0.005177399999979571</v>
      </c>
      <c r="M1724" t="n">
        <v>0.01896110000001272</v>
      </c>
      <c r="N1724" t="n">
        <v>0.04741880000000265</v>
      </c>
    </row>
    <row r="1725">
      <c r="A1725" t="n">
        <v>500</v>
      </c>
      <c r="B1725" t="n">
        <v>10</v>
      </c>
      <c r="C1725" t="n">
        <v>0.5</v>
      </c>
      <c r="D1725" t="inlineStr">
        <is>
          <t>WS</t>
        </is>
      </c>
      <c r="E1725" t="inlineStr">
        <is>
          <t>test_files/WS/500/75.txt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n">
        <v>0.0002730999999585038</v>
      </c>
      <c r="J1725" t="n">
        <v>0.04471639999997024</v>
      </c>
      <c r="K1725" t="n">
        <v>0.0003574000000412525</v>
      </c>
      <c r="L1725" t="n">
        <v>0.007544400000028872</v>
      </c>
      <c r="M1725" t="n">
        <v>0.03587829999997894</v>
      </c>
      <c r="N1725" t="n">
        <v>0.04705689999997276</v>
      </c>
    </row>
    <row r="1726">
      <c r="A1726" t="n">
        <v>500</v>
      </c>
      <c r="B1726" t="n">
        <v>10</v>
      </c>
      <c r="C1726" t="n">
        <v>0.5</v>
      </c>
      <c r="D1726" t="inlineStr">
        <is>
          <t>BA</t>
        </is>
      </c>
      <c r="E1726" t="inlineStr">
        <is>
          <t>test_files/BA/500/31.txt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n">
        <v>0.0001229999999998732</v>
      </c>
      <c r="J1726" t="n">
        <v>0.03885620000000012</v>
      </c>
      <c r="K1726" t="n">
        <v>0.0003010999999999431</v>
      </c>
      <c r="L1726" t="n">
        <v>0.002134800000000103</v>
      </c>
      <c r="M1726" t="n">
        <v>0.04034329999999997</v>
      </c>
      <c r="N1726" t="n">
        <v>0.0436418999999999</v>
      </c>
    </row>
    <row r="1727">
      <c r="A1727" t="n">
        <v>500</v>
      </c>
      <c r="B1727" t="n">
        <v>10</v>
      </c>
      <c r="C1727" t="n">
        <v>0.5</v>
      </c>
      <c r="D1727" t="inlineStr">
        <is>
          <t>BA</t>
        </is>
      </c>
      <c r="E1727" t="inlineStr">
        <is>
          <t>test_files/BA/500/31.txt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n">
        <v>0.0001250999999999891</v>
      </c>
      <c r="J1727" t="n">
        <v>0.03843139999999989</v>
      </c>
      <c r="K1727" t="n">
        <v>0.0002174999999999816</v>
      </c>
      <c r="L1727" t="n">
        <v>0.002407999999999966</v>
      </c>
      <c r="M1727" t="n">
        <v>0.04055009999999992</v>
      </c>
      <c r="N1727" t="n">
        <v>0.04149720000000001</v>
      </c>
    </row>
    <row r="1728">
      <c r="A1728" t="n">
        <v>500</v>
      </c>
      <c r="B1728" t="n">
        <v>10</v>
      </c>
      <c r="C1728" t="n">
        <v>0.5</v>
      </c>
      <c r="D1728" t="inlineStr">
        <is>
          <t>BA</t>
        </is>
      </c>
      <c r="E1728" t="inlineStr">
        <is>
          <t>test_files/BA/500/31.txt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n">
        <v>0.0001215000000001076</v>
      </c>
      <c r="J1728" t="n">
        <v>0.03909230000000008</v>
      </c>
      <c r="K1728" t="n">
        <v>0.0002858999999999501</v>
      </c>
      <c r="L1728" t="n">
        <v>0.002479700000000085</v>
      </c>
      <c r="M1728" t="n">
        <v>0.04120340000000011</v>
      </c>
      <c r="N1728" t="n">
        <v>0.04160870000000005</v>
      </c>
    </row>
    <row r="1729">
      <c r="A1729" t="n">
        <v>500</v>
      </c>
      <c r="B1729" t="n">
        <v>10</v>
      </c>
      <c r="C1729" t="n">
        <v>0.5</v>
      </c>
      <c r="D1729" t="inlineStr">
        <is>
          <t>BA</t>
        </is>
      </c>
      <c r="E1729" t="inlineStr">
        <is>
          <t>test_files/BA/500/31.txt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n">
        <v>0.0001242000000001298</v>
      </c>
      <c r="J1729" t="n">
        <v>0.03723410000000005</v>
      </c>
      <c r="K1729" t="n">
        <v>0.0002874999999999961</v>
      </c>
      <c r="L1729" t="n">
        <v>0.002245300000000006</v>
      </c>
      <c r="M1729" t="n">
        <v>0.03313090000000019</v>
      </c>
      <c r="N1729" t="n">
        <v>0.04150110000000007</v>
      </c>
    </row>
    <row r="1730">
      <c r="A1730" t="n">
        <v>500</v>
      </c>
      <c r="B1730" t="n">
        <v>10</v>
      </c>
      <c r="C1730" t="n">
        <v>0.5</v>
      </c>
      <c r="D1730" t="inlineStr">
        <is>
          <t>BA</t>
        </is>
      </c>
      <c r="E1730" t="inlineStr">
        <is>
          <t>test_files/BA/500/31.txt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n">
        <v>0.00012319999999999</v>
      </c>
      <c r="J1730" t="n">
        <v>0.03793479999999994</v>
      </c>
      <c r="K1730" t="n">
        <v>0.0002879999999998439</v>
      </c>
      <c r="L1730" t="n">
        <v>0.002470699999999937</v>
      </c>
      <c r="M1730" t="n">
        <v>0.03393160000000006</v>
      </c>
      <c r="N1730" t="n">
        <v>0.04221089999999994</v>
      </c>
    </row>
    <row r="1731">
      <c r="A1731" t="n">
        <v>500</v>
      </c>
      <c r="B1731" t="n">
        <v>10</v>
      </c>
      <c r="C1731" t="n">
        <v>0.5</v>
      </c>
      <c r="D1731" t="inlineStr">
        <is>
          <t>BA</t>
        </is>
      </c>
      <c r="E1731" t="inlineStr">
        <is>
          <t>test_files/BA/500/31.txt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n">
        <v>0.0001233000000000484</v>
      </c>
      <c r="J1731" t="n">
        <v>0.03763260000000002</v>
      </c>
      <c r="K1731" t="n">
        <v>0.0002828999999999748</v>
      </c>
      <c r="L1731" t="n">
        <v>0.002647199999999961</v>
      </c>
      <c r="M1731" t="n">
        <v>0.04649490000000012</v>
      </c>
      <c r="N1731" t="n">
        <v>0.04129350000000009</v>
      </c>
    </row>
    <row r="1732">
      <c r="A1732" t="n">
        <v>500</v>
      </c>
      <c r="B1732" t="n">
        <v>10</v>
      </c>
      <c r="C1732" t="n">
        <v>0.5</v>
      </c>
      <c r="D1732" t="inlineStr">
        <is>
          <t>BA</t>
        </is>
      </c>
      <c r="E1732" t="inlineStr">
        <is>
          <t>test_files/BA/500/31.txt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n">
        <v>0.000144799999999945</v>
      </c>
      <c r="J1732" t="n">
        <v>0.04148799999999997</v>
      </c>
      <c r="K1732" t="n">
        <v>0.0002431000000000516</v>
      </c>
      <c r="L1732" t="n">
        <v>0.002351900000000073</v>
      </c>
      <c r="M1732" t="n">
        <v>0.04082940000000002</v>
      </c>
      <c r="N1732" t="n">
        <v>0.04398709999999983</v>
      </c>
    </row>
    <row r="1733">
      <c r="A1733" t="n">
        <v>500</v>
      </c>
      <c r="B1733" t="n">
        <v>10</v>
      </c>
      <c r="C1733" t="n">
        <v>0.5</v>
      </c>
      <c r="D1733" t="inlineStr">
        <is>
          <t>BA</t>
        </is>
      </c>
      <c r="E1733" t="inlineStr">
        <is>
          <t>test_files/BA/500/31.txt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n">
        <v>0.0002292999999999878</v>
      </c>
      <c r="J1733" t="n">
        <v>0.03942380000000001</v>
      </c>
      <c r="K1733" t="n">
        <v>0.0002136999999999833</v>
      </c>
      <c r="L1733" t="n">
        <v>0.00245289999999998</v>
      </c>
      <c r="M1733" t="n">
        <v>0.02643420000000019</v>
      </c>
      <c r="N1733" t="n">
        <v>0.04150190000000009</v>
      </c>
    </row>
  </sheetData>
  <autoFilter ref="A1:M2">
    <sortState ref="A2:M2">
      <sortCondition ref="E1:E2"/>
    </sortState>
  </autoFilter>
  <conditionalFormatting sqref="G2:L2">
    <cfRule dxfId="0" priority="1" type="expression">
      <formula>AND(G2&gt;$N2, NOT(G2 = "-"))</formula>
    </cfRule>
  </conditionalFormatting>
  <pageMargins bottom="0.75" footer="0.3" header="0.3" left="0.7" right="0.7" top="0.7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1733"/>
  <sheetViews>
    <sheetView tabSelected="1" topLeftCell="B1" workbookViewId="0" zoomScale="85" zoomScaleNormal="85">
      <pane activePane="bottomLeft" state="frozen" topLeftCell="A1698" ySplit="1"/>
      <selection activeCell="B1731" pane="bottomLeft" sqref="B1731"/>
    </sheetView>
  </sheetViews>
  <sheetFormatPr baseColWidth="8" defaultColWidth="8.85546875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40.42578125"/>
    <col customWidth="1" max="6" min="6" style="10" width="13"/>
    <col bestFit="1" customWidth="1" max="7" min="7" style="10" width="12.42578125"/>
    <col bestFit="1" customWidth="1" max="8" min="8" style="10" width="10.28515625"/>
    <col bestFit="1" customWidth="1" max="9" min="9" style="10" width="16"/>
    <col bestFit="1" customWidth="1" max="10" min="10" style="10" width="12.85546875"/>
    <col bestFit="1" customWidth="1" max="11" min="11" style="10" width="19.7109375"/>
    <col bestFit="1" customWidth="1" max="12" min="12" style="10" width="21.85546875"/>
    <col bestFit="1" customWidth="1" max="13" min="13" style="1" width="14.7109375"/>
    <col customWidth="1" max="14" min="14" style="13" width="12.5703125"/>
    <col bestFit="1" customWidth="1" max="15" min="15" style="11" width="8"/>
    <col bestFit="1" customWidth="1" max="16" min="16" style="10" width="13.7109375"/>
    <col bestFit="1" customWidth="1" max="17" min="17" style="5" width="11.7109375"/>
    <col bestFit="1" customWidth="1" max="18" min="18" style="5" width="17.42578125"/>
    <col bestFit="1" customWidth="1" max="19" min="19" style="5" width="19.5703125"/>
    <col bestFit="1" customWidth="1" max="20" min="20" style="5" width="12.42578125"/>
    <col customWidth="1" max="38" min="21" style="5" width="8.85546875"/>
    <col customWidth="1" max="16384" min="39" style="5" width="8.8554687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RDP</t>
        </is>
      </c>
      <c r="I1" s="6" t="inlineStr">
        <is>
          <t>Greedy</t>
        </is>
      </c>
      <c r="J1" s="6" t="inlineStr">
        <is>
          <t>CLP</t>
        </is>
      </c>
      <c r="K1" s="6" t="inlineStr">
        <is>
          <t>BSG</t>
        </is>
      </c>
      <c r="L1" s="6" t="inlineStr">
        <is>
          <t>BG</t>
        </is>
      </c>
      <c r="M1" s="6" t="inlineStr">
        <is>
          <t>BFT</t>
        </is>
      </c>
      <c r="N1" s="6" t="inlineStr">
        <is>
          <t>BLP</t>
        </is>
      </c>
      <c r="O1" s="6" t="inlineStr">
        <is>
          <t>Max Degree Cluster Tree (if applic)</t>
        </is>
      </c>
      <c r="P1" s="6" t="inlineStr">
        <is>
          <t>Max Height Cluster Tree (if applic)</t>
        </is>
      </c>
      <c r="Q1" s="8" t="inlineStr">
        <is>
          <t>Opt Assign</t>
        </is>
      </c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inlineStr">
        <is>
          <t>-</t>
        </is>
      </c>
      <c r="H2" s="10" t="inlineStr">
        <is>
          <t>-</t>
        </is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2" t="n">
        <v>0</v>
      </c>
      <c r="O2" s="7" t="n"/>
      <c r="P2" s="7" t="n"/>
      <c r="Q2" s="9" t="n"/>
      <c r="U2" s="3" t="n"/>
    </row>
    <row r="3">
      <c r="A3" t="n">
        <v>500</v>
      </c>
      <c r="B3" t="n">
        <v>10</v>
      </c>
      <c r="C3" t="n">
        <v>0.25</v>
      </c>
      <c r="D3" t="inlineStr">
        <is>
          <t>BA</t>
        </is>
      </c>
      <c r="E3" t="inlineStr">
        <is>
          <t>test_files/BA/500/1.txt</t>
        </is>
      </c>
      <c r="F3" t="n">
        <v>0.0002393000000000534</v>
      </c>
      <c r="G3" t="inlineStr">
        <is>
          <t>-</t>
        </is>
      </c>
      <c r="H3" t="inlineStr">
        <is>
          <t>-</t>
        </is>
      </c>
      <c r="I3" t="inlineStr">
        <is>
          <t>-</t>
        </is>
      </c>
      <c r="J3" t="inlineStr">
        <is>
          <t>-</t>
        </is>
      </c>
      <c r="K3" t="n">
        <v>0.0002140999999999948</v>
      </c>
      <c r="L3" t="n">
        <v>0.020478</v>
      </c>
      <c r="M3" t="n">
        <v>0.2222789000000001</v>
      </c>
      <c r="N3" t="n">
        <v>0.04538559999999991</v>
      </c>
    </row>
    <row r="4">
      <c r="A4" t="n">
        <v>500</v>
      </c>
      <c r="B4" t="n">
        <v>10</v>
      </c>
      <c r="C4" t="n">
        <v>0.25</v>
      </c>
      <c r="D4" t="inlineStr">
        <is>
          <t>BA</t>
        </is>
      </c>
      <c r="E4" t="inlineStr">
        <is>
          <t>test_files/BA/500/4.txt</t>
        </is>
      </c>
      <c r="F4" t="n">
        <v>0.0002475999999997924</v>
      </c>
      <c r="G4" t="inlineStr">
        <is>
          <t>-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n">
        <v>0.0002271999999998719</v>
      </c>
      <c r="L4" t="n">
        <v>0.02349030000000019</v>
      </c>
      <c r="M4" t="n">
        <v>0.2691392000000001</v>
      </c>
      <c r="N4" t="n">
        <v>0.04397979999999979</v>
      </c>
    </row>
    <row r="5">
      <c r="A5" t="n">
        <v>500</v>
      </c>
      <c r="B5" t="n">
        <v>10</v>
      </c>
      <c r="C5" t="n">
        <v>0.25</v>
      </c>
      <c r="D5" t="inlineStr">
        <is>
          <t>BA</t>
        </is>
      </c>
      <c r="E5" t="inlineStr">
        <is>
          <t>test_files/BA/500/7.txt</t>
        </is>
      </c>
      <c r="F5" t="n">
        <v>0.0002349000000001489</v>
      </c>
      <c r="G5" t="inlineStr">
        <is>
          <t>-</t>
        </is>
      </c>
      <c r="H5" t="inlineStr">
        <is>
          <t>-</t>
        </is>
      </c>
      <c r="I5" t="inlineStr">
        <is>
          <t>-</t>
        </is>
      </c>
      <c r="J5" t="inlineStr">
        <is>
          <t>-</t>
        </is>
      </c>
      <c r="K5" t="n">
        <v>0.000228000000000339</v>
      </c>
      <c r="L5" t="n">
        <v>0.0232391999999999</v>
      </c>
      <c r="M5" t="n">
        <v>0.2991004999999998</v>
      </c>
      <c r="N5" t="n">
        <v>0.04483140000000008</v>
      </c>
    </row>
    <row r="6">
      <c r="A6" t="n">
        <v>500</v>
      </c>
      <c r="B6" t="n">
        <v>10</v>
      </c>
      <c r="C6" t="n">
        <v>0.25</v>
      </c>
      <c r="D6" t="inlineStr">
        <is>
          <t>BA</t>
        </is>
      </c>
      <c r="E6" t="inlineStr">
        <is>
          <t>test_files/BA/500/10.txt</t>
        </is>
      </c>
      <c r="F6" t="n">
        <v>0.000306699999999438</v>
      </c>
      <c r="G6" t="inlineStr">
        <is>
          <t>-</t>
        </is>
      </c>
      <c r="H6" t="inlineStr">
        <is>
          <t>-</t>
        </is>
      </c>
      <c r="I6" t="inlineStr">
        <is>
          <t>-</t>
        </is>
      </c>
      <c r="J6" t="inlineStr">
        <is>
          <t>-</t>
        </is>
      </c>
      <c r="K6" t="n">
        <v>0.0002088999999996233</v>
      </c>
      <c r="L6" t="n">
        <v>0.01615949999999966</v>
      </c>
      <c r="M6" t="n">
        <v>0.1299000000000001</v>
      </c>
      <c r="N6" t="n">
        <v>0.04505490000000023</v>
      </c>
    </row>
    <row r="7">
      <c r="A7" t="n">
        <v>500</v>
      </c>
      <c r="B7" t="n">
        <v>10</v>
      </c>
      <c r="C7" t="n">
        <v>0.25</v>
      </c>
      <c r="D7" t="inlineStr">
        <is>
          <t>BA</t>
        </is>
      </c>
      <c r="E7" t="inlineStr">
        <is>
          <t>test_files/BA/500/13.txt</t>
        </is>
      </c>
      <c r="F7" t="n">
        <v>0.000240299999999749</v>
      </c>
      <c r="G7" t="inlineStr">
        <is>
          <t>-</t>
        </is>
      </c>
      <c r="H7" t="inlineStr">
        <is>
          <t>-</t>
        </is>
      </c>
      <c r="I7" t="inlineStr">
        <is>
          <t>-</t>
        </is>
      </c>
      <c r="J7" t="inlineStr">
        <is>
          <t>-</t>
        </is>
      </c>
      <c r="K7" t="n">
        <v>0.0002126999999996215</v>
      </c>
      <c r="L7" t="n">
        <v>0.01414779999999993</v>
      </c>
      <c r="M7" t="n">
        <v>0.1371172999999999</v>
      </c>
      <c r="N7" t="n">
        <v>0.04458859999999998</v>
      </c>
    </row>
    <row r="8">
      <c r="A8" t="n">
        <v>500</v>
      </c>
      <c r="B8" t="n">
        <v>10</v>
      </c>
      <c r="C8" t="n">
        <v>0.25</v>
      </c>
      <c r="D8" t="inlineStr">
        <is>
          <t>BA</t>
        </is>
      </c>
      <c r="E8" t="inlineStr">
        <is>
          <t>test_files/BA/500/16.txt</t>
        </is>
      </c>
      <c r="F8" t="n">
        <v>0.0002160999999993862</v>
      </c>
      <c r="G8" t="inlineStr">
        <is>
          <t>-</t>
        </is>
      </c>
      <c r="H8" t="inlineStr">
        <is>
          <t>-</t>
        </is>
      </c>
      <c r="I8" t="inlineStr">
        <is>
          <t>-</t>
        </is>
      </c>
      <c r="J8" t="inlineStr">
        <is>
          <t>-</t>
        </is>
      </c>
      <c r="K8" t="n">
        <v>0.000213899999999434</v>
      </c>
      <c r="L8" t="n">
        <v>0.0192975999999998</v>
      </c>
      <c r="M8" t="n">
        <v>0.2576703999999994</v>
      </c>
      <c r="N8" t="n">
        <v>0.04294130000000074</v>
      </c>
    </row>
    <row r="9">
      <c r="A9" t="n">
        <v>500</v>
      </c>
      <c r="B9" t="n">
        <v>10</v>
      </c>
      <c r="C9" t="n">
        <v>0.25</v>
      </c>
      <c r="D9" t="inlineStr">
        <is>
          <t>BA</t>
        </is>
      </c>
      <c r="E9" t="inlineStr">
        <is>
          <t>test_files/BA/500/19.txt</t>
        </is>
      </c>
      <c r="F9" t="n">
        <v>0.0002070000000005123</v>
      </c>
      <c r="G9" t="inlineStr">
        <is>
          <t>-</t>
        </is>
      </c>
      <c r="H9" t="inlineStr">
        <is>
          <t>-</t>
        </is>
      </c>
      <c r="I9" t="inlineStr">
        <is>
          <t>-</t>
        </is>
      </c>
      <c r="J9" t="inlineStr">
        <is>
          <t>-</t>
        </is>
      </c>
      <c r="K9" t="n">
        <v>0.0003019999999995804</v>
      </c>
      <c r="L9" t="n">
        <v>0.01970500000000008</v>
      </c>
      <c r="M9" t="n">
        <v>0.2337569000000004</v>
      </c>
      <c r="N9" t="n">
        <v>0.04410890000000034</v>
      </c>
    </row>
    <row r="10">
      <c r="A10" t="n">
        <v>500</v>
      </c>
      <c r="B10" t="n">
        <v>10</v>
      </c>
      <c r="C10" t="n">
        <v>0.25</v>
      </c>
      <c r="D10" t="inlineStr">
        <is>
          <t>BA</t>
        </is>
      </c>
      <c r="E10" t="inlineStr">
        <is>
          <t>test_files/BA/500/22.txt</t>
        </is>
      </c>
      <c r="F10" t="n">
        <v>0.0002326000000003603</v>
      </c>
      <c r="G10" t="inlineStr">
        <is>
          <t>-</t>
        </is>
      </c>
      <c r="H10" t="inlineStr">
        <is>
          <t>-</t>
        </is>
      </c>
      <c r="I10" t="inlineStr">
        <is>
          <t>-</t>
        </is>
      </c>
      <c r="J10" t="inlineStr">
        <is>
          <t>-</t>
        </is>
      </c>
      <c r="K10" t="n">
        <v>0.0002010999999999541</v>
      </c>
      <c r="L10" t="n">
        <v>0.01878840000000004</v>
      </c>
      <c r="M10" t="n">
        <v>0.1664048000000005</v>
      </c>
      <c r="N10" t="n">
        <v>0.04510450000000077</v>
      </c>
    </row>
    <row r="11">
      <c r="A11" t="n">
        <v>500</v>
      </c>
      <c r="B11" t="n">
        <v>10</v>
      </c>
      <c r="C11" t="n">
        <v>0.25</v>
      </c>
      <c r="D11" t="inlineStr">
        <is>
          <t>BA</t>
        </is>
      </c>
      <c r="E11" t="inlineStr">
        <is>
          <t>test_files/BA/500/25.txt</t>
        </is>
      </c>
      <c r="F11" t="n">
        <v>0.0002630000000003463</v>
      </c>
      <c r="G11" t="inlineStr">
        <is>
          <t>-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n">
        <v>0.0003070000000002793</v>
      </c>
      <c r="L11" t="n">
        <v>0.01442999999999994</v>
      </c>
      <c r="M11" t="n">
        <v>0.1149037000000002</v>
      </c>
      <c r="N11" t="n">
        <v>0.04186330000000105</v>
      </c>
    </row>
    <row r="12">
      <c r="A12" t="n">
        <v>500</v>
      </c>
      <c r="B12" t="n">
        <v>10</v>
      </c>
      <c r="C12" t="n">
        <v>0.25</v>
      </c>
      <c r="D12" t="inlineStr">
        <is>
          <t>BA</t>
        </is>
      </c>
      <c r="E12" t="inlineStr">
        <is>
          <t>test_files/BA/500/28.txt</t>
        </is>
      </c>
      <c r="F12" t="n">
        <v>0.0003988999999986476</v>
      </c>
      <c r="G12" t="inlineStr">
        <is>
          <t>-</t>
        </is>
      </c>
      <c r="H12" t="inlineStr">
        <is>
          <t>-</t>
        </is>
      </c>
      <c r="I12" t="inlineStr">
        <is>
          <t>-</t>
        </is>
      </c>
      <c r="J12" t="inlineStr">
        <is>
          <t>-</t>
        </is>
      </c>
      <c r="K12" t="n">
        <v>0.0002209000000004124</v>
      </c>
      <c r="L12" t="n">
        <v>0.02477550000000051</v>
      </c>
      <c r="M12" t="n">
        <v>0.2629967999999998</v>
      </c>
      <c r="N12" t="n">
        <v>0.04479710000000026</v>
      </c>
    </row>
    <row r="13">
      <c r="A13" t="n">
        <v>500</v>
      </c>
      <c r="B13" t="n">
        <v>10</v>
      </c>
      <c r="C13" t="n">
        <v>0.25</v>
      </c>
      <c r="D13" t="inlineStr">
        <is>
          <t>BA</t>
        </is>
      </c>
      <c r="E13" t="inlineStr">
        <is>
          <t>test_files/BA/500/31.txt</t>
        </is>
      </c>
      <c r="F13" t="n">
        <v>0.0002352999999999383</v>
      </c>
      <c r="G13" t="inlineStr">
        <is>
          <t>-</t>
        </is>
      </c>
      <c r="H13" t="inlineStr">
        <is>
          <t>-</t>
        </is>
      </c>
      <c r="I13" t="inlineStr">
        <is>
          <t>-</t>
        </is>
      </c>
      <c r="J13" t="inlineStr">
        <is>
          <t>-</t>
        </is>
      </c>
      <c r="K13" t="n">
        <v>0.0001964999999994888</v>
      </c>
      <c r="L13" t="n">
        <v>0.02012440000000026</v>
      </c>
      <c r="M13" t="n">
        <v>0.1775209000000011</v>
      </c>
      <c r="N13" t="n">
        <v>0.04523810000000061</v>
      </c>
    </row>
    <row r="14">
      <c r="A14" t="n">
        <v>500</v>
      </c>
      <c r="B14" t="n">
        <v>10</v>
      </c>
      <c r="C14" t="n">
        <v>0.25</v>
      </c>
      <c r="D14" t="inlineStr">
        <is>
          <t>BA</t>
        </is>
      </c>
      <c r="E14" t="inlineStr">
        <is>
          <t>test_files/BA/500/34.txt</t>
        </is>
      </c>
      <c r="F14" t="n">
        <v>0.0002474000000010079</v>
      </c>
      <c r="G14" t="inlineStr">
        <is>
          <t>-</t>
        </is>
      </c>
      <c r="H14" t="inlineStr">
        <is>
          <t>-</t>
        </is>
      </c>
      <c r="I14" t="inlineStr">
        <is>
          <t>-</t>
        </is>
      </c>
      <c r="J14" t="inlineStr">
        <is>
          <t>-</t>
        </is>
      </c>
      <c r="K14" t="n">
        <v>0.0002453000000013361</v>
      </c>
      <c r="L14" t="n">
        <v>0.02938499999999955</v>
      </c>
      <c r="M14" t="n">
        <v>0.3275320999999991</v>
      </c>
      <c r="N14" t="n">
        <v>0.04691089999999853</v>
      </c>
    </row>
    <row r="15">
      <c r="A15" t="n">
        <v>500</v>
      </c>
      <c r="B15" t="n">
        <v>10</v>
      </c>
      <c r="C15" t="n">
        <v>0.25</v>
      </c>
      <c r="D15" t="inlineStr">
        <is>
          <t>BA</t>
        </is>
      </c>
      <c r="E15" t="inlineStr">
        <is>
          <t>test_files/BA/500/37.txt</t>
        </is>
      </c>
      <c r="F15" t="n">
        <v>0.0003175999999989187</v>
      </c>
      <c r="G15" t="inlineStr">
        <is>
          <t>-</t>
        </is>
      </c>
      <c r="H15" t="inlineStr">
        <is>
          <t>-</t>
        </is>
      </c>
      <c r="I15" t="inlineStr">
        <is>
          <t>-</t>
        </is>
      </c>
      <c r="J15" t="inlineStr">
        <is>
          <t>-</t>
        </is>
      </c>
      <c r="K15" t="n">
        <v>0.0002605000000013291</v>
      </c>
      <c r="L15" t="n">
        <v>0.02986259999999952</v>
      </c>
      <c r="M15" t="n">
        <v>0.3156716999999993</v>
      </c>
      <c r="N15" t="n">
        <v>0.04544360000000047</v>
      </c>
    </row>
    <row r="16">
      <c r="A16" t="n">
        <v>500</v>
      </c>
      <c r="B16" t="n">
        <v>10</v>
      </c>
      <c r="C16" t="n">
        <v>0.25</v>
      </c>
      <c r="D16" t="inlineStr">
        <is>
          <t>BA</t>
        </is>
      </c>
      <c r="E16" t="inlineStr">
        <is>
          <t>test_files/BA/500/40.txt</t>
        </is>
      </c>
      <c r="F16" t="n">
        <v>0.0002150000000007424</v>
      </c>
      <c r="G16" t="inlineStr">
        <is>
          <t>-</t>
        </is>
      </c>
      <c r="H16" t="inlineStr">
        <is>
          <t>-</t>
        </is>
      </c>
      <c r="I16" t="inlineStr">
        <is>
          <t>-</t>
        </is>
      </c>
      <c r="J16" t="inlineStr">
        <is>
          <t>-</t>
        </is>
      </c>
      <c r="K16" t="n">
        <v>0.000207200000000185</v>
      </c>
      <c r="L16" t="n">
        <v>0.01669880000000035</v>
      </c>
      <c r="M16" t="n">
        <v>0.1567050000000005</v>
      </c>
      <c r="N16" t="n">
        <v>0.04152570000000111</v>
      </c>
    </row>
    <row r="17">
      <c r="A17" t="n">
        <v>500</v>
      </c>
      <c r="B17" t="n">
        <v>10</v>
      </c>
      <c r="C17" t="n">
        <v>0.25</v>
      </c>
      <c r="D17" t="inlineStr">
        <is>
          <t>BA</t>
        </is>
      </c>
      <c r="E17" t="inlineStr">
        <is>
          <t>test_files/BA/500/43.txt</t>
        </is>
      </c>
      <c r="F17" t="n">
        <v>0.0002411000000002161</v>
      </c>
      <c r="G17" t="inlineStr">
        <is>
          <t>-</t>
        </is>
      </c>
      <c r="H17" t="inlineStr">
        <is>
          <t>-</t>
        </is>
      </c>
      <c r="I17" t="inlineStr">
        <is>
          <t>-</t>
        </is>
      </c>
      <c r="J17" t="inlineStr">
        <is>
          <t>-</t>
        </is>
      </c>
      <c r="K17" t="n">
        <v>0.000226999999998867</v>
      </c>
      <c r="L17" t="n">
        <v>0.02696610000000099</v>
      </c>
      <c r="M17" t="n">
        <v>0.3703718000000009</v>
      </c>
      <c r="N17" t="n">
        <v>0.04842960000000041</v>
      </c>
    </row>
    <row r="18">
      <c r="A18" t="n">
        <v>500</v>
      </c>
      <c r="B18" t="n">
        <v>10</v>
      </c>
      <c r="C18" t="n">
        <v>0.25</v>
      </c>
      <c r="D18" t="inlineStr">
        <is>
          <t>BA</t>
        </is>
      </c>
      <c r="E18" t="inlineStr">
        <is>
          <t>test_files/BA/500/46.txt</t>
        </is>
      </c>
      <c r="F18" t="n">
        <v>0.0003595999999994604</v>
      </c>
      <c r="G18" t="inlineStr">
        <is>
          <t>-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n">
        <v>0.0002369999999984884</v>
      </c>
      <c r="L18" t="n">
        <v>0.03296900000000136</v>
      </c>
      <c r="M18" t="n">
        <v>0.3628040000000006</v>
      </c>
      <c r="N18" t="n">
        <v>0.05014809999999947</v>
      </c>
    </row>
    <row r="19">
      <c r="A19" t="n">
        <v>500</v>
      </c>
      <c r="B19" t="n">
        <v>10</v>
      </c>
      <c r="C19" t="n">
        <v>0.25</v>
      </c>
      <c r="D19" t="inlineStr">
        <is>
          <t>BA</t>
        </is>
      </c>
      <c r="E19" t="inlineStr">
        <is>
          <t>test_files/BA/500/49.txt</t>
        </is>
      </c>
      <c r="F19" t="n">
        <v>0.0002399000000004037</v>
      </c>
      <c r="G19" t="inlineStr">
        <is>
          <t>-</t>
        </is>
      </c>
      <c r="H19" t="inlineStr">
        <is>
          <t>-</t>
        </is>
      </c>
      <c r="I19" t="inlineStr">
        <is>
          <t>-</t>
        </is>
      </c>
      <c r="J19" t="inlineStr">
        <is>
          <t>-</t>
        </is>
      </c>
      <c r="K19" t="n">
        <v>0.0002309999999994261</v>
      </c>
      <c r="L19" t="n">
        <v>0.02487610000000018</v>
      </c>
      <c r="M19" t="n">
        <v>0.2617972000000002</v>
      </c>
      <c r="N19" t="n">
        <v>0.04678420000000116</v>
      </c>
    </row>
    <row r="20">
      <c r="A20" t="n">
        <v>500</v>
      </c>
      <c r="B20" t="n">
        <v>10</v>
      </c>
      <c r="C20" t="n">
        <v>0.25</v>
      </c>
      <c r="D20" t="inlineStr">
        <is>
          <t>BA</t>
        </is>
      </c>
      <c r="E20" t="inlineStr">
        <is>
          <t>test_files/BA/500/52.txt</t>
        </is>
      </c>
      <c r="F20" t="n">
        <v>0.0003108000000011657</v>
      </c>
      <c r="G20" t="inlineStr">
        <is>
          <t>-</t>
        </is>
      </c>
      <c r="H20" t="inlineStr">
        <is>
          <t>-</t>
        </is>
      </c>
      <c r="I20" t="inlineStr">
        <is>
          <t>-</t>
        </is>
      </c>
      <c r="J20" t="inlineStr">
        <is>
          <t>-</t>
        </is>
      </c>
      <c r="K20" t="n">
        <v>0.0002333000000014351</v>
      </c>
      <c r="L20" t="n">
        <v>0.02880289999999874</v>
      </c>
      <c r="M20" t="n">
        <v>0.371591200000001</v>
      </c>
      <c r="N20" t="n">
        <v>0.04612829999999946</v>
      </c>
    </row>
    <row r="21">
      <c r="A21" t="n">
        <v>500</v>
      </c>
      <c r="B21" t="n">
        <v>10</v>
      </c>
      <c r="C21" t="n">
        <v>0.25</v>
      </c>
      <c r="D21" t="inlineStr">
        <is>
          <t>BA</t>
        </is>
      </c>
      <c r="E21" t="inlineStr">
        <is>
          <t>test_files/BA/500/55.txt</t>
        </is>
      </c>
      <c r="F21" t="n">
        <v>0.0002294000000020446</v>
      </c>
      <c r="G21" t="inlineStr">
        <is>
          <t>-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n">
        <v>0.0002182000000026108</v>
      </c>
      <c r="L21" t="n">
        <v>0.0225761999999996</v>
      </c>
      <c r="M21" t="n">
        <v>0.2056123000000021</v>
      </c>
      <c r="N21" t="n">
        <v>0.04804460000000077</v>
      </c>
    </row>
    <row r="22">
      <c r="A22" t="n">
        <v>500</v>
      </c>
      <c r="B22" t="n">
        <v>10</v>
      </c>
      <c r="C22" t="n">
        <v>0.25</v>
      </c>
      <c r="D22" t="inlineStr">
        <is>
          <t>BA</t>
        </is>
      </c>
      <c r="E22" t="inlineStr">
        <is>
          <t>test_files/BA/500/58.txt</t>
        </is>
      </c>
      <c r="F22" t="n">
        <v>0.0003028000000000475</v>
      </c>
      <c r="G22" t="inlineStr">
        <is>
          <t>-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n">
        <v>0.0002271999999976515</v>
      </c>
      <c r="L22" t="n">
        <v>0.02476809999999929</v>
      </c>
      <c r="M22" t="n">
        <v>0.2483287999999995</v>
      </c>
      <c r="N22" t="n">
        <v>0.04764899999999983</v>
      </c>
    </row>
    <row r="23">
      <c r="A23" t="n">
        <v>500</v>
      </c>
      <c r="B23" t="n">
        <v>10</v>
      </c>
      <c r="C23" t="n">
        <v>0.25</v>
      </c>
      <c r="D23" t="inlineStr">
        <is>
          <t>BA</t>
        </is>
      </c>
      <c r="E23" t="inlineStr">
        <is>
          <t>test_files/BA/500/61.txt</t>
        </is>
      </c>
      <c r="F23" t="n">
        <v>0.0003068999999982225</v>
      </c>
      <c r="G23" t="inlineStr">
        <is>
          <t>-</t>
        </is>
      </c>
      <c r="H23" t="inlineStr">
        <is>
          <t>-</t>
        </is>
      </c>
      <c r="I23" t="inlineStr">
        <is>
          <t>-</t>
        </is>
      </c>
      <c r="J23" t="inlineStr">
        <is>
          <t>-</t>
        </is>
      </c>
      <c r="K23" t="n">
        <v>0.0002472000000004471</v>
      </c>
      <c r="L23" t="n">
        <v>0.02823190000000153</v>
      </c>
      <c r="M23" t="n">
        <v>0.367447600000002</v>
      </c>
      <c r="N23" t="n">
        <v>0.04700130000000158</v>
      </c>
    </row>
    <row r="24">
      <c r="A24" t="n">
        <v>500</v>
      </c>
      <c r="B24" t="n">
        <v>10</v>
      </c>
      <c r="C24" t="n">
        <v>0.25</v>
      </c>
      <c r="D24" t="inlineStr">
        <is>
          <t>BA</t>
        </is>
      </c>
      <c r="E24" t="inlineStr">
        <is>
          <t>test_files/BA/500/64.txt</t>
        </is>
      </c>
      <c r="F24" t="n">
        <v>0.0003013000000002819</v>
      </c>
      <c r="G24" t="inlineStr">
        <is>
          <t>-</t>
        </is>
      </c>
      <c r="H24" t="inlineStr">
        <is>
          <t>-</t>
        </is>
      </c>
      <c r="I24" t="inlineStr">
        <is>
          <t>-</t>
        </is>
      </c>
      <c r="J24" t="inlineStr">
        <is>
          <t>-</t>
        </is>
      </c>
      <c r="K24" t="n">
        <v>0.0003385999999991895</v>
      </c>
      <c r="L24" t="n">
        <v>0.03341179999999966</v>
      </c>
      <c r="M24" t="n">
        <v>0.2424095999999984</v>
      </c>
      <c r="N24" t="n">
        <v>0.05275620000000103</v>
      </c>
    </row>
    <row r="25">
      <c r="A25" t="n">
        <v>500</v>
      </c>
      <c r="B25" t="n">
        <v>10</v>
      </c>
      <c r="C25" t="n">
        <v>0.25</v>
      </c>
      <c r="D25" t="inlineStr">
        <is>
          <t>BA</t>
        </is>
      </c>
      <c r="E25" t="inlineStr">
        <is>
          <t>test_files/BA/500/67.txt</t>
        </is>
      </c>
      <c r="F25" t="n">
        <v>0.0003542999999979202</v>
      </c>
      <c r="G25" t="inlineStr">
        <is>
          <t>-</t>
        </is>
      </c>
      <c r="H25" t="inlineStr">
        <is>
          <t>-</t>
        </is>
      </c>
      <c r="I25" t="inlineStr">
        <is>
          <t>-</t>
        </is>
      </c>
      <c r="J25" t="inlineStr">
        <is>
          <t>-</t>
        </is>
      </c>
      <c r="K25" t="n">
        <v>0.000498199999999116</v>
      </c>
      <c r="L25" t="n">
        <v>0.01164849999999973</v>
      </c>
      <c r="M25" t="n">
        <v>0.07753710000000069</v>
      </c>
      <c r="N25" t="n">
        <v>0.04202009999999845</v>
      </c>
    </row>
    <row r="26">
      <c r="A26" t="n">
        <v>500</v>
      </c>
      <c r="B26" t="n">
        <v>10</v>
      </c>
      <c r="C26" t="n">
        <v>0.25</v>
      </c>
      <c r="D26" t="inlineStr">
        <is>
          <t>BA</t>
        </is>
      </c>
      <c r="E26" t="inlineStr">
        <is>
          <t>test_files/BA/500/70.txt</t>
        </is>
      </c>
      <c r="F26" t="n">
        <v>0.0004553999999998837</v>
      </c>
      <c r="G26" t="inlineStr">
        <is>
          <t>-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n">
        <v>0.0003487999999975955</v>
      </c>
      <c r="L26" t="n">
        <v>0.01599849999999847</v>
      </c>
      <c r="M26" t="n">
        <v>0.2249558</v>
      </c>
      <c r="N26" t="n">
        <v>0.04792070000000237</v>
      </c>
    </row>
    <row r="27">
      <c r="A27" t="n">
        <v>500</v>
      </c>
      <c r="B27" t="n">
        <v>10</v>
      </c>
      <c r="C27" t="n">
        <v>0.25</v>
      </c>
      <c r="D27" t="inlineStr">
        <is>
          <t>BA</t>
        </is>
      </c>
      <c r="E27" t="inlineStr">
        <is>
          <t>test_files/BA/500/73.txt</t>
        </is>
      </c>
      <c r="F27" t="n">
        <v>0.0002312999999993792</v>
      </c>
      <c r="G27" t="inlineStr">
        <is>
          <t>-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n">
        <v>0.0002153999999983114</v>
      </c>
      <c r="L27" t="n">
        <v>0.02310449999999875</v>
      </c>
      <c r="M27" t="n">
        <v>0.2770334000000005</v>
      </c>
      <c r="N27" t="n">
        <v>0.04434669999999841</v>
      </c>
    </row>
    <row r="28">
      <c r="A28" t="n">
        <v>500</v>
      </c>
      <c r="B28" t="n">
        <v>20</v>
      </c>
      <c r="C28" t="n">
        <v>0.25</v>
      </c>
      <c r="D28" t="inlineStr">
        <is>
          <t>BA</t>
        </is>
      </c>
      <c r="E28" t="inlineStr">
        <is>
          <t>test_files/BA/500/1.txt</t>
        </is>
      </c>
      <c r="F28" t="n">
        <v>0.0003780999999989376</v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n">
        <v>0.0003215999999994779</v>
      </c>
      <c r="L28" t="n">
        <v>0.03480509999999981</v>
      </c>
      <c r="M28" t="n">
        <v>0.4350616000000009</v>
      </c>
      <c r="N28" t="n">
        <v>0.04386810000000096</v>
      </c>
    </row>
    <row r="29">
      <c r="A29" t="n">
        <v>500</v>
      </c>
      <c r="B29" t="n">
        <v>20</v>
      </c>
      <c r="C29" t="n">
        <v>0.25</v>
      </c>
      <c r="D29" t="inlineStr">
        <is>
          <t>BA</t>
        </is>
      </c>
      <c r="E29" t="inlineStr">
        <is>
          <t>test_files/BA/500/4.txt</t>
        </is>
      </c>
      <c r="F29" t="n">
        <v>0.0003001000000004694</v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n">
        <v>0.0002629000000027304</v>
      </c>
      <c r="L29" t="n">
        <v>0.03670789999999968</v>
      </c>
      <c r="M29" t="n">
        <v>0.5121888999999982</v>
      </c>
      <c r="N29" t="n">
        <v>0.04399719999999974</v>
      </c>
    </row>
    <row r="30">
      <c r="A30" t="n">
        <v>500</v>
      </c>
      <c r="B30" t="n">
        <v>20</v>
      </c>
      <c r="C30" t="n">
        <v>0.25</v>
      </c>
      <c r="D30" t="inlineStr">
        <is>
          <t>BA</t>
        </is>
      </c>
      <c r="E30" t="inlineStr">
        <is>
          <t>test_files/BA/500/7.txt</t>
        </is>
      </c>
      <c r="F30" t="n">
        <v>0.0003208000000007871</v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-</t>
        </is>
      </c>
      <c r="K30" t="n">
        <v>0.0002857000000027199</v>
      </c>
      <c r="L30" t="n">
        <v>0.03836689999999976</v>
      </c>
      <c r="M30" t="n">
        <v>0.5428988000000032</v>
      </c>
      <c r="N30" t="n">
        <v>0.0431720999999996</v>
      </c>
    </row>
    <row r="31">
      <c r="A31" t="n">
        <v>500</v>
      </c>
      <c r="B31" t="n">
        <v>20</v>
      </c>
      <c r="C31" t="n">
        <v>0.25</v>
      </c>
      <c r="D31" t="inlineStr">
        <is>
          <t>BA</t>
        </is>
      </c>
      <c r="E31" t="inlineStr">
        <is>
          <t>test_files/BA/500/10.txt</t>
        </is>
      </c>
      <c r="F31" t="n">
        <v>0.0003084999999991567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n">
        <v>0.0002288999999997543</v>
      </c>
      <c r="L31" t="n">
        <v>0.02466180000000051</v>
      </c>
      <c r="M31" t="n">
        <v>0.2783355000000007</v>
      </c>
      <c r="N31" t="n">
        <v>0.04368189999999927</v>
      </c>
    </row>
    <row r="32">
      <c r="A32" t="n">
        <v>500</v>
      </c>
      <c r="B32" t="n">
        <v>20</v>
      </c>
      <c r="C32" t="n">
        <v>0.25</v>
      </c>
      <c r="D32" t="inlineStr">
        <is>
          <t>BA</t>
        </is>
      </c>
      <c r="E32" t="inlineStr">
        <is>
          <t>test_files/BA/500/13.txt</t>
        </is>
      </c>
      <c r="F32" t="n">
        <v>0.0003025000000000944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n">
        <v>0.0002478999999979692</v>
      </c>
      <c r="L32" t="n">
        <v>0.02291650000000089</v>
      </c>
      <c r="M32" t="n">
        <v>0.3094794999999984</v>
      </c>
      <c r="N32" t="n">
        <v>0.04213480000000303</v>
      </c>
    </row>
    <row r="33">
      <c r="A33" t="n">
        <v>500</v>
      </c>
      <c r="B33" t="n">
        <v>20</v>
      </c>
      <c r="C33" t="n">
        <v>0.25</v>
      </c>
      <c r="D33" t="inlineStr">
        <is>
          <t>BA</t>
        </is>
      </c>
      <c r="E33" t="inlineStr">
        <is>
          <t>test_files/BA/500/16.txt</t>
        </is>
      </c>
      <c r="F33" t="n">
        <v>0.000484000000000151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n">
        <v>0.0002741999999997802</v>
      </c>
      <c r="L33" t="n">
        <v>0.03845340000000164</v>
      </c>
      <c r="M33" t="n">
        <v>0.3812509000000013</v>
      </c>
      <c r="N33" t="n">
        <v>0.04392350000000178</v>
      </c>
    </row>
    <row r="34">
      <c r="A34" t="n">
        <v>500</v>
      </c>
      <c r="B34" t="n">
        <v>20</v>
      </c>
      <c r="C34" t="n">
        <v>0.25</v>
      </c>
      <c r="D34" t="inlineStr">
        <is>
          <t>BA</t>
        </is>
      </c>
      <c r="E34" t="inlineStr">
        <is>
          <t>test_files/BA/500/19.txt</t>
        </is>
      </c>
      <c r="F34" t="n">
        <v>0.0004119999999971924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inlineStr">
        <is>
          <t>-</t>
        </is>
      </c>
      <c r="K34" t="n">
        <v>0.0002691999999981931</v>
      </c>
      <c r="L34" t="n">
        <v>0.03323629999999866</v>
      </c>
      <c r="M34" t="n">
        <v>0.4404044000000056</v>
      </c>
      <c r="N34" t="n">
        <v>0.04411629999999889</v>
      </c>
    </row>
    <row r="35">
      <c r="A35" t="n">
        <v>500</v>
      </c>
      <c r="B35" t="n">
        <v>20</v>
      </c>
      <c r="C35" t="n">
        <v>0.25</v>
      </c>
      <c r="D35" t="inlineStr">
        <is>
          <t>BA</t>
        </is>
      </c>
      <c r="E35" t="inlineStr">
        <is>
          <t>test_files/BA/500/22.txt</t>
        </is>
      </c>
      <c r="F35" t="n">
        <v>0.0003032999999987851</v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n">
        <v>0.0002477999999968006</v>
      </c>
      <c r="L35" t="n">
        <v>0.02992479999999631</v>
      </c>
      <c r="M35" t="n">
        <v>0.4112964999999988</v>
      </c>
      <c r="N35" t="n">
        <v>0.04507849999999536</v>
      </c>
    </row>
    <row r="36">
      <c r="A36" t="n">
        <v>500</v>
      </c>
      <c r="B36" t="n">
        <v>20</v>
      </c>
      <c r="C36" t="n">
        <v>0.25</v>
      </c>
      <c r="D36" t="inlineStr">
        <is>
          <t>BA</t>
        </is>
      </c>
      <c r="E36" t="inlineStr">
        <is>
          <t>test_files/BA/500/25.txt</t>
        </is>
      </c>
      <c r="F36" t="n">
        <v>0.0003017000000014036</v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inlineStr">
        <is>
          <t>-</t>
        </is>
      </c>
      <c r="K36" t="n">
        <v>0.0002540999999993687</v>
      </c>
      <c r="L36" t="n">
        <v>0.02424200000000098</v>
      </c>
      <c r="M36" t="n">
        <v>0.2337002000000012</v>
      </c>
      <c r="N36" t="n">
        <v>0.04146940000000399</v>
      </c>
    </row>
    <row r="37">
      <c r="A37" t="n">
        <v>500</v>
      </c>
      <c r="B37" t="n">
        <v>20</v>
      </c>
      <c r="C37" t="n">
        <v>0.25</v>
      </c>
      <c r="D37" t="inlineStr">
        <is>
          <t>BA</t>
        </is>
      </c>
      <c r="E37" t="inlineStr">
        <is>
          <t>test_files/BA/500/28.txt</t>
        </is>
      </c>
      <c r="F37" t="n">
        <v>0.0003215999999994779</v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inlineStr">
        <is>
          <t>-</t>
        </is>
      </c>
      <c r="K37" t="n">
        <v>0.0003011000000014974</v>
      </c>
      <c r="L37" t="n">
        <v>0.03929680000000246</v>
      </c>
      <c r="M37" t="n">
        <v>0.5622199000000023</v>
      </c>
      <c r="N37" t="n">
        <v>0.04692160000000456</v>
      </c>
    </row>
    <row r="38">
      <c r="A38" t="n">
        <v>500</v>
      </c>
      <c r="B38" t="n">
        <v>20</v>
      </c>
      <c r="C38" t="n">
        <v>0.25</v>
      </c>
      <c r="D38" t="inlineStr">
        <is>
          <t>BA</t>
        </is>
      </c>
      <c r="E38" t="inlineStr">
        <is>
          <t>test_files/BA/500/31.txt</t>
        </is>
      </c>
      <c r="F38" t="n">
        <v>0.0003731999999985192</v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n">
        <v>0.0002683000000018865</v>
      </c>
      <c r="L38" t="n">
        <v>0.03328229999999621</v>
      </c>
      <c r="M38" t="n">
        <v>0.3689680999999965</v>
      </c>
      <c r="N38" t="n">
        <v>0.04399229999999932</v>
      </c>
    </row>
    <row r="39">
      <c r="A39" t="n">
        <v>500</v>
      </c>
      <c r="B39" t="n">
        <v>20</v>
      </c>
      <c r="C39" t="n">
        <v>0.25</v>
      </c>
      <c r="D39" t="inlineStr">
        <is>
          <t>BA</t>
        </is>
      </c>
      <c r="E39" t="inlineStr">
        <is>
          <t>test_files/BA/500/34.txt</t>
        </is>
      </c>
      <c r="F39" t="n">
        <v>0.0004659000000017954</v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n">
        <v>0.0004808999999994512</v>
      </c>
      <c r="L39" t="n">
        <v>0.07083949999999817</v>
      </c>
      <c r="M39" t="n">
        <v>0.7999297999999939</v>
      </c>
      <c r="N39" t="n">
        <v>0.05337149999999724</v>
      </c>
    </row>
    <row r="40">
      <c r="A40" t="n">
        <v>500</v>
      </c>
      <c r="B40" t="n">
        <v>20</v>
      </c>
      <c r="C40" t="n">
        <v>0.25</v>
      </c>
      <c r="D40" t="inlineStr">
        <is>
          <t>BA</t>
        </is>
      </c>
      <c r="E40" t="inlineStr">
        <is>
          <t>test_files/BA/500/37.txt</t>
        </is>
      </c>
      <c r="F40" t="n">
        <v>0.0003221999999993841</v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inlineStr">
        <is>
          <t>-</t>
        </is>
      </c>
      <c r="K40" t="n">
        <v>0.000275299999998424</v>
      </c>
      <c r="L40" t="n">
        <v>0.05001649999999813</v>
      </c>
      <c r="M40" t="n">
        <v>0.6900747999999979</v>
      </c>
      <c r="N40" t="n">
        <v>0.0477987000000013</v>
      </c>
    </row>
    <row r="41">
      <c r="A41" t="n">
        <v>500</v>
      </c>
      <c r="B41" t="n">
        <v>20</v>
      </c>
      <c r="C41" t="n">
        <v>0.25</v>
      </c>
      <c r="D41" t="inlineStr">
        <is>
          <t>BA</t>
        </is>
      </c>
      <c r="E41" t="inlineStr">
        <is>
          <t>test_files/BA/500/40.txt</t>
        </is>
      </c>
      <c r="F41" t="n">
        <v>0.0003495999999998389</v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inlineStr">
        <is>
          <t>-</t>
        </is>
      </c>
      <c r="K41" t="n">
        <v>0.0002441999999973632</v>
      </c>
      <c r="L41" t="n">
        <v>0.03739550000000236</v>
      </c>
      <c r="M41" t="n">
        <v>0.297516899999998</v>
      </c>
      <c r="N41" t="n">
        <v>0.04195479999999918</v>
      </c>
    </row>
    <row r="42">
      <c r="A42" t="n">
        <v>500</v>
      </c>
      <c r="B42" t="n">
        <v>20</v>
      </c>
      <c r="C42" t="n">
        <v>0.25</v>
      </c>
      <c r="D42" t="inlineStr">
        <is>
          <t>BA</t>
        </is>
      </c>
      <c r="E42" t="inlineStr">
        <is>
          <t>test_files/BA/500/43.txt</t>
        </is>
      </c>
      <c r="F42" t="n">
        <v>0.0003948000000022489</v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n">
        <v>0.0002729999999999677</v>
      </c>
      <c r="L42" t="n">
        <v>0.04689429999999817</v>
      </c>
      <c r="M42" t="n">
        <v>0.6052887999999967</v>
      </c>
      <c r="N42" t="n">
        <v>0.04513850000000019</v>
      </c>
    </row>
    <row r="43">
      <c r="A43" t="n">
        <v>500</v>
      </c>
      <c r="B43" t="n">
        <v>20</v>
      </c>
      <c r="C43" t="n">
        <v>0.25</v>
      </c>
      <c r="D43" t="inlineStr">
        <is>
          <t>BA</t>
        </is>
      </c>
      <c r="E43" t="inlineStr">
        <is>
          <t>test_files/BA/500/46.txt</t>
        </is>
      </c>
      <c r="F43" t="n">
        <v>0.0003866999999999621</v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n">
        <v>0.0003024999999965416</v>
      </c>
      <c r="L43" t="n">
        <v>0.05895750000000533</v>
      </c>
      <c r="M43" t="n">
        <v>1.105390299999996</v>
      </c>
      <c r="N43" t="n">
        <v>0.04728030000000416</v>
      </c>
    </row>
    <row r="44">
      <c r="A44" t="n">
        <v>500</v>
      </c>
      <c r="B44" t="n">
        <v>20</v>
      </c>
      <c r="C44" t="n">
        <v>0.25</v>
      </c>
      <c r="D44" t="inlineStr">
        <is>
          <t>BA</t>
        </is>
      </c>
      <c r="E44" t="inlineStr">
        <is>
          <t>test_files/BA/500/49.txt</t>
        </is>
      </c>
      <c r="F44" t="n">
        <v>0.0003203999999996654</v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n">
        <v>0.0003042000000021972</v>
      </c>
      <c r="L44" t="n">
        <v>0.04677629999999766</v>
      </c>
      <c r="M44" t="n">
        <v>0.5663638999999989</v>
      </c>
      <c r="N44" t="n">
        <v>0.04623959999999983</v>
      </c>
    </row>
    <row r="45">
      <c r="A45" t="n">
        <v>500</v>
      </c>
      <c r="B45" t="n">
        <v>20</v>
      </c>
      <c r="C45" t="n">
        <v>0.25</v>
      </c>
      <c r="D45" t="inlineStr">
        <is>
          <t>BA</t>
        </is>
      </c>
      <c r="E45" t="inlineStr">
        <is>
          <t>test_files/BA/500/52.txt</t>
        </is>
      </c>
      <c r="F45" t="n">
        <v>0.0003108000000011657</v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n">
        <v>0.0003442000000006828</v>
      </c>
      <c r="L45" t="n">
        <v>0.04757250000000113</v>
      </c>
      <c r="M45" t="n">
        <v>0.7595117999999985</v>
      </c>
      <c r="N45" t="n">
        <v>0.04602850000000558</v>
      </c>
    </row>
    <row r="46">
      <c r="A46" t="n">
        <v>500</v>
      </c>
      <c r="B46" t="n">
        <v>20</v>
      </c>
      <c r="C46" t="n">
        <v>0.25</v>
      </c>
      <c r="D46" t="inlineStr">
        <is>
          <t>BA</t>
        </is>
      </c>
      <c r="E46" t="inlineStr">
        <is>
          <t>test_files/BA/500/55.txt</t>
        </is>
      </c>
      <c r="F46" t="n">
        <v>0.0002990000000053783</v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n">
        <v>0.0002483999999967068</v>
      </c>
      <c r="L46" t="n">
        <v>0.03612249999999761</v>
      </c>
      <c r="M46" t="n">
        <v>0.5569941999999983</v>
      </c>
      <c r="N46" t="n">
        <v>0.04595649999999551</v>
      </c>
    </row>
    <row r="47">
      <c r="A47" t="n">
        <v>500</v>
      </c>
      <c r="B47" t="n">
        <v>20</v>
      </c>
      <c r="C47" t="n">
        <v>0.25</v>
      </c>
      <c r="D47" t="inlineStr">
        <is>
          <t>BA</t>
        </is>
      </c>
      <c r="E47" t="inlineStr">
        <is>
          <t>test_files/BA/500/58.txt</t>
        </is>
      </c>
      <c r="F47" t="n">
        <v>0.0003182000000023777</v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n">
        <v>0.0002718000000001553</v>
      </c>
      <c r="L47" t="n">
        <v>0.04638630000000177</v>
      </c>
      <c r="M47" t="n">
        <v>0.6646723000000065</v>
      </c>
      <c r="N47" t="n">
        <v>0.04466910000000013</v>
      </c>
    </row>
    <row r="48">
      <c r="A48" t="n">
        <v>500</v>
      </c>
      <c r="B48" t="n">
        <v>20</v>
      </c>
      <c r="C48" t="n">
        <v>0.25</v>
      </c>
      <c r="D48" t="inlineStr">
        <is>
          <t>BA</t>
        </is>
      </c>
      <c r="E48" t="inlineStr">
        <is>
          <t>test_files/BA/500/61.txt</t>
        </is>
      </c>
      <c r="F48" t="n">
        <v>0.0003677999999993631</v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n">
        <v>0.0003987999999992553</v>
      </c>
      <c r="L48" t="n">
        <v>0.04879130000000487</v>
      </c>
      <c r="M48" t="n">
        <v>0.6940020000000047</v>
      </c>
      <c r="N48" t="n">
        <v>0.04834240000000278</v>
      </c>
    </row>
    <row r="49">
      <c r="A49" t="n">
        <v>500</v>
      </c>
      <c r="B49" t="n">
        <v>20</v>
      </c>
      <c r="C49" t="n">
        <v>0.25</v>
      </c>
      <c r="D49" t="inlineStr">
        <is>
          <t>BA</t>
        </is>
      </c>
      <c r="E49" t="inlineStr">
        <is>
          <t>test_files/BA/500/64.txt</t>
        </is>
      </c>
      <c r="F49" t="n">
        <v>0.0003089000000002784</v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n">
        <v>0.0002581000000034805</v>
      </c>
      <c r="L49" t="n">
        <v>0.03707179999999966</v>
      </c>
      <c r="M49" t="n">
        <v>0.3907971000000003</v>
      </c>
      <c r="N49" t="n">
        <v>0.04401659999999907</v>
      </c>
    </row>
    <row r="50">
      <c r="A50" t="n">
        <v>500</v>
      </c>
      <c r="B50" t="n">
        <v>20</v>
      </c>
      <c r="C50" t="n">
        <v>0.25</v>
      </c>
      <c r="D50" t="inlineStr">
        <is>
          <t>BA</t>
        </is>
      </c>
      <c r="E50" t="inlineStr">
        <is>
          <t>test_files/BA/500/67.txt</t>
        </is>
      </c>
      <c r="F50" t="n">
        <v>0.0002919000000005667</v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n">
        <v>0.0002126999999987333</v>
      </c>
      <c r="L50" t="n">
        <v>0.0153424999999956</v>
      </c>
      <c r="M50" t="n">
        <v>0.131153900000001</v>
      </c>
      <c r="N50" t="n">
        <v>0.03917280000000289</v>
      </c>
    </row>
    <row r="51">
      <c r="A51" t="n">
        <v>500</v>
      </c>
      <c r="B51" t="n">
        <v>20</v>
      </c>
      <c r="C51" t="n">
        <v>0.25</v>
      </c>
      <c r="D51" t="inlineStr">
        <is>
          <t>BA</t>
        </is>
      </c>
      <c r="E51" t="inlineStr">
        <is>
          <t>test_files/BA/500/70.txt</t>
        </is>
      </c>
      <c r="F51" t="n">
        <v>0.0003054000000020096</v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n">
        <v>0.0002499000000000251</v>
      </c>
      <c r="L51" t="n">
        <v>0.02433280000000337</v>
      </c>
      <c r="M51" t="n">
        <v>0.3621552999999977</v>
      </c>
      <c r="N51" t="n">
        <v>0.04173939999999732</v>
      </c>
    </row>
    <row r="52">
      <c r="A52" t="n">
        <v>500</v>
      </c>
      <c r="B52" t="n">
        <v>20</v>
      </c>
      <c r="C52" t="n">
        <v>0.25</v>
      </c>
      <c r="D52" t="inlineStr">
        <is>
          <t>BA</t>
        </is>
      </c>
      <c r="E52" t="inlineStr">
        <is>
          <t>test_files/BA/500/73.txt</t>
        </is>
      </c>
      <c r="F52" t="n">
        <v>0.0003346000000021832</v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n">
        <v>0.0002662999999998306</v>
      </c>
      <c r="L52" t="n">
        <v>0.0406335999999996</v>
      </c>
      <c r="M52" t="n">
        <v>0.6154312000000033</v>
      </c>
      <c r="N52" t="n">
        <v>0.04567930000000331</v>
      </c>
    </row>
    <row r="53">
      <c r="A53" t="n">
        <v>500</v>
      </c>
      <c r="B53" t="n">
        <v>50</v>
      </c>
      <c r="C53" t="n">
        <v>0.25</v>
      </c>
      <c r="D53" t="inlineStr">
        <is>
          <t>BA</t>
        </is>
      </c>
      <c r="E53" t="inlineStr">
        <is>
          <t>test_files/BA/500/1.txt</t>
        </is>
      </c>
      <c r="F53" t="n">
        <v>0.0005983000000000516</v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n">
        <v>0.0004264999999961105</v>
      </c>
      <c r="L53" t="n">
        <v>0.04847809999999697</v>
      </c>
      <c r="M53" t="n">
        <v>1.095185700000009</v>
      </c>
      <c r="N53" t="n">
        <v>0.04769770000000051</v>
      </c>
    </row>
    <row r="54">
      <c r="A54" t="n">
        <v>500</v>
      </c>
      <c r="B54" t="n">
        <v>50</v>
      </c>
      <c r="C54" t="n">
        <v>0.25</v>
      </c>
      <c r="D54" t="inlineStr">
        <is>
          <t>BA</t>
        </is>
      </c>
      <c r="E54" t="inlineStr">
        <is>
          <t>test_files/BA/500/4.txt</t>
        </is>
      </c>
      <c r="F54" t="n">
        <v>0.0005130000000121981</v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n">
        <v>0.0003897000000137041</v>
      </c>
      <c r="L54" t="n">
        <v>0.05160629999998889</v>
      </c>
      <c r="M54" t="n">
        <v>1.091912499999992</v>
      </c>
      <c r="N54" t="n">
        <v>0.04390270000000385</v>
      </c>
    </row>
    <row r="55">
      <c r="A55" t="n">
        <v>500</v>
      </c>
      <c r="B55" t="n">
        <v>50</v>
      </c>
      <c r="C55" t="n">
        <v>0.25</v>
      </c>
      <c r="D55" t="inlineStr">
        <is>
          <t>BA</t>
        </is>
      </c>
      <c r="E55" t="inlineStr">
        <is>
          <t>test_files/BA/500/7.txt</t>
        </is>
      </c>
      <c r="F55" t="n">
        <v>0.0005143000000060738</v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n">
        <v>0.0003946000000070171</v>
      </c>
      <c r="L55" t="n">
        <v>0.06864170000000058</v>
      </c>
      <c r="M55" t="n">
        <v>1.317556100000004</v>
      </c>
      <c r="N55" t="n">
        <v>0.04540449999998941</v>
      </c>
    </row>
    <row r="56">
      <c r="A56" t="n">
        <v>500</v>
      </c>
      <c r="B56" t="n">
        <v>50</v>
      </c>
      <c r="C56" t="n">
        <v>0.25</v>
      </c>
      <c r="D56" t="inlineStr">
        <is>
          <t>BA</t>
        </is>
      </c>
      <c r="E56" t="inlineStr">
        <is>
          <t>test_files/BA/500/10.txt</t>
        </is>
      </c>
      <c r="F56" t="n">
        <v>0.0005191000000053236</v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n">
        <v>0.0003775999999930946</v>
      </c>
      <c r="L56" t="n">
        <v>0.03046670000000518</v>
      </c>
      <c r="M56" t="n">
        <v>0.8232057000000026</v>
      </c>
      <c r="N56" t="n">
        <v>0.04532150000000001</v>
      </c>
    </row>
    <row r="57">
      <c r="A57" t="n">
        <v>500</v>
      </c>
      <c r="B57" t="n">
        <v>50</v>
      </c>
      <c r="C57" t="n">
        <v>0.25</v>
      </c>
      <c r="D57" t="inlineStr">
        <is>
          <t>BA</t>
        </is>
      </c>
      <c r="E57" t="inlineStr">
        <is>
          <t>test_files/BA/500/13.txt</t>
        </is>
      </c>
      <c r="F57" t="n">
        <v>0.000542400000000498</v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n">
        <v>0.0003798999999986563</v>
      </c>
      <c r="L57" t="n">
        <v>0.03512979999999288</v>
      </c>
      <c r="M57" t="n">
        <v>0.6918588999999997</v>
      </c>
      <c r="N57" t="n">
        <v>0.04384819999999934</v>
      </c>
    </row>
    <row r="58">
      <c r="A58" t="n">
        <v>500</v>
      </c>
      <c r="B58" t="n">
        <v>50</v>
      </c>
      <c r="C58" t="n">
        <v>0.25</v>
      </c>
      <c r="D58" t="inlineStr">
        <is>
          <t>BA</t>
        </is>
      </c>
      <c r="E58" t="inlineStr">
        <is>
          <t>test_files/BA/500/16.txt</t>
        </is>
      </c>
      <c r="F58" t="n">
        <v>0.0005416999999994232</v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n">
        <v>0.0003899999999958936</v>
      </c>
      <c r="L58" t="n">
        <v>0.04344810000000621</v>
      </c>
      <c r="M58" t="n">
        <v>1.420762600000003</v>
      </c>
      <c r="N58" t="n">
        <v>0.04462850000000174</v>
      </c>
    </row>
    <row r="59">
      <c r="A59" t="n">
        <v>500</v>
      </c>
      <c r="B59" t="n">
        <v>50</v>
      </c>
      <c r="C59" t="n">
        <v>0.25</v>
      </c>
      <c r="D59" t="inlineStr">
        <is>
          <t>BA</t>
        </is>
      </c>
      <c r="E59" t="inlineStr">
        <is>
          <t>test_files/BA/500/19.txt</t>
        </is>
      </c>
      <c r="F59" t="n">
        <v>0.0005363000000073725</v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n">
        <v>0.0004258999999962043</v>
      </c>
      <c r="L59" t="n">
        <v>0.04860120000000734</v>
      </c>
      <c r="M59" t="n">
        <v>1.123044100000001</v>
      </c>
      <c r="N59" t="n">
        <v>0.04435660000000041</v>
      </c>
    </row>
    <row r="60">
      <c r="A60" t="n">
        <v>500</v>
      </c>
      <c r="B60" t="n">
        <v>50</v>
      </c>
      <c r="C60" t="n">
        <v>0.25</v>
      </c>
      <c r="D60" t="inlineStr">
        <is>
          <t>BA</t>
        </is>
      </c>
      <c r="E60" t="inlineStr">
        <is>
          <t>test_files/BA/500/22.txt</t>
        </is>
      </c>
      <c r="F60" t="n">
        <v>0.0005895999999978585</v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n">
        <v>0.0004014000000012174</v>
      </c>
      <c r="L60" t="n">
        <v>0.0456778000000071</v>
      </c>
      <c r="M60" t="n">
        <v>0.9255693000000065</v>
      </c>
      <c r="N60" t="n">
        <v>0.04324259999999924</v>
      </c>
    </row>
    <row r="61">
      <c r="A61" t="n">
        <v>500</v>
      </c>
      <c r="B61" t="n">
        <v>50</v>
      </c>
      <c r="C61" t="n">
        <v>0.25</v>
      </c>
      <c r="D61" t="inlineStr">
        <is>
          <t>BA</t>
        </is>
      </c>
      <c r="E61" t="inlineStr">
        <is>
          <t>test_files/BA/500/25.txt</t>
        </is>
      </c>
      <c r="F61" t="n">
        <v>0.0005419999999958236</v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n">
        <v>0.0003810000000044056</v>
      </c>
      <c r="L61" t="n">
        <v>0.02887059999999053</v>
      </c>
      <c r="M61" t="n">
        <v>0.5847186999999963</v>
      </c>
      <c r="N61" t="n">
        <v>0.04179550000000631</v>
      </c>
    </row>
    <row r="62">
      <c r="A62" t="n">
        <v>500</v>
      </c>
      <c r="B62" t="n">
        <v>50</v>
      </c>
      <c r="C62" t="n">
        <v>0.25</v>
      </c>
      <c r="D62" t="inlineStr">
        <is>
          <t>BA</t>
        </is>
      </c>
      <c r="E62" t="inlineStr">
        <is>
          <t>test_files/BA/500/28.txt</t>
        </is>
      </c>
      <c r="F62" t="n">
        <v>0.0007601000000079239</v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n">
        <v>0.0007937000000026728</v>
      </c>
      <c r="L62" t="n">
        <v>0.07415419999999528</v>
      </c>
      <c r="M62" t="n">
        <v>1.46439620000001</v>
      </c>
      <c r="N62" t="n">
        <v>0.04555949999999598</v>
      </c>
    </row>
    <row r="63">
      <c r="A63" t="n">
        <v>500</v>
      </c>
      <c r="B63" t="n">
        <v>50</v>
      </c>
      <c r="C63" t="n">
        <v>0.25</v>
      </c>
      <c r="D63" t="inlineStr">
        <is>
          <t>BA</t>
        </is>
      </c>
      <c r="E63" t="inlineStr">
        <is>
          <t>test_files/BA/500/31.txt</t>
        </is>
      </c>
      <c r="F63" t="n">
        <v>0.0005690999999927726</v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n">
        <v>0.000392800000000193</v>
      </c>
      <c r="L63" t="n">
        <v>0.05745579999999961</v>
      </c>
      <c r="M63" t="n">
        <v>0.9058487000000071</v>
      </c>
      <c r="N63" t="n">
        <v>0.04550059999999689</v>
      </c>
    </row>
    <row r="64">
      <c r="A64" t="n">
        <v>500</v>
      </c>
      <c r="B64" t="n">
        <v>50</v>
      </c>
      <c r="C64" t="n">
        <v>0.25</v>
      </c>
      <c r="D64" t="inlineStr">
        <is>
          <t>BA</t>
        </is>
      </c>
      <c r="E64" t="inlineStr">
        <is>
          <t>test_files/BA/500/34.txt</t>
        </is>
      </c>
      <c r="F64" t="n">
        <v>0.0005844000000081451</v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n">
        <v>0.0004270999999960168</v>
      </c>
      <c r="L64" t="n">
        <v>0.07725450000000933</v>
      </c>
      <c r="M64" t="n">
        <v>1.67898129999999</v>
      </c>
      <c r="N64" t="n">
        <v>0.04595269999998663</v>
      </c>
    </row>
    <row r="65">
      <c r="A65" t="n">
        <v>500</v>
      </c>
      <c r="B65" t="n">
        <v>50</v>
      </c>
      <c r="C65" t="n">
        <v>0.25</v>
      </c>
      <c r="D65" t="inlineStr">
        <is>
          <t>BA</t>
        </is>
      </c>
      <c r="E65" t="inlineStr">
        <is>
          <t>test_files/BA/500/37.txt</t>
        </is>
      </c>
      <c r="F65" t="n">
        <v>0.0005450999999965234</v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n">
        <v>0.0004178000000081283</v>
      </c>
      <c r="L65" t="n">
        <v>0.06945500000000493</v>
      </c>
      <c r="M65" t="n">
        <v>1.543763000000013</v>
      </c>
      <c r="N65" t="n">
        <v>0.0473539000000045</v>
      </c>
    </row>
    <row r="66">
      <c r="A66" t="n">
        <v>500</v>
      </c>
      <c r="B66" t="n">
        <v>50</v>
      </c>
      <c r="C66" t="n">
        <v>0.25</v>
      </c>
      <c r="D66" t="inlineStr">
        <is>
          <t>BA</t>
        </is>
      </c>
      <c r="E66" t="inlineStr">
        <is>
          <t>test_files/BA/500/40.txt</t>
        </is>
      </c>
      <c r="F66" t="n">
        <v>0.0005246999999997115</v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n">
        <v>0.0003744999999923948</v>
      </c>
      <c r="L66" t="n">
        <v>0.03373940000000175</v>
      </c>
      <c r="M66" t="n">
        <v>0.7123063999999886</v>
      </c>
      <c r="N66" t="n">
        <v>0.0441998999999953</v>
      </c>
    </row>
    <row r="67">
      <c r="A67" t="n">
        <v>500</v>
      </c>
      <c r="B67" t="n">
        <v>50</v>
      </c>
      <c r="C67" t="n">
        <v>0.25</v>
      </c>
      <c r="D67" t="inlineStr">
        <is>
          <t>BA</t>
        </is>
      </c>
      <c r="E67" t="inlineStr">
        <is>
          <t>test_files/BA/500/43.txt</t>
        </is>
      </c>
      <c r="F67" t="n">
        <v>0.0005491999999946984</v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n">
        <v>0.0004097999999999047</v>
      </c>
      <c r="L67" t="n">
        <v>0.06750599999999451</v>
      </c>
      <c r="M67" t="n">
        <v>1.6366376</v>
      </c>
      <c r="N67" t="n">
        <v>0.04521750000000679</v>
      </c>
    </row>
    <row r="68">
      <c r="A68" t="n">
        <v>500</v>
      </c>
      <c r="B68" t="n">
        <v>50</v>
      </c>
      <c r="C68" t="n">
        <v>0.25</v>
      </c>
      <c r="D68" t="inlineStr">
        <is>
          <t>BA</t>
        </is>
      </c>
      <c r="E68" t="inlineStr">
        <is>
          <t>test_files/BA/500/46.txt</t>
        </is>
      </c>
      <c r="F68" t="n">
        <v>0.0008410000000083073</v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n">
        <v>0.0004559999999997899</v>
      </c>
      <c r="L68" t="n">
        <v>0.1054201000000035</v>
      </c>
      <c r="M68" t="n">
        <v>2.0513713</v>
      </c>
      <c r="N68" t="n">
        <v>0.04764709999999184</v>
      </c>
    </row>
    <row r="69">
      <c r="A69" t="n">
        <v>500</v>
      </c>
      <c r="B69" t="n">
        <v>50</v>
      </c>
      <c r="C69" t="n">
        <v>0.25</v>
      </c>
      <c r="D69" t="inlineStr">
        <is>
          <t>BA</t>
        </is>
      </c>
      <c r="E69" t="inlineStr">
        <is>
          <t>test_files/BA/500/49.txt</t>
        </is>
      </c>
      <c r="F69" t="n">
        <v>0.0005514000000061969</v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n">
        <v>0.0004153000000002294</v>
      </c>
      <c r="L69" t="n">
        <v>0.05920650000000194</v>
      </c>
      <c r="M69" t="n">
        <v>1.347926700000002</v>
      </c>
      <c r="N69" t="n">
        <v>0.04652439999999558</v>
      </c>
    </row>
    <row r="70">
      <c r="A70" t="n">
        <v>500</v>
      </c>
      <c r="B70" t="n">
        <v>50</v>
      </c>
      <c r="C70" t="n">
        <v>0.25</v>
      </c>
      <c r="D70" t="inlineStr">
        <is>
          <t>BA</t>
        </is>
      </c>
      <c r="E70" t="inlineStr">
        <is>
          <t>test_files/BA/500/52.txt</t>
        </is>
      </c>
      <c r="F70" t="n">
        <v>0.0005508999999932485</v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n">
        <v>0.0004226999999872305</v>
      </c>
      <c r="L70" t="n">
        <v>0.07252540000000351</v>
      </c>
      <c r="M70" t="n">
        <v>1.760839599999997</v>
      </c>
      <c r="N70" t="n">
        <v>0.0455675000000042</v>
      </c>
    </row>
    <row r="71">
      <c r="A71" t="n">
        <v>500</v>
      </c>
      <c r="B71" t="n">
        <v>50</v>
      </c>
      <c r="C71" t="n">
        <v>0.25</v>
      </c>
      <c r="D71" t="inlineStr">
        <is>
          <t>BA</t>
        </is>
      </c>
      <c r="E71" t="inlineStr">
        <is>
          <t>test_files/BA/500/55.txt</t>
        </is>
      </c>
      <c r="F71" t="n">
        <v>0.0005436000000003105</v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n">
        <v>0.0003935000000012678</v>
      </c>
      <c r="L71" t="n">
        <v>0.04344110000000967</v>
      </c>
      <c r="M71" t="n">
        <v>1.043577200000001</v>
      </c>
      <c r="N71" t="n">
        <v>0.04346909999999582</v>
      </c>
    </row>
    <row r="72">
      <c r="A72" t="n">
        <v>500</v>
      </c>
      <c r="B72" t="n">
        <v>50</v>
      </c>
      <c r="C72" t="n">
        <v>0.25</v>
      </c>
      <c r="D72" t="inlineStr">
        <is>
          <t>BA</t>
        </is>
      </c>
      <c r="E72" t="inlineStr">
        <is>
          <t>test_files/BA/500/58.txt</t>
        </is>
      </c>
      <c r="F72" t="n">
        <v>0.0005868999999876223</v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n">
        <v>0.0004184999999949923</v>
      </c>
      <c r="L72" t="n">
        <v>0.05590609999998719</v>
      </c>
      <c r="M72" t="n">
        <v>1.153311500000001</v>
      </c>
      <c r="N72" t="n">
        <v>0.04660900000000368</v>
      </c>
    </row>
    <row r="73">
      <c r="A73" t="n">
        <v>500</v>
      </c>
      <c r="B73" t="n">
        <v>50</v>
      </c>
      <c r="C73" t="n">
        <v>0.25</v>
      </c>
      <c r="D73" t="inlineStr">
        <is>
          <t>BA</t>
        </is>
      </c>
      <c r="E73" t="inlineStr">
        <is>
          <t>test_files/BA/500/61.txt</t>
        </is>
      </c>
      <c r="F73" t="n">
        <v>0.0005491999999946984</v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n">
        <v>0.0004107999999973799</v>
      </c>
      <c r="L73" t="n">
        <v>0.09812730000000158</v>
      </c>
      <c r="M73" t="n">
        <v>1.732933799999998</v>
      </c>
      <c r="N73" t="n">
        <v>0.0492040999999972</v>
      </c>
    </row>
    <row r="74">
      <c r="A74" t="n">
        <v>500</v>
      </c>
      <c r="B74" t="n">
        <v>50</v>
      </c>
      <c r="C74" t="n">
        <v>0.25</v>
      </c>
      <c r="D74" t="inlineStr">
        <is>
          <t>BA</t>
        </is>
      </c>
      <c r="E74" t="inlineStr">
        <is>
          <t>test_files/BA/500/64.txt</t>
        </is>
      </c>
      <c r="F74" t="n">
        <v>0.0005189000000029864</v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n">
        <v>0.0003442000000006828</v>
      </c>
      <c r="L74" t="n">
        <v>0.06472689999999659</v>
      </c>
      <c r="M74" t="n">
        <v>0.9696380999999974</v>
      </c>
      <c r="N74" t="n">
        <v>0.04522040000000516</v>
      </c>
    </row>
    <row r="75">
      <c r="A75" t="n">
        <v>500</v>
      </c>
      <c r="B75" t="n">
        <v>50</v>
      </c>
      <c r="C75" t="n">
        <v>0.25</v>
      </c>
      <c r="D75" t="inlineStr">
        <is>
          <t>BA</t>
        </is>
      </c>
      <c r="E75" t="inlineStr">
        <is>
          <t>test_files/BA/500/67.txt</t>
        </is>
      </c>
      <c r="F75" t="n">
        <v>0.0006156000000032691</v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n">
        <v>0.0003103999999893858</v>
      </c>
      <c r="L75" t="n">
        <v>0.01747500000001878</v>
      </c>
      <c r="M75" t="n">
        <v>0.3274746000000164</v>
      </c>
      <c r="N75" t="n">
        <v>0.03877969999999209</v>
      </c>
    </row>
    <row r="76">
      <c r="A76" t="n">
        <v>500</v>
      </c>
      <c r="B76" t="n">
        <v>50</v>
      </c>
      <c r="C76" t="n">
        <v>0.25</v>
      </c>
      <c r="D76" t="inlineStr">
        <is>
          <t>BA</t>
        </is>
      </c>
      <c r="E76" t="inlineStr">
        <is>
          <t>test_files/BA/500/70.txt</t>
        </is>
      </c>
      <c r="F76" t="n">
        <v>0.0005053999999802272</v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n">
        <v>0.0003691000000003442</v>
      </c>
      <c r="L76" t="n">
        <v>0.03219949999999017</v>
      </c>
      <c r="M76" t="n">
        <v>0.7346401000000071</v>
      </c>
      <c r="N76" t="n">
        <v>0.04135690000001091</v>
      </c>
    </row>
    <row r="77">
      <c r="A77" t="n">
        <v>500</v>
      </c>
      <c r="B77" t="n">
        <v>50</v>
      </c>
      <c r="C77" t="n">
        <v>0.25</v>
      </c>
      <c r="D77" t="inlineStr">
        <is>
          <t>BA</t>
        </is>
      </c>
      <c r="E77" t="inlineStr">
        <is>
          <t>test_files/BA/500/73.txt</t>
        </is>
      </c>
      <c r="F77" t="n">
        <v>0.0005500999999981104</v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n">
        <v>0.0005165000000033615</v>
      </c>
      <c r="L77" t="n">
        <v>0.05636039999998843</v>
      </c>
      <c r="M77" t="n">
        <v>1.595497800000004</v>
      </c>
      <c r="N77" t="n">
        <v>0.04554380000001856</v>
      </c>
    </row>
    <row r="78">
      <c r="A78" t="n">
        <v>500</v>
      </c>
      <c r="B78" t="n">
        <v>100</v>
      </c>
      <c r="C78" t="n">
        <v>0.25</v>
      </c>
      <c r="D78" t="inlineStr">
        <is>
          <t>BA</t>
        </is>
      </c>
      <c r="E78" t="inlineStr">
        <is>
          <t>test_files/BA/500/1.txt</t>
        </is>
      </c>
      <c r="F78" t="n">
        <v>0.0007019999999897664</v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n">
        <v>0.0005134000000168726</v>
      </c>
      <c r="L78" t="n">
        <v>0.04700289999999541</v>
      </c>
      <c r="M78" t="n">
        <v>2.569152500000001</v>
      </c>
      <c r="N78" t="n">
        <v>0.04336270000001718</v>
      </c>
    </row>
    <row r="79">
      <c r="A79" t="n">
        <v>500</v>
      </c>
      <c r="B79" t="n">
        <v>100</v>
      </c>
      <c r="C79" t="n">
        <v>0.25</v>
      </c>
      <c r="D79" t="inlineStr">
        <is>
          <t>BA</t>
        </is>
      </c>
      <c r="E79" t="inlineStr">
        <is>
          <t>test_files/BA/500/4.txt</t>
        </is>
      </c>
      <c r="F79" t="n">
        <v>0.0007677000000114731</v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n">
        <v>0.0005387999999868498</v>
      </c>
      <c r="L79" t="n">
        <v>0.05278020000000083</v>
      </c>
      <c r="M79" t="n">
        <v>2.442547099999985</v>
      </c>
      <c r="N79" t="n">
        <v>0.04363820000000374</v>
      </c>
    </row>
    <row r="80">
      <c r="A80" t="n">
        <v>500</v>
      </c>
      <c r="B80" t="n">
        <v>100</v>
      </c>
      <c r="C80" t="n">
        <v>0.25</v>
      </c>
      <c r="D80" t="inlineStr">
        <is>
          <t>BA</t>
        </is>
      </c>
      <c r="E80" t="inlineStr">
        <is>
          <t>test_files/BA/500/7.txt</t>
        </is>
      </c>
      <c r="F80" t="n">
        <v>0.0008298999999851731</v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n">
        <v>0.0006382999999914318</v>
      </c>
      <c r="L80" t="n">
        <v>0.05645169999999666</v>
      </c>
      <c r="M80" t="n">
        <v>2.660845300000005</v>
      </c>
      <c r="N80" t="n">
        <v>0.04463920000000599</v>
      </c>
    </row>
    <row r="81">
      <c r="A81" t="n">
        <v>500</v>
      </c>
      <c r="B81" t="n">
        <v>100</v>
      </c>
      <c r="C81" t="n">
        <v>0.25</v>
      </c>
      <c r="D81" t="inlineStr">
        <is>
          <t>BA</t>
        </is>
      </c>
      <c r="E81" t="inlineStr">
        <is>
          <t>test_files/BA/500/10.txt</t>
        </is>
      </c>
      <c r="F81" t="n">
        <v>0.0006558999999981552</v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n">
        <v>0.0004221000000086406</v>
      </c>
      <c r="L81" t="n">
        <v>0.04621860000000311</v>
      </c>
      <c r="M81" t="n">
        <v>1.313068199999975</v>
      </c>
      <c r="N81" t="n">
        <v>0.04299700000001394</v>
      </c>
    </row>
    <row r="82">
      <c r="A82" t="n">
        <v>500</v>
      </c>
      <c r="B82" t="n">
        <v>100</v>
      </c>
      <c r="C82" t="n">
        <v>0.25</v>
      </c>
      <c r="D82" t="inlineStr">
        <is>
          <t>BA</t>
        </is>
      </c>
      <c r="E82" t="inlineStr">
        <is>
          <t>test_files/BA/500/13.txt</t>
        </is>
      </c>
      <c r="F82" t="n">
        <v>0.0006949000000133765</v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n">
        <v>0.0004619999999988522</v>
      </c>
      <c r="L82" t="n">
        <v>0.02826989999999796</v>
      </c>
      <c r="M82" t="n">
        <v>1.494446099999976</v>
      </c>
      <c r="N82" t="n">
        <v>0.04492989999999963</v>
      </c>
    </row>
    <row r="83">
      <c r="A83" t="n">
        <v>500</v>
      </c>
      <c r="B83" t="n">
        <v>100</v>
      </c>
      <c r="C83" t="n">
        <v>0.25</v>
      </c>
      <c r="D83" t="inlineStr">
        <is>
          <t>BA</t>
        </is>
      </c>
      <c r="E83" t="inlineStr">
        <is>
          <t>test_files/BA/500/16.txt</t>
        </is>
      </c>
      <c r="F83" t="n">
        <v>0.0007239999999910651</v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n">
        <v>0.0004640999999878659</v>
      </c>
      <c r="L83" t="n">
        <v>0.05950339999998278</v>
      </c>
      <c r="M83" t="n">
        <v>2.103288399999997</v>
      </c>
      <c r="N83" t="n">
        <v>0.04423770000002492</v>
      </c>
    </row>
    <row r="84">
      <c r="A84" t="n">
        <v>500</v>
      </c>
      <c r="B84" t="n">
        <v>100</v>
      </c>
      <c r="C84" t="n">
        <v>0.25</v>
      </c>
      <c r="D84" t="inlineStr">
        <is>
          <t>BA</t>
        </is>
      </c>
      <c r="E84" t="inlineStr">
        <is>
          <t>test_files/BA/500/19.txt</t>
        </is>
      </c>
      <c r="F84" t="n">
        <v>0.0007200000000011642</v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n">
        <v>0.0004819999999767788</v>
      </c>
      <c r="L84" t="n">
        <v>0.05305020000000127</v>
      </c>
      <c r="M84" t="n">
        <v>2.097784600000011</v>
      </c>
      <c r="N84" t="n">
        <v>0.0441677000000027</v>
      </c>
    </row>
    <row r="85">
      <c r="A85" t="n">
        <v>500</v>
      </c>
      <c r="B85" t="n">
        <v>100</v>
      </c>
      <c r="C85" t="n">
        <v>0.25</v>
      </c>
      <c r="D85" t="inlineStr">
        <is>
          <t>BA</t>
        </is>
      </c>
      <c r="E85" t="inlineStr">
        <is>
          <t>test_files/BA/500/22.txt</t>
        </is>
      </c>
      <c r="F85" t="n">
        <v>0.0006483999999886692</v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n">
        <v>0.0004227000000014414</v>
      </c>
      <c r="L85" t="n">
        <v>0.04609819999998876</v>
      </c>
      <c r="M85" t="n">
        <v>2.007932199999999</v>
      </c>
      <c r="N85" t="n">
        <v>0.04833119999997848</v>
      </c>
    </row>
    <row r="86">
      <c r="A86" t="n">
        <v>500</v>
      </c>
      <c r="B86" t="n">
        <v>100</v>
      </c>
      <c r="C86" t="n">
        <v>0.25</v>
      </c>
      <c r="D86" t="inlineStr">
        <is>
          <t>BA</t>
        </is>
      </c>
      <c r="E86" t="inlineStr">
        <is>
          <t>test_files/BA/500/25.txt</t>
        </is>
      </c>
      <c r="F86" t="n">
        <v>0.001075900000017782</v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n">
        <v>0.0006858000000136144</v>
      </c>
      <c r="L86" t="n">
        <v>0.03708100000000059</v>
      </c>
      <c r="M86" t="n">
        <v>1.254440099999982</v>
      </c>
      <c r="N86" t="n">
        <v>0.04493479999999295</v>
      </c>
    </row>
    <row r="87">
      <c r="A87" t="n">
        <v>500</v>
      </c>
      <c r="B87" t="n">
        <v>100</v>
      </c>
      <c r="C87" t="n">
        <v>0.25</v>
      </c>
      <c r="D87" t="inlineStr">
        <is>
          <t>BA</t>
        </is>
      </c>
      <c r="E87" t="inlineStr">
        <is>
          <t>test_files/BA/500/28.txt</t>
        </is>
      </c>
      <c r="F87" t="n">
        <v>0.0008082999999885487</v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n">
        <v>0.0005503000000146585</v>
      </c>
      <c r="L87" t="n">
        <v>0.05847570000000246</v>
      </c>
      <c r="M87" t="n">
        <v>2.876426400000014</v>
      </c>
      <c r="N87" t="n">
        <v>0.04780660000000125</v>
      </c>
    </row>
    <row r="88">
      <c r="A88" t="n">
        <v>500</v>
      </c>
      <c r="B88" t="n">
        <v>100</v>
      </c>
      <c r="C88" t="n">
        <v>0.25</v>
      </c>
      <c r="D88" t="inlineStr">
        <is>
          <t>BA</t>
        </is>
      </c>
      <c r="E88" t="inlineStr">
        <is>
          <t>test_files/BA/500/31.txt</t>
        </is>
      </c>
      <c r="F88" t="n">
        <v>0.0007475000000169985</v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n">
        <v>0.0005098000000032243</v>
      </c>
      <c r="L88" t="n">
        <v>0.04560060000000021</v>
      </c>
      <c r="M88" t="n">
        <v>2.191242700000004</v>
      </c>
      <c r="N88" t="n">
        <v>0.04405459999998129</v>
      </c>
    </row>
    <row r="89">
      <c r="A89" t="n">
        <v>500</v>
      </c>
      <c r="B89" t="n">
        <v>100</v>
      </c>
      <c r="C89" t="n">
        <v>0.25</v>
      </c>
      <c r="D89" t="inlineStr">
        <is>
          <t>BA</t>
        </is>
      </c>
      <c r="E89" t="inlineStr">
        <is>
          <t>test_files/BA/500/34.txt</t>
        </is>
      </c>
      <c r="F89" t="n">
        <v>0.001319600000016408</v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n">
        <v>0.0008250000000202817</v>
      </c>
      <c r="L89" t="n">
        <v>0.07501179999999863</v>
      </c>
      <c r="M89" t="n">
        <v>3.766367500000001</v>
      </c>
      <c r="N89" t="n">
        <v>0.04853790000001368</v>
      </c>
    </row>
    <row r="90">
      <c r="A90" t="n">
        <v>500</v>
      </c>
      <c r="B90" t="n">
        <v>100</v>
      </c>
      <c r="C90" t="n">
        <v>0.25</v>
      </c>
      <c r="D90" t="inlineStr">
        <is>
          <t>BA</t>
        </is>
      </c>
      <c r="E90" t="inlineStr">
        <is>
          <t>test_files/BA/500/37.txt</t>
        </is>
      </c>
      <c r="F90" t="n">
        <v>0.0009914999999978136</v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n">
        <v>0.0005606999999940854</v>
      </c>
      <c r="L90" t="n">
        <v>0.06572600000001216</v>
      </c>
      <c r="M90" t="n">
        <v>3.863748299999997</v>
      </c>
      <c r="N90" t="n">
        <v>0.04481770000001006</v>
      </c>
    </row>
    <row r="91">
      <c r="A91" t="n">
        <v>500</v>
      </c>
      <c r="B91" t="n">
        <v>100</v>
      </c>
      <c r="C91" t="n">
        <v>0.25</v>
      </c>
      <c r="D91" t="inlineStr">
        <is>
          <t>BA</t>
        </is>
      </c>
      <c r="E91" t="inlineStr">
        <is>
          <t>test_files/BA/500/40.txt</t>
        </is>
      </c>
      <c r="F91" t="n">
        <v>0.0006514000000095166</v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n">
        <v>0.0004349999999817555</v>
      </c>
      <c r="L91" t="n">
        <v>0.0380414999999914</v>
      </c>
      <c r="M91" t="n">
        <v>1.507085400000022</v>
      </c>
      <c r="N91" t="n">
        <v>0.04361430000000155</v>
      </c>
    </row>
    <row r="92">
      <c r="A92" t="n">
        <v>500</v>
      </c>
      <c r="B92" t="n">
        <v>100</v>
      </c>
      <c r="C92" t="n">
        <v>0.25</v>
      </c>
      <c r="D92" t="inlineStr">
        <is>
          <t>BA</t>
        </is>
      </c>
      <c r="E92" t="inlineStr">
        <is>
          <t>test_files/BA/500/43.txt</t>
        </is>
      </c>
      <c r="F92" t="n">
        <v>0.0006979999999998654</v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n">
        <v>0.0005541999999820746</v>
      </c>
      <c r="L92" t="n">
        <v>0.1055799000000093</v>
      </c>
      <c r="M92" t="n">
        <v>3.6420119</v>
      </c>
      <c r="N92" t="n">
        <v>0.04638729999999214</v>
      </c>
    </row>
    <row r="93">
      <c r="A93" t="n">
        <v>500</v>
      </c>
      <c r="B93" t="n">
        <v>100</v>
      </c>
      <c r="C93" t="n">
        <v>0.25</v>
      </c>
      <c r="D93" t="inlineStr">
        <is>
          <t>BA</t>
        </is>
      </c>
      <c r="E93" t="inlineStr">
        <is>
          <t>test_files/BA/500/46.txt</t>
        </is>
      </c>
      <c r="F93" t="n">
        <v>0.0008779000000060933</v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n">
        <v>0.0006286999999929321</v>
      </c>
      <c r="L93" t="n">
        <v>0.1131884000000127</v>
      </c>
      <c r="M93" t="n">
        <v>4.090037300000006</v>
      </c>
      <c r="N93" t="n">
        <v>0.0494707999999946</v>
      </c>
    </row>
    <row r="94">
      <c r="A94" t="n">
        <v>500</v>
      </c>
      <c r="B94" t="n">
        <v>100</v>
      </c>
      <c r="C94" t="n">
        <v>0.25</v>
      </c>
      <c r="D94" t="inlineStr">
        <is>
          <t>BA</t>
        </is>
      </c>
      <c r="E94" t="inlineStr">
        <is>
          <t>test_files/BA/500/49.txt</t>
        </is>
      </c>
      <c r="F94" t="n">
        <v>0.0008887000000186163</v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n">
        <v>0.0006637999999838939</v>
      </c>
      <c r="L94" t="n">
        <v>0.08616550000002121</v>
      </c>
      <c r="M94" t="n">
        <v>2.926873300000011</v>
      </c>
      <c r="N94" t="n">
        <v>0.05140920000002325</v>
      </c>
    </row>
    <row r="95">
      <c r="A95" t="n">
        <v>500</v>
      </c>
      <c r="B95" t="n">
        <v>100</v>
      </c>
      <c r="C95" t="n">
        <v>0.25</v>
      </c>
      <c r="D95" t="inlineStr">
        <is>
          <t>BA</t>
        </is>
      </c>
      <c r="E95" t="inlineStr">
        <is>
          <t>test_files/BA/500/52.txt</t>
        </is>
      </c>
      <c r="F95" t="n">
        <v>0.0008153999999933603</v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n">
        <v>0.0005646999999839863</v>
      </c>
      <c r="L95" t="n">
        <v>0.07633110000000443</v>
      </c>
      <c r="M95" t="n">
        <v>3.683660800000013</v>
      </c>
      <c r="N95" t="n">
        <v>0.04437250000000859</v>
      </c>
    </row>
    <row r="96">
      <c r="A96" t="n">
        <v>500</v>
      </c>
      <c r="B96" t="n">
        <v>100</v>
      </c>
      <c r="C96" t="n">
        <v>0.25</v>
      </c>
      <c r="D96" t="inlineStr">
        <is>
          <t>BA</t>
        </is>
      </c>
      <c r="E96" t="inlineStr">
        <is>
          <t>test_files/BA/500/55.txt</t>
        </is>
      </c>
      <c r="F96" t="n">
        <v>0.0009379000000251381</v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n">
        <v>0.0004984999999919637</v>
      </c>
      <c r="L96" t="n">
        <v>0.05567320000000109</v>
      </c>
      <c r="M96" t="n">
        <v>2.195834499999989</v>
      </c>
      <c r="N96" t="n">
        <v>0.0436371000000122</v>
      </c>
    </row>
    <row r="97">
      <c r="A97" t="n">
        <v>500</v>
      </c>
      <c r="B97" t="n">
        <v>100</v>
      </c>
      <c r="C97" t="n">
        <v>0.25</v>
      </c>
      <c r="D97" t="inlineStr">
        <is>
          <t>BA</t>
        </is>
      </c>
      <c r="E97" t="inlineStr">
        <is>
          <t>test_files/BA/500/58.txt</t>
        </is>
      </c>
      <c r="F97" t="n">
        <v>0.0007367999999985386</v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n">
        <v>0.0004882000000066</v>
      </c>
      <c r="L97" t="n">
        <v>0.05590989999998897</v>
      </c>
      <c r="M97" t="n">
        <v>2.399170700000013</v>
      </c>
      <c r="N97" t="n">
        <v>0.04494989999997756</v>
      </c>
    </row>
    <row r="98">
      <c r="A98" t="n">
        <v>500</v>
      </c>
      <c r="B98" t="n">
        <v>100</v>
      </c>
      <c r="C98" t="n">
        <v>0.25</v>
      </c>
      <c r="D98" t="inlineStr">
        <is>
          <t>BA</t>
        </is>
      </c>
      <c r="E98" t="inlineStr">
        <is>
          <t>test_files/BA/500/61.txt</t>
        </is>
      </c>
      <c r="F98" t="n">
        <v>0.0007547000000158732</v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n">
        <v>0.0005488999999840871</v>
      </c>
      <c r="L98" t="n">
        <v>0.07941850000000272</v>
      </c>
      <c r="M98" t="n">
        <v>4.295969600000006</v>
      </c>
      <c r="N98" t="n">
        <v>0.04722269999999185</v>
      </c>
    </row>
    <row r="99">
      <c r="A99" t="n">
        <v>500</v>
      </c>
      <c r="B99" t="n">
        <v>100</v>
      </c>
      <c r="C99" t="n">
        <v>0.25</v>
      </c>
      <c r="D99" t="inlineStr">
        <is>
          <t>BA</t>
        </is>
      </c>
      <c r="E99" t="inlineStr">
        <is>
          <t>test_files/BA/500/64.txt</t>
        </is>
      </c>
      <c r="F99" t="n">
        <v>0.0006963999999811676</v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n">
        <v>0.0004557000000033895</v>
      </c>
      <c r="L99" t="n">
        <v>0.04843360000000985</v>
      </c>
      <c r="M99" t="n">
        <v>2.054187900000016</v>
      </c>
      <c r="N99" t="n">
        <v>0.04639070000001766</v>
      </c>
    </row>
    <row r="100">
      <c r="A100" t="n">
        <v>500</v>
      </c>
      <c r="B100" t="n">
        <v>100</v>
      </c>
      <c r="C100" t="n">
        <v>0.25</v>
      </c>
      <c r="D100" t="inlineStr">
        <is>
          <t>BA</t>
        </is>
      </c>
      <c r="E100" t="inlineStr">
        <is>
          <t>test_files/BA/500/67.txt</t>
        </is>
      </c>
      <c r="F100" t="n">
        <v>0.0006745000000023538</v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n">
        <v>0.0004305999999587584</v>
      </c>
      <c r="L100" t="n">
        <v>0.01701129999997875</v>
      </c>
      <c r="M100" t="n">
        <v>0.6793480000000045</v>
      </c>
      <c r="N100" t="n">
        <v>0.03867999999999938</v>
      </c>
    </row>
    <row r="101">
      <c r="A101" t="n">
        <v>500</v>
      </c>
      <c r="B101" t="n">
        <v>100</v>
      </c>
      <c r="C101" t="n">
        <v>0.25</v>
      </c>
      <c r="D101" t="inlineStr">
        <is>
          <t>BA</t>
        </is>
      </c>
      <c r="E101" t="inlineStr">
        <is>
          <t>test_files/BA/500/70.txt</t>
        </is>
      </c>
      <c r="F101" t="n">
        <v>0.0006456999999500113</v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n">
        <v>0.0004230999999776941</v>
      </c>
      <c r="L101" t="n">
        <v>0.04233620000002247</v>
      </c>
      <c r="M101" t="n">
        <v>1.411278100000004</v>
      </c>
      <c r="N101" t="n">
        <v>0.04110090000000355</v>
      </c>
    </row>
    <row r="102">
      <c r="A102" t="n">
        <v>500</v>
      </c>
      <c r="B102" t="n">
        <v>100</v>
      </c>
      <c r="C102" t="n">
        <v>0.25</v>
      </c>
      <c r="D102" t="inlineStr">
        <is>
          <t>BA</t>
        </is>
      </c>
      <c r="E102" t="inlineStr">
        <is>
          <t>test_files/BA/500/73.txt</t>
        </is>
      </c>
      <c r="F102" t="n">
        <v>0.0007621999999969375</v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n">
        <v>0.0005130000000121981</v>
      </c>
      <c r="L102" t="n">
        <v>0.05538649999999734</v>
      </c>
      <c r="M102" t="n">
        <v>2.611799099999985</v>
      </c>
      <c r="N102" t="n">
        <v>0.04828830000002426</v>
      </c>
    </row>
    <row r="103">
      <c r="A103" t="n">
        <v>1000</v>
      </c>
      <c r="B103" t="n">
        <v>10</v>
      </c>
      <c r="C103" t="n">
        <v>0.25</v>
      </c>
      <c r="D103" t="inlineStr">
        <is>
          <t>BA</t>
        </is>
      </c>
      <c r="E103" t="inlineStr">
        <is>
          <t>test_files/BA/1000/76.txt</t>
        </is>
      </c>
      <c r="F103" t="n">
        <v>0.000305599999990136</v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n">
        <v>0.0003709000000071683</v>
      </c>
      <c r="L103" t="n">
        <v>0.1302455000000009</v>
      </c>
      <c r="M103" t="n">
        <v>1.71471919999999</v>
      </c>
      <c r="N103" t="n">
        <v>0.05990929999995842</v>
      </c>
    </row>
    <row r="104">
      <c r="A104" t="n">
        <v>1000</v>
      </c>
      <c r="B104" t="n">
        <v>10</v>
      </c>
      <c r="C104" t="n">
        <v>0.25</v>
      </c>
      <c r="D104" t="inlineStr">
        <is>
          <t>BA</t>
        </is>
      </c>
      <c r="E104" t="inlineStr">
        <is>
          <t>test_files/BA/1000/79.txt</t>
        </is>
      </c>
      <c r="F104" t="n">
        <v>0.0003513999999995576</v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n">
        <v>0.0005087999999773274</v>
      </c>
      <c r="L104" t="n">
        <v>0.1162755000000288</v>
      </c>
      <c r="M104" t="n">
        <v>2.083566399999995</v>
      </c>
      <c r="N104" t="n">
        <v>0.06249059999998963</v>
      </c>
    </row>
    <row r="105">
      <c r="A105" t="n">
        <v>1000</v>
      </c>
      <c r="B105" t="n">
        <v>10</v>
      </c>
      <c r="C105" t="n">
        <v>0.25</v>
      </c>
      <c r="D105" t="inlineStr">
        <is>
          <t>BA</t>
        </is>
      </c>
      <c r="E105" t="inlineStr">
        <is>
          <t>test_files/BA/1000/82.txt</t>
        </is>
      </c>
      <c r="F105" t="n">
        <v>0.0003413000000023203</v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n">
        <v>0.0003569000000425149</v>
      </c>
      <c r="L105" t="n">
        <v>0.07848869999997987</v>
      </c>
      <c r="M105" t="n">
        <v>1.116070699999966</v>
      </c>
      <c r="N105" t="n">
        <v>0.06014940000000024</v>
      </c>
    </row>
    <row r="106">
      <c r="A106" t="n">
        <v>1000</v>
      </c>
      <c r="B106" t="n">
        <v>10</v>
      </c>
      <c r="C106" t="n">
        <v>0.25</v>
      </c>
      <c r="D106" t="inlineStr">
        <is>
          <t>BA</t>
        </is>
      </c>
      <c r="E106" t="inlineStr">
        <is>
          <t>test_files/BA/1000/85.txt</t>
        </is>
      </c>
      <c r="F106" t="n">
        <v>0.0003065999999876112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n">
        <v>0.0003302999999732492</v>
      </c>
      <c r="L106" t="n">
        <v>0.06525279999999611</v>
      </c>
      <c r="M106" t="n">
        <v>0.9959474000000341</v>
      </c>
      <c r="N106" t="n">
        <v>0.0571636999999896</v>
      </c>
    </row>
    <row r="107">
      <c r="A107" t="n">
        <v>1000</v>
      </c>
      <c r="B107" t="n">
        <v>10</v>
      </c>
      <c r="C107" t="n">
        <v>0.25</v>
      </c>
      <c r="D107" t="inlineStr">
        <is>
          <t>BA</t>
        </is>
      </c>
      <c r="E107" t="inlineStr">
        <is>
          <t>test_files/BA/1000/88.txt</t>
        </is>
      </c>
      <c r="F107" t="n">
        <v>0.0004278000000113025</v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n">
        <v>0.0004399000000034903</v>
      </c>
      <c r="L107" t="n">
        <v>0.133686799999964</v>
      </c>
      <c r="M107" t="n">
        <v>2.93745610000002</v>
      </c>
      <c r="N107" t="n">
        <v>0.06626720000002706</v>
      </c>
    </row>
    <row r="108">
      <c r="A108" t="n">
        <v>1000</v>
      </c>
      <c r="B108" t="n">
        <v>10</v>
      </c>
      <c r="C108" t="n">
        <v>0.25</v>
      </c>
      <c r="D108" t="inlineStr">
        <is>
          <t>BA</t>
        </is>
      </c>
      <c r="E108" t="inlineStr">
        <is>
          <t>test_files/BA/1000/91.txt</t>
        </is>
      </c>
      <c r="F108" t="n">
        <v>0.0004284999999981665</v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n">
        <v>0.0003803000000175416</v>
      </c>
      <c r="L108" t="n">
        <v>0.09378370000001723</v>
      </c>
      <c r="M108" t="n">
        <v>1.998076500000025</v>
      </c>
      <c r="N108" t="n">
        <v>0.05791310000000749</v>
      </c>
    </row>
    <row r="109">
      <c r="A109" t="n">
        <v>1000</v>
      </c>
      <c r="B109" t="n">
        <v>10</v>
      </c>
      <c r="C109" t="n">
        <v>0.25</v>
      </c>
      <c r="D109" t="inlineStr">
        <is>
          <t>BA</t>
        </is>
      </c>
      <c r="E109" t="inlineStr">
        <is>
          <t>test_files/BA/1000/94.txt</t>
        </is>
      </c>
      <c r="F109" t="n">
        <v>0.0004514999999969405</v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n">
        <v>0.0003447999999934837</v>
      </c>
      <c r="L109" t="n">
        <v>0.09209870000000819</v>
      </c>
      <c r="M109" t="n">
        <v>1.636764200000016</v>
      </c>
      <c r="N109" t="n">
        <v>0.05645260000000007</v>
      </c>
    </row>
    <row r="110">
      <c r="A110" t="n">
        <v>1000</v>
      </c>
      <c r="B110" t="n">
        <v>10</v>
      </c>
      <c r="C110" t="n">
        <v>0.25</v>
      </c>
      <c r="D110" t="inlineStr">
        <is>
          <t>BA</t>
        </is>
      </c>
      <c r="E110" t="inlineStr">
        <is>
          <t>test_files/BA/1000/97.txt</t>
        </is>
      </c>
      <c r="F110" t="n">
        <v>0.0003940999999940686</v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n">
        <v>0.0003901000000041677</v>
      </c>
      <c r="L110" t="n">
        <v>0.1403960000000097</v>
      </c>
      <c r="M110" t="n">
        <v>1.891334400000005</v>
      </c>
      <c r="N110" t="n">
        <v>0.06383470000002944</v>
      </c>
    </row>
    <row r="111">
      <c r="A111" t="n">
        <v>1000</v>
      </c>
      <c r="B111" t="n">
        <v>10</v>
      </c>
      <c r="C111" t="n">
        <v>0.25</v>
      </c>
      <c r="D111" t="inlineStr">
        <is>
          <t>BA</t>
        </is>
      </c>
      <c r="E111" t="inlineStr">
        <is>
          <t>test_files/BA/1000/100.txt</t>
        </is>
      </c>
      <c r="F111" t="n">
        <v>0.0003846000000180538</v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n">
        <v>0.0003806000000281529</v>
      </c>
      <c r="L111" t="n">
        <v>0.109212800000023</v>
      </c>
      <c r="M111" t="n">
        <v>2.328202000000033</v>
      </c>
      <c r="N111" t="n">
        <v>0.06281830000000355</v>
      </c>
    </row>
    <row r="112">
      <c r="A112" t="n">
        <v>1000</v>
      </c>
      <c r="B112" t="n">
        <v>10</v>
      </c>
      <c r="C112" t="n">
        <v>0.25</v>
      </c>
      <c r="D112" t="inlineStr">
        <is>
          <t>BA</t>
        </is>
      </c>
      <c r="E112" t="inlineStr">
        <is>
          <t>test_files/BA/1000/103.txt</t>
        </is>
      </c>
      <c r="F112" t="n">
        <v>0.0003221000000053209</v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n">
        <v>0.0003748000000314278</v>
      </c>
      <c r="L112" t="n">
        <v>0.09544029999995018</v>
      </c>
      <c r="M112" t="n">
        <v>1.54590879999995</v>
      </c>
      <c r="N112" t="n">
        <v>0.0567190999999525</v>
      </c>
    </row>
    <row r="113">
      <c r="A113" t="n">
        <v>1000</v>
      </c>
      <c r="B113" t="n">
        <v>10</v>
      </c>
      <c r="C113" t="n">
        <v>0.25</v>
      </c>
      <c r="D113" t="inlineStr">
        <is>
          <t>BA</t>
        </is>
      </c>
      <c r="E113" t="inlineStr">
        <is>
          <t>test_files/BA/1000/106.txt</t>
        </is>
      </c>
      <c r="F113" t="n">
        <v>0.0002867999999693893</v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n">
        <v>0.0003603999999768348</v>
      </c>
      <c r="L113" t="n">
        <v>0.08293209999999362</v>
      </c>
      <c r="M113" t="n">
        <v>1.303225400000031</v>
      </c>
      <c r="N113" t="n">
        <v>0.05804169999998976</v>
      </c>
    </row>
    <row r="114">
      <c r="A114" t="n">
        <v>1000</v>
      </c>
      <c r="B114" t="n">
        <v>10</v>
      </c>
      <c r="C114" t="n">
        <v>0.25</v>
      </c>
      <c r="D114" t="inlineStr">
        <is>
          <t>BA</t>
        </is>
      </c>
      <c r="E114" t="inlineStr">
        <is>
          <t>test_files/BA/1000/109.txt</t>
        </is>
      </c>
      <c r="F114" t="n">
        <v>0.0003218999999603511</v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n">
        <v>0.0004380000000310247</v>
      </c>
      <c r="L114" t="n">
        <v>0.08689550000002555</v>
      </c>
      <c r="M114" t="n">
        <v>1.51490670000004</v>
      </c>
      <c r="N114" t="n">
        <v>0.05868500000002541</v>
      </c>
    </row>
    <row r="115">
      <c r="A115" t="n">
        <v>1000</v>
      </c>
      <c r="B115" t="n">
        <v>10</v>
      </c>
      <c r="C115" t="n">
        <v>0.25</v>
      </c>
      <c r="D115" t="inlineStr">
        <is>
          <t>BA</t>
        </is>
      </c>
      <c r="E115" t="inlineStr">
        <is>
          <t>test_files/BA/1000/112.txt</t>
        </is>
      </c>
      <c r="F115" t="n">
        <v>0.0003188000000022839</v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n">
        <v>0.0003614000000311535</v>
      </c>
      <c r="L115" t="n">
        <v>0.1146529999999757</v>
      </c>
      <c r="M115" t="n">
        <v>1.707283599999982</v>
      </c>
      <c r="N115" t="n">
        <v>0.05919779999999264</v>
      </c>
    </row>
    <row r="116">
      <c r="A116" t="n">
        <v>1000</v>
      </c>
      <c r="B116" t="n">
        <v>10</v>
      </c>
      <c r="C116" t="n">
        <v>0.25</v>
      </c>
      <c r="D116" t="inlineStr">
        <is>
          <t>BA</t>
        </is>
      </c>
      <c r="E116" t="inlineStr">
        <is>
          <t>test_files/BA/1000/115.txt</t>
        </is>
      </c>
      <c r="F116" t="n">
        <v>0.0003370999999674495</v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n">
        <v>0.0004122999999935928</v>
      </c>
      <c r="L116" t="n">
        <v>0.1086663000000385</v>
      </c>
      <c r="M116" t="n">
        <v>2.115846999999974</v>
      </c>
      <c r="N116" t="n">
        <v>0.06335760000001756</v>
      </c>
    </row>
    <row r="117">
      <c r="A117" t="n">
        <v>1000</v>
      </c>
      <c r="B117" t="n">
        <v>10</v>
      </c>
      <c r="C117" t="n">
        <v>0.25</v>
      </c>
      <c r="D117" t="inlineStr">
        <is>
          <t>BA</t>
        </is>
      </c>
      <c r="E117" t="inlineStr">
        <is>
          <t>test_files/BA/1000/118.txt</t>
        </is>
      </c>
      <c r="F117" t="n">
        <v>0.0003673999999591615</v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n">
        <v>0.0003571000000306412</v>
      </c>
      <c r="L117" t="n">
        <v>0.1024332999999729</v>
      </c>
      <c r="M117" t="n">
        <v>1.766585700000007</v>
      </c>
      <c r="N117" t="n">
        <v>0.05884179999998196</v>
      </c>
    </row>
    <row r="118">
      <c r="A118" t="n">
        <v>1000</v>
      </c>
      <c r="B118" t="n">
        <v>10</v>
      </c>
      <c r="C118" t="n">
        <v>0.25</v>
      </c>
      <c r="D118" t="inlineStr">
        <is>
          <t>BA</t>
        </is>
      </c>
      <c r="E118" t="inlineStr">
        <is>
          <t>test_files/BA/1000/121.txt</t>
        </is>
      </c>
      <c r="F118" t="n">
        <v>0.0003872999999998683</v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n">
        <v>0.0004056999999875188</v>
      </c>
      <c r="L118" t="n">
        <v>0.1103801000000431</v>
      </c>
      <c r="M118" t="n">
        <v>2.326729899999975</v>
      </c>
      <c r="N118" t="n">
        <v>0.06168150000002015</v>
      </c>
    </row>
    <row r="119">
      <c r="A119" t="n">
        <v>1000</v>
      </c>
      <c r="B119" t="n">
        <v>10</v>
      </c>
      <c r="C119" t="n">
        <v>0.25</v>
      </c>
      <c r="D119" t="inlineStr">
        <is>
          <t>BA</t>
        </is>
      </c>
      <c r="E119" t="inlineStr">
        <is>
          <t>test_files/BA/1000/124.txt</t>
        </is>
      </c>
      <c r="F119" t="n">
        <v>0.0003586000000268541</v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n">
        <v>0.0003437999999960084</v>
      </c>
      <c r="L119" t="n">
        <v>0.06949050000002899</v>
      </c>
      <c r="M119" t="n">
        <v>1.251807299999996</v>
      </c>
      <c r="N119" t="n">
        <v>0.05771970000000692</v>
      </c>
    </row>
    <row r="120">
      <c r="A120" t="n">
        <v>1000</v>
      </c>
      <c r="B120" t="n">
        <v>10</v>
      </c>
      <c r="C120" t="n">
        <v>0.25</v>
      </c>
      <c r="D120" t="inlineStr">
        <is>
          <t>BA</t>
        </is>
      </c>
      <c r="E120" t="inlineStr">
        <is>
          <t>test_files/BA/1000/127.txt</t>
        </is>
      </c>
      <c r="F120" t="n">
        <v>0.0003542999999694985</v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n">
        <v>0.0003916000000003805</v>
      </c>
      <c r="L120" t="n">
        <v>0.1128001000000154</v>
      </c>
      <c r="M120" t="n">
        <v>2.977129099999956</v>
      </c>
      <c r="N120" t="n">
        <v>0.06192730000003621</v>
      </c>
    </row>
    <row r="121">
      <c r="A121" t="n">
        <v>1000</v>
      </c>
      <c r="B121" t="n">
        <v>10</v>
      </c>
      <c r="C121" t="n">
        <v>0.25</v>
      </c>
      <c r="D121" t="inlineStr">
        <is>
          <t>BA</t>
        </is>
      </c>
      <c r="E121" t="inlineStr">
        <is>
          <t>test_files/BA/1000/130.txt</t>
        </is>
      </c>
      <c r="F121" t="n">
        <v>0.0003866000000130043</v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n">
        <v>0.0003786000000332024</v>
      </c>
      <c r="L121" t="n">
        <v>0.1351501999999982</v>
      </c>
      <c r="M121" t="n">
        <v>3.002741600000036</v>
      </c>
      <c r="N121" t="n">
        <v>0.06570560000000114</v>
      </c>
    </row>
    <row r="122">
      <c r="A122" t="n">
        <v>1000</v>
      </c>
      <c r="B122" t="n">
        <v>10</v>
      </c>
      <c r="C122" t="n">
        <v>0.25</v>
      </c>
      <c r="D122" t="inlineStr">
        <is>
          <t>BA</t>
        </is>
      </c>
      <c r="E122" t="inlineStr">
        <is>
          <t>test_files/BA/1000/133.txt</t>
        </is>
      </c>
      <c r="F122" t="n">
        <v>0.0003500999999914711</v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n">
        <v>0.0003787999999644853</v>
      </c>
      <c r="L122" t="n">
        <v>0.1179471000000376</v>
      </c>
      <c r="M122" t="n">
        <v>2.623438800000031</v>
      </c>
      <c r="N122" t="n">
        <v>0.06619840000001886</v>
      </c>
    </row>
    <row r="123">
      <c r="A123" t="n">
        <v>1000</v>
      </c>
      <c r="B123" t="n">
        <v>10</v>
      </c>
      <c r="C123" t="n">
        <v>0.25</v>
      </c>
      <c r="D123" t="inlineStr">
        <is>
          <t>BA</t>
        </is>
      </c>
      <c r="E123" t="inlineStr">
        <is>
          <t>test_files/BA/1000/136.txt</t>
        </is>
      </c>
      <c r="F123" t="n">
        <v>0.0004107999999973799</v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n">
        <v>0.0003429000000210181</v>
      </c>
      <c r="L123" t="n">
        <v>0.07128929999998945</v>
      </c>
      <c r="M123" t="n">
        <v>1.270505299999968</v>
      </c>
      <c r="N123" t="n">
        <v>0.05973919999996724</v>
      </c>
    </row>
    <row r="124">
      <c r="A124" t="n">
        <v>1000</v>
      </c>
      <c r="B124" t="n">
        <v>10</v>
      </c>
      <c r="C124" t="n">
        <v>0.25</v>
      </c>
      <c r="D124" t="inlineStr">
        <is>
          <t>BA</t>
        </is>
      </c>
      <c r="E124" t="inlineStr">
        <is>
          <t>test_files/BA/1000/139.txt</t>
        </is>
      </c>
      <c r="F124" t="n">
        <v>0.0003472999999871718</v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n">
        <v>0.0003734000000008564</v>
      </c>
      <c r="L124" t="n">
        <v>0.1103032999999982</v>
      </c>
      <c r="M124" t="n">
        <v>2.254588500000011</v>
      </c>
      <c r="N124" t="n">
        <v>0.06494680000002973</v>
      </c>
    </row>
    <row r="125">
      <c r="A125" t="n">
        <v>1000</v>
      </c>
      <c r="B125" t="n">
        <v>10</v>
      </c>
      <c r="C125" t="n">
        <v>0.25</v>
      </c>
      <c r="D125" t="inlineStr">
        <is>
          <t>BA</t>
        </is>
      </c>
      <c r="E125" t="inlineStr">
        <is>
          <t>test_files/BA/1000/142.txt</t>
        </is>
      </c>
      <c r="F125" t="n">
        <v>0.0003336000000331296</v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n">
        <v>0.0003373999999780608</v>
      </c>
      <c r="L125" t="n">
        <v>0.07066720000000259</v>
      </c>
      <c r="M125" t="n">
        <v>1.13315590000002</v>
      </c>
      <c r="N125" t="n">
        <v>0.0568642000000068</v>
      </c>
    </row>
    <row r="126">
      <c r="A126" t="n">
        <v>1000</v>
      </c>
      <c r="B126" t="n">
        <v>10</v>
      </c>
      <c r="C126" t="n">
        <v>0.25</v>
      </c>
      <c r="D126" t="inlineStr">
        <is>
          <t>BA</t>
        </is>
      </c>
      <c r="E126" t="inlineStr">
        <is>
          <t>test_files/BA/1000/145.txt</t>
        </is>
      </c>
      <c r="F126" t="n">
        <v>0.0004040000000031796</v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n">
        <v>0.0003537000000051194</v>
      </c>
      <c r="L126" t="n">
        <v>0.08120839999997997</v>
      </c>
      <c r="M126" t="n">
        <v>1.463203300000032</v>
      </c>
      <c r="N126" t="n">
        <v>0.05936009999999214</v>
      </c>
    </row>
    <row r="127">
      <c r="A127" t="n">
        <v>1000</v>
      </c>
      <c r="B127" t="n">
        <v>10</v>
      </c>
      <c r="C127" t="n">
        <v>0.25</v>
      </c>
      <c r="D127" t="inlineStr">
        <is>
          <t>BA</t>
        </is>
      </c>
      <c r="E127" t="inlineStr">
        <is>
          <t>test_files/BA/1000/148.txt</t>
        </is>
      </c>
      <c r="F127" t="n">
        <v>0.0004235000000107902</v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n">
        <v>0.0004061999999862564</v>
      </c>
      <c r="L127" t="n">
        <v>0.0603232999999932</v>
      </c>
      <c r="M127" t="n">
        <v>0.907675299999994</v>
      </c>
      <c r="N127" t="n">
        <v>0.05371800000000349</v>
      </c>
    </row>
    <row r="128">
      <c r="A128" t="n">
        <v>1000</v>
      </c>
      <c r="B128" t="n">
        <v>20</v>
      </c>
      <c r="C128" t="n">
        <v>0.25</v>
      </c>
      <c r="D128" t="inlineStr">
        <is>
          <t>BA</t>
        </is>
      </c>
      <c r="E128" t="inlineStr">
        <is>
          <t>test_files/BA/1000/76.txt</t>
        </is>
      </c>
      <c r="F128" t="n">
        <v>0.0004286000000206514</v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n">
        <v>0.0004011999999988802</v>
      </c>
      <c r="L128" t="n">
        <v>0.1577437999999916</v>
      </c>
      <c r="M128" t="n">
        <v>2.968981100000008</v>
      </c>
      <c r="N128" t="n">
        <v>0.06026780000001963</v>
      </c>
    </row>
    <row r="129">
      <c r="A129" t="n">
        <v>1000</v>
      </c>
      <c r="B129" t="n">
        <v>20</v>
      </c>
      <c r="C129" t="n">
        <v>0.25</v>
      </c>
      <c r="D129" t="inlineStr">
        <is>
          <t>BA</t>
        </is>
      </c>
      <c r="E129" t="inlineStr">
        <is>
          <t>test_files/BA/1000/79.txt</t>
        </is>
      </c>
      <c r="F129" t="n">
        <v>0.0004179000000021915</v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n">
        <v>0.0004373000000441607</v>
      </c>
      <c r="L129" t="n">
        <v>0.2260759000000121</v>
      </c>
      <c r="M129" t="n">
        <v>4.816487199999983</v>
      </c>
      <c r="N129" t="n">
        <v>0.06250860000000102</v>
      </c>
    </row>
    <row r="130">
      <c r="A130" t="n">
        <v>1000</v>
      </c>
      <c r="B130" t="n">
        <v>20</v>
      </c>
      <c r="C130" t="n">
        <v>0.25</v>
      </c>
      <c r="D130" t="inlineStr">
        <is>
          <t>BA</t>
        </is>
      </c>
      <c r="E130" t="inlineStr">
        <is>
          <t>test_files/BA/1000/82.txt</t>
        </is>
      </c>
      <c r="F130" t="n">
        <v>0.0004329000000211636</v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n">
        <v>0.0003657999999973072</v>
      </c>
      <c r="L130" t="n">
        <v>0.133597199999997</v>
      </c>
      <c r="M130" t="n">
        <v>2.486839099999997</v>
      </c>
      <c r="N130" t="n">
        <v>0.07965100000001257</v>
      </c>
    </row>
    <row r="131">
      <c r="A131" t="n">
        <v>1000</v>
      </c>
      <c r="B131" t="n">
        <v>20</v>
      </c>
      <c r="C131" t="n">
        <v>0.25</v>
      </c>
      <c r="D131" t="inlineStr">
        <is>
          <t>BA</t>
        </is>
      </c>
      <c r="E131" t="inlineStr">
        <is>
          <t>test_files/BA/1000/85.txt</t>
        </is>
      </c>
      <c r="F131" t="n">
        <v>0.0007357000000070002</v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n">
        <v>0.0004830999999967389</v>
      </c>
      <c r="L131" t="n">
        <v>0.1495768999999996</v>
      </c>
      <c r="M131" t="n">
        <v>1.947522499999991</v>
      </c>
      <c r="N131" t="n">
        <v>0.05746270000003051</v>
      </c>
    </row>
    <row r="132">
      <c r="A132" t="n">
        <v>1000</v>
      </c>
      <c r="B132" t="n">
        <v>20</v>
      </c>
      <c r="C132" t="n">
        <v>0.25</v>
      </c>
      <c r="D132" t="inlineStr">
        <is>
          <t>BA</t>
        </is>
      </c>
      <c r="E132" t="inlineStr">
        <is>
          <t>test_files/BA/1000/88.txt</t>
        </is>
      </c>
      <c r="F132" t="n">
        <v>0.0005859999999984211</v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n">
        <v>0.0004840000000285727</v>
      </c>
      <c r="L132" t="n">
        <v>0.2324204999999893</v>
      </c>
      <c r="M132" t="n">
        <v>7.030565799999977</v>
      </c>
      <c r="N132" t="n">
        <v>0.06528500000001713</v>
      </c>
    </row>
    <row r="133">
      <c r="A133" t="n">
        <v>1000</v>
      </c>
      <c r="B133" t="n">
        <v>20</v>
      </c>
      <c r="C133" t="n">
        <v>0.25</v>
      </c>
      <c r="D133" t="inlineStr">
        <is>
          <t>BA</t>
        </is>
      </c>
      <c r="E133" t="inlineStr">
        <is>
          <t>test_files/BA/1000/91.txt</t>
        </is>
      </c>
      <c r="F133" t="n">
        <v>0.0004168000000390748</v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n">
        <v>0.0004370999999991909</v>
      </c>
      <c r="L133" t="n">
        <v>0.1818665000000124</v>
      </c>
      <c r="M133" t="n">
        <v>3.721004199999982</v>
      </c>
      <c r="N133" t="n">
        <v>0.05798790000000054</v>
      </c>
    </row>
    <row r="134">
      <c r="A134" t="n">
        <v>1000</v>
      </c>
      <c r="B134" t="n">
        <v>20</v>
      </c>
      <c r="C134" t="n">
        <v>0.25</v>
      </c>
      <c r="D134" t="inlineStr">
        <is>
          <t>BA</t>
        </is>
      </c>
      <c r="E134" t="inlineStr">
        <is>
          <t>test_files/BA/1000/94.txt</t>
        </is>
      </c>
      <c r="F134" t="n">
        <v>0.0003959000000008928</v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n">
        <v>0.0003944000000046799</v>
      </c>
      <c r="L134" t="n">
        <v>0.1651699999999892</v>
      </c>
      <c r="M134" t="n">
        <v>3.4868831</v>
      </c>
      <c r="N134" t="n">
        <v>0.06093010000000731</v>
      </c>
    </row>
    <row r="135">
      <c r="A135" t="n">
        <v>1000</v>
      </c>
      <c r="B135" t="n">
        <v>20</v>
      </c>
      <c r="C135" t="n">
        <v>0.25</v>
      </c>
      <c r="D135" t="inlineStr">
        <is>
          <t>BA</t>
        </is>
      </c>
      <c r="E135" t="inlineStr">
        <is>
          <t>test_files/BA/1000/97.txt</t>
        </is>
      </c>
      <c r="F135" t="n">
        <v>0.0003869000000236156</v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n">
        <v>0.0004488999999807675</v>
      </c>
      <c r="L135" t="n">
        <v>0.216513999999961</v>
      </c>
      <c r="M135" t="n">
        <v>4.096419500000025</v>
      </c>
      <c r="N135" t="n">
        <v>0.06410589999995864</v>
      </c>
    </row>
    <row r="136">
      <c r="A136" t="n">
        <v>1000</v>
      </c>
      <c r="B136" t="n">
        <v>20</v>
      </c>
      <c r="C136" t="n">
        <v>0.25</v>
      </c>
      <c r="D136" t="inlineStr">
        <is>
          <t>BA</t>
        </is>
      </c>
      <c r="E136" t="inlineStr">
        <is>
          <t>test_files/BA/1000/100.txt</t>
        </is>
      </c>
      <c r="F136" t="n">
        <v>0.0004536999999800173</v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n">
        <v>0.0004397000000153639</v>
      </c>
      <c r="L136" t="n">
        <v>0.1955009999999788</v>
      </c>
      <c r="M136" t="n">
        <v>4.157243900000026</v>
      </c>
      <c r="N136" t="n">
        <v>0.06224240000000236</v>
      </c>
    </row>
    <row r="137">
      <c r="A137" t="n">
        <v>1000</v>
      </c>
      <c r="B137" t="n">
        <v>20</v>
      </c>
      <c r="C137" t="n">
        <v>0.25</v>
      </c>
      <c r="D137" t="inlineStr">
        <is>
          <t>BA</t>
        </is>
      </c>
      <c r="E137" t="inlineStr">
        <is>
          <t>test_files/BA/1000/103.txt</t>
        </is>
      </c>
      <c r="F137" t="n">
        <v>0.0004222000000027037</v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n">
        <v>0.0003860000000486252</v>
      </c>
      <c r="L137" t="n">
        <v>0.2164006000000427</v>
      </c>
      <c r="M137" t="n">
        <v>3.38850450000001</v>
      </c>
      <c r="N137" t="n">
        <v>0.06033989999997402</v>
      </c>
    </row>
    <row r="138">
      <c r="A138" t="n">
        <v>1000</v>
      </c>
      <c r="B138" t="n">
        <v>20</v>
      </c>
      <c r="C138" t="n">
        <v>0.25</v>
      </c>
      <c r="D138" t="inlineStr">
        <is>
          <t>BA</t>
        </is>
      </c>
      <c r="E138" t="inlineStr">
        <is>
          <t>test_files/BA/1000/106.txt</t>
        </is>
      </c>
      <c r="F138" t="n">
        <v>0.000479699999971217</v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n">
        <v>0.0004385000000297623</v>
      </c>
      <c r="L138" t="n">
        <v>0.1838533999999754</v>
      </c>
      <c r="M138" t="n">
        <v>3.232994200000007</v>
      </c>
      <c r="N138" t="n">
        <v>0.05598109999999679</v>
      </c>
    </row>
    <row r="139">
      <c r="A139" t="n">
        <v>1000</v>
      </c>
      <c r="B139" t="n">
        <v>20</v>
      </c>
      <c r="C139" t="n">
        <v>0.25</v>
      </c>
      <c r="D139" t="inlineStr">
        <is>
          <t>BA</t>
        </is>
      </c>
      <c r="E139" t="inlineStr">
        <is>
          <t>test_files/BA/1000/109.txt</t>
        </is>
      </c>
      <c r="F139" t="n">
        <v>0.0004041000000256645</v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n">
        <v>0.00038960000000543</v>
      </c>
      <c r="L139" t="n">
        <v>0.2131619999999543</v>
      </c>
      <c r="M139" t="n">
        <v>3.15808050000004</v>
      </c>
      <c r="N139" t="n">
        <v>0.05808890000002975</v>
      </c>
    </row>
    <row r="140">
      <c r="A140" t="n">
        <v>1000</v>
      </c>
      <c r="B140" t="n">
        <v>20</v>
      </c>
      <c r="C140" t="n">
        <v>0.25</v>
      </c>
      <c r="D140" t="inlineStr">
        <is>
          <t>BA</t>
        </is>
      </c>
      <c r="E140" t="inlineStr">
        <is>
          <t>test_files/BA/1000/112.txt</t>
        </is>
      </c>
      <c r="F140" t="n">
        <v>0.0004984999999919637</v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n">
        <v>0.0004294000000300002</v>
      </c>
      <c r="L140" t="n">
        <v>0.1873121000000424</v>
      </c>
      <c r="M140" t="n">
        <v>3.551610800000049</v>
      </c>
      <c r="N140" t="n">
        <v>0.06289399999997158</v>
      </c>
    </row>
    <row r="141">
      <c r="A141" t="n">
        <v>1000</v>
      </c>
      <c r="B141" t="n">
        <v>20</v>
      </c>
      <c r="C141" t="n">
        <v>0.25</v>
      </c>
      <c r="D141" t="inlineStr">
        <is>
          <t>BA</t>
        </is>
      </c>
      <c r="E141" t="inlineStr">
        <is>
          <t>test_files/BA/1000/115.txt</t>
        </is>
      </c>
      <c r="F141" t="n">
        <v>0.0004544999999893662</v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n">
        <v>0.0004751999999825784</v>
      </c>
      <c r="L141" t="n">
        <v>0.2307976999999823</v>
      </c>
      <c r="M141" t="n">
        <v>4.731261599999982</v>
      </c>
      <c r="N141" t="n">
        <v>0.06356030000006285</v>
      </c>
    </row>
    <row r="142">
      <c r="A142" t="n">
        <v>1000</v>
      </c>
      <c r="B142" t="n">
        <v>20</v>
      </c>
      <c r="C142" t="n">
        <v>0.25</v>
      </c>
      <c r="D142" t="inlineStr">
        <is>
          <t>BA</t>
        </is>
      </c>
      <c r="E142" t="inlineStr">
        <is>
          <t>test_files/BA/1000/118.txt</t>
        </is>
      </c>
      <c r="F142" t="n">
        <v>0.0004264000000375745</v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n">
        <v>0.000420400000052723</v>
      </c>
      <c r="L142" t="n">
        <v>0.1613687999999911</v>
      </c>
      <c r="M142" t="n">
        <v>3.324577400000067</v>
      </c>
      <c r="N142" t="n">
        <v>0.05925019999995129</v>
      </c>
    </row>
    <row r="143">
      <c r="A143" t="n">
        <v>1000</v>
      </c>
      <c r="B143" t="n">
        <v>20</v>
      </c>
      <c r="C143" t="n">
        <v>0.25</v>
      </c>
      <c r="D143" t="inlineStr">
        <is>
          <t>BA</t>
        </is>
      </c>
      <c r="E143" t="inlineStr">
        <is>
          <t>test_files/BA/1000/121.txt</t>
        </is>
      </c>
      <c r="F143" t="n">
        <v>0.0004817000000230109</v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n">
        <v>0.0005117000000609551</v>
      </c>
      <c r="L143" t="n">
        <v>0.201208700000052</v>
      </c>
      <c r="M143" t="n">
        <v>5.593957599999953</v>
      </c>
      <c r="N143" t="n">
        <v>0.06620299999997314</v>
      </c>
    </row>
    <row r="144">
      <c r="A144" t="n">
        <v>1000</v>
      </c>
      <c r="B144" t="n">
        <v>20</v>
      </c>
      <c r="C144" t="n">
        <v>0.25</v>
      </c>
      <c r="D144" t="inlineStr">
        <is>
          <t>BA</t>
        </is>
      </c>
      <c r="E144" t="inlineStr">
        <is>
          <t>test_files/BA/1000/124.txt</t>
        </is>
      </c>
      <c r="F144" t="n">
        <v>0.0006762000000435364</v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n">
        <v>0.0005984000000580636</v>
      </c>
      <c r="L144" t="n">
        <v>0.1463389000000461</v>
      </c>
      <c r="M144" t="n">
        <v>2.397848999999951</v>
      </c>
      <c r="N144" t="n">
        <v>0.0556374999999889</v>
      </c>
    </row>
    <row r="145">
      <c r="A145" t="n">
        <v>1000</v>
      </c>
      <c r="B145" t="n">
        <v>20</v>
      </c>
      <c r="C145" t="n">
        <v>0.25</v>
      </c>
      <c r="D145" t="inlineStr">
        <is>
          <t>BA</t>
        </is>
      </c>
      <c r="E145" t="inlineStr">
        <is>
          <t>test_files/BA/1000/127.txt</t>
        </is>
      </c>
      <c r="F145" t="n">
        <v>0.0005182999999533422</v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n">
        <v>0.0004215999999814812</v>
      </c>
      <c r="L145" t="n">
        <v>0.2058935999999676</v>
      </c>
      <c r="M145" t="n">
        <v>4.426342700000077</v>
      </c>
      <c r="N145" t="n">
        <v>0.06220660000008138</v>
      </c>
    </row>
    <row r="146">
      <c r="A146" t="n">
        <v>1000</v>
      </c>
      <c r="B146" t="n">
        <v>20</v>
      </c>
      <c r="C146" t="n">
        <v>0.25</v>
      </c>
      <c r="D146" t="inlineStr">
        <is>
          <t>BA</t>
        </is>
      </c>
      <c r="E146" t="inlineStr">
        <is>
          <t>test_files/BA/1000/130.txt</t>
        </is>
      </c>
      <c r="F146" t="n">
        <v>0.0005188999999745647</v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n">
        <v>0.0004609999999729553</v>
      </c>
      <c r="L146" t="n">
        <v>0.2669886999999562</v>
      </c>
      <c r="M146" t="n">
        <v>5.86720170000001</v>
      </c>
      <c r="N146" t="n">
        <v>0.06359680000002754</v>
      </c>
    </row>
    <row r="147">
      <c r="A147" t="n">
        <v>1000</v>
      </c>
      <c r="B147" t="n">
        <v>20</v>
      </c>
      <c r="C147" t="n">
        <v>0.25</v>
      </c>
      <c r="D147" t="inlineStr">
        <is>
          <t>BA</t>
        </is>
      </c>
      <c r="E147" t="inlineStr">
        <is>
          <t>test_files/BA/1000/133.txt</t>
        </is>
      </c>
      <c r="F147" t="n">
        <v>0.0003946999999016043</v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n">
        <v>0.0004460999999764681</v>
      </c>
      <c r="L147" t="n">
        <v>0.2292621000000281</v>
      </c>
      <c r="M147" t="n">
        <v>5.5756169</v>
      </c>
      <c r="N147" t="n">
        <v>0.06410340000002179</v>
      </c>
    </row>
    <row r="148">
      <c r="A148" t="n">
        <v>1000</v>
      </c>
      <c r="B148" t="n">
        <v>20</v>
      </c>
      <c r="C148" t="n">
        <v>0.25</v>
      </c>
      <c r="D148" t="inlineStr">
        <is>
          <t>BA</t>
        </is>
      </c>
      <c r="E148" t="inlineStr">
        <is>
          <t>test_files/BA/1000/136.txt</t>
        </is>
      </c>
      <c r="F148" t="n">
        <v>0.0004698000000189495</v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n">
        <v>0.0003841999999849577</v>
      </c>
      <c r="L148" t="n">
        <v>0.1475080000000162</v>
      </c>
      <c r="M148" t="n">
        <v>2.777149599999916</v>
      </c>
      <c r="N148" t="n">
        <v>0.06188530000008541</v>
      </c>
    </row>
    <row r="149">
      <c r="A149" t="n">
        <v>1000</v>
      </c>
      <c r="B149" t="n">
        <v>20</v>
      </c>
      <c r="C149" t="n">
        <v>0.25</v>
      </c>
      <c r="D149" t="inlineStr">
        <is>
          <t>BA</t>
        </is>
      </c>
      <c r="E149" t="inlineStr">
        <is>
          <t>test_files/BA/1000/139.txt</t>
        </is>
      </c>
      <c r="F149" t="n">
        <v>0.0004188000000340253</v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n">
        <v>0.0004179000000021915</v>
      </c>
      <c r="L149" t="n">
        <v>0.1953075999999783</v>
      </c>
      <c r="M149" t="n">
        <v>4.305265799999916</v>
      </c>
      <c r="N149" t="n">
        <v>0.06443550000005871</v>
      </c>
    </row>
    <row r="150">
      <c r="A150" t="n">
        <v>1000</v>
      </c>
      <c r="B150" t="n">
        <v>20</v>
      </c>
      <c r="C150" t="n">
        <v>0.25</v>
      </c>
      <c r="D150" t="inlineStr">
        <is>
          <t>BA</t>
        </is>
      </c>
      <c r="E150" t="inlineStr">
        <is>
          <t>test_files/BA/1000/142.txt</t>
        </is>
      </c>
      <c r="F150" t="n">
        <v>0.0006418000000394386</v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n">
        <v>0.0003951999999571854</v>
      </c>
      <c r="L150" t="n">
        <v>0.1504701999999725</v>
      </c>
      <c r="M150" t="n">
        <v>2.468459600000074</v>
      </c>
      <c r="N150" t="n">
        <v>0.05575160000000778</v>
      </c>
    </row>
    <row r="151">
      <c r="A151" t="n">
        <v>1000</v>
      </c>
      <c r="B151" t="n">
        <v>20</v>
      </c>
      <c r="C151" t="n">
        <v>0.25</v>
      </c>
      <c r="D151" t="inlineStr">
        <is>
          <t>BA</t>
        </is>
      </c>
      <c r="E151" t="inlineStr">
        <is>
          <t>test_files/BA/1000/145.txt</t>
        </is>
      </c>
      <c r="F151" t="n">
        <v>0.000605800000016643</v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n">
        <v>0.001147699999933138</v>
      </c>
      <c r="L151" t="n">
        <v>0.234343699999954</v>
      </c>
      <c r="M151" t="n">
        <v>2.856759799999963</v>
      </c>
      <c r="N151" t="n">
        <v>0.05937610000000859</v>
      </c>
    </row>
    <row r="152">
      <c r="A152" t="n">
        <v>1000</v>
      </c>
      <c r="B152" t="n">
        <v>20</v>
      </c>
      <c r="C152" t="n">
        <v>0.25</v>
      </c>
      <c r="D152" t="inlineStr">
        <is>
          <t>BA</t>
        </is>
      </c>
      <c r="E152" t="inlineStr">
        <is>
          <t>test_files/BA/1000/148.txt</t>
        </is>
      </c>
      <c r="F152" t="n">
        <v>0.0003731000000470885</v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n">
        <v>0.0003969999999071661</v>
      </c>
      <c r="L152" t="n">
        <v>0.1070272000000614</v>
      </c>
      <c r="M152" t="n">
        <v>2.321305100000018</v>
      </c>
      <c r="N152" t="n">
        <v>0.05375200000003133</v>
      </c>
    </row>
    <row r="153">
      <c r="A153" t="n">
        <v>1000</v>
      </c>
      <c r="B153" t="n">
        <v>50</v>
      </c>
      <c r="C153" t="n">
        <v>0.25</v>
      </c>
      <c r="D153" t="inlineStr">
        <is>
          <t>BA</t>
        </is>
      </c>
      <c r="E153" t="inlineStr">
        <is>
          <t>test_files/BA/1000/76.txt</t>
        </is>
      </c>
      <c r="F153" t="n">
        <v>0.001071700000011333</v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n">
        <v>0.0006706000000349377</v>
      </c>
      <c r="L153" t="n">
        <v>0.2957182000000103</v>
      </c>
      <c r="M153" t="n">
        <v>7.216324800000052</v>
      </c>
      <c r="N153" t="n">
        <v>0.05996030000005703</v>
      </c>
    </row>
    <row r="154">
      <c r="A154" t="n">
        <v>1000</v>
      </c>
      <c r="B154" t="n">
        <v>50</v>
      </c>
      <c r="C154" t="n">
        <v>0.25</v>
      </c>
      <c r="D154" t="inlineStr">
        <is>
          <t>BA</t>
        </is>
      </c>
      <c r="E154" t="inlineStr">
        <is>
          <t>test_files/BA/1000/79.txt</t>
        </is>
      </c>
      <c r="F154" t="n">
        <v>0.0008733000000802349</v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n">
        <v>0.0005762999999205931</v>
      </c>
      <c r="L154" t="n">
        <v>0.4228597999999693</v>
      </c>
      <c r="M154" t="n">
        <v>10.987436</v>
      </c>
      <c r="N154" t="n">
        <v>0.06235069999991083</v>
      </c>
    </row>
    <row r="155">
      <c r="A155" t="n">
        <v>1000</v>
      </c>
      <c r="B155" t="n">
        <v>50</v>
      </c>
      <c r="C155" t="n">
        <v>0.25</v>
      </c>
      <c r="D155" t="inlineStr">
        <is>
          <t>BA</t>
        </is>
      </c>
      <c r="E155" t="inlineStr">
        <is>
          <t>test_files/BA/1000/82.txt</t>
        </is>
      </c>
      <c r="F155" t="n">
        <v>0.0006412000000182161</v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n">
        <v>0.0005130000000690416</v>
      </c>
      <c r="L155" t="n">
        <v>0.2774515999999494</v>
      </c>
      <c r="M155" t="n">
        <v>5.686354999999935</v>
      </c>
      <c r="N155" t="n">
        <v>0.05938660000003892</v>
      </c>
    </row>
    <row r="156">
      <c r="A156" t="n">
        <v>1000</v>
      </c>
      <c r="B156" t="n">
        <v>50</v>
      </c>
      <c r="C156" t="n">
        <v>0.25</v>
      </c>
      <c r="D156" t="inlineStr">
        <is>
          <t>BA</t>
        </is>
      </c>
      <c r="E156" t="inlineStr">
        <is>
          <t>test_files/BA/1000/85.txt</t>
        </is>
      </c>
      <c r="F156" t="n">
        <v>0.0006646000000500862</v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n">
        <v>0.0005281999999624531</v>
      </c>
      <c r="L156" t="n">
        <v>0.1991871000000174</v>
      </c>
      <c r="M156" t="n">
        <v>5.440060799999969</v>
      </c>
      <c r="N156" t="n">
        <v>0.05616380000003574</v>
      </c>
    </row>
    <row r="157">
      <c r="A157" t="n">
        <v>1000</v>
      </c>
      <c r="B157" t="n">
        <v>50</v>
      </c>
      <c r="C157" t="n">
        <v>0.25</v>
      </c>
      <c r="D157" t="inlineStr">
        <is>
          <t>BA</t>
        </is>
      </c>
      <c r="E157" t="inlineStr">
        <is>
          <t>test_files/BA/1000/88.txt</t>
        </is>
      </c>
      <c r="F157" t="n">
        <v>0.0008293000000776374</v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n">
        <v>0.0006409000000076048</v>
      </c>
      <c r="L157" t="n">
        <v>0.4796910000000025</v>
      </c>
      <c r="M157" t="n">
        <v>16.38980600000002</v>
      </c>
      <c r="N157" t="n">
        <v>0.06923749999998563</v>
      </c>
    </row>
    <row r="158">
      <c r="A158" t="n">
        <v>1000</v>
      </c>
      <c r="B158" t="n">
        <v>50</v>
      </c>
      <c r="C158" t="n">
        <v>0.25</v>
      </c>
      <c r="D158" t="inlineStr">
        <is>
          <t>BA</t>
        </is>
      </c>
      <c r="E158" t="inlineStr">
        <is>
          <t>test_files/BA/1000/91.txt</t>
        </is>
      </c>
      <c r="F158" t="n">
        <v>0.0006865000000289001</v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n">
        <v>0.0005641999999852487</v>
      </c>
      <c r="L158" t="n">
        <v>0.3161767999999938</v>
      </c>
      <c r="M158" t="n">
        <v>8.665106499999979</v>
      </c>
      <c r="N158" t="n">
        <v>0.05983180000009725</v>
      </c>
    </row>
    <row r="159">
      <c r="A159" t="n">
        <v>1000</v>
      </c>
      <c r="B159" t="n">
        <v>50</v>
      </c>
      <c r="C159" t="n">
        <v>0.25</v>
      </c>
      <c r="D159" t="inlineStr">
        <is>
          <t>BA</t>
        </is>
      </c>
      <c r="E159" t="inlineStr">
        <is>
          <t>test_files/BA/1000/94.txt</t>
        </is>
      </c>
      <c r="F159" t="n">
        <v>0.0006290000000035434</v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n">
        <v>0.0005426999999826876</v>
      </c>
      <c r="L159" t="n">
        <v>0.3046691999999211</v>
      </c>
      <c r="M159" t="n">
        <v>8.913920399999938</v>
      </c>
      <c r="N159" t="n">
        <v>0.05926980000003823</v>
      </c>
    </row>
    <row r="160">
      <c r="A160" t="n">
        <v>1000</v>
      </c>
      <c r="B160" t="n">
        <v>50</v>
      </c>
      <c r="C160" t="n">
        <v>0.25</v>
      </c>
      <c r="D160" t="inlineStr">
        <is>
          <t>BA</t>
        </is>
      </c>
      <c r="E160" t="inlineStr">
        <is>
          <t>test_files/BA/1000/97.txt</t>
        </is>
      </c>
      <c r="F160" t="n">
        <v>0.0006639000000632223</v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n">
        <v>0.0007004999999935535</v>
      </c>
      <c r="L160" t="n">
        <v>0.3417349999999715</v>
      </c>
      <c r="M160" t="n">
        <v>10.07848679999995</v>
      </c>
      <c r="N160" t="n">
        <v>0.06336059999989629</v>
      </c>
    </row>
    <row r="161">
      <c r="A161" t="n">
        <v>1000</v>
      </c>
      <c r="B161" t="n">
        <v>50</v>
      </c>
      <c r="C161" t="n">
        <v>0.25</v>
      </c>
      <c r="D161" t="inlineStr">
        <is>
          <t>BA</t>
        </is>
      </c>
      <c r="E161" t="inlineStr">
        <is>
          <t>test_files/BA/1000/100.txt</t>
        </is>
      </c>
      <c r="F161" t="n">
        <v>0.001080300000012357</v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n">
        <v>0.0009741000000076383</v>
      </c>
      <c r="L161" t="n">
        <v>0.3632198000000244</v>
      </c>
      <c r="M161" t="n">
        <v>10.8951884999999</v>
      </c>
      <c r="N161" t="n">
        <v>0.06524939999997059</v>
      </c>
    </row>
    <row r="162">
      <c r="A162" t="n">
        <v>1000</v>
      </c>
      <c r="B162" t="n">
        <v>50</v>
      </c>
      <c r="C162" t="n">
        <v>0.25</v>
      </c>
      <c r="D162" t="inlineStr">
        <is>
          <t>BA</t>
        </is>
      </c>
      <c r="E162" t="inlineStr">
        <is>
          <t>test_files/BA/1000/103.txt</t>
        </is>
      </c>
      <c r="F162" t="n">
        <v>0.0006239000000505257</v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n">
        <v>0.0005383999999821754</v>
      </c>
      <c r="L162" t="n">
        <v>0.2822840000000042</v>
      </c>
      <c r="M162" t="n">
        <v>8.12852620000001</v>
      </c>
      <c r="N162" t="n">
        <v>0.05746329999999489</v>
      </c>
    </row>
    <row r="163">
      <c r="A163" t="n">
        <v>1000</v>
      </c>
      <c r="B163" t="n">
        <v>50</v>
      </c>
      <c r="C163" t="n">
        <v>0.25</v>
      </c>
      <c r="D163" t="inlineStr">
        <is>
          <t>BA</t>
        </is>
      </c>
      <c r="E163" t="inlineStr">
        <is>
          <t>test_files/BA/1000/106.txt</t>
        </is>
      </c>
      <c r="F163" t="n">
        <v>0.0005857999999534513</v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n">
        <v>0.0005922999999938838</v>
      </c>
      <c r="L163" t="n">
        <v>0.2822132000000011</v>
      </c>
      <c r="M163" t="n">
        <v>7.371485800000073</v>
      </c>
      <c r="N163" t="n">
        <v>0.05867100000000391</v>
      </c>
    </row>
    <row r="164">
      <c r="A164" t="n">
        <v>1000</v>
      </c>
      <c r="B164" t="n">
        <v>50</v>
      </c>
      <c r="C164" t="n">
        <v>0.25</v>
      </c>
      <c r="D164" t="inlineStr">
        <is>
          <t>BA</t>
        </is>
      </c>
      <c r="E164" t="inlineStr">
        <is>
          <t>test_files/BA/1000/109.txt</t>
        </is>
      </c>
      <c r="F164" t="n">
        <v>0.0006257999999661479</v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n">
        <v>0.0005234999999856882</v>
      </c>
      <c r="L164" t="n">
        <v>0.2716793999999254</v>
      </c>
      <c r="M164" t="n">
        <v>6.921395299999972</v>
      </c>
      <c r="N164" t="n">
        <v>0.06184350000000904</v>
      </c>
    </row>
    <row r="165">
      <c r="A165" t="n">
        <v>1000</v>
      </c>
      <c r="B165" t="n">
        <v>50</v>
      </c>
      <c r="C165" t="n">
        <v>0.25</v>
      </c>
      <c r="D165" t="inlineStr">
        <is>
          <t>BA</t>
        </is>
      </c>
      <c r="E165" t="inlineStr">
        <is>
          <t>test_files/BA/1000/112.txt</t>
        </is>
      </c>
      <c r="F165" t="n">
        <v>0.0006257999999661479</v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n">
        <v>0.0005241000000069107</v>
      </c>
      <c r="L165" t="n">
        <v>0.3029885000000831</v>
      </c>
      <c r="M165" t="n">
        <v>8.477422500000102</v>
      </c>
      <c r="N165" t="n">
        <v>0.05879939999999806</v>
      </c>
    </row>
    <row r="166">
      <c r="A166" t="n">
        <v>1000</v>
      </c>
      <c r="B166" t="n">
        <v>50</v>
      </c>
      <c r="C166" t="n">
        <v>0.25</v>
      </c>
      <c r="D166" t="inlineStr">
        <is>
          <t>BA</t>
        </is>
      </c>
      <c r="E166" t="inlineStr">
        <is>
          <t>test_files/BA/1000/115.txt</t>
        </is>
      </c>
      <c r="F166" t="n">
        <v>0.0009911000000784043</v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n">
        <v>0.000877999999943313</v>
      </c>
      <c r="L166" t="n">
        <v>0.4211929000000509</v>
      </c>
      <c r="M166" t="n">
        <v>11.39108799999997</v>
      </c>
      <c r="N166" t="n">
        <v>0.06715269999995144</v>
      </c>
    </row>
    <row r="167">
      <c r="A167" t="n">
        <v>1000</v>
      </c>
      <c r="B167" t="n">
        <v>50</v>
      </c>
      <c r="C167" t="n">
        <v>0.25</v>
      </c>
      <c r="D167" t="inlineStr">
        <is>
          <t>BA</t>
        </is>
      </c>
      <c r="E167" t="inlineStr">
        <is>
          <t>test_files/BA/1000/118.txt</t>
        </is>
      </c>
      <c r="F167" t="n">
        <v>0.0006316000000197164</v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n">
        <v>0.000548699999967539</v>
      </c>
      <c r="L167" t="n">
        <v>0.2944109000000026</v>
      </c>
      <c r="M167" t="n">
        <v>8.017401899999982</v>
      </c>
      <c r="N167" t="n">
        <v>0.0671397999999499</v>
      </c>
    </row>
    <row r="168">
      <c r="A168" t="n">
        <v>1000</v>
      </c>
      <c r="B168" t="n">
        <v>50</v>
      </c>
      <c r="C168" t="n">
        <v>0.25</v>
      </c>
      <c r="D168" t="inlineStr">
        <is>
          <t>BA</t>
        </is>
      </c>
      <c r="E168" t="inlineStr">
        <is>
          <t>test_files/BA/1000/121.txt</t>
        </is>
      </c>
      <c r="F168" t="n">
        <v>0.0006090000000540385</v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n">
        <v>0.000603899999987334</v>
      </c>
      <c r="L168" t="n">
        <v>0.3791271999999708</v>
      </c>
      <c r="M168" t="n">
        <v>12.28257350000001</v>
      </c>
      <c r="N168" t="n">
        <v>0.06324389999997493</v>
      </c>
    </row>
    <row r="169">
      <c r="A169" t="n">
        <v>1000</v>
      </c>
      <c r="B169" t="n">
        <v>50</v>
      </c>
      <c r="C169" t="n">
        <v>0.25</v>
      </c>
      <c r="D169" t="inlineStr">
        <is>
          <t>BA</t>
        </is>
      </c>
      <c r="E169" t="inlineStr">
        <is>
          <t>test_files/BA/1000/124.txt</t>
        </is>
      </c>
      <c r="F169" t="n">
        <v>0.0006132000000889093</v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n">
        <v>0.0005039999999780775</v>
      </c>
      <c r="L169" t="n">
        <v>0.2248788999999078</v>
      </c>
      <c r="M169" t="n">
        <v>5.692228600000021</v>
      </c>
      <c r="N169" t="n">
        <v>0.06078809999996793</v>
      </c>
    </row>
    <row r="170">
      <c r="A170" t="n">
        <v>1000</v>
      </c>
      <c r="B170" t="n">
        <v>50</v>
      </c>
      <c r="C170" t="n">
        <v>0.25</v>
      </c>
      <c r="D170" t="inlineStr">
        <is>
          <t>BA</t>
        </is>
      </c>
      <c r="E170" t="inlineStr">
        <is>
          <t>test_files/BA/1000/127.txt</t>
        </is>
      </c>
      <c r="F170" t="n">
        <v>0.0005983999999443768</v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n">
        <v>0.0006151000000045315</v>
      </c>
      <c r="L170" t="n">
        <v>0.4408433000000969</v>
      </c>
      <c r="M170" t="n">
        <v>11.68046909999998</v>
      </c>
      <c r="N170" t="n">
        <v>0.0659350999999333</v>
      </c>
    </row>
    <row r="171">
      <c r="A171" t="n">
        <v>1000</v>
      </c>
      <c r="B171" t="n">
        <v>50</v>
      </c>
      <c r="C171" t="n">
        <v>0.25</v>
      </c>
      <c r="D171" t="inlineStr">
        <is>
          <t>BA</t>
        </is>
      </c>
      <c r="E171" t="inlineStr">
        <is>
          <t>test_files/BA/1000/130.txt</t>
        </is>
      </c>
      <c r="F171" t="n">
        <v>0.0006950999999162377</v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n">
        <v>0.0005895999998983825</v>
      </c>
      <c r="L171" t="n">
        <v>0.4535221999999521</v>
      </c>
      <c r="M171" t="n">
        <v>13.62535179999998</v>
      </c>
      <c r="N171" t="n">
        <v>0.06585139999992862</v>
      </c>
    </row>
    <row r="172">
      <c r="A172" t="n">
        <v>1000</v>
      </c>
      <c r="B172" t="n">
        <v>50</v>
      </c>
      <c r="C172" t="n">
        <v>0.25</v>
      </c>
      <c r="D172" t="inlineStr">
        <is>
          <t>BA</t>
        </is>
      </c>
      <c r="E172" t="inlineStr">
        <is>
          <t>test_files/BA/1000/133.txt</t>
        </is>
      </c>
      <c r="F172" t="n">
        <v>0.0006201999999575492</v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n">
        <v>0.0005323000000316824</v>
      </c>
      <c r="L172" t="n">
        <v>0.4142051000000038</v>
      </c>
      <c r="M172" t="n">
        <v>12.81360979999999</v>
      </c>
      <c r="N172" t="n">
        <v>0.06187900000008995</v>
      </c>
    </row>
    <row r="173">
      <c r="A173" t="n">
        <v>1000</v>
      </c>
      <c r="B173" t="n">
        <v>50</v>
      </c>
      <c r="C173" t="n">
        <v>0.25</v>
      </c>
      <c r="D173" t="inlineStr">
        <is>
          <t>BA</t>
        </is>
      </c>
      <c r="E173" t="inlineStr">
        <is>
          <t>test_files/BA/1000/136.txt</t>
        </is>
      </c>
      <c r="F173" t="n">
        <v>0.0006703000000243264</v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n">
        <v>0.0006514000000379383</v>
      </c>
      <c r="L173" t="n">
        <v>0.2809378000000606</v>
      </c>
      <c r="M173" t="n">
        <v>6.145034800000076</v>
      </c>
      <c r="N173" t="n">
        <v>0.05880079999997179</v>
      </c>
    </row>
    <row r="174">
      <c r="A174" t="n">
        <v>1000</v>
      </c>
      <c r="B174" t="n">
        <v>50</v>
      </c>
      <c r="C174" t="n">
        <v>0.25</v>
      </c>
      <c r="D174" t="inlineStr">
        <is>
          <t>BA</t>
        </is>
      </c>
      <c r="E174" t="inlineStr">
        <is>
          <t>test_files/BA/1000/139.txt</t>
        </is>
      </c>
      <c r="F174" t="n">
        <v>0.0006367999999383755</v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n">
        <v>0.0005688999999620137</v>
      </c>
      <c r="L174" t="n">
        <v>0.3681526000000304</v>
      </c>
      <c r="M174" t="n">
        <v>11.8735478000001</v>
      </c>
      <c r="N174" t="n">
        <v>0.06481880000001183</v>
      </c>
    </row>
    <row r="175">
      <c r="A175" t="n">
        <v>1000</v>
      </c>
      <c r="B175" t="n">
        <v>50</v>
      </c>
      <c r="C175" t="n">
        <v>0.25</v>
      </c>
      <c r="D175" t="inlineStr">
        <is>
          <t>BA</t>
        </is>
      </c>
      <c r="E175" t="inlineStr">
        <is>
          <t>test_files/BA/1000/142.txt</t>
        </is>
      </c>
      <c r="F175" t="n">
        <v>0.0006344999999328138</v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n">
        <v>0.0005234000000200467</v>
      </c>
      <c r="L175" t="n">
        <v>0.2310711000000083</v>
      </c>
      <c r="M175" t="n">
        <v>5.729364699999905</v>
      </c>
      <c r="N175" t="n">
        <v>0.05768889999990279</v>
      </c>
    </row>
    <row r="176">
      <c r="A176" t="n">
        <v>1000</v>
      </c>
      <c r="B176" t="n">
        <v>50</v>
      </c>
      <c r="C176" t="n">
        <v>0.25</v>
      </c>
      <c r="D176" t="inlineStr">
        <is>
          <t>BA</t>
        </is>
      </c>
      <c r="E176" t="inlineStr">
        <is>
          <t>test_files/BA/1000/145.txt</t>
        </is>
      </c>
      <c r="F176" t="n">
        <v>0.0006648999999470107</v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n">
        <v>0.0005267999999887252</v>
      </c>
      <c r="L176" t="n">
        <v>0.2672867000001133</v>
      </c>
      <c r="M176" t="n">
        <v>6.972476800000095</v>
      </c>
      <c r="N176" t="n">
        <v>0.06535099999996419</v>
      </c>
    </row>
    <row r="177">
      <c r="A177" t="n">
        <v>1000</v>
      </c>
      <c r="B177" t="n">
        <v>50</v>
      </c>
      <c r="C177" t="n">
        <v>0.25</v>
      </c>
      <c r="D177" t="inlineStr">
        <is>
          <t>BA</t>
        </is>
      </c>
      <c r="E177" t="inlineStr">
        <is>
          <t>test_files/BA/1000/148.txt</t>
        </is>
      </c>
      <c r="F177" t="n">
        <v>0.0006150000001525768</v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n">
        <v>0.0005095999999866763</v>
      </c>
      <c r="L177" t="n">
        <v>0.1862588000001324</v>
      </c>
      <c r="M177" t="n">
        <v>4.788884399999915</v>
      </c>
      <c r="N177" t="n">
        <v>0.05676999999991494</v>
      </c>
    </row>
    <row r="178">
      <c r="A178" t="n">
        <v>1000</v>
      </c>
      <c r="B178" t="n">
        <v>100</v>
      </c>
      <c r="C178" t="n">
        <v>0.25</v>
      </c>
      <c r="D178" t="inlineStr">
        <is>
          <t>BA</t>
        </is>
      </c>
      <c r="E178" t="inlineStr">
        <is>
          <t>test_files/BA/1000/76.txt</t>
        </is>
      </c>
      <c r="F178" t="n">
        <v>0.0009774000000106753</v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n">
        <v>0.0008152999998856103</v>
      </c>
      <c r="L178" t="n">
        <v>0.3737750000000233</v>
      </c>
      <c r="M178" t="n">
        <v>16.36423890000015</v>
      </c>
      <c r="N178" t="n">
        <v>0.05854890000000523</v>
      </c>
    </row>
    <row r="179">
      <c r="A179" t="n">
        <v>1000</v>
      </c>
      <c r="B179" t="n">
        <v>100</v>
      </c>
      <c r="C179" t="n">
        <v>0.25</v>
      </c>
      <c r="D179" t="inlineStr">
        <is>
          <t>BA</t>
        </is>
      </c>
      <c r="E179" t="inlineStr">
        <is>
          <t>test_files/BA/1000/79.txt</t>
        </is>
      </c>
      <c r="F179" t="n">
        <v>0.0009317000001374254</v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n">
        <v>0.0007874000000356318</v>
      </c>
      <c r="L179" t="n">
        <v>0.4732261999999992</v>
      </c>
      <c r="M179" t="n">
        <v>21.80703230000017</v>
      </c>
      <c r="N179" t="n">
        <v>0.0626139000000876</v>
      </c>
    </row>
    <row r="180">
      <c r="A180" t="n">
        <v>1000</v>
      </c>
      <c r="B180" t="n">
        <v>100</v>
      </c>
      <c r="C180" t="n">
        <v>0.25</v>
      </c>
      <c r="D180" t="inlineStr">
        <is>
          <t>BA</t>
        </is>
      </c>
      <c r="E180" t="inlineStr">
        <is>
          <t>test_files/BA/1000/82.txt</t>
        </is>
      </c>
      <c r="F180" t="n">
        <v>0.00106210000012652</v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n">
        <v>0.0007514999999784777</v>
      </c>
      <c r="L180" t="n">
        <v>0.2626608999999007</v>
      </c>
      <c r="M180" t="n">
        <v>12.04747429999998</v>
      </c>
      <c r="N180" t="n">
        <v>0.05842060000009042</v>
      </c>
    </row>
    <row r="181">
      <c r="A181" t="n">
        <v>1000</v>
      </c>
      <c r="B181" t="n">
        <v>100</v>
      </c>
      <c r="C181" t="n">
        <v>0.25</v>
      </c>
      <c r="D181" t="inlineStr">
        <is>
          <t>BA</t>
        </is>
      </c>
      <c r="E181" t="inlineStr">
        <is>
          <t>test_files/BA/1000/85.txt</t>
        </is>
      </c>
      <c r="F181" t="n">
        <v>0.001008499999898049</v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n">
        <v>0.0007434000001467211</v>
      </c>
      <c r="L181" t="n">
        <v>0.2087744999998904</v>
      </c>
      <c r="M181" t="n">
        <v>10.73405380000008</v>
      </c>
      <c r="N181" t="n">
        <v>0.0592397999998866</v>
      </c>
    </row>
    <row r="182">
      <c r="A182" t="n">
        <v>1000</v>
      </c>
      <c r="B182" t="n">
        <v>100</v>
      </c>
      <c r="C182" t="n">
        <v>0.25</v>
      </c>
      <c r="D182" t="inlineStr">
        <is>
          <t>BA</t>
        </is>
      </c>
      <c r="E182" t="inlineStr">
        <is>
          <t>test_files/BA/1000/88.txt</t>
        </is>
      </c>
      <c r="F182" t="n">
        <v>0.001135599999997794</v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n">
        <v>0.0008214000001771637</v>
      </c>
      <c r="L182" t="n">
        <v>0.6434743999998318</v>
      </c>
      <c r="M182" t="n">
        <v>31.66886139999997</v>
      </c>
      <c r="N182" t="n">
        <v>0.06868980000012925</v>
      </c>
    </row>
    <row r="183">
      <c r="A183" t="n">
        <v>1000</v>
      </c>
      <c r="B183" t="n">
        <v>100</v>
      </c>
      <c r="C183" t="n">
        <v>0.25</v>
      </c>
      <c r="D183" t="inlineStr">
        <is>
          <t>BA</t>
        </is>
      </c>
      <c r="E183" t="inlineStr">
        <is>
          <t>test_files/BA/1000/91.txt</t>
        </is>
      </c>
      <c r="F183" t="n">
        <v>0.001012400000035996</v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n">
        <v>0.0007605000000694417</v>
      </c>
      <c r="L183" t="n">
        <v>0.4015419999998358</v>
      </c>
      <c r="M183" t="n">
        <v>17.68109490000006</v>
      </c>
      <c r="N183" t="n">
        <v>0.06020320000016</v>
      </c>
    </row>
    <row r="184">
      <c r="A184" t="n">
        <v>1000</v>
      </c>
      <c r="B184" t="n">
        <v>100</v>
      </c>
      <c r="C184" t="n">
        <v>0.25</v>
      </c>
      <c r="D184" t="inlineStr">
        <is>
          <t>BA</t>
        </is>
      </c>
      <c r="E184" t="inlineStr">
        <is>
          <t>test_files/BA/1000/94.txt</t>
        </is>
      </c>
      <c r="F184" t="n">
        <v>0.001011500000004162</v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n">
        <v>0.000764499999831969</v>
      </c>
      <c r="L184" t="n">
        <v>0.3658710000001975</v>
      </c>
      <c r="M184" t="n">
        <v>20.84172150000018</v>
      </c>
      <c r="N184" t="n">
        <v>0.06202319999988504</v>
      </c>
    </row>
    <row r="185">
      <c r="A185" t="n">
        <v>1000</v>
      </c>
      <c r="B185" t="n">
        <v>100</v>
      </c>
      <c r="C185" t="n">
        <v>0.25</v>
      </c>
      <c r="D185" t="inlineStr">
        <is>
          <t>BA</t>
        </is>
      </c>
      <c r="E185" t="inlineStr">
        <is>
          <t>test_files/BA/1000/97.txt</t>
        </is>
      </c>
      <c r="F185" t="n">
        <v>0.0009714999998777785</v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n">
        <v>0.001173300000118616</v>
      </c>
      <c r="L185" t="n">
        <v>0.5537913000000572</v>
      </c>
      <c r="M185" t="n">
        <v>22.95606369999996</v>
      </c>
      <c r="N185" t="n">
        <v>0.06123959999990802</v>
      </c>
    </row>
    <row r="186">
      <c r="A186" t="n">
        <v>1000</v>
      </c>
      <c r="B186" t="n">
        <v>100</v>
      </c>
      <c r="C186" t="n">
        <v>0.25</v>
      </c>
      <c r="D186" t="inlineStr">
        <is>
          <t>BA</t>
        </is>
      </c>
      <c r="E186" t="inlineStr">
        <is>
          <t>test_files/BA/1000/100.txt</t>
        </is>
      </c>
      <c r="F186" t="n">
        <v>0.0009963999998490181</v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n">
        <v>0.0008215000000291184</v>
      </c>
      <c r="L186" t="n">
        <v>0.4300533999999061</v>
      </c>
      <c r="M186" t="n">
        <v>21.17430399999989</v>
      </c>
      <c r="N186" t="n">
        <v>0.06383980000009615</v>
      </c>
    </row>
    <row r="187">
      <c r="A187" t="n">
        <v>1000</v>
      </c>
      <c r="B187" t="n">
        <v>100</v>
      </c>
      <c r="C187" t="n">
        <v>0.25</v>
      </c>
      <c r="D187" t="inlineStr">
        <is>
          <t>BA</t>
        </is>
      </c>
      <c r="E187" t="inlineStr">
        <is>
          <t>test_files/BA/1000/103.txt</t>
        </is>
      </c>
      <c r="F187" t="n">
        <v>0.001222200000029261</v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n">
        <v>0.0008465999999316409</v>
      </c>
      <c r="L187" t="n">
        <v>0.3346526999998787</v>
      </c>
      <c r="M187" t="n">
        <v>17.02043479999998</v>
      </c>
      <c r="N187" t="n">
        <v>0.05868949999990036</v>
      </c>
    </row>
    <row r="188">
      <c r="A188" t="n">
        <v>1000</v>
      </c>
      <c r="B188" t="n">
        <v>100</v>
      </c>
      <c r="C188" t="n">
        <v>0.25</v>
      </c>
      <c r="D188" t="inlineStr">
        <is>
          <t>BA</t>
        </is>
      </c>
      <c r="E188" t="inlineStr">
        <is>
          <t>test_files/BA/1000/106.txt</t>
        </is>
      </c>
      <c r="F188" t="n">
        <v>0.001055700000051729</v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n">
        <v>0.0007871000000250206</v>
      </c>
      <c r="L188" t="n">
        <v>0.3769145999999637</v>
      </c>
      <c r="M188" t="n">
        <v>16.55437189999998</v>
      </c>
      <c r="N188" t="n">
        <v>0.0626463999999487</v>
      </c>
    </row>
    <row r="189">
      <c r="A189" t="n">
        <v>1000</v>
      </c>
      <c r="B189" t="n">
        <v>100</v>
      </c>
      <c r="C189" t="n">
        <v>0.25</v>
      </c>
      <c r="D189" t="inlineStr">
        <is>
          <t>BA</t>
        </is>
      </c>
      <c r="E189" t="inlineStr">
        <is>
          <t>test_files/BA/1000/109.txt</t>
        </is>
      </c>
      <c r="F189" t="n">
        <v>0.001091699999960838</v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n">
        <v>0.0007864000001518434</v>
      </c>
      <c r="L189" t="n">
        <v>0.3139042000000245</v>
      </c>
      <c r="M189" t="n">
        <v>15.18607169999996</v>
      </c>
      <c r="N189" t="n">
        <v>0.05844589999992422</v>
      </c>
    </row>
    <row r="190">
      <c r="A190" t="n">
        <v>1000</v>
      </c>
      <c r="B190" t="n">
        <v>100</v>
      </c>
      <c r="C190" t="n">
        <v>0.25</v>
      </c>
      <c r="D190" t="inlineStr">
        <is>
          <t>BA</t>
        </is>
      </c>
      <c r="E190" t="inlineStr">
        <is>
          <t>test_files/BA/1000/112.txt</t>
        </is>
      </c>
      <c r="F190" t="n">
        <v>0.000947400000086418</v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n">
        <v>0.0007697999999436433</v>
      </c>
      <c r="L190" t="n">
        <v>0.3648774999999205</v>
      </c>
      <c r="M190" t="n">
        <v>16.10226379999995</v>
      </c>
      <c r="N190" t="n">
        <v>0.06435959999998886</v>
      </c>
    </row>
    <row r="191">
      <c r="A191" t="n">
        <v>1000</v>
      </c>
      <c r="B191" t="n">
        <v>100</v>
      </c>
      <c r="C191" t="n">
        <v>0.25</v>
      </c>
      <c r="D191" t="inlineStr">
        <is>
          <t>BA</t>
        </is>
      </c>
      <c r="E191" t="inlineStr">
        <is>
          <t>test_files/BA/1000/115.txt</t>
        </is>
      </c>
      <c r="F191" t="n">
        <v>0.001082400000086636</v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n">
        <v>0.001287600000068778</v>
      </c>
      <c r="L191" t="n">
        <v>0.4813538999999309</v>
      </c>
      <c r="M191" t="n">
        <v>23.2277504000001</v>
      </c>
      <c r="N191" t="n">
        <v>0.06204550000006748</v>
      </c>
    </row>
    <row r="192">
      <c r="A192" t="n">
        <v>1000</v>
      </c>
      <c r="B192" t="n">
        <v>100</v>
      </c>
      <c r="C192" t="n">
        <v>0.25</v>
      </c>
      <c r="D192" t="inlineStr">
        <is>
          <t>BA</t>
        </is>
      </c>
      <c r="E192" t="inlineStr">
        <is>
          <t>test_files/BA/1000/118.txt</t>
        </is>
      </c>
      <c r="F192" t="n">
        <v>0.001041500000155793</v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n">
        <v>0.0007607000000007247</v>
      </c>
      <c r="L192" t="n">
        <v>0.3595851000000039</v>
      </c>
      <c r="M192" t="n">
        <v>17.6713314000001</v>
      </c>
      <c r="N192" t="n">
        <v>0.0616675999999643</v>
      </c>
    </row>
    <row r="193">
      <c r="A193" t="n">
        <v>1000</v>
      </c>
      <c r="B193" t="n">
        <v>100</v>
      </c>
      <c r="C193" t="n">
        <v>0.25</v>
      </c>
      <c r="D193" t="inlineStr">
        <is>
          <t>BA</t>
        </is>
      </c>
      <c r="E193" t="inlineStr">
        <is>
          <t>test_files/BA/1000/121.txt</t>
        </is>
      </c>
      <c r="F193" t="n">
        <v>0.001438200000166034</v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n">
        <v>0.0008693999998286017</v>
      </c>
      <c r="L193" t="n">
        <v>0.5839588000001186</v>
      </c>
      <c r="M193" t="n">
        <v>26.21327020000012</v>
      </c>
      <c r="N193" t="n">
        <v>0.06729620000010073</v>
      </c>
    </row>
    <row r="194">
      <c r="A194" t="n">
        <v>1000</v>
      </c>
      <c r="B194" t="n">
        <v>100</v>
      </c>
      <c r="C194" t="n">
        <v>0.25</v>
      </c>
      <c r="D194" t="inlineStr">
        <is>
          <t>BA</t>
        </is>
      </c>
      <c r="E194" t="inlineStr">
        <is>
          <t>test_files/BA/1000/124.txt</t>
        </is>
      </c>
      <c r="F194" t="n">
        <v>0.001208500000075219</v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n">
        <v>0.0007567000000108237</v>
      </c>
      <c r="L194" t="n">
        <v>0.2462840000000597</v>
      </c>
      <c r="M194" t="n">
        <v>11.53284110000004</v>
      </c>
      <c r="N194" t="n">
        <v>0.05687059999991106</v>
      </c>
    </row>
    <row r="195">
      <c r="A195" t="n">
        <v>1000</v>
      </c>
      <c r="B195" t="n">
        <v>100</v>
      </c>
      <c r="C195" t="n">
        <v>0.25</v>
      </c>
      <c r="D195" t="inlineStr">
        <is>
          <t>BA</t>
        </is>
      </c>
      <c r="E195" t="inlineStr">
        <is>
          <t>test_files/BA/1000/127.txt</t>
        </is>
      </c>
      <c r="F195" t="n">
        <v>0.001102700000046752</v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n">
        <v>0.0008098000000700267</v>
      </c>
      <c r="L195" t="n">
        <v>0.4788252999999258</v>
      </c>
      <c r="M195" t="n">
        <v>23.00681830000008</v>
      </c>
      <c r="N195" t="n">
        <v>0.06407760000001872</v>
      </c>
    </row>
    <row r="196">
      <c r="A196" t="n">
        <v>1000</v>
      </c>
      <c r="B196" t="n">
        <v>100</v>
      </c>
      <c r="C196" t="n">
        <v>0.25</v>
      </c>
      <c r="D196" t="inlineStr">
        <is>
          <t>BA</t>
        </is>
      </c>
      <c r="E196" t="inlineStr">
        <is>
          <t>test_files/BA/1000/130.txt</t>
        </is>
      </c>
      <c r="F196" t="n">
        <v>0.001068900000063877</v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n">
        <v>0.0008173999999598891</v>
      </c>
      <c r="L196" t="n">
        <v>0.5831732000001466</v>
      </c>
      <c r="M196" t="n">
        <v>29.6634348</v>
      </c>
      <c r="N196" t="n">
        <v>0.06424100000003818</v>
      </c>
    </row>
    <row r="197">
      <c r="A197" t="n">
        <v>1000</v>
      </c>
      <c r="B197" t="n">
        <v>100</v>
      </c>
      <c r="C197" t="n">
        <v>0.25</v>
      </c>
      <c r="D197" t="inlineStr">
        <is>
          <t>BA</t>
        </is>
      </c>
      <c r="E197" t="inlineStr">
        <is>
          <t>test_files/BA/1000/133.txt</t>
        </is>
      </c>
      <c r="F197" t="n">
        <v>0.001013899999861678</v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n">
        <v>0.0008009999999103457</v>
      </c>
      <c r="L197" t="n">
        <v>0.5469388000001345</v>
      </c>
      <c r="M197" t="n">
        <v>27.79629449999993</v>
      </c>
      <c r="N197" t="n">
        <v>0.06283940000002985</v>
      </c>
    </row>
    <row r="198">
      <c r="A198" t="n">
        <v>1000</v>
      </c>
      <c r="B198" t="n">
        <v>100</v>
      </c>
      <c r="C198" t="n">
        <v>0.25</v>
      </c>
      <c r="D198" t="inlineStr">
        <is>
          <t>BA</t>
        </is>
      </c>
      <c r="E198" t="inlineStr">
        <is>
          <t>test_files/BA/1000/136.txt</t>
        </is>
      </c>
      <c r="F198" t="n">
        <v>0.001013399999919784</v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n">
        <v>0.0008648999998968065</v>
      </c>
      <c r="L198" t="n">
        <v>0.3152615000001333</v>
      </c>
      <c r="M198" t="n">
        <v>11.71450619999996</v>
      </c>
      <c r="N198" t="n">
        <v>0.05661050000003343</v>
      </c>
    </row>
    <row r="199">
      <c r="A199" t="n">
        <v>1000</v>
      </c>
      <c r="B199" t="n">
        <v>100</v>
      </c>
      <c r="C199" t="n">
        <v>0.25</v>
      </c>
      <c r="D199" t="inlineStr">
        <is>
          <t>BA</t>
        </is>
      </c>
      <c r="E199" t="inlineStr">
        <is>
          <t>test_files/BA/1000/139.txt</t>
        </is>
      </c>
      <c r="F199" t="n">
        <v>0.001000199999907636</v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n">
        <v>0.0007901999999830878</v>
      </c>
      <c r="L199" t="n">
        <v>0.4464515000001938</v>
      </c>
      <c r="M199" t="n">
        <v>23.23663840000017</v>
      </c>
      <c r="N199" t="n">
        <v>0.06482529999993858</v>
      </c>
    </row>
    <row r="200">
      <c r="A200" t="n">
        <v>1000</v>
      </c>
      <c r="B200" t="n">
        <v>100</v>
      </c>
      <c r="C200" t="n">
        <v>0.25</v>
      </c>
      <c r="D200" t="inlineStr">
        <is>
          <t>BA</t>
        </is>
      </c>
      <c r="E200" t="inlineStr">
        <is>
          <t>test_files/BA/1000/142.txt</t>
        </is>
      </c>
      <c r="F200" t="n">
        <v>0.001019399999904635</v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n">
        <v>0.001244300000053045</v>
      </c>
      <c r="L200" t="n">
        <v>0.2470857000000706</v>
      </c>
      <c r="M200" t="n">
        <v>11.47797969999988</v>
      </c>
      <c r="N200" t="n">
        <v>0.05616630000008627</v>
      </c>
    </row>
    <row r="201">
      <c r="A201" t="n">
        <v>1000</v>
      </c>
      <c r="B201" t="n">
        <v>100</v>
      </c>
      <c r="C201" t="n">
        <v>0.25</v>
      </c>
      <c r="D201" t="inlineStr">
        <is>
          <t>BA</t>
        </is>
      </c>
      <c r="E201" t="inlineStr">
        <is>
          <t>test_files/BA/1000/145.txt</t>
        </is>
      </c>
      <c r="F201" t="n">
        <v>0.001327700000047116</v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n">
        <v>0.00080630000002202</v>
      </c>
      <c r="L201" t="n">
        <v>0.3314895999999408</v>
      </c>
      <c r="M201" t="n">
        <v>15.93135559999996</v>
      </c>
      <c r="N201" t="n">
        <v>0.06188200000019606</v>
      </c>
    </row>
    <row r="202">
      <c r="A202" t="n">
        <v>1000</v>
      </c>
      <c r="B202" t="n">
        <v>100</v>
      </c>
      <c r="C202" t="n">
        <v>0.25</v>
      </c>
      <c r="D202" t="inlineStr">
        <is>
          <t>BA</t>
        </is>
      </c>
      <c r="E202" t="inlineStr">
        <is>
          <t>test_files/BA/1000/148.txt</t>
        </is>
      </c>
      <c r="F202" t="n">
        <v>0.0009936000001289358</v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n">
        <v>0.0007009999999354477</v>
      </c>
      <c r="L202" t="n">
        <v>0.2024770000000444</v>
      </c>
      <c r="M202" t="n">
        <v>9.673678699999982</v>
      </c>
      <c r="N202" t="n">
        <v>0.05589209999993727</v>
      </c>
    </row>
    <row r="203">
      <c r="A203" t="n">
        <v>2000</v>
      </c>
      <c r="B203" t="n">
        <v>10</v>
      </c>
      <c r="C203" t="n">
        <v>0.25</v>
      </c>
      <c r="D203" t="inlineStr">
        <is>
          <t>BA</t>
        </is>
      </c>
      <c r="E203" t="inlineStr">
        <is>
          <t>test_files/BA/2000/151.txt</t>
        </is>
      </c>
      <c r="F203" t="n">
        <v>0.0008531000000857603</v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n">
        <v>0.001314000000093074</v>
      </c>
      <c r="L203" t="n">
        <v>0.5526955000000271</v>
      </c>
      <c r="M203" t="inlineStr">
        <is>
          <t>-</t>
        </is>
      </c>
      <c r="N203" t="n">
        <v>0.09382980000009411</v>
      </c>
    </row>
    <row r="204">
      <c r="A204" t="n">
        <v>2000</v>
      </c>
      <c r="B204" t="n">
        <v>10</v>
      </c>
      <c r="C204" t="n">
        <v>0.25</v>
      </c>
      <c r="D204" t="inlineStr">
        <is>
          <t>BA</t>
        </is>
      </c>
      <c r="E204" t="inlineStr">
        <is>
          <t>test_files/BA/2000/154.txt</t>
        </is>
      </c>
      <c r="F204" t="n">
        <v>0.0006760999999642081</v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n">
        <v>0.0009331000001111533</v>
      </c>
      <c r="L204" t="n">
        <v>0.4997538000000077</v>
      </c>
      <c r="M204" t="inlineStr">
        <is>
          <t>-</t>
        </is>
      </c>
      <c r="N204" t="n">
        <v>0.09822350000013103</v>
      </c>
    </row>
    <row r="205">
      <c r="A205" t="n">
        <v>2000</v>
      </c>
      <c r="B205" t="n">
        <v>10</v>
      </c>
      <c r="C205" t="n">
        <v>0.25</v>
      </c>
      <c r="D205" t="inlineStr">
        <is>
          <t>BA</t>
        </is>
      </c>
      <c r="E205" t="inlineStr">
        <is>
          <t>test_files/BA/2000/157.txt</t>
        </is>
      </c>
      <c r="F205" t="n">
        <v>0.0005889999999908468</v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n">
        <v>0.0006226000000424392</v>
      </c>
      <c r="L205" t="n">
        <v>0.376942500000041</v>
      </c>
      <c r="M205" t="inlineStr">
        <is>
          <t>-</t>
        </is>
      </c>
      <c r="N205" t="n">
        <v>0.09225560000004407</v>
      </c>
    </row>
    <row r="206">
      <c r="A206" t="n">
        <v>2000</v>
      </c>
      <c r="B206" t="n">
        <v>10</v>
      </c>
      <c r="C206" t="n">
        <v>0.25</v>
      </c>
      <c r="D206" t="inlineStr">
        <is>
          <t>BA</t>
        </is>
      </c>
      <c r="E206" t="inlineStr">
        <is>
          <t>test_files/BA/2000/160.txt</t>
        </is>
      </c>
      <c r="F206" t="n">
        <v>0.0006367999999383755</v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n">
        <v>0.001012299999956667</v>
      </c>
      <c r="L206" t="n">
        <v>0.4351177000000916</v>
      </c>
      <c r="M206" t="inlineStr">
        <is>
          <t>-</t>
        </is>
      </c>
      <c r="N206" t="n">
        <v>0.09237320000011096</v>
      </c>
    </row>
    <row r="207">
      <c r="A207" t="n">
        <v>2000</v>
      </c>
      <c r="B207" t="n">
        <v>10</v>
      </c>
      <c r="C207" t="n">
        <v>0.25</v>
      </c>
      <c r="D207" t="inlineStr">
        <is>
          <t>BA</t>
        </is>
      </c>
      <c r="E207" t="inlineStr">
        <is>
          <t>test_files/BA/2000/163.txt</t>
        </is>
      </c>
      <c r="F207" t="n">
        <v>0.0004977999999482563</v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n">
        <v>0.0005880000001070584</v>
      </c>
      <c r="L207" t="n">
        <v>0.3487317999999959</v>
      </c>
      <c r="M207" t="inlineStr">
        <is>
          <t>-</t>
        </is>
      </c>
      <c r="N207" t="n">
        <v>0.1029133999998066</v>
      </c>
    </row>
    <row r="208">
      <c r="A208" t="n">
        <v>2000</v>
      </c>
      <c r="B208" t="n">
        <v>10</v>
      </c>
      <c r="C208" t="n">
        <v>0.25</v>
      </c>
      <c r="D208" t="inlineStr">
        <is>
          <t>BA</t>
        </is>
      </c>
      <c r="E208" t="inlineStr">
        <is>
          <t>test_files/BA/2000/166.txt</t>
        </is>
      </c>
      <c r="F208" t="n">
        <v>0.0005439000001388195</v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n">
        <v>0.000646799999913128</v>
      </c>
      <c r="L208" t="n">
        <v>0.3762564000001021</v>
      </c>
      <c r="M208" t="inlineStr">
        <is>
          <t>-</t>
        </is>
      </c>
      <c r="N208" t="n">
        <v>0.09245759999998882</v>
      </c>
    </row>
    <row r="209">
      <c r="A209" t="n">
        <v>2000</v>
      </c>
      <c r="B209" t="n">
        <v>10</v>
      </c>
      <c r="C209" t="n">
        <v>0.25</v>
      </c>
      <c r="D209" t="inlineStr">
        <is>
          <t>BA</t>
        </is>
      </c>
      <c r="E209" t="inlineStr">
        <is>
          <t>test_files/BA/2000/169.txt</t>
        </is>
      </c>
      <c r="F209" t="n">
        <v>0.0005536000001029606</v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n">
        <v>0.0006699000000480737</v>
      </c>
      <c r="L209" t="n">
        <v>0.4545720000000983</v>
      </c>
      <c r="M209" t="inlineStr">
        <is>
          <t>-</t>
        </is>
      </c>
      <c r="N209" t="n">
        <v>0.09262899999998808</v>
      </c>
    </row>
    <row r="210">
      <c r="A210" t="n">
        <v>2000</v>
      </c>
      <c r="B210" t="n">
        <v>10</v>
      </c>
      <c r="C210" t="n">
        <v>0.25</v>
      </c>
      <c r="D210" t="inlineStr">
        <is>
          <t>BA</t>
        </is>
      </c>
      <c r="E210" t="inlineStr">
        <is>
          <t>test_files/BA/2000/172.txt</t>
        </is>
      </c>
      <c r="F210" t="n">
        <v>0.000505299999986164</v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n">
        <v>0.0006673999998838553</v>
      </c>
      <c r="L210" t="n">
        <v>0.4229287999999087</v>
      </c>
      <c r="M210" t="inlineStr">
        <is>
          <t>-</t>
        </is>
      </c>
      <c r="N210" t="n">
        <v>0.09445920000007391</v>
      </c>
    </row>
    <row r="211">
      <c r="A211" t="n">
        <v>2000</v>
      </c>
      <c r="B211" t="n">
        <v>10</v>
      </c>
      <c r="C211" t="n">
        <v>0.25</v>
      </c>
      <c r="D211" t="inlineStr">
        <is>
          <t>BA</t>
        </is>
      </c>
      <c r="E211" t="inlineStr">
        <is>
          <t>test_files/BA/2000/175.txt</t>
        </is>
      </c>
      <c r="F211" t="n">
        <v>0.0005598999998710497</v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n">
        <v>0.0006358000000545871</v>
      </c>
      <c r="L211" t="n">
        <v>0.3295322999999826</v>
      </c>
      <c r="M211" t="inlineStr">
        <is>
          <t>-</t>
        </is>
      </c>
      <c r="N211" t="n">
        <v>0.08492359999991095</v>
      </c>
    </row>
    <row r="212">
      <c r="A212" t="n">
        <v>2000</v>
      </c>
      <c r="B212" t="n">
        <v>10</v>
      </c>
      <c r="C212" t="n">
        <v>0.25</v>
      </c>
      <c r="D212" t="inlineStr">
        <is>
          <t>BA</t>
        </is>
      </c>
      <c r="E212" t="inlineStr">
        <is>
          <t>test_files/BA/2000/178.txt</t>
        </is>
      </c>
      <c r="F212" t="n">
        <v>0.0005385000001751905</v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n">
        <v>0.0007091999998465326</v>
      </c>
      <c r="L212" t="n">
        <v>0.4031561000001602</v>
      </c>
      <c r="M212" t="inlineStr">
        <is>
          <t>-</t>
        </is>
      </c>
      <c r="N212" t="n">
        <v>0.09276579999982459</v>
      </c>
    </row>
    <row r="213">
      <c r="A213" t="n">
        <v>2000</v>
      </c>
      <c r="B213" t="n">
        <v>10</v>
      </c>
      <c r="C213" t="n">
        <v>0.25</v>
      </c>
      <c r="D213" t="inlineStr">
        <is>
          <t>BA</t>
        </is>
      </c>
      <c r="E213" t="inlineStr">
        <is>
          <t>test_files/BA/2000/181.txt</t>
        </is>
      </c>
      <c r="F213" t="n">
        <v>0.0005307999999786261</v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n">
        <v>0.0006696999998894171</v>
      </c>
      <c r="L213" t="n">
        <v>0.37093700000014</v>
      </c>
      <c r="M213" t="inlineStr">
        <is>
          <t>-</t>
        </is>
      </c>
      <c r="N213" t="n">
        <v>0.09251210000002175</v>
      </c>
    </row>
    <row r="214">
      <c r="A214" t="n">
        <v>2000</v>
      </c>
      <c r="B214" t="n">
        <v>10</v>
      </c>
      <c r="C214" t="n">
        <v>0.25</v>
      </c>
      <c r="D214" t="inlineStr">
        <is>
          <t>BA</t>
        </is>
      </c>
      <c r="E214" t="inlineStr">
        <is>
          <t>test_files/BA/2000/184.txt</t>
        </is>
      </c>
      <c r="F214" t="n">
        <v>0.000559800000019095</v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n">
        <v>0.0006086000000777858</v>
      </c>
      <c r="L214" t="n">
        <v>0.3287873000001582</v>
      </c>
      <c r="M214" t="inlineStr">
        <is>
          <t>-</t>
        </is>
      </c>
      <c r="N214" t="n">
        <v>0.08350500000005923</v>
      </c>
    </row>
    <row r="215">
      <c r="A215" t="n">
        <v>2000</v>
      </c>
      <c r="B215" t="n">
        <v>10</v>
      </c>
      <c r="C215" t="n">
        <v>0.25</v>
      </c>
      <c r="D215" t="inlineStr">
        <is>
          <t>BA</t>
        </is>
      </c>
      <c r="E215" t="inlineStr">
        <is>
          <t>test_files/BA/2000/187.txt</t>
        </is>
      </c>
      <c r="F215" t="n">
        <v>0.0008076999999957479</v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n">
        <v>0.001249200000074779</v>
      </c>
      <c r="L215" t="n">
        <v>0.4865737999998601</v>
      </c>
      <c r="M215" t="inlineStr">
        <is>
          <t>-</t>
        </is>
      </c>
      <c r="N215" t="n">
        <v>0.1041353999999046</v>
      </c>
    </row>
    <row r="216">
      <c r="A216" t="n">
        <v>2000</v>
      </c>
      <c r="B216" t="n">
        <v>10</v>
      </c>
      <c r="C216" t="n">
        <v>0.25</v>
      </c>
      <c r="D216" t="inlineStr">
        <is>
          <t>BA</t>
        </is>
      </c>
      <c r="E216" t="inlineStr">
        <is>
          <t>test_files/BA/2000/190.txt</t>
        </is>
      </c>
      <c r="F216" t="n">
        <v>0.0007186000000274362</v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n">
        <v>0.0006599999999252759</v>
      </c>
      <c r="L216" t="n">
        <v>0.3082321000001684</v>
      </c>
      <c r="M216" t="inlineStr">
        <is>
          <t>-</t>
        </is>
      </c>
      <c r="N216" t="n">
        <v>0.08688210000013896</v>
      </c>
    </row>
    <row r="217">
      <c r="A217" t="n">
        <v>2000</v>
      </c>
      <c r="B217" t="n">
        <v>10</v>
      </c>
      <c r="C217" t="n">
        <v>0.25</v>
      </c>
      <c r="D217" t="inlineStr">
        <is>
          <t>BA</t>
        </is>
      </c>
      <c r="E217" t="inlineStr">
        <is>
          <t>test_files/BA/2000/193.txt</t>
        </is>
      </c>
      <c r="F217" t="n">
        <v>0.0005937000000812986</v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n">
        <v>0.0006381000000601489</v>
      </c>
      <c r="L217" t="n">
        <v>0.3564802999999301</v>
      </c>
      <c r="M217" t="inlineStr">
        <is>
          <t>-</t>
        </is>
      </c>
      <c r="N217" t="n">
        <v>0.08907030000000304</v>
      </c>
    </row>
    <row r="218">
      <c r="A218" t="n">
        <v>2000</v>
      </c>
      <c r="B218" t="n">
        <v>10</v>
      </c>
      <c r="C218" t="n">
        <v>0.25</v>
      </c>
      <c r="D218" t="inlineStr">
        <is>
          <t>BA</t>
        </is>
      </c>
      <c r="E218" t="inlineStr">
        <is>
          <t>test_files/BA/2000/196.txt</t>
        </is>
      </c>
      <c r="F218" t="n">
        <v>0.0005757000001267443</v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n">
        <v>0.0007132000000638072</v>
      </c>
      <c r="L218" t="n">
        <v>0.4167651000000205</v>
      </c>
      <c r="M218" t="inlineStr">
        <is>
          <t>-</t>
        </is>
      </c>
      <c r="N218" t="n">
        <v>0.09306070000002364</v>
      </c>
    </row>
    <row r="219">
      <c r="A219" t="n">
        <v>2000</v>
      </c>
      <c r="B219" t="n">
        <v>10</v>
      </c>
      <c r="C219" t="n">
        <v>0.25</v>
      </c>
      <c r="D219" t="inlineStr">
        <is>
          <t>BA</t>
        </is>
      </c>
      <c r="E219" t="inlineStr">
        <is>
          <t>test_files/BA/2000/199.txt</t>
        </is>
      </c>
      <c r="F219" t="n">
        <v>0.0005037999999331078</v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n">
        <v>0.0006870999998227489</v>
      </c>
      <c r="L219" t="n">
        <v>0.4041617999998834</v>
      </c>
      <c r="M219" t="inlineStr">
        <is>
          <t>-</t>
        </is>
      </c>
      <c r="N219" t="n">
        <v>0.09142629999996643</v>
      </c>
    </row>
    <row r="220">
      <c r="A220" t="n">
        <v>2000</v>
      </c>
      <c r="B220" t="n">
        <v>10</v>
      </c>
      <c r="C220" t="n">
        <v>0.25</v>
      </c>
      <c r="D220" t="inlineStr">
        <is>
          <t>BA</t>
        </is>
      </c>
      <c r="E220" t="inlineStr">
        <is>
          <t>test_files/BA/2000/202.txt</t>
        </is>
      </c>
      <c r="F220" t="n">
        <v>0.0005626999998185056</v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n">
        <v>0.0006009999999605498</v>
      </c>
      <c r="L220" t="n">
        <v>0.3210153999998511</v>
      </c>
      <c r="M220" t="inlineStr">
        <is>
          <t>-</t>
        </is>
      </c>
      <c r="N220" t="n">
        <v>0.0850046000000475</v>
      </c>
    </row>
    <row r="221">
      <c r="A221" t="n">
        <v>2000</v>
      </c>
      <c r="B221" t="n">
        <v>10</v>
      </c>
      <c r="C221" t="n">
        <v>0.25</v>
      </c>
      <c r="D221" t="inlineStr">
        <is>
          <t>BA</t>
        </is>
      </c>
      <c r="E221" t="inlineStr">
        <is>
          <t>test_files/BA/2000/205.txt</t>
        </is>
      </c>
      <c r="F221" t="n">
        <v>0.0005375999999159831</v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n">
        <v>0.0006430999999338383</v>
      </c>
      <c r="L221" t="n">
        <v>0.3489706000000297</v>
      </c>
      <c r="M221" t="inlineStr">
        <is>
          <t>-</t>
        </is>
      </c>
      <c r="N221" t="n">
        <v>0.0885236999999961</v>
      </c>
    </row>
    <row r="222">
      <c r="A222" t="n">
        <v>2000</v>
      </c>
      <c r="B222" t="n">
        <v>10</v>
      </c>
      <c r="C222" t="n">
        <v>0.25</v>
      </c>
      <c r="D222" t="inlineStr">
        <is>
          <t>BA</t>
        </is>
      </c>
      <c r="E222" t="inlineStr">
        <is>
          <t>test_files/BA/2000/208.txt</t>
        </is>
      </c>
      <c r="F222" t="n">
        <v>0.0004847000000154367</v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n">
        <v>0.0005862999998953455</v>
      </c>
      <c r="L222" t="n">
        <v>0.3567109000000528</v>
      </c>
      <c r="M222" t="inlineStr">
        <is>
          <t>-</t>
        </is>
      </c>
      <c r="N222" t="n">
        <v>0.09484700000007251</v>
      </c>
    </row>
    <row r="223">
      <c r="A223" t="n">
        <v>2000</v>
      </c>
      <c r="B223" t="n">
        <v>10</v>
      </c>
      <c r="C223" t="n">
        <v>0.25</v>
      </c>
      <c r="D223" t="inlineStr">
        <is>
          <t>BA</t>
        </is>
      </c>
      <c r="E223" t="inlineStr">
        <is>
          <t>test_files/BA/2000/211.txt</t>
        </is>
      </c>
      <c r="F223" t="n">
        <v>0.0005658000000039465</v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n">
        <v>0.0006318999999166408</v>
      </c>
      <c r="L223" t="n">
        <v>0.3646149999999579</v>
      </c>
      <c r="M223" t="inlineStr">
        <is>
          <t>-</t>
        </is>
      </c>
      <c r="N223" t="n">
        <v>0.08612200000015946</v>
      </c>
    </row>
    <row r="224">
      <c r="A224" t="n">
        <v>2000</v>
      </c>
      <c r="B224" t="n">
        <v>10</v>
      </c>
      <c r="C224" t="n">
        <v>0.25</v>
      </c>
      <c r="D224" t="inlineStr">
        <is>
          <t>BA</t>
        </is>
      </c>
      <c r="E224" t="inlineStr">
        <is>
          <t>test_files/BA/2000/214.txt</t>
        </is>
      </c>
      <c r="F224" t="n">
        <v>0.0005966999999600375</v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n">
        <v>0.0008020000000215077</v>
      </c>
      <c r="L224" t="n">
        <v>0.4195598000001155</v>
      </c>
      <c r="M224" t="inlineStr">
        <is>
          <t>-</t>
        </is>
      </c>
      <c r="N224" t="n">
        <v>0.1153792000000067</v>
      </c>
    </row>
    <row r="225">
      <c r="A225" t="n">
        <v>2000</v>
      </c>
      <c r="B225" t="n">
        <v>10</v>
      </c>
      <c r="C225" t="n">
        <v>0.25</v>
      </c>
      <c r="D225" t="inlineStr">
        <is>
          <t>BA</t>
        </is>
      </c>
      <c r="E225" t="inlineStr">
        <is>
          <t>test_files/BA/2000/217.txt</t>
        </is>
      </c>
      <c r="F225" t="n">
        <v>0.0005449000000226079</v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n">
        <v>0.0006653000000369502</v>
      </c>
      <c r="L225" t="n">
        <v>0.4270344999999907</v>
      </c>
      <c r="M225" t="inlineStr">
        <is>
          <t>-</t>
        </is>
      </c>
      <c r="N225" t="n">
        <v>0.08956970000008369</v>
      </c>
    </row>
    <row r="226">
      <c r="A226" t="n">
        <v>2000</v>
      </c>
      <c r="B226" t="n">
        <v>10</v>
      </c>
      <c r="C226" t="n">
        <v>0.25</v>
      </c>
      <c r="D226" t="inlineStr">
        <is>
          <t>BA</t>
        </is>
      </c>
      <c r="E226" t="inlineStr">
        <is>
          <t>test_files/BA/2000/220.txt</t>
        </is>
      </c>
      <c r="F226" t="n">
        <v>0.0008289000002150715</v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n">
        <v>0.000679200000149649</v>
      </c>
      <c r="L226" t="n">
        <v>0.4542544000000817</v>
      </c>
      <c r="M226" t="inlineStr">
        <is>
          <t>-</t>
        </is>
      </c>
      <c r="N226" t="n">
        <v>0.09244959999978164</v>
      </c>
    </row>
    <row r="227">
      <c r="A227" t="n">
        <v>2000</v>
      </c>
      <c r="B227" t="n">
        <v>10</v>
      </c>
      <c r="C227" t="n">
        <v>0.25</v>
      </c>
      <c r="D227" t="inlineStr">
        <is>
          <t>BA</t>
        </is>
      </c>
      <c r="E227" t="inlineStr">
        <is>
          <t>test_files/BA/2000/223.txt</t>
        </is>
      </c>
      <c r="F227" t="n">
        <v>0.0005710999998882471</v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n">
        <v>0.0007433000000673928</v>
      </c>
      <c r="L227" t="n">
        <v>0.2595307000001412</v>
      </c>
      <c r="M227" t="inlineStr">
        <is>
          <t>-</t>
        </is>
      </c>
      <c r="N227" t="n">
        <v>0.08060680000016873</v>
      </c>
    </row>
    <row r="228">
      <c r="A228" t="n">
        <v>2000</v>
      </c>
      <c r="B228" t="n">
        <v>20</v>
      </c>
      <c r="C228" t="n">
        <v>0.25</v>
      </c>
      <c r="D228" t="inlineStr">
        <is>
          <t>BA</t>
        </is>
      </c>
      <c r="E228" t="inlineStr">
        <is>
          <t>test_files/BA/2000/151.txt</t>
        </is>
      </c>
      <c r="F228" t="n">
        <v>0.000651699999707489</v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n">
        <v>0.0007291000001714565</v>
      </c>
      <c r="L228" t="n">
        <v>0.8756544999996549</v>
      </c>
      <c r="M228" t="inlineStr">
        <is>
          <t>-</t>
        </is>
      </c>
      <c r="N228" t="n">
        <v>0.0918245000002571</v>
      </c>
    </row>
    <row r="229">
      <c r="A229" t="n">
        <v>2000</v>
      </c>
      <c r="B229" t="n">
        <v>20</v>
      </c>
      <c r="C229" t="n">
        <v>0.25</v>
      </c>
      <c r="D229" t="inlineStr">
        <is>
          <t>BA</t>
        </is>
      </c>
      <c r="E229" t="inlineStr">
        <is>
          <t>test_files/BA/2000/154.txt</t>
        </is>
      </c>
      <c r="F229" t="n">
        <v>0.0006502000001091801</v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n">
        <v>0.0007549000001745299</v>
      </c>
      <c r="L229" t="n">
        <v>0.9026898000001893</v>
      </c>
      <c r="M229" t="inlineStr">
        <is>
          <t>-</t>
        </is>
      </c>
      <c r="N229" t="n">
        <v>0.09527879999996003</v>
      </c>
    </row>
    <row r="230">
      <c r="A230" t="n">
        <v>2000</v>
      </c>
      <c r="B230" t="n">
        <v>20</v>
      </c>
      <c r="C230" t="n">
        <v>0.25</v>
      </c>
      <c r="D230" t="inlineStr">
        <is>
          <t>BA</t>
        </is>
      </c>
      <c r="E230" t="inlineStr">
        <is>
          <t>test_files/BA/2000/157.txt</t>
        </is>
      </c>
      <c r="F230" t="n">
        <v>0.0006084999999984575</v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n">
        <v>0.0007048000002214394</v>
      </c>
      <c r="L230" t="n">
        <v>0.7403656999999839</v>
      </c>
      <c r="M230" t="inlineStr">
        <is>
          <t>-</t>
        </is>
      </c>
      <c r="N230" t="n">
        <v>0.08954840000023978</v>
      </c>
    </row>
    <row r="231">
      <c r="A231" t="n">
        <v>2000</v>
      </c>
      <c r="B231" t="n">
        <v>20</v>
      </c>
      <c r="C231" t="n">
        <v>0.25</v>
      </c>
      <c r="D231" t="inlineStr">
        <is>
          <t>BA</t>
        </is>
      </c>
      <c r="E231" t="inlineStr">
        <is>
          <t>test_files/BA/2000/160.txt</t>
        </is>
      </c>
      <c r="F231" t="n">
        <v>0.0006334000004244444</v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n">
        <v>0.0007217999996100843</v>
      </c>
      <c r="L231" t="n">
        <v>0.9095483000000968</v>
      </c>
      <c r="M231" t="inlineStr">
        <is>
          <t>-</t>
        </is>
      </c>
      <c r="N231" t="n">
        <v>0.09592010000005757</v>
      </c>
    </row>
    <row r="232">
      <c r="A232" t="n">
        <v>2000</v>
      </c>
      <c r="B232" t="n">
        <v>20</v>
      </c>
      <c r="C232" t="n">
        <v>0.25</v>
      </c>
      <c r="D232" t="inlineStr">
        <is>
          <t>BA</t>
        </is>
      </c>
      <c r="E232" t="inlineStr">
        <is>
          <t>test_files/BA/2000/163.txt</t>
        </is>
      </c>
      <c r="F232" t="n">
        <v>0.0007711999996899976</v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n">
        <v>0.0006562000003214052</v>
      </c>
      <c r="L232" t="n">
        <v>0.6260787999999593</v>
      </c>
      <c r="M232" t="inlineStr">
        <is>
          <t>-</t>
        </is>
      </c>
      <c r="N232" t="n">
        <v>0.08515460000035091</v>
      </c>
    </row>
    <row r="233">
      <c r="A233" t="n">
        <v>2000</v>
      </c>
      <c r="B233" t="n">
        <v>20</v>
      </c>
      <c r="C233" t="n">
        <v>0.25</v>
      </c>
      <c r="D233" t="inlineStr">
        <is>
          <t>BA</t>
        </is>
      </c>
      <c r="E233" t="inlineStr">
        <is>
          <t>test_files/BA/2000/166.txt</t>
        </is>
      </c>
      <c r="F233" t="n">
        <v>0.0005617000001620909</v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n">
        <v>0.0007276000001184002</v>
      </c>
      <c r="L233" t="n">
        <v>0.7969841000003726</v>
      </c>
      <c r="M233" t="inlineStr">
        <is>
          <t>-</t>
        </is>
      </c>
      <c r="N233" t="n">
        <v>0.09321189999991475</v>
      </c>
    </row>
    <row r="234">
      <c r="A234" t="n">
        <v>2000</v>
      </c>
      <c r="B234" t="n">
        <v>20</v>
      </c>
      <c r="C234" t="n">
        <v>0.25</v>
      </c>
      <c r="D234" t="inlineStr">
        <is>
          <t>BA</t>
        </is>
      </c>
      <c r="E234" t="inlineStr">
        <is>
          <t>test_files/BA/2000/169.txt</t>
        </is>
      </c>
      <c r="F234" t="n">
        <v>0.0006246999996619707</v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n">
        <v>0.0007695999997849867</v>
      </c>
      <c r="L234" t="n">
        <v>0.8598489000000882</v>
      </c>
      <c r="M234" t="inlineStr">
        <is>
          <t>-</t>
        </is>
      </c>
      <c r="N234" t="n">
        <v>0.09619740000016463</v>
      </c>
    </row>
    <row r="235">
      <c r="A235" t="n">
        <v>2000</v>
      </c>
      <c r="B235" t="n">
        <v>20</v>
      </c>
      <c r="C235" t="n">
        <v>0.25</v>
      </c>
      <c r="D235" t="inlineStr">
        <is>
          <t>BA</t>
        </is>
      </c>
      <c r="E235" t="inlineStr">
        <is>
          <t>test_files/BA/2000/172.txt</t>
        </is>
      </c>
      <c r="F235" t="n">
        <v>0.0006097999998928572</v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n">
        <v>0.0007048000002214394</v>
      </c>
      <c r="L235" t="n">
        <v>0.7908286000001681</v>
      </c>
      <c r="M235" t="inlineStr">
        <is>
          <t>-</t>
        </is>
      </c>
      <c r="N235" t="n">
        <v>0.08952649999991991</v>
      </c>
    </row>
    <row r="236">
      <c r="A236" t="n">
        <v>2000</v>
      </c>
      <c r="B236" t="n">
        <v>20</v>
      </c>
      <c r="C236" t="n">
        <v>0.25</v>
      </c>
      <c r="D236" t="inlineStr">
        <is>
          <t>BA</t>
        </is>
      </c>
      <c r="E236" t="inlineStr">
        <is>
          <t>test_files/BA/2000/175.txt</t>
        </is>
      </c>
      <c r="F236" t="n">
        <v>0.0005901999998059182</v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n">
        <v>0.0006432999998651212</v>
      </c>
      <c r="L236" t="n">
        <v>0.6715395000001081</v>
      </c>
      <c r="M236" t="inlineStr">
        <is>
          <t>-</t>
        </is>
      </c>
      <c r="N236" t="n">
        <v>0.08651420000023791</v>
      </c>
    </row>
    <row r="237">
      <c r="A237" t="n">
        <v>2000</v>
      </c>
      <c r="B237" t="n">
        <v>20</v>
      </c>
      <c r="C237" t="n">
        <v>0.25</v>
      </c>
      <c r="D237" t="inlineStr">
        <is>
          <t>BA</t>
        </is>
      </c>
      <c r="E237" t="inlineStr">
        <is>
          <t>test_files/BA/2000/178.txt</t>
        </is>
      </c>
      <c r="F237" t="n">
        <v>0.0006008000000292668</v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n">
        <v>0.0008680000000822474</v>
      </c>
      <c r="L237" t="n">
        <v>0.7724674999999479</v>
      </c>
      <c r="M237" t="inlineStr">
        <is>
          <t>-</t>
        </is>
      </c>
      <c r="N237" t="n">
        <v>0.1237104000001636</v>
      </c>
    </row>
    <row r="238">
      <c r="A238" t="n">
        <v>2000</v>
      </c>
      <c r="B238" t="n">
        <v>20</v>
      </c>
      <c r="C238" t="n">
        <v>0.25</v>
      </c>
      <c r="D238" t="inlineStr">
        <is>
          <t>BA</t>
        </is>
      </c>
      <c r="E238" t="inlineStr">
        <is>
          <t>test_files/BA/2000/181.txt</t>
        </is>
      </c>
      <c r="F238" t="n">
        <v>0.000716900000043097</v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n">
        <v>0.0008144000003085239</v>
      </c>
      <c r="L238" t="n">
        <v>0.7608281000002535</v>
      </c>
      <c r="M238" t="inlineStr">
        <is>
          <t>-</t>
        </is>
      </c>
      <c r="N238" t="n">
        <v>0.09776390000024548</v>
      </c>
    </row>
    <row r="239">
      <c r="A239" t="n">
        <v>2000</v>
      </c>
      <c r="B239" t="n">
        <v>20</v>
      </c>
      <c r="C239" t="n">
        <v>0.25</v>
      </c>
      <c r="D239" t="inlineStr">
        <is>
          <t>BA</t>
        </is>
      </c>
      <c r="E239" t="inlineStr">
        <is>
          <t>test_files/BA/2000/184.txt</t>
        </is>
      </c>
      <c r="F239" t="n">
        <v>0.0005953999998382642</v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n">
        <v>0.0006921999997757666</v>
      </c>
      <c r="L239" t="n">
        <v>0.8514807000001383</v>
      </c>
      <c r="M239" t="inlineStr">
        <is>
          <t>-</t>
        </is>
      </c>
      <c r="N239" t="n">
        <v>0.09145500000022366</v>
      </c>
    </row>
    <row r="240">
      <c r="A240" t="n">
        <v>2000</v>
      </c>
      <c r="B240" t="n">
        <v>20</v>
      </c>
      <c r="C240" t="n">
        <v>0.25</v>
      </c>
      <c r="D240" t="inlineStr">
        <is>
          <t>BA</t>
        </is>
      </c>
      <c r="E240" t="inlineStr">
        <is>
          <t>test_files/BA/2000/187.txt</t>
        </is>
      </c>
      <c r="F240" t="n">
        <v>0.0006387000003087451</v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n">
        <v>0.0007780000000821019</v>
      </c>
      <c r="L240" t="n">
        <v>0.9400949000000764</v>
      </c>
      <c r="M240" t="inlineStr">
        <is>
          <t>-</t>
        </is>
      </c>
      <c r="N240" t="n">
        <v>0.09004559999993944</v>
      </c>
    </row>
    <row r="241">
      <c r="A241" t="n">
        <v>2000</v>
      </c>
      <c r="B241" t="n">
        <v>20</v>
      </c>
      <c r="C241" t="n">
        <v>0.25</v>
      </c>
      <c r="D241" t="inlineStr">
        <is>
          <t>BA</t>
        </is>
      </c>
      <c r="E241" t="inlineStr">
        <is>
          <t>test_files/BA/2000/190.txt</t>
        </is>
      </c>
      <c r="F241" t="n">
        <v>0.0005766000003859517</v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n">
        <v>0.0006523000001834589</v>
      </c>
      <c r="L241" t="n">
        <v>0.5750849000000926</v>
      </c>
      <c r="M241" t="inlineStr">
        <is>
          <t>-</t>
        </is>
      </c>
      <c r="N241" t="n">
        <v>0.0836288999998942</v>
      </c>
    </row>
    <row r="242">
      <c r="A242" t="n">
        <v>2000</v>
      </c>
      <c r="B242" t="n">
        <v>20</v>
      </c>
      <c r="C242" t="n">
        <v>0.25</v>
      </c>
      <c r="D242" t="inlineStr">
        <is>
          <t>BA</t>
        </is>
      </c>
      <c r="E242" t="inlineStr">
        <is>
          <t>test_files/BA/2000/193.txt</t>
        </is>
      </c>
      <c r="F242" t="n">
        <v>0.0005820999999741616</v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n">
        <v>0.0006638999998358486</v>
      </c>
      <c r="L242" t="n">
        <v>0.6834076999998615</v>
      </c>
      <c r="M242" t="inlineStr">
        <is>
          <t>-</t>
        </is>
      </c>
      <c r="N242" t="n">
        <v>0.1081200000003264</v>
      </c>
    </row>
    <row r="243">
      <c r="A243" t="n">
        <v>2000</v>
      </c>
      <c r="B243" t="n">
        <v>20</v>
      </c>
      <c r="C243" t="n">
        <v>0.25</v>
      </c>
      <c r="D243" t="inlineStr">
        <is>
          <t>BA</t>
        </is>
      </c>
      <c r="E243" t="inlineStr">
        <is>
          <t>test_files/BA/2000/196.txt</t>
        </is>
      </c>
      <c r="F243" t="n">
        <v>0.0006152999999358144</v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n">
        <v>0.001015200000438199</v>
      </c>
      <c r="L243" t="n">
        <v>0.8090461000001596</v>
      </c>
      <c r="M243" t="inlineStr">
        <is>
          <t>-</t>
        </is>
      </c>
      <c r="N243" t="n">
        <v>0.09391869999990377</v>
      </c>
    </row>
    <row r="244">
      <c r="A244" t="n">
        <v>2000</v>
      </c>
      <c r="B244" t="n">
        <v>20</v>
      </c>
      <c r="C244" t="n">
        <v>0.25</v>
      </c>
      <c r="D244" t="inlineStr">
        <is>
          <t>BA</t>
        </is>
      </c>
      <c r="E244" t="inlineStr">
        <is>
          <t>test_files/BA/2000/199.txt</t>
        </is>
      </c>
      <c r="F244" t="n">
        <v>0.0006283999996412604</v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n">
        <v>0.0007114000000001397</v>
      </c>
      <c r="L244" t="n">
        <v>0.77081249999992</v>
      </c>
      <c r="M244" t="inlineStr">
        <is>
          <t>-</t>
        </is>
      </c>
      <c r="N244" t="n">
        <v>0.0990166000001409</v>
      </c>
    </row>
    <row r="245">
      <c r="A245" t="n">
        <v>2000</v>
      </c>
      <c r="B245" t="n">
        <v>20</v>
      </c>
      <c r="C245" t="n">
        <v>0.25</v>
      </c>
      <c r="D245" t="inlineStr">
        <is>
          <t>BA</t>
        </is>
      </c>
      <c r="E245" t="inlineStr">
        <is>
          <t>test_files/BA/2000/202.txt</t>
        </is>
      </c>
      <c r="F245" t="n">
        <v>0.0005949999999756983</v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n">
        <v>0.0007426000001942157</v>
      </c>
      <c r="L245" t="n">
        <v>0.6065164999999979</v>
      </c>
      <c r="M245" t="inlineStr">
        <is>
          <t>-</t>
        </is>
      </c>
      <c r="N245" t="n">
        <v>0.08602010000004157</v>
      </c>
    </row>
    <row r="246">
      <c r="A246" t="n">
        <v>2000</v>
      </c>
      <c r="B246" t="n">
        <v>20</v>
      </c>
      <c r="C246" t="n">
        <v>0.25</v>
      </c>
      <c r="D246" t="inlineStr">
        <is>
          <t>BA</t>
        </is>
      </c>
      <c r="E246" t="inlineStr">
        <is>
          <t>test_files/BA/2000/205.txt</t>
        </is>
      </c>
      <c r="F246" t="n">
        <v>0.0006032000001141569</v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n">
        <v>0.000729599999885977</v>
      </c>
      <c r="L246" t="n">
        <v>0.6793481999998221</v>
      </c>
      <c r="M246" t="inlineStr">
        <is>
          <t>-</t>
        </is>
      </c>
      <c r="N246" t="n">
        <v>0.08957779999991544</v>
      </c>
    </row>
    <row r="247">
      <c r="A247" t="n">
        <v>2000</v>
      </c>
      <c r="B247" t="n">
        <v>20</v>
      </c>
      <c r="C247" t="n">
        <v>0.25</v>
      </c>
      <c r="D247" t="inlineStr">
        <is>
          <t>BA</t>
        </is>
      </c>
      <c r="E247" t="inlineStr">
        <is>
          <t>test_files/BA/2000/208.txt</t>
        </is>
      </c>
      <c r="F247" t="n">
        <v>0.0007675000001654553</v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n">
        <v>0.0006564999998772691</v>
      </c>
      <c r="L247" t="n">
        <v>0.6477074999997967</v>
      </c>
      <c r="M247" t="inlineStr">
        <is>
          <t>-</t>
        </is>
      </c>
      <c r="N247" t="n">
        <v>0.08215949999976147</v>
      </c>
    </row>
    <row r="248">
      <c r="A248" t="n">
        <v>2000</v>
      </c>
      <c r="B248" t="n">
        <v>20</v>
      </c>
      <c r="C248" t="n">
        <v>0.25</v>
      </c>
      <c r="D248" t="inlineStr">
        <is>
          <t>BA</t>
        </is>
      </c>
      <c r="E248" t="inlineStr">
        <is>
          <t>test_files/BA/2000/211.txt</t>
        </is>
      </c>
      <c r="F248" t="n">
        <v>0.0005826000001434295</v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n">
        <v>0.0006475000000136788</v>
      </c>
      <c r="L248" t="n">
        <v>0.6934862000002795</v>
      </c>
      <c r="M248" t="inlineStr">
        <is>
          <t>-</t>
        </is>
      </c>
      <c r="N248" t="n">
        <v>0.08633969999982583</v>
      </c>
    </row>
    <row r="249">
      <c r="A249" t="n">
        <v>2000</v>
      </c>
      <c r="B249" t="n">
        <v>20</v>
      </c>
      <c r="C249" t="n">
        <v>0.25</v>
      </c>
      <c r="D249" t="inlineStr">
        <is>
          <t>BA</t>
        </is>
      </c>
      <c r="E249" t="inlineStr">
        <is>
          <t>test_files/BA/2000/214.txt</t>
        </is>
      </c>
      <c r="F249" t="n">
        <v>0.000632599999789818</v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n">
        <v>0.0007470999998986372</v>
      </c>
      <c r="L249" t="n">
        <v>0.7973760999998376</v>
      </c>
      <c r="M249" t="inlineStr">
        <is>
          <t>-</t>
        </is>
      </c>
      <c r="N249" t="n">
        <v>0.09341949999998178</v>
      </c>
    </row>
    <row r="250">
      <c r="A250" t="n">
        <v>2000</v>
      </c>
      <c r="B250" t="n">
        <v>20</v>
      </c>
      <c r="C250" t="n">
        <v>0.25</v>
      </c>
      <c r="D250" t="inlineStr">
        <is>
          <t>BA</t>
        </is>
      </c>
      <c r="E250" t="inlineStr">
        <is>
          <t>test_files/BA/2000/217.txt</t>
        </is>
      </c>
      <c r="F250" t="n">
        <v>0.0006149000000732485</v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n">
        <v>0.0007395000002361485</v>
      </c>
      <c r="L250" t="n">
        <v>0.7852864999999838</v>
      </c>
      <c r="M250" t="inlineStr">
        <is>
          <t>-</t>
        </is>
      </c>
      <c r="N250" t="n">
        <v>0.08859679999977743</v>
      </c>
    </row>
    <row r="251">
      <c r="A251" t="n">
        <v>2000</v>
      </c>
      <c r="B251" t="n">
        <v>20</v>
      </c>
      <c r="C251" t="n">
        <v>0.25</v>
      </c>
      <c r="D251" t="inlineStr">
        <is>
          <t>BA</t>
        </is>
      </c>
      <c r="E251" t="inlineStr">
        <is>
          <t>test_files/BA/2000/220.txt</t>
        </is>
      </c>
      <c r="F251" t="n">
        <v>0.00060910000001968</v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n">
        <v>0.0006788999999116641</v>
      </c>
      <c r="L251" t="n">
        <v>0.7489614999999503</v>
      </c>
      <c r="M251" t="inlineStr">
        <is>
          <t>-</t>
        </is>
      </c>
      <c r="N251" t="n">
        <v>0.0992326000000503</v>
      </c>
    </row>
    <row r="252">
      <c r="A252" t="n">
        <v>2000</v>
      </c>
      <c r="B252" t="n">
        <v>20</v>
      </c>
      <c r="C252" t="n">
        <v>0.25</v>
      </c>
      <c r="D252" t="inlineStr">
        <is>
          <t>BA</t>
        </is>
      </c>
      <c r="E252" t="inlineStr">
        <is>
          <t>test_files/BA/2000/223.txt</t>
        </is>
      </c>
      <c r="F252" t="n">
        <v>0.0005412000000433181</v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n">
        <v>0.0005951000002824003</v>
      </c>
      <c r="L252" t="n">
        <v>0.4830971999999747</v>
      </c>
      <c r="M252" t="inlineStr">
        <is>
          <t>-</t>
        </is>
      </c>
      <c r="N252" t="n">
        <v>0.08368190000010145</v>
      </c>
    </row>
    <row r="253">
      <c r="A253" t="n">
        <v>2000</v>
      </c>
      <c r="B253" t="n">
        <v>50</v>
      </c>
      <c r="C253" t="n">
        <v>0.25</v>
      </c>
      <c r="D253" t="inlineStr">
        <is>
          <t>BA</t>
        </is>
      </c>
      <c r="E253" t="inlineStr">
        <is>
          <t>test_files/BA/2000/151.txt</t>
        </is>
      </c>
      <c r="F253" t="n">
        <v>0.0008882000001904089</v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n">
        <v>0.0009190999999191263</v>
      </c>
      <c r="L253" t="n">
        <v>1.996397299999899</v>
      </c>
      <c r="M253" t="inlineStr">
        <is>
          <t>-</t>
        </is>
      </c>
      <c r="N253" t="n">
        <v>0.1021581999998489</v>
      </c>
    </row>
    <row r="254">
      <c r="A254" t="n">
        <v>2000</v>
      </c>
      <c r="B254" t="n">
        <v>50</v>
      </c>
      <c r="C254" t="n">
        <v>0.25</v>
      </c>
      <c r="D254" t="inlineStr">
        <is>
          <t>BA</t>
        </is>
      </c>
      <c r="E254" t="inlineStr">
        <is>
          <t>test_files/BA/2000/154.txt</t>
        </is>
      </c>
      <c r="F254" t="n">
        <v>0.0009704999997666164</v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n">
        <v>0.0008993999999802327</v>
      </c>
      <c r="L254" t="n">
        <v>2.066526900000099</v>
      </c>
      <c r="M254" t="inlineStr">
        <is>
          <t>-</t>
        </is>
      </c>
      <c r="N254" t="n">
        <v>0.09515419999979713</v>
      </c>
    </row>
    <row r="255">
      <c r="A255" t="n">
        <v>2000</v>
      </c>
      <c r="B255" t="n">
        <v>50</v>
      </c>
      <c r="C255" t="n">
        <v>0.25</v>
      </c>
      <c r="D255" t="inlineStr">
        <is>
          <t>BA</t>
        </is>
      </c>
      <c r="E255" t="inlineStr">
        <is>
          <t>test_files/BA/2000/157.txt</t>
        </is>
      </c>
      <c r="F255" t="n">
        <v>0.001253100000212726</v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n">
        <v>0.0009769000002961548</v>
      </c>
      <c r="L255" t="n">
        <v>1.820932300000095</v>
      </c>
      <c r="M255" t="inlineStr">
        <is>
          <t>-</t>
        </is>
      </c>
      <c r="N255" t="n">
        <v>0.08747399999992922</v>
      </c>
    </row>
    <row r="256">
      <c r="A256" t="n">
        <v>2000</v>
      </c>
      <c r="B256" t="n">
        <v>50</v>
      </c>
      <c r="C256" t="n">
        <v>0.25</v>
      </c>
      <c r="D256" t="inlineStr">
        <is>
          <t>BA</t>
        </is>
      </c>
      <c r="E256" t="inlineStr">
        <is>
          <t>test_files/BA/2000/160.txt</t>
        </is>
      </c>
      <c r="F256" t="n">
        <v>0.0008784000001469394</v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n">
        <v>0.0008695000001353037</v>
      </c>
      <c r="L256" t="n">
        <v>1.983259999999973</v>
      </c>
      <c r="M256" t="inlineStr">
        <is>
          <t>-</t>
        </is>
      </c>
      <c r="N256" t="n">
        <v>0.09416379999993296</v>
      </c>
    </row>
    <row r="257">
      <c r="A257" t="n">
        <v>2000</v>
      </c>
      <c r="B257" t="n">
        <v>50</v>
      </c>
      <c r="C257" t="n">
        <v>0.25</v>
      </c>
      <c r="D257" t="inlineStr">
        <is>
          <t>BA</t>
        </is>
      </c>
      <c r="E257" t="inlineStr">
        <is>
          <t>test_files/BA/2000/163.txt</t>
        </is>
      </c>
      <c r="F257" t="n">
        <v>0.0007249999998748535</v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n">
        <v>0.0007576999996672384</v>
      </c>
      <c r="L257" t="n">
        <v>1.28042830000004</v>
      </c>
      <c r="M257" t="inlineStr">
        <is>
          <t>-</t>
        </is>
      </c>
      <c r="N257" t="n">
        <v>0.08368049999990035</v>
      </c>
    </row>
    <row r="258">
      <c r="A258" t="n">
        <v>2000</v>
      </c>
      <c r="B258" t="n">
        <v>50</v>
      </c>
      <c r="C258" t="n">
        <v>0.25</v>
      </c>
      <c r="D258" t="inlineStr">
        <is>
          <t>BA</t>
        </is>
      </c>
      <c r="E258" t="inlineStr">
        <is>
          <t>test_files/BA/2000/166.txt</t>
        </is>
      </c>
      <c r="F258" t="n">
        <v>0.0009464999998272106</v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n">
        <v>0.0008723000000827597</v>
      </c>
      <c r="L258" t="n">
        <v>1.540750499999831</v>
      </c>
      <c r="M258" t="inlineStr">
        <is>
          <t>-</t>
        </is>
      </c>
      <c r="N258" t="n">
        <v>0.09170419999963997</v>
      </c>
    </row>
    <row r="259">
      <c r="A259" t="n">
        <v>2000</v>
      </c>
      <c r="B259" t="n">
        <v>50</v>
      </c>
      <c r="C259" t="n">
        <v>0.25</v>
      </c>
      <c r="D259" t="inlineStr">
        <is>
          <t>BA</t>
        </is>
      </c>
      <c r="E259" t="inlineStr">
        <is>
          <t>test_files/BA/2000/169.txt</t>
        </is>
      </c>
      <c r="F259" t="n">
        <v>0.001154300000052899</v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n">
        <v>0.0008994999998321873</v>
      </c>
      <c r="L259" t="n">
        <v>1.836037200000192</v>
      </c>
      <c r="M259" t="inlineStr">
        <is>
          <t>-</t>
        </is>
      </c>
      <c r="N259" t="n">
        <v>0.1037971000000653</v>
      </c>
    </row>
    <row r="260">
      <c r="A260" t="n">
        <v>2000</v>
      </c>
      <c r="B260" t="n">
        <v>50</v>
      </c>
      <c r="C260" t="n">
        <v>0.25</v>
      </c>
      <c r="D260" t="inlineStr">
        <is>
          <t>BA</t>
        </is>
      </c>
      <c r="E260" t="inlineStr">
        <is>
          <t>test_files/BA/2000/172.txt</t>
        </is>
      </c>
      <c r="F260" t="n">
        <v>0.0008794000000307278</v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n">
        <v>0.0008238000000346801</v>
      </c>
      <c r="L260" t="n">
        <v>1.996027499999855</v>
      </c>
      <c r="M260" t="inlineStr">
        <is>
          <t>-</t>
        </is>
      </c>
      <c r="N260" t="n">
        <v>0.1021075999997265</v>
      </c>
    </row>
    <row r="261">
      <c r="A261" t="n">
        <v>2000</v>
      </c>
      <c r="B261" t="n">
        <v>50</v>
      </c>
      <c r="C261" t="n">
        <v>0.25</v>
      </c>
      <c r="D261" t="inlineStr">
        <is>
          <t>BA</t>
        </is>
      </c>
      <c r="E261" t="inlineStr">
        <is>
          <t>test_files/BA/2000/175.txt</t>
        </is>
      </c>
      <c r="F261" t="n">
        <v>0.0008210000000872242</v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n">
        <v>0.0007775999997647887</v>
      </c>
      <c r="L261" t="n">
        <v>1.381202199999734</v>
      </c>
      <c r="M261" t="inlineStr">
        <is>
          <t>-</t>
        </is>
      </c>
      <c r="N261" t="n">
        <v>0.08497709999983272</v>
      </c>
    </row>
    <row r="262">
      <c r="A262" t="n">
        <v>2000</v>
      </c>
      <c r="B262" t="n">
        <v>50</v>
      </c>
      <c r="C262" t="n">
        <v>0.25</v>
      </c>
      <c r="D262" t="inlineStr">
        <is>
          <t>BA</t>
        </is>
      </c>
      <c r="E262" t="inlineStr">
        <is>
          <t>test_files/BA/2000/178.txt</t>
        </is>
      </c>
      <c r="F262" t="n">
        <v>0.0007983999998941727</v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n">
        <v>0.0009583000000930042</v>
      </c>
      <c r="L262" t="n">
        <v>1.774264300000141</v>
      </c>
      <c r="M262" t="inlineStr">
        <is>
          <t>-</t>
        </is>
      </c>
      <c r="N262" t="n">
        <v>0.09055570000009538</v>
      </c>
    </row>
    <row r="263">
      <c r="A263" t="n">
        <v>2000</v>
      </c>
      <c r="B263" t="n">
        <v>50</v>
      </c>
      <c r="C263" t="n">
        <v>0.25</v>
      </c>
      <c r="D263" t="inlineStr">
        <is>
          <t>BA</t>
        </is>
      </c>
      <c r="E263" t="inlineStr">
        <is>
          <t>test_files/BA/2000/181.txt</t>
        </is>
      </c>
      <c r="F263" t="n">
        <v>0.0008327000000463158</v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n">
        <v>0.0008858000001055188</v>
      </c>
      <c r="L263" t="n">
        <v>1.4848164</v>
      </c>
      <c r="M263" t="inlineStr">
        <is>
          <t>-</t>
        </is>
      </c>
      <c r="N263" t="n">
        <v>0.09622779999972408</v>
      </c>
    </row>
    <row r="264">
      <c r="A264" t="n">
        <v>2000</v>
      </c>
      <c r="B264" t="n">
        <v>50</v>
      </c>
      <c r="C264" t="n">
        <v>0.25</v>
      </c>
      <c r="D264" t="inlineStr">
        <is>
          <t>BA</t>
        </is>
      </c>
      <c r="E264" t="inlineStr">
        <is>
          <t>test_files/BA/2000/184.txt</t>
        </is>
      </c>
      <c r="F264" t="n">
        <v>0.0007926000002953515</v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n">
        <v>0.0007873999998082581</v>
      </c>
      <c r="L264" t="n">
        <v>1.406598000000031</v>
      </c>
      <c r="M264" t="inlineStr">
        <is>
          <t>-</t>
        </is>
      </c>
      <c r="N264" t="n">
        <v>0.08836740000015197</v>
      </c>
    </row>
    <row r="265">
      <c r="A265" t="n">
        <v>2000</v>
      </c>
      <c r="B265" t="n">
        <v>50</v>
      </c>
      <c r="C265" t="n">
        <v>0.25</v>
      </c>
      <c r="D265" t="inlineStr">
        <is>
          <t>BA</t>
        </is>
      </c>
      <c r="E265" t="inlineStr">
        <is>
          <t>test_files/BA/2000/187.txt</t>
        </is>
      </c>
      <c r="F265" t="n">
        <v>0.0008711999998922693</v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n">
        <v>0.0009053999997377105</v>
      </c>
      <c r="L265" t="n">
        <v>2.047412899999927</v>
      </c>
      <c r="M265" t="inlineStr">
        <is>
          <t>-</t>
        </is>
      </c>
      <c r="N265" t="n">
        <v>0.09850860000005923</v>
      </c>
    </row>
    <row r="266">
      <c r="A266" t="n">
        <v>2000</v>
      </c>
      <c r="B266" t="n">
        <v>50</v>
      </c>
      <c r="C266" t="n">
        <v>0.25</v>
      </c>
      <c r="D266" t="inlineStr">
        <is>
          <t>BA</t>
        </is>
      </c>
      <c r="E266" t="inlineStr">
        <is>
          <t>test_files/BA/2000/190.txt</t>
        </is>
      </c>
      <c r="F266" t="n">
        <v>0.001020100000005186</v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n">
        <v>0.0007934999998724379</v>
      </c>
      <c r="L266" t="n">
        <v>1.203782099999898</v>
      </c>
      <c r="M266" t="inlineStr">
        <is>
          <t>-</t>
        </is>
      </c>
      <c r="N266" t="n">
        <v>0.08140520000006291</v>
      </c>
    </row>
    <row r="267">
      <c r="A267" t="n">
        <v>2000</v>
      </c>
      <c r="B267" t="n">
        <v>50</v>
      </c>
      <c r="C267" t="n">
        <v>0.25</v>
      </c>
      <c r="D267" t="inlineStr">
        <is>
          <t>BA</t>
        </is>
      </c>
      <c r="E267" t="inlineStr">
        <is>
          <t>test_files/BA/2000/193.txt</t>
        </is>
      </c>
      <c r="F267" t="n">
        <v>0.0007668999996894854</v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n">
        <v>0.0007831000002624933</v>
      </c>
      <c r="L267" t="n">
        <v>1.586741599999641</v>
      </c>
      <c r="M267" t="inlineStr">
        <is>
          <t>-</t>
        </is>
      </c>
      <c r="N267" t="n">
        <v>0.08708350000006249</v>
      </c>
    </row>
    <row r="268">
      <c r="A268" t="n">
        <v>2000</v>
      </c>
      <c r="B268" t="n">
        <v>50</v>
      </c>
      <c r="C268" t="n">
        <v>0.25</v>
      </c>
      <c r="D268" t="inlineStr">
        <is>
          <t>BA</t>
        </is>
      </c>
      <c r="E268" t="inlineStr">
        <is>
          <t>test_files/BA/2000/196.txt</t>
        </is>
      </c>
      <c r="F268" t="n">
        <v>0.0009132000000136031</v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n">
        <v>0.0008438999998361396</v>
      </c>
      <c r="L268" t="n">
        <v>1.873167999999623</v>
      </c>
      <c r="M268" t="inlineStr">
        <is>
          <t>-</t>
        </is>
      </c>
      <c r="N268" t="n">
        <v>0.09625030000006518</v>
      </c>
    </row>
    <row r="269">
      <c r="A269" t="n">
        <v>2000</v>
      </c>
      <c r="B269" t="n">
        <v>50</v>
      </c>
      <c r="C269" t="n">
        <v>0.25</v>
      </c>
      <c r="D269" t="inlineStr">
        <is>
          <t>BA</t>
        </is>
      </c>
      <c r="E269" t="inlineStr">
        <is>
          <t>test_files/BA/2000/199.txt</t>
        </is>
      </c>
      <c r="F269" t="n">
        <v>0.0008677000000716362</v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n">
        <v>0.0008608000002823246</v>
      </c>
      <c r="L269" t="n">
        <v>1.711333100000047</v>
      </c>
      <c r="M269" t="inlineStr">
        <is>
          <t>-</t>
        </is>
      </c>
      <c r="N269" t="n">
        <v>0.09063960000003135</v>
      </c>
    </row>
    <row r="270">
      <c r="A270" t="n">
        <v>2000</v>
      </c>
      <c r="B270" t="n">
        <v>50</v>
      </c>
      <c r="C270" t="n">
        <v>0.25</v>
      </c>
      <c r="D270" t="inlineStr">
        <is>
          <t>BA</t>
        </is>
      </c>
      <c r="E270" t="inlineStr">
        <is>
          <t>test_files/BA/2000/202.txt</t>
        </is>
      </c>
      <c r="F270" t="n">
        <v>0.000837399999909394</v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n">
        <v>0.0008069000000432425</v>
      </c>
      <c r="L270" t="n">
        <v>1.414470700000038</v>
      </c>
      <c r="M270" t="inlineStr">
        <is>
          <t>-</t>
        </is>
      </c>
      <c r="N270" t="n">
        <v>0.09192400000029011</v>
      </c>
    </row>
    <row r="271">
      <c r="A271" t="n">
        <v>2000</v>
      </c>
      <c r="B271" t="n">
        <v>50</v>
      </c>
      <c r="C271" t="n">
        <v>0.25</v>
      </c>
      <c r="D271" t="inlineStr">
        <is>
          <t>BA</t>
        </is>
      </c>
      <c r="E271" t="inlineStr">
        <is>
          <t>test_files/BA/2000/205.txt</t>
        </is>
      </c>
      <c r="F271" t="n">
        <v>0.0008573999998588988</v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n">
        <v>0.001029800000196701</v>
      </c>
      <c r="L271" t="n">
        <v>1.795638699999927</v>
      </c>
      <c r="M271" t="inlineStr">
        <is>
          <t>-</t>
        </is>
      </c>
      <c r="N271" t="n">
        <v>0.1128628999999819</v>
      </c>
    </row>
    <row r="272">
      <c r="A272" t="n">
        <v>2000</v>
      </c>
      <c r="B272" t="n">
        <v>50</v>
      </c>
      <c r="C272" t="n">
        <v>0.25</v>
      </c>
      <c r="D272" t="inlineStr">
        <is>
          <t>BA</t>
        </is>
      </c>
      <c r="E272" t="inlineStr">
        <is>
          <t>test_files/BA/2000/208.txt</t>
        </is>
      </c>
      <c r="F272" t="n">
        <v>0.0007873999998082581</v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n">
        <v>0.0007797000002938148</v>
      </c>
      <c r="L272" t="n">
        <v>1.522697299999891</v>
      </c>
      <c r="M272" t="inlineStr">
        <is>
          <t>-</t>
        </is>
      </c>
      <c r="N272" t="n">
        <v>0.08394730000009076</v>
      </c>
    </row>
    <row r="273">
      <c r="A273" t="n">
        <v>2000</v>
      </c>
      <c r="B273" t="n">
        <v>50</v>
      </c>
      <c r="C273" t="n">
        <v>0.25</v>
      </c>
      <c r="D273" t="inlineStr">
        <is>
          <t>BA</t>
        </is>
      </c>
      <c r="E273" t="inlineStr">
        <is>
          <t>test_files/BA/2000/211.txt</t>
        </is>
      </c>
      <c r="F273" t="n">
        <v>0.0008112999998957093</v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n">
        <v>0.0007940000000417058</v>
      </c>
      <c r="L273" t="n">
        <v>1.478893700000299</v>
      </c>
      <c r="M273" t="inlineStr">
        <is>
          <t>-</t>
        </is>
      </c>
      <c r="N273" t="n">
        <v>0.09398809999993318</v>
      </c>
    </row>
    <row r="274">
      <c r="A274" t="n">
        <v>2000</v>
      </c>
      <c r="B274" t="n">
        <v>50</v>
      </c>
      <c r="C274" t="n">
        <v>0.25</v>
      </c>
      <c r="D274" t="inlineStr">
        <is>
          <t>BA</t>
        </is>
      </c>
      <c r="E274" t="inlineStr">
        <is>
          <t>test_files/BA/2000/214.txt</t>
        </is>
      </c>
      <c r="F274" t="n">
        <v>0.0008330999999088817</v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n">
        <v>0.0008545000000594882</v>
      </c>
      <c r="L274" t="n">
        <v>2.155844800000068</v>
      </c>
      <c r="M274" t="inlineStr">
        <is>
          <t>-</t>
        </is>
      </c>
      <c r="N274" t="n">
        <v>0.1258050000001276</v>
      </c>
    </row>
    <row r="275">
      <c r="A275" t="n">
        <v>2000</v>
      </c>
      <c r="B275" t="n">
        <v>50</v>
      </c>
      <c r="C275" t="n">
        <v>0.25</v>
      </c>
      <c r="D275" t="inlineStr">
        <is>
          <t>BA</t>
        </is>
      </c>
      <c r="E275" t="inlineStr">
        <is>
          <t>test_files/BA/2000/217.txt</t>
        </is>
      </c>
      <c r="F275" t="n">
        <v>0.0008758999997553474</v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n">
        <v>0.0009671999996498926</v>
      </c>
      <c r="L275" t="n">
        <v>1.700766199999634</v>
      </c>
      <c r="M275" t="inlineStr">
        <is>
          <t>-</t>
        </is>
      </c>
      <c r="N275" t="n">
        <v>0.1207610000001296</v>
      </c>
    </row>
    <row r="276">
      <c r="A276" t="n">
        <v>2000</v>
      </c>
      <c r="B276" t="n">
        <v>50</v>
      </c>
      <c r="C276" t="n">
        <v>0.25</v>
      </c>
      <c r="D276" t="inlineStr">
        <is>
          <t>BA</t>
        </is>
      </c>
      <c r="E276" t="inlineStr">
        <is>
          <t>test_files/BA/2000/220.txt</t>
        </is>
      </c>
      <c r="F276" t="n">
        <v>0.0008317000001625274</v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n">
        <v>0.0009076999999706459</v>
      </c>
      <c r="L276" t="n">
        <v>1.95728280000003</v>
      </c>
      <c r="M276" t="inlineStr">
        <is>
          <t>-</t>
        </is>
      </c>
      <c r="N276" t="n">
        <v>0.09337340000001859</v>
      </c>
    </row>
    <row r="277">
      <c r="A277" t="n">
        <v>2000</v>
      </c>
      <c r="B277" t="n">
        <v>50</v>
      </c>
      <c r="C277" t="n">
        <v>0.25</v>
      </c>
      <c r="D277" t="inlineStr">
        <is>
          <t>BA</t>
        </is>
      </c>
      <c r="E277" t="inlineStr">
        <is>
          <t>test_files/BA/2000/223.txt</t>
        </is>
      </c>
      <c r="F277" t="n">
        <v>0.0008228000001508917</v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n">
        <v>0.0007289999998647545</v>
      </c>
      <c r="L277" t="n">
        <v>1.209590899999966</v>
      </c>
      <c r="M277" t="inlineStr">
        <is>
          <t>-</t>
        </is>
      </c>
      <c r="N277" t="n">
        <v>0.08170669999981328</v>
      </c>
    </row>
    <row r="278">
      <c r="A278" t="n">
        <v>2000</v>
      </c>
      <c r="B278" t="n">
        <v>100</v>
      </c>
      <c r="C278" t="n">
        <v>0.25</v>
      </c>
      <c r="D278" t="inlineStr">
        <is>
          <t>BA</t>
        </is>
      </c>
      <c r="E278" t="inlineStr">
        <is>
          <t>test_files/BA/2000/151.txt</t>
        </is>
      </c>
      <c r="F278" t="n">
        <v>0.001293799999984913</v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n">
        <v>0.001329199999872799</v>
      </c>
      <c r="L278" t="n">
        <v>3.347916899999746</v>
      </c>
      <c r="M278" t="inlineStr">
        <is>
          <t>-</t>
        </is>
      </c>
      <c r="N278" t="n">
        <v>0.09819370000013805</v>
      </c>
    </row>
    <row r="279">
      <c r="A279" t="n">
        <v>2000</v>
      </c>
      <c r="B279" t="n">
        <v>100</v>
      </c>
      <c r="C279" t="n">
        <v>0.25</v>
      </c>
      <c r="D279" t="inlineStr">
        <is>
          <t>BA</t>
        </is>
      </c>
      <c r="E279" t="inlineStr">
        <is>
          <t>test_files/BA/2000/154.txt</t>
        </is>
      </c>
      <c r="F279" t="n">
        <v>0.001255700000001525</v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n">
        <v>0.00114560000019992</v>
      </c>
      <c r="L279" t="n">
        <v>3.230765199999951</v>
      </c>
      <c r="M279" t="inlineStr">
        <is>
          <t>-</t>
        </is>
      </c>
      <c r="N279" t="n">
        <v>0.09346720000030473</v>
      </c>
    </row>
    <row r="280">
      <c r="A280" t="n">
        <v>2000</v>
      </c>
      <c r="B280" t="n">
        <v>100</v>
      </c>
      <c r="C280" t="n">
        <v>0.25</v>
      </c>
      <c r="D280" t="inlineStr">
        <is>
          <t>BA</t>
        </is>
      </c>
      <c r="E280" t="inlineStr">
        <is>
          <t>test_files/BA/2000/157.txt</t>
        </is>
      </c>
      <c r="F280" t="n">
        <v>0.00154419999989841</v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n">
        <v>0.001123200000165525</v>
      </c>
      <c r="L280" t="n">
        <v>2.447203299999728</v>
      </c>
      <c r="M280" t="inlineStr">
        <is>
          <t>-</t>
        </is>
      </c>
      <c r="N280" t="n">
        <v>0.09043119999978444</v>
      </c>
    </row>
    <row r="281">
      <c r="A281" t="n">
        <v>2000</v>
      </c>
      <c r="B281" t="n">
        <v>100</v>
      </c>
      <c r="C281" t="n">
        <v>0.25</v>
      </c>
      <c r="D281" t="inlineStr">
        <is>
          <t>BA</t>
        </is>
      </c>
      <c r="E281" t="inlineStr">
        <is>
          <t>test_files/BA/2000/160.txt</t>
        </is>
      </c>
      <c r="F281" t="n">
        <v>0.001207499999964057</v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n">
        <v>0.001149600000189821</v>
      </c>
      <c r="L281" t="n">
        <v>3.113196000000244</v>
      </c>
      <c r="M281" t="inlineStr">
        <is>
          <t>-</t>
        </is>
      </c>
      <c r="N281" t="n">
        <v>0.09215720000020156</v>
      </c>
    </row>
    <row r="282">
      <c r="A282" t="n">
        <v>2000</v>
      </c>
      <c r="B282" t="n">
        <v>100</v>
      </c>
      <c r="C282" t="n">
        <v>0.25</v>
      </c>
      <c r="D282" t="inlineStr">
        <is>
          <t>BA</t>
        </is>
      </c>
      <c r="E282" t="inlineStr">
        <is>
          <t>test_files/BA/2000/163.txt</t>
        </is>
      </c>
      <c r="F282" t="n">
        <v>0.001167700000223704</v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n">
        <v>0.001008499999898049</v>
      </c>
      <c r="L282" t="n">
        <v>1.949896899999658</v>
      </c>
      <c r="M282" t="inlineStr">
        <is>
          <t>-</t>
        </is>
      </c>
      <c r="N282" t="n">
        <v>0.08488020000004326</v>
      </c>
    </row>
    <row r="283">
      <c r="A283" t="n">
        <v>2000</v>
      </c>
      <c r="B283" t="n">
        <v>100</v>
      </c>
      <c r="C283" t="n">
        <v>0.25</v>
      </c>
      <c r="D283" t="inlineStr">
        <is>
          <t>BA</t>
        </is>
      </c>
      <c r="E283" t="inlineStr">
        <is>
          <t>test_files/BA/2000/166.txt</t>
        </is>
      </c>
      <c r="F283" t="n">
        <v>0.001156100000116567</v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n">
        <v>0.001103099999909318</v>
      </c>
      <c r="L283" t="n">
        <v>2.382861100000355</v>
      </c>
      <c r="M283" t="inlineStr">
        <is>
          <t>-</t>
        </is>
      </c>
      <c r="N283" t="n">
        <v>0.0922075000003133</v>
      </c>
    </row>
    <row r="284">
      <c r="A284" t="n">
        <v>2000</v>
      </c>
      <c r="B284" t="n">
        <v>100</v>
      </c>
      <c r="C284" t="n">
        <v>0.25</v>
      </c>
      <c r="D284" t="inlineStr">
        <is>
          <t>BA</t>
        </is>
      </c>
      <c r="E284" t="inlineStr">
        <is>
          <t>test_files/BA/2000/169.txt</t>
        </is>
      </c>
      <c r="F284" t="n">
        <v>0.001228399999945395</v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n">
        <v>0.001112600000396924</v>
      </c>
      <c r="L284" t="n">
        <v>3.008359400000245</v>
      </c>
      <c r="M284" t="inlineStr">
        <is>
          <t>-</t>
        </is>
      </c>
      <c r="N284" t="n">
        <v>0.09469829999989088</v>
      </c>
    </row>
    <row r="285">
      <c r="A285" t="n">
        <v>2000</v>
      </c>
      <c r="B285" t="n">
        <v>100</v>
      </c>
      <c r="C285" t="n">
        <v>0.25</v>
      </c>
      <c r="D285" t="inlineStr">
        <is>
          <t>BA</t>
        </is>
      </c>
      <c r="E285" t="inlineStr">
        <is>
          <t>test_files/BA/2000/172.txt</t>
        </is>
      </c>
      <c r="F285" t="n">
        <v>0.001205099999879167</v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n">
        <v>0.001068299999587907</v>
      </c>
      <c r="L285" t="n">
        <v>3.166240799999741</v>
      </c>
      <c r="M285" t="inlineStr">
        <is>
          <t>-</t>
        </is>
      </c>
      <c r="N285" t="n">
        <v>0.09343810000018493</v>
      </c>
    </row>
    <row r="286">
      <c r="A286" t="n">
        <v>2000</v>
      </c>
      <c r="B286" t="n">
        <v>100</v>
      </c>
      <c r="C286" t="n">
        <v>0.25</v>
      </c>
      <c r="D286" t="inlineStr">
        <is>
          <t>BA</t>
        </is>
      </c>
      <c r="E286" t="inlineStr">
        <is>
          <t>test_files/BA/2000/175.txt</t>
        </is>
      </c>
      <c r="F286" t="n">
        <v>0.001213500000176282</v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n">
        <v>0.001036399999975401</v>
      </c>
      <c r="L286" t="n">
        <v>2.234304099999918</v>
      </c>
      <c r="M286" t="inlineStr">
        <is>
          <t>-</t>
        </is>
      </c>
      <c r="N286" t="n">
        <v>0.1036533999999847</v>
      </c>
    </row>
    <row r="287">
      <c r="A287" t="n">
        <v>2000</v>
      </c>
      <c r="B287" t="n">
        <v>100</v>
      </c>
      <c r="C287" t="n">
        <v>0.25</v>
      </c>
      <c r="D287" t="inlineStr">
        <is>
          <t>BA</t>
        </is>
      </c>
      <c r="E287" t="inlineStr">
        <is>
          <t>test_files/BA/2000/178.txt</t>
        </is>
      </c>
      <c r="F287" t="n">
        <v>0.001160299999810377</v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n">
        <v>0.001139299999977084</v>
      </c>
      <c r="L287" t="n">
        <v>2.605525399999806</v>
      </c>
      <c r="M287" t="inlineStr">
        <is>
          <t>-</t>
        </is>
      </c>
      <c r="N287" t="n">
        <v>0.08985970000003363</v>
      </c>
    </row>
    <row r="288">
      <c r="A288" t="n">
        <v>2000</v>
      </c>
      <c r="B288" t="n">
        <v>100</v>
      </c>
      <c r="C288" t="n">
        <v>0.25</v>
      </c>
      <c r="D288" t="inlineStr">
        <is>
          <t>BA</t>
        </is>
      </c>
      <c r="E288" t="inlineStr">
        <is>
          <t>test_files/BA/2000/181.txt</t>
        </is>
      </c>
      <c r="F288" t="n">
        <v>0.001099000000067463</v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n">
        <v>0.001067700000021432</v>
      </c>
      <c r="L288" t="n">
        <v>2.46817209999972</v>
      </c>
      <c r="M288" t="inlineStr">
        <is>
          <t>-</t>
        </is>
      </c>
      <c r="N288" t="n">
        <v>0.08968060000006517</v>
      </c>
    </row>
    <row r="289">
      <c r="A289" t="n">
        <v>2000</v>
      </c>
      <c r="B289" t="n">
        <v>100</v>
      </c>
      <c r="C289" t="n">
        <v>0.25</v>
      </c>
      <c r="D289" t="inlineStr">
        <is>
          <t>BA</t>
        </is>
      </c>
      <c r="E289" t="inlineStr">
        <is>
          <t>test_files/BA/2000/184.txt</t>
        </is>
      </c>
      <c r="F289" t="n">
        <v>0.001284400000258756</v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n">
        <v>0.0009825000001910666</v>
      </c>
      <c r="L289" t="n">
        <v>2.089235100000224</v>
      </c>
      <c r="M289" t="inlineStr">
        <is>
          <t>-</t>
        </is>
      </c>
      <c r="N289" t="n">
        <v>0.08599129999993238</v>
      </c>
    </row>
    <row r="290">
      <c r="A290" t="n">
        <v>2000</v>
      </c>
      <c r="B290" t="n">
        <v>100</v>
      </c>
      <c r="C290" t="n">
        <v>0.25</v>
      </c>
      <c r="D290" t="inlineStr">
        <is>
          <t>BA</t>
        </is>
      </c>
      <c r="E290" t="inlineStr">
        <is>
          <t>test_files/BA/2000/187.txt</t>
        </is>
      </c>
      <c r="F290" t="n">
        <v>0.001377100000354403</v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n">
        <v>0.001189000000067608</v>
      </c>
      <c r="L290" t="n">
        <v>3.191007199999603</v>
      </c>
      <c r="M290" t="inlineStr">
        <is>
          <t>-</t>
        </is>
      </c>
      <c r="N290" t="n">
        <v>0.09757659999968382</v>
      </c>
    </row>
    <row r="291">
      <c r="A291" t="n">
        <v>2000</v>
      </c>
      <c r="B291" t="n">
        <v>100</v>
      </c>
      <c r="C291" t="n">
        <v>0.25</v>
      </c>
      <c r="D291" t="inlineStr">
        <is>
          <t>BA</t>
        </is>
      </c>
      <c r="E291" t="inlineStr">
        <is>
          <t>test_files/BA/2000/190.txt</t>
        </is>
      </c>
      <c r="F291" t="n">
        <v>0.001211700000112614</v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n">
        <v>0.001029000000016822</v>
      </c>
      <c r="L291" t="n">
        <v>2.008902599999601</v>
      </c>
      <c r="M291" t="inlineStr">
        <is>
          <t>-</t>
        </is>
      </c>
      <c r="N291" t="n">
        <v>0.08037569999987682</v>
      </c>
    </row>
    <row r="292">
      <c r="A292" t="n">
        <v>2000</v>
      </c>
      <c r="B292" t="n">
        <v>100</v>
      </c>
      <c r="C292" t="n">
        <v>0.25</v>
      </c>
      <c r="D292" t="inlineStr">
        <is>
          <t>BA</t>
        </is>
      </c>
      <c r="E292" t="inlineStr">
        <is>
          <t>test_files/BA/2000/193.txt</t>
        </is>
      </c>
      <c r="F292" t="n">
        <v>0.001250400000117224</v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n">
        <v>0.001489799999944807</v>
      </c>
      <c r="L292" t="n">
        <v>2.301367699999901</v>
      </c>
      <c r="M292" t="inlineStr">
        <is>
          <t>-</t>
        </is>
      </c>
      <c r="N292" t="n">
        <v>0.09049709999999322</v>
      </c>
    </row>
    <row r="293">
      <c r="A293" t="n">
        <v>2000</v>
      </c>
      <c r="B293" t="n">
        <v>100</v>
      </c>
      <c r="C293" t="n">
        <v>0.25</v>
      </c>
      <c r="D293" t="inlineStr">
        <is>
          <t>BA</t>
        </is>
      </c>
      <c r="E293" t="inlineStr">
        <is>
          <t>test_files/BA/2000/196.txt</t>
        </is>
      </c>
      <c r="F293" t="n">
        <v>0.001266600000235485</v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n">
        <v>0.001114000000143278</v>
      </c>
      <c r="L293" t="n">
        <v>2.757433999999648</v>
      </c>
      <c r="M293" t="inlineStr">
        <is>
          <t>-</t>
        </is>
      </c>
      <c r="N293" t="n">
        <v>0.09455250000019078</v>
      </c>
    </row>
    <row r="294">
      <c r="A294" t="n">
        <v>2000</v>
      </c>
      <c r="B294" t="n">
        <v>100</v>
      </c>
      <c r="C294" t="n">
        <v>0.25</v>
      </c>
      <c r="D294" t="inlineStr">
        <is>
          <t>BA</t>
        </is>
      </c>
      <c r="E294" t="inlineStr">
        <is>
          <t>test_files/BA/2000/199.txt</t>
        </is>
      </c>
      <c r="F294" t="n">
        <v>0.001238800000010087</v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n">
        <v>0.001071600000159378</v>
      </c>
      <c r="L294" t="n">
        <v>2.808380200000101</v>
      </c>
      <c r="M294" t="inlineStr">
        <is>
          <t>-</t>
        </is>
      </c>
      <c r="N294" t="n">
        <v>0.08952309999995123</v>
      </c>
    </row>
    <row r="295">
      <c r="A295" t="n">
        <v>2000</v>
      </c>
      <c r="B295" t="n">
        <v>100</v>
      </c>
      <c r="C295" t="n">
        <v>0.25</v>
      </c>
      <c r="D295" t="inlineStr">
        <is>
          <t>BA</t>
        </is>
      </c>
      <c r="E295" t="inlineStr">
        <is>
          <t>test_files/BA/2000/202.txt</t>
        </is>
      </c>
      <c r="F295" t="n">
        <v>0.00112570000010237</v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n">
        <v>0.001238300000295567</v>
      </c>
      <c r="L295" t="n">
        <v>1.948679099999936</v>
      </c>
      <c r="M295" t="inlineStr">
        <is>
          <t>-</t>
        </is>
      </c>
      <c r="N295" t="n">
        <v>0.08448120000002746</v>
      </c>
    </row>
    <row r="296">
      <c r="A296" t="n">
        <v>2000</v>
      </c>
      <c r="B296" t="n">
        <v>100</v>
      </c>
      <c r="C296" t="n">
        <v>0.25</v>
      </c>
      <c r="D296" t="inlineStr">
        <is>
          <t>BA</t>
        </is>
      </c>
      <c r="E296" t="inlineStr">
        <is>
          <t>test_files/BA/2000/205.txt</t>
        </is>
      </c>
      <c r="F296" t="n">
        <v>0.001264200000150595</v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n">
        <v>0.001064200000200799</v>
      </c>
      <c r="L296" t="n">
        <v>2.213773200000105</v>
      </c>
      <c r="M296" t="inlineStr">
        <is>
          <t>-</t>
        </is>
      </c>
      <c r="N296" t="n">
        <v>0.1122276000000966</v>
      </c>
    </row>
    <row r="297">
      <c r="A297" t="n">
        <v>2000</v>
      </c>
      <c r="B297" t="n">
        <v>100</v>
      </c>
      <c r="C297" t="n">
        <v>0.25</v>
      </c>
      <c r="D297" t="inlineStr">
        <is>
          <t>BA</t>
        </is>
      </c>
      <c r="E297" t="inlineStr">
        <is>
          <t>test_files/BA/2000/208.txt</t>
        </is>
      </c>
      <c r="F297" t="n">
        <v>0.001329599999735365</v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n">
        <v>0.001019000000269443</v>
      </c>
      <c r="L297" t="n">
        <v>2.187290200000007</v>
      </c>
      <c r="M297" t="inlineStr">
        <is>
          <t>-</t>
        </is>
      </c>
      <c r="N297" t="n">
        <v>0.08350279999967825</v>
      </c>
    </row>
    <row r="298">
      <c r="A298" t="n">
        <v>2000</v>
      </c>
      <c r="B298" t="n">
        <v>100</v>
      </c>
      <c r="C298" t="n">
        <v>0.25</v>
      </c>
      <c r="D298" t="inlineStr">
        <is>
          <t>BA</t>
        </is>
      </c>
      <c r="E298" t="inlineStr">
        <is>
          <t>test_files/BA/2000/211.txt</t>
        </is>
      </c>
      <c r="F298" t="n">
        <v>0.001155699999799253</v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n">
        <v>0.0009912000000440457</v>
      </c>
      <c r="L298" t="n">
        <v>2.346597599999768</v>
      </c>
      <c r="M298" t="inlineStr">
        <is>
          <t>-</t>
        </is>
      </c>
      <c r="N298" t="n">
        <v>0.08745920000001206</v>
      </c>
    </row>
    <row r="299">
      <c r="A299" t="n">
        <v>2000</v>
      </c>
      <c r="B299" t="n">
        <v>100</v>
      </c>
      <c r="C299" t="n">
        <v>0.25</v>
      </c>
      <c r="D299" t="inlineStr">
        <is>
          <t>BA</t>
        </is>
      </c>
      <c r="E299" t="inlineStr">
        <is>
          <t>test_files/BA/2000/214.txt</t>
        </is>
      </c>
      <c r="F299" t="n">
        <v>0.001235000000178843</v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n">
        <v>0.001102399999581394</v>
      </c>
      <c r="L299" t="n">
        <v>2.890528500000073</v>
      </c>
      <c r="M299" t="inlineStr">
        <is>
          <t>-</t>
        </is>
      </c>
      <c r="N299" t="n">
        <v>0.09110629999986486</v>
      </c>
    </row>
    <row r="300">
      <c r="A300" t="n">
        <v>2000</v>
      </c>
      <c r="B300" t="n">
        <v>100</v>
      </c>
      <c r="C300" t="n">
        <v>0.25</v>
      </c>
      <c r="D300" t="inlineStr">
        <is>
          <t>BA</t>
        </is>
      </c>
      <c r="E300" t="inlineStr">
        <is>
          <t>test_files/BA/2000/217.txt</t>
        </is>
      </c>
      <c r="F300" t="n">
        <v>0.001193399999920075</v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n">
        <v>0.001097800000025018</v>
      </c>
      <c r="L300" t="n">
        <v>2.630975099999887</v>
      </c>
      <c r="M300" t="inlineStr">
        <is>
          <t>-</t>
        </is>
      </c>
      <c r="N300" t="n">
        <v>0.0902539999997316</v>
      </c>
    </row>
    <row r="301">
      <c r="A301" t="n">
        <v>2000</v>
      </c>
      <c r="B301" t="n">
        <v>100</v>
      </c>
      <c r="C301" t="n">
        <v>0.25</v>
      </c>
      <c r="D301" t="inlineStr">
        <is>
          <t>BA</t>
        </is>
      </c>
      <c r="E301" t="inlineStr">
        <is>
          <t>test_files/BA/2000/220.txt</t>
        </is>
      </c>
      <c r="F301" t="n">
        <v>0.001523899999938294</v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n">
        <v>0.001092999999855238</v>
      </c>
      <c r="L301" t="n">
        <v>2.672387700000399</v>
      </c>
      <c r="M301" t="inlineStr">
        <is>
          <t>-</t>
        </is>
      </c>
      <c r="N301" t="n">
        <v>0.09401829999978872</v>
      </c>
    </row>
    <row r="302">
      <c r="A302" t="n">
        <v>2000</v>
      </c>
      <c r="B302" t="n">
        <v>100</v>
      </c>
      <c r="C302" t="n">
        <v>0.25</v>
      </c>
      <c r="D302" t="inlineStr">
        <is>
          <t>BA</t>
        </is>
      </c>
      <c r="E302" t="inlineStr">
        <is>
          <t>test_files/BA/2000/223.txt</t>
        </is>
      </c>
      <c r="F302" t="n">
        <v>0.001223499999923661</v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n">
        <v>0.0009622000002309505</v>
      </c>
      <c r="L302" t="n">
        <v>1.572009299999991</v>
      </c>
      <c r="M302" t="inlineStr">
        <is>
          <t>-</t>
        </is>
      </c>
      <c r="N302" t="n">
        <v>0.07876190000024508</v>
      </c>
    </row>
    <row r="303">
      <c r="A303" t="n">
        <v>5000</v>
      </c>
      <c r="B303" t="n">
        <v>10</v>
      </c>
      <c r="C303" t="n">
        <v>0.25</v>
      </c>
      <c r="D303" t="inlineStr">
        <is>
          <t>BA</t>
        </is>
      </c>
      <c r="E303" t="inlineStr">
        <is>
          <t>test_files/BA/5000/226.txt</t>
        </is>
      </c>
      <c r="F303" t="n">
        <v>0.001049699999839504</v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n">
        <v>0.001852600000347593</v>
      </c>
      <c r="L303" t="n">
        <v>2.163713499999631</v>
      </c>
      <c r="M303" t="inlineStr">
        <is>
          <t>-</t>
        </is>
      </c>
      <c r="N303" t="n">
        <v>0.171288700000332</v>
      </c>
    </row>
    <row r="304">
      <c r="A304" t="n">
        <v>5000</v>
      </c>
      <c r="B304" t="n">
        <v>10</v>
      </c>
      <c r="C304" t="n">
        <v>0.25</v>
      </c>
      <c r="D304" t="inlineStr">
        <is>
          <t>BA</t>
        </is>
      </c>
      <c r="E304" t="inlineStr">
        <is>
          <t>test_files/BA/5000/229.txt</t>
        </is>
      </c>
      <c r="F304" t="n">
        <v>0.001337100000000646</v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n">
        <v>0.001686999999947147</v>
      </c>
      <c r="L304" t="n">
        <v>2.639758700000129</v>
      </c>
      <c r="M304" t="inlineStr">
        <is>
          <t>-</t>
        </is>
      </c>
      <c r="N304" t="n">
        <v>0.2234505999999783</v>
      </c>
    </row>
    <row r="305">
      <c r="A305" t="n">
        <v>5000</v>
      </c>
      <c r="B305" t="n">
        <v>10</v>
      </c>
      <c r="C305" t="n">
        <v>0.25</v>
      </c>
      <c r="D305" t="inlineStr">
        <is>
          <t>BA</t>
        </is>
      </c>
      <c r="E305" t="inlineStr">
        <is>
          <t>test_files/BA/5000/232.txt</t>
        </is>
      </c>
      <c r="F305" t="n">
        <v>0.001273500000024796</v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n">
        <v>0.001635000000078435</v>
      </c>
      <c r="L305" t="n">
        <v>2.456763499999852</v>
      </c>
      <c r="M305" t="inlineStr">
        <is>
          <t>-</t>
        </is>
      </c>
      <c r="N305" t="n">
        <v>0.1997981999998046</v>
      </c>
    </row>
    <row r="306">
      <c r="A306" t="n">
        <v>5000</v>
      </c>
      <c r="B306" t="n">
        <v>10</v>
      </c>
      <c r="C306" t="n">
        <v>0.25</v>
      </c>
      <c r="D306" t="inlineStr">
        <is>
          <t>BA</t>
        </is>
      </c>
      <c r="E306" t="inlineStr">
        <is>
          <t>test_files/BA/5000/235.txt</t>
        </is>
      </c>
      <c r="F306" t="n">
        <v>0.001339300000381627</v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n">
        <v>0.001680200000009791</v>
      </c>
      <c r="L306" t="n">
        <v>3.090103200000158</v>
      </c>
      <c r="M306" t="inlineStr">
        <is>
          <t>-</t>
        </is>
      </c>
      <c r="N306" t="n">
        <v>0.2174681999999848</v>
      </c>
    </row>
    <row r="307">
      <c r="A307" t="n">
        <v>5000</v>
      </c>
      <c r="B307" t="n">
        <v>10</v>
      </c>
      <c r="C307" t="n">
        <v>0.25</v>
      </c>
      <c r="D307" t="inlineStr">
        <is>
          <t>BA</t>
        </is>
      </c>
      <c r="E307" t="inlineStr">
        <is>
          <t>test_files/BA/5000/238.txt</t>
        </is>
      </c>
      <c r="F307" t="n">
        <v>0.001015299999835406</v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n">
        <v>0.001479100000324252</v>
      </c>
      <c r="L307" t="n">
        <v>2.208255500000178</v>
      </c>
      <c r="M307" t="inlineStr">
        <is>
          <t>-</t>
        </is>
      </c>
      <c r="N307" t="n">
        <v>0.1710086000002775</v>
      </c>
    </row>
    <row r="308">
      <c r="A308" t="n">
        <v>5000</v>
      </c>
      <c r="B308" t="n">
        <v>10</v>
      </c>
      <c r="C308" t="n">
        <v>0.25</v>
      </c>
      <c r="D308" t="inlineStr">
        <is>
          <t>BA</t>
        </is>
      </c>
      <c r="E308" t="inlineStr">
        <is>
          <t>test_files/BA/5000/241.txt</t>
        </is>
      </c>
      <c r="F308" t="n">
        <v>0.001113300000270101</v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n">
        <v>0.001735499999995227</v>
      </c>
      <c r="L308" t="n">
        <v>2.621043500000269</v>
      </c>
      <c r="M308" t="inlineStr">
        <is>
          <t>-</t>
        </is>
      </c>
      <c r="N308" t="n">
        <v>0.1974337999999989</v>
      </c>
    </row>
    <row r="309">
      <c r="A309" t="n">
        <v>5000</v>
      </c>
      <c r="B309" t="n">
        <v>10</v>
      </c>
      <c r="C309" t="n">
        <v>0.25</v>
      </c>
      <c r="D309" t="inlineStr">
        <is>
          <t>BA</t>
        </is>
      </c>
      <c r="E309" t="inlineStr">
        <is>
          <t>test_files/BA/5000/244.txt</t>
        </is>
      </c>
      <c r="F309" t="n">
        <v>0.001002500000140572</v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n">
        <v>0.001481599999806349</v>
      </c>
      <c r="L309" t="n">
        <v>2.416524200000367</v>
      </c>
      <c r="M309" t="inlineStr">
        <is>
          <t>-</t>
        </is>
      </c>
      <c r="N309" t="n">
        <v>0.199319800000012</v>
      </c>
    </row>
    <row r="310">
      <c r="A310" t="n">
        <v>5000</v>
      </c>
      <c r="B310" t="n">
        <v>10</v>
      </c>
      <c r="C310" t="n">
        <v>0.25</v>
      </c>
      <c r="D310" t="inlineStr">
        <is>
          <t>BA</t>
        </is>
      </c>
      <c r="E310" t="inlineStr">
        <is>
          <t>test_files/BA/5000/247.txt</t>
        </is>
      </c>
      <c r="F310" t="n">
        <v>0.001074400000106834</v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n">
        <v>0.001454899999771442</v>
      </c>
      <c r="L310" t="n">
        <v>2.121394599999803</v>
      </c>
      <c r="M310" t="inlineStr">
        <is>
          <t>-</t>
        </is>
      </c>
      <c r="N310" t="n">
        <v>0.2009102999995775</v>
      </c>
    </row>
    <row r="311">
      <c r="A311" t="n">
        <v>5000</v>
      </c>
      <c r="B311" t="n">
        <v>10</v>
      </c>
      <c r="C311" t="n">
        <v>0.25</v>
      </c>
      <c r="D311" t="inlineStr">
        <is>
          <t>BA</t>
        </is>
      </c>
      <c r="E311" t="inlineStr">
        <is>
          <t>test_files/BA/5000/250.txt</t>
        </is>
      </c>
      <c r="F311" t="n">
        <v>0.001028099999984988</v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n">
        <v>0.001360100000056264</v>
      </c>
      <c r="L311" t="n">
        <v>1.940490800000134</v>
      </c>
      <c r="M311" t="inlineStr">
        <is>
          <t>-</t>
        </is>
      </c>
      <c r="N311" t="n">
        <v>0.1724146000001383</v>
      </c>
    </row>
    <row r="312">
      <c r="A312" t="n">
        <v>5000</v>
      </c>
      <c r="B312" t="n">
        <v>10</v>
      </c>
      <c r="C312" t="n">
        <v>0.25</v>
      </c>
      <c r="D312" t="inlineStr">
        <is>
          <t>BA</t>
        </is>
      </c>
      <c r="E312" t="inlineStr">
        <is>
          <t>test_files/BA/5000/253.txt</t>
        </is>
      </c>
      <c r="F312" t="n">
        <v>0.001153400000021065</v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n">
        <v>0.001553000000058091</v>
      </c>
      <c r="L312" t="n">
        <v>2.487308499999926</v>
      </c>
      <c r="M312" t="inlineStr">
        <is>
          <t>-</t>
        </is>
      </c>
      <c r="N312" t="n">
        <v>0.1953864000001886</v>
      </c>
    </row>
    <row r="313">
      <c r="A313" t="n">
        <v>5000</v>
      </c>
      <c r="B313" t="n">
        <v>10</v>
      </c>
      <c r="C313" t="n">
        <v>0.25</v>
      </c>
      <c r="D313" t="inlineStr">
        <is>
          <t>BA</t>
        </is>
      </c>
      <c r="E313" t="inlineStr">
        <is>
          <t>test_files/BA/5000/256.txt</t>
        </is>
      </c>
      <c r="F313" t="n">
        <v>0.001117000000249391</v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n">
        <v>0.001730599999973492</v>
      </c>
      <c r="L313" t="n">
        <v>3.173019899999872</v>
      </c>
      <c r="M313" t="inlineStr">
        <is>
          <t>-</t>
        </is>
      </c>
      <c r="N313" t="n">
        <v>0.1899626999997963</v>
      </c>
    </row>
    <row r="314">
      <c r="A314" t="n">
        <v>5000</v>
      </c>
      <c r="B314" t="n">
        <v>10</v>
      </c>
      <c r="C314" t="n">
        <v>0.25</v>
      </c>
      <c r="D314" t="inlineStr">
        <is>
          <t>BA</t>
        </is>
      </c>
      <c r="E314" t="inlineStr">
        <is>
          <t>test_files/BA/5000/259.txt</t>
        </is>
      </c>
      <c r="F314" t="n">
        <v>0.001181099999939761</v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n">
        <v>0.00160649999997986</v>
      </c>
      <c r="L314" t="n">
        <v>2.48426789999985</v>
      </c>
      <c r="M314" t="inlineStr">
        <is>
          <t>-</t>
        </is>
      </c>
      <c r="N314" t="n">
        <v>0.1834684000000379</v>
      </c>
    </row>
    <row r="315">
      <c r="A315" t="n">
        <v>5000</v>
      </c>
      <c r="B315" t="n">
        <v>10</v>
      </c>
      <c r="C315" t="n">
        <v>0.25</v>
      </c>
      <c r="D315" t="inlineStr">
        <is>
          <t>BA</t>
        </is>
      </c>
      <c r="E315" t="inlineStr">
        <is>
          <t>test_files/BA/5000/262.txt</t>
        </is>
      </c>
      <c r="F315" t="n">
        <v>0.001063000000158354</v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n">
        <v>0.001509999999598222</v>
      </c>
      <c r="L315" t="n">
        <v>2.314602499999637</v>
      </c>
      <c r="M315" t="inlineStr">
        <is>
          <t>-</t>
        </is>
      </c>
      <c r="N315" t="n">
        <v>0.190451099999791</v>
      </c>
    </row>
    <row r="316">
      <c r="A316" t="n">
        <v>5000</v>
      </c>
      <c r="B316" t="n">
        <v>10</v>
      </c>
      <c r="C316" t="n">
        <v>0.25</v>
      </c>
      <c r="D316" t="inlineStr">
        <is>
          <t>BA</t>
        </is>
      </c>
      <c r="E316" t="inlineStr">
        <is>
          <t>test_files/BA/5000/265.txt</t>
        </is>
      </c>
      <c r="F316" t="n">
        <v>0.001048399999945104</v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n">
        <v>0.001524599999811471</v>
      </c>
      <c r="L316" t="n">
        <v>2.495241600000099</v>
      </c>
      <c r="M316" t="inlineStr">
        <is>
          <t>-</t>
        </is>
      </c>
      <c r="N316" t="n">
        <v>0.1924925000002986</v>
      </c>
    </row>
    <row r="317">
      <c r="A317" t="n">
        <v>5000</v>
      </c>
      <c r="B317" t="n">
        <v>10</v>
      </c>
      <c r="C317" t="n">
        <v>0.25</v>
      </c>
      <c r="D317" t="inlineStr">
        <is>
          <t>BA</t>
        </is>
      </c>
      <c r="E317" t="inlineStr">
        <is>
          <t>test_files/BA/5000/268.txt</t>
        </is>
      </c>
      <c r="F317" t="n">
        <v>0.001087399999960326</v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n">
        <v>0.001442599999791128</v>
      </c>
      <c r="L317" t="n">
        <v>2.261873700000251</v>
      </c>
      <c r="M317" t="inlineStr">
        <is>
          <t>-</t>
        </is>
      </c>
      <c r="N317" t="n">
        <v>0.1731157999997777</v>
      </c>
    </row>
    <row r="318">
      <c r="A318" t="n">
        <v>5000</v>
      </c>
      <c r="B318" t="n">
        <v>10</v>
      </c>
      <c r="C318" t="n">
        <v>0.25</v>
      </c>
      <c r="D318" t="inlineStr">
        <is>
          <t>BA</t>
        </is>
      </c>
      <c r="E318" t="inlineStr">
        <is>
          <t>test_files/BA/5000/271.txt</t>
        </is>
      </c>
      <c r="F318" t="n">
        <v>0.001096899999993184</v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n">
        <v>0.001517599999715458</v>
      </c>
      <c r="L318" t="n">
        <v>2.348316600000089</v>
      </c>
      <c r="M318" t="inlineStr">
        <is>
          <t>-</t>
        </is>
      </c>
      <c r="N318" t="n">
        <v>0.1899743999997554</v>
      </c>
    </row>
    <row r="319">
      <c r="A319" t="n">
        <v>5000</v>
      </c>
      <c r="B319" t="n">
        <v>10</v>
      </c>
      <c r="C319" t="n">
        <v>0.25</v>
      </c>
      <c r="D319" t="inlineStr">
        <is>
          <t>BA</t>
        </is>
      </c>
      <c r="E319" t="inlineStr">
        <is>
          <t>test_files/BA/5000/274.txt</t>
        </is>
      </c>
      <c r="F319" t="n">
        <v>0.001140299999860872</v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n">
        <v>0.001542800000152056</v>
      </c>
      <c r="L319" t="n">
        <v>2.501080999999886</v>
      </c>
      <c r="M319" t="inlineStr">
        <is>
          <t>-</t>
        </is>
      </c>
      <c r="N319" t="n">
        <v>0.1763390999999501</v>
      </c>
    </row>
    <row r="320">
      <c r="A320" t="n">
        <v>5000</v>
      </c>
      <c r="B320" t="n">
        <v>10</v>
      </c>
      <c r="C320" t="n">
        <v>0.25</v>
      </c>
      <c r="D320" t="inlineStr">
        <is>
          <t>BA</t>
        </is>
      </c>
      <c r="E320" t="inlineStr">
        <is>
          <t>test_files/BA/5000/277.txt</t>
        </is>
      </c>
      <c r="F320" t="n">
        <v>0.001052099999924394</v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n">
        <v>0.001457099999697675</v>
      </c>
      <c r="L320" t="n">
        <v>2.503444399999808</v>
      </c>
      <c r="M320" t="inlineStr">
        <is>
          <t>-</t>
        </is>
      </c>
      <c r="N320" t="n">
        <v>0.1863782000000356</v>
      </c>
    </row>
    <row r="321">
      <c r="A321" t="n">
        <v>5000</v>
      </c>
      <c r="B321" t="n">
        <v>10</v>
      </c>
      <c r="C321" t="n">
        <v>0.25</v>
      </c>
      <c r="D321" t="inlineStr">
        <is>
          <t>BA</t>
        </is>
      </c>
      <c r="E321" t="inlineStr">
        <is>
          <t>test_files/BA/5000/280.txt</t>
        </is>
      </c>
      <c r="F321" t="n">
        <v>0.001344500000413973</v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n">
        <v>0.001581399999849964</v>
      </c>
      <c r="L321" t="n">
        <v>2.561964099999841</v>
      </c>
      <c r="M321" t="inlineStr">
        <is>
          <t>-</t>
        </is>
      </c>
      <c r="N321" t="n">
        <v>0.1877841999998964</v>
      </c>
    </row>
    <row r="322">
      <c r="A322" t="n">
        <v>5000</v>
      </c>
      <c r="B322" t="n">
        <v>10</v>
      </c>
      <c r="C322" t="n">
        <v>0.25</v>
      </c>
      <c r="D322" t="inlineStr">
        <is>
          <t>BA</t>
        </is>
      </c>
      <c r="E322" t="inlineStr">
        <is>
          <t>test_files/BA/5000/283.txt</t>
        </is>
      </c>
      <c r="F322" t="n">
        <v>0.001090100000055827</v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n">
        <v>0.001498699999956443</v>
      </c>
      <c r="L322" t="n">
        <v>2.60716739999998</v>
      </c>
      <c r="M322" t="inlineStr">
        <is>
          <t>-</t>
        </is>
      </c>
      <c r="N322" t="n">
        <v>0.2241437000002406</v>
      </c>
    </row>
    <row r="323">
      <c r="A323" t="n">
        <v>5000</v>
      </c>
      <c r="B323" t="n">
        <v>10</v>
      </c>
      <c r="C323" t="n">
        <v>0.25</v>
      </c>
      <c r="D323" t="inlineStr">
        <is>
          <t>BA</t>
        </is>
      </c>
      <c r="E323" t="inlineStr">
        <is>
          <t>test_files/BA/5000/286.txt</t>
        </is>
      </c>
      <c r="F323" t="n">
        <v>0.00107430000025488</v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n">
        <v>0.001464699999814911</v>
      </c>
      <c r="L323" t="n">
        <v>2.402362300000277</v>
      </c>
      <c r="M323" t="inlineStr">
        <is>
          <t>-</t>
        </is>
      </c>
      <c r="N323" t="n">
        <v>0.1867050999999265</v>
      </c>
    </row>
    <row r="324">
      <c r="A324" t="n">
        <v>5000</v>
      </c>
      <c r="B324" t="n">
        <v>10</v>
      </c>
      <c r="C324" t="n">
        <v>0.25</v>
      </c>
      <c r="D324" t="inlineStr">
        <is>
          <t>BA</t>
        </is>
      </c>
      <c r="E324" t="inlineStr">
        <is>
          <t>test_files/BA/5000/289.txt</t>
        </is>
      </c>
      <c r="F324" t="n">
        <v>0.00100720000000365</v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n">
        <v>0.001323899999988498</v>
      </c>
      <c r="L324" t="n">
        <v>1.796345900000233</v>
      </c>
      <c r="M324" t="inlineStr">
        <is>
          <t>-</t>
        </is>
      </c>
      <c r="N324" t="n">
        <v>0.1597570999997515</v>
      </c>
    </row>
    <row r="325">
      <c r="A325" t="n">
        <v>5000</v>
      </c>
      <c r="B325" t="n">
        <v>10</v>
      </c>
      <c r="C325" t="n">
        <v>0.25</v>
      </c>
      <c r="D325" t="inlineStr">
        <is>
          <t>BA</t>
        </is>
      </c>
      <c r="E325" t="inlineStr">
        <is>
          <t>test_files/BA/5000/292.txt</t>
        </is>
      </c>
      <c r="F325" t="n">
        <v>0.001438300000245363</v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n">
        <v>0.001488800000061019</v>
      </c>
      <c r="L325" t="n">
        <v>2.114963299999999</v>
      </c>
      <c r="M325" t="inlineStr">
        <is>
          <t>-</t>
        </is>
      </c>
      <c r="N325" t="n">
        <v>0.1825818999996045</v>
      </c>
    </row>
    <row r="326">
      <c r="A326" t="n">
        <v>5000</v>
      </c>
      <c r="B326" t="n">
        <v>10</v>
      </c>
      <c r="C326" t="n">
        <v>0.25</v>
      </c>
      <c r="D326" t="inlineStr">
        <is>
          <t>BA</t>
        </is>
      </c>
      <c r="E326" t="inlineStr">
        <is>
          <t>test_files/BA/5000/295.txt</t>
        </is>
      </c>
      <c r="F326" t="n">
        <v>0.001337100000000646</v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n">
        <v>0.00164150000000518</v>
      </c>
      <c r="L326" t="n">
        <v>3.151776199999858</v>
      </c>
      <c r="M326" t="inlineStr">
        <is>
          <t>-</t>
        </is>
      </c>
      <c r="N326" t="n">
        <v>0.1999510000000555</v>
      </c>
    </row>
    <row r="327">
      <c r="A327" t="n">
        <v>5000</v>
      </c>
      <c r="B327" t="n">
        <v>10</v>
      </c>
      <c r="C327" t="n">
        <v>0.25</v>
      </c>
      <c r="D327" t="inlineStr">
        <is>
          <t>BA</t>
        </is>
      </c>
      <c r="E327" t="inlineStr">
        <is>
          <t>test_files/BA/5000/298.txt</t>
        </is>
      </c>
      <c r="F327" t="n">
        <v>0.001075200000286713</v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n">
        <v>0.001570500000070751</v>
      </c>
      <c r="L327" t="n">
        <v>2.426876600000014</v>
      </c>
      <c r="M327" t="inlineStr">
        <is>
          <t>-</t>
        </is>
      </c>
      <c r="N327" t="n">
        <v>0.1781183999996756</v>
      </c>
    </row>
    <row r="328">
      <c r="A328" t="n">
        <v>5000</v>
      </c>
      <c r="B328" t="n">
        <v>20</v>
      </c>
      <c r="C328" t="n">
        <v>0.25</v>
      </c>
      <c r="D328" t="inlineStr">
        <is>
          <t>BA</t>
        </is>
      </c>
      <c r="E328" t="inlineStr">
        <is>
          <t>test_files/BA/5000/226.txt</t>
        </is>
      </c>
      <c r="F328" t="n">
        <v>0.001145499999893218</v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n">
        <v>0.001615500000298198</v>
      </c>
      <c r="L328" t="n">
        <v>4.299552299999959</v>
      </c>
      <c r="M328" t="inlineStr">
        <is>
          <t>-</t>
        </is>
      </c>
      <c r="N328" t="n">
        <v>0.1733310999998139</v>
      </c>
    </row>
    <row r="329">
      <c r="A329" t="n">
        <v>5000</v>
      </c>
      <c r="B329" t="n">
        <v>20</v>
      </c>
      <c r="C329" t="n">
        <v>0.25</v>
      </c>
      <c r="D329" t="inlineStr">
        <is>
          <t>BA</t>
        </is>
      </c>
      <c r="E329" t="inlineStr">
        <is>
          <t>test_files/BA/5000/229.txt</t>
        </is>
      </c>
      <c r="F329" t="n">
        <v>0.001220999999986816</v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n">
        <v>0.001604800000222895</v>
      </c>
      <c r="L329" t="n">
        <v>5.438613599999826</v>
      </c>
      <c r="M329" t="inlineStr">
        <is>
          <t>-</t>
        </is>
      </c>
      <c r="N329" t="n">
        <v>0.2182605999996667</v>
      </c>
    </row>
    <row r="330">
      <c r="A330" t="n">
        <v>5000</v>
      </c>
      <c r="B330" t="n">
        <v>20</v>
      </c>
      <c r="C330" t="n">
        <v>0.25</v>
      </c>
      <c r="D330" t="inlineStr">
        <is>
          <t>BA</t>
        </is>
      </c>
      <c r="E330" t="inlineStr">
        <is>
          <t>test_files/BA/5000/232.txt</t>
        </is>
      </c>
      <c r="F330" t="n">
        <v>0.00117839999984426</v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n">
        <v>0.001588099999935366</v>
      </c>
      <c r="L330" t="n">
        <v>4.82696390000001</v>
      </c>
      <c r="M330" t="inlineStr">
        <is>
          <t>-</t>
        </is>
      </c>
      <c r="N330" t="n">
        <v>0.1808520999998109</v>
      </c>
    </row>
    <row r="331">
      <c r="A331" t="n">
        <v>5000</v>
      </c>
      <c r="B331" t="n">
        <v>20</v>
      </c>
      <c r="C331" t="n">
        <v>0.25</v>
      </c>
      <c r="D331" t="inlineStr">
        <is>
          <t>BA</t>
        </is>
      </c>
      <c r="E331" t="inlineStr">
        <is>
          <t>test_files/BA/5000/235.txt</t>
        </is>
      </c>
      <c r="F331" t="n">
        <v>0.001421000000391359</v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n">
        <v>0.001682999999957246</v>
      </c>
      <c r="L331" t="n">
        <v>5.899650700000166</v>
      </c>
      <c r="M331" t="inlineStr">
        <is>
          <t>-</t>
        </is>
      </c>
      <c r="N331" t="n">
        <v>0.1977818999998817</v>
      </c>
    </row>
    <row r="332">
      <c r="A332" t="n">
        <v>5000</v>
      </c>
      <c r="B332" t="n">
        <v>20</v>
      </c>
      <c r="C332" t="n">
        <v>0.25</v>
      </c>
      <c r="D332" t="inlineStr">
        <is>
          <t>BA</t>
        </is>
      </c>
      <c r="E332" t="inlineStr">
        <is>
          <t>test_files/BA/5000/238.txt</t>
        </is>
      </c>
      <c r="F332" t="n">
        <v>0.00157149999995454</v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n">
        <v>0.001569300000028306</v>
      </c>
      <c r="L332" t="n">
        <v>4.256341600000269</v>
      </c>
      <c r="M332" t="inlineStr">
        <is>
          <t>-</t>
        </is>
      </c>
      <c r="N332" t="n">
        <v>0.1832106000001659</v>
      </c>
    </row>
    <row r="333">
      <c r="A333" t="n">
        <v>5000</v>
      </c>
      <c r="B333" t="n">
        <v>20</v>
      </c>
      <c r="C333" t="n">
        <v>0.25</v>
      </c>
      <c r="D333" t="inlineStr">
        <is>
          <t>BA</t>
        </is>
      </c>
      <c r="E333" t="inlineStr">
        <is>
          <t>test_files/BA/5000/241.txt</t>
        </is>
      </c>
      <c r="F333" t="n">
        <v>0.001189699999940785</v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n">
        <v>0.002113900000040303</v>
      </c>
      <c r="L333" t="n">
        <v>5.214025799999945</v>
      </c>
      <c r="M333" t="inlineStr">
        <is>
          <t>-</t>
        </is>
      </c>
      <c r="N333" t="n">
        <v>0.213426800000434</v>
      </c>
    </row>
    <row r="334">
      <c r="A334" t="n">
        <v>5000</v>
      </c>
      <c r="B334" t="n">
        <v>20</v>
      </c>
      <c r="C334" t="n">
        <v>0.25</v>
      </c>
      <c r="D334" t="inlineStr">
        <is>
          <t>BA</t>
        </is>
      </c>
      <c r="E334" t="inlineStr">
        <is>
          <t>test_files/BA/5000/244.txt</t>
        </is>
      </c>
      <c r="F334" t="n">
        <v>0.001138600000103906</v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n">
        <v>0.001544899999771587</v>
      </c>
      <c r="L334" t="n">
        <v>4.430886900000132</v>
      </c>
      <c r="M334" t="inlineStr">
        <is>
          <t>-</t>
        </is>
      </c>
      <c r="N334" t="n">
        <v>0.1864123000000291</v>
      </c>
    </row>
    <row r="335">
      <c r="A335" t="n">
        <v>5000</v>
      </c>
      <c r="B335" t="n">
        <v>20</v>
      </c>
      <c r="C335" t="n">
        <v>0.25</v>
      </c>
      <c r="D335" t="inlineStr">
        <is>
          <t>BA</t>
        </is>
      </c>
      <c r="E335" t="inlineStr">
        <is>
          <t>test_files/BA/5000/247.txt</t>
        </is>
      </c>
      <c r="F335" t="n">
        <v>0.001150199999756296</v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n">
        <v>0.001499500000136322</v>
      </c>
      <c r="L335" t="n">
        <v>4.348789300000135</v>
      </c>
      <c r="M335" t="inlineStr">
        <is>
          <t>-</t>
        </is>
      </c>
      <c r="N335" t="n">
        <v>0.170239500000207</v>
      </c>
    </row>
    <row r="336">
      <c r="A336" t="n">
        <v>5000</v>
      </c>
      <c r="B336" t="n">
        <v>20</v>
      </c>
      <c r="C336" t="n">
        <v>0.25</v>
      </c>
      <c r="D336" t="inlineStr">
        <is>
          <t>BA</t>
        </is>
      </c>
      <c r="E336" t="inlineStr">
        <is>
          <t>test_files/BA/5000/250.txt</t>
        </is>
      </c>
      <c r="F336" t="n">
        <v>0.001097100000151841</v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n">
        <v>0.001392699999996694</v>
      </c>
      <c r="L336" t="n">
        <v>4.050048600000082</v>
      </c>
      <c r="M336" t="inlineStr">
        <is>
          <t>-</t>
        </is>
      </c>
      <c r="N336" t="n">
        <v>0.1681002999998782</v>
      </c>
    </row>
    <row r="337">
      <c r="A337" t="n">
        <v>5000</v>
      </c>
      <c r="B337" t="n">
        <v>20</v>
      </c>
      <c r="C337" t="n">
        <v>0.25</v>
      </c>
      <c r="D337" t="inlineStr">
        <is>
          <t>BA</t>
        </is>
      </c>
      <c r="E337" t="inlineStr">
        <is>
          <t>test_files/BA/5000/253.txt</t>
        </is>
      </c>
      <c r="F337" t="n">
        <v>0.002091199999995297</v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n">
        <v>0.002271299999847542</v>
      </c>
      <c r="L337" t="n">
        <v>4.850150300000223</v>
      </c>
      <c r="M337" t="inlineStr">
        <is>
          <t>-</t>
        </is>
      </c>
      <c r="N337" t="n">
        <v>0.1962588000001233</v>
      </c>
    </row>
    <row r="338">
      <c r="A338" t="n">
        <v>5000</v>
      </c>
      <c r="B338" t="n">
        <v>20</v>
      </c>
      <c r="C338" t="n">
        <v>0.25</v>
      </c>
      <c r="D338" t="inlineStr">
        <is>
          <t>BA</t>
        </is>
      </c>
      <c r="E338" t="inlineStr">
        <is>
          <t>test_files/BA/5000/256.txt</t>
        </is>
      </c>
      <c r="F338" t="n">
        <v>0.001229899999998452</v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n">
        <v>0.001572399999986374</v>
      </c>
      <c r="L338" t="n">
        <v>5.754982899999959</v>
      </c>
      <c r="M338" t="inlineStr">
        <is>
          <t>-</t>
        </is>
      </c>
      <c r="N338" t="n">
        <v>0.1951627999997072</v>
      </c>
    </row>
    <row r="339">
      <c r="A339" t="n">
        <v>5000</v>
      </c>
      <c r="B339" t="n">
        <v>20</v>
      </c>
      <c r="C339" t="n">
        <v>0.25</v>
      </c>
      <c r="D339" t="inlineStr">
        <is>
          <t>BA</t>
        </is>
      </c>
      <c r="E339" t="inlineStr">
        <is>
          <t>test_files/BA/5000/259.txt</t>
        </is>
      </c>
      <c r="F339" t="n">
        <v>0.001665799999955198</v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n">
        <v>0.002312600000095699</v>
      </c>
      <c r="L339" t="n">
        <v>5.662467600000127</v>
      </c>
      <c r="M339" t="inlineStr">
        <is>
          <t>-</t>
        </is>
      </c>
      <c r="N339" t="n">
        <v>0.1824525000001813</v>
      </c>
    </row>
    <row r="340">
      <c r="A340" t="n">
        <v>5000</v>
      </c>
      <c r="B340" t="n">
        <v>20</v>
      </c>
      <c r="C340" t="n">
        <v>0.25</v>
      </c>
      <c r="D340" t="inlineStr">
        <is>
          <t>BA</t>
        </is>
      </c>
      <c r="E340" t="inlineStr">
        <is>
          <t>test_files/BA/5000/262.txt</t>
        </is>
      </c>
      <c r="F340" t="n">
        <v>0.001143599999977596</v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n">
        <v>0.001578899999913119</v>
      </c>
      <c r="L340" t="n">
        <v>4.830033400000048</v>
      </c>
      <c r="M340" t="inlineStr">
        <is>
          <t>-</t>
        </is>
      </c>
      <c r="N340" t="n">
        <v>0.1954221000000871</v>
      </c>
    </row>
    <row r="341">
      <c r="A341" t="n">
        <v>5000</v>
      </c>
      <c r="B341" t="n">
        <v>20</v>
      </c>
      <c r="C341" t="n">
        <v>0.25</v>
      </c>
      <c r="D341" t="inlineStr">
        <is>
          <t>BA</t>
        </is>
      </c>
      <c r="E341" t="inlineStr">
        <is>
          <t>test_files/BA/5000/265.txt</t>
        </is>
      </c>
      <c r="F341" t="n">
        <v>0.001207699999667966</v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n">
        <v>0.001545000000078289</v>
      </c>
      <c r="L341" t="n">
        <v>5.178505700000187</v>
      </c>
      <c r="M341" t="inlineStr">
        <is>
          <t>-</t>
        </is>
      </c>
      <c r="N341" t="n">
        <v>0.1925866000001406</v>
      </c>
    </row>
    <row r="342">
      <c r="A342" t="n">
        <v>5000</v>
      </c>
      <c r="B342" t="n">
        <v>20</v>
      </c>
      <c r="C342" t="n">
        <v>0.25</v>
      </c>
      <c r="D342" t="inlineStr">
        <is>
          <t>BA</t>
        </is>
      </c>
      <c r="E342" t="inlineStr">
        <is>
          <t>test_files/BA/5000/268.txt</t>
        </is>
      </c>
      <c r="F342" t="n">
        <v>0.001104900000427733</v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n">
        <v>0.002487400000063644</v>
      </c>
      <c r="L342" t="n">
        <v>4.533968899999763</v>
      </c>
      <c r="M342" t="inlineStr">
        <is>
          <t>-</t>
        </is>
      </c>
      <c r="N342" t="n">
        <v>0.1748471000000791</v>
      </c>
    </row>
    <row r="343">
      <c r="A343" t="n">
        <v>5000</v>
      </c>
      <c r="B343" t="n">
        <v>20</v>
      </c>
      <c r="C343" t="n">
        <v>0.25</v>
      </c>
      <c r="D343" t="inlineStr">
        <is>
          <t>BA</t>
        </is>
      </c>
      <c r="E343" t="inlineStr">
        <is>
          <t>test_files/BA/5000/271.txt</t>
        </is>
      </c>
      <c r="F343" t="n">
        <v>0.001190599999972619</v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n">
        <v>0.001626200000373501</v>
      </c>
      <c r="L343" t="n">
        <v>4.633252799999809</v>
      </c>
      <c r="M343" t="inlineStr">
        <is>
          <t>-</t>
        </is>
      </c>
      <c r="N343" t="n">
        <v>0.1796140999999807</v>
      </c>
    </row>
    <row r="344">
      <c r="A344" t="n">
        <v>5000</v>
      </c>
      <c r="B344" t="n">
        <v>20</v>
      </c>
      <c r="C344" t="n">
        <v>0.25</v>
      </c>
      <c r="D344" t="inlineStr">
        <is>
          <t>BA</t>
        </is>
      </c>
      <c r="E344" t="inlineStr">
        <is>
          <t>test_files/BA/5000/274.txt</t>
        </is>
      </c>
      <c r="F344" t="n">
        <v>0.001171500000054948</v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n">
        <v>0.001582299999881798</v>
      </c>
      <c r="L344" t="n">
        <v>4.88538329999983</v>
      </c>
      <c r="M344" t="inlineStr">
        <is>
          <t>-</t>
        </is>
      </c>
      <c r="N344" t="n">
        <v>0.1960856000000604</v>
      </c>
    </row>
    <row r="345">
      <c r="A345" t="n">
        <v>5000</v>
      </c>
      <c r="B345" t="n">
        <v>20</v>
      </c>
      <c r="C345" t="n">
        <v>0.25</v>
      </c>
      <c r="D345" t="inlineStr">
        <is>
          <t>BA</t>
        </is>
      </c>
      <c r="E345" t="inlineStr">
        <is>
          <t>test_files/BA/5000/277.txt</t>
        </is>
      </c>
      <c r="F345" t="n">
        <v>0.001270499999918684</v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n">
        <v>0.001560699999572535</v>
      </c>
      <c r="L345" t="n">
        <v>4.545586199999889</v>
      </c>
      <c r="M345" t="inlineStr">
        <is>
          <t>-</t>
        </is>
      </c>
      <c r="N345" t="n">
        <v>0.1778177000001051</v>
      </c>
    </row>
    <row r="346">
      <c r="A346" t="n">
        <v>5000</v>
      </c>
      <c r="B346" t="n">
        <v>20</v>
      </c>
      <c r="C346" t="n">
        <v>0.25</v>
      </c>
      <c r="D346" t="inlineStr">
        <is>
          <t>BA</t>
        </is>
      </c>
      <c r="E346" t="inlineStr">
        <is>
          <t>test_files/BA/5000/280.txt</t>
        </is>
      </c>
      <c r="F346" t="n">
        <v>0.00116969999999128</v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n">
        <v>0.002153500000076747</v>
      </c>
      <c r="L346" t="n">
        <v>4.90262840000014</v>
      </c>
      <c r="M346" t="inlineStr">
        <is>
          <t>-</t>
        </is>
      </c>
      <c r="N346" t="n">
        <v>0.1858169000001908</v>
      </c>
    </row>
    <row r="347">
      <c r="A347" t="n">
        <v>5000</v>
      </c>
      <c r="B347" t="n">
        <v>20</v>
      </c>
      <c r="C347" t="n">
        <v>0.25</v>
      </c>
      <c r="D347" t="inlineStr">
        <is>
          <t>BA</t>
        </is>
      </c>
      <c r="E347" t="inlineStr">
        <is>
          <t>test_files/BA/5000/283.txt</t>
        </is>
      </c>
      <c r="F347" t="n">
        <v>0.001140899999882095</v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n">
        <v>0.001588399999945977</v>
      </c>
      <c r="L347" t="n">
        <v>5.056880299999648</v>
      </c>
      <c r="M347" t="inlineStr">
        <is>
          <t>-</t>
        </is>
      </c>
      <c r="N347" t="n">
        <v>0.2000545000000784</v>
      </c>
    </row>
    <row r="348">
      <c r="A348" t="n">
        <v>5000</v>
      </c>
      <c r="B348" t="n">
        <v>20</v>
      </c>
      <c r="C348" t="n">
        <v>0.25</v>
      </c>
      <c r="D348" t="inlineStr">
        <is>
          <t>BA</t>
        </is>
      </c>
      <c r="E348" t="inlineStr">
        <is>
          <t>test_files/BA/5000/286.txt</t>
        </is>
      </c>
      <c r="F348" t="n">
        <v>0.001112599999942177</v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n">
        <v>0.001525799999853916</v>
      </c>
      <c r="L348" t="n">
        <v>4.662579300000289</v>
      </c>
      <c r="M348" t="inlineStr">
        <is>
          <t>-</t>
        </is>
      </c>
      <c r="N348" t="n">
        <v>0.1764636999996583</v>
      </c>
    </row>
    <row r="349">
      <c r="A349" t="n">
        <v>5000</v>
      </c>
      <c r="B349" t="n">
        <v>20</v>
      </c>
      <c r="C349" t="n">
        <v>0.25</v>
      </c>
      <c r="D349" t="inlineStr">
        <is>
          <t>BA</t>
        </is>
      </c>
      <c r="E349" t="inlineStr">
        <is>
          <t>test_files/BA/5000/289.txt</t>
        </is>
      </c>
      <c r="F349" t="n">
        <v>0.001016400000025897</v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n">
        <v>0.001710900000034599</v>
      </c>
      <c r="L349" t="n">
        <v>3.512918999999783</v>
      </c>
      <c r="M349" t="inlineStr">
        <is>
          <t>-</t>
        </is>
      </c>
      <c r="N349" t="n">
        <v>0.1645353999997496</v>
      </c>
    </row>
    <row r="350">
      <c r="A350" t="n">
        <v>5000</v>
      </c>
      <c r="B350" t="n">
        <v>20</v>
      </c>
      <c r="C350" t="n">
        <v>0.25</v>
      </c>
      <c r="D350" t="inlineStr">
        <is>
          <t>BA</t>
        </is>
      </c>
      <c r="E350" t="inlineStr">
        <is>
          <t>test_files/BA/5000/292.txt</t>
        </is>
      </c>
      <c r="F350" t="n">
        <v>0.001150499999766907</v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n">
        <v>0.001541199999792298</v>
      </c>
      <c r="L350" t="n">
        <v>4.464053500000318</v>
      </c>
      <c r="M350" t="inlineStr">
        <is>
          <t>-</t>
        </is>
      </c>
      <c r="N350" t="n">
        <v>0.1813016999999491</v>
      </c>
    </row>
    <row r="351">
      <c r="A351" t="n">
        <v>5000</v>
      </c>
      <c r="B351" t="n">
        <v>20</v>
      </c>
      <c r="C351" t="n">
        <v>0.25</v>
      </c>
      <c r="D351" t="inlineStr">
        <is>
          <t>BA</t>
        </is>
      </c>
      <c r="E351" t="inlineStr">
        <is>
          <t>test_files/BA/5000/295.txt</t>
        </is>
      </c>
      <c r="F351" t="n">
        <v>0.001226299999871117</v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n">
        <v>0.001700100000107341</v>
      </c>
      <c r="L351" t="n">
        <v>5.542052499999954</v>
      </c>
      <c r="M351" t="inlineStr">
        <is>
          <t>-</t>
        </is>
      </c>
      <c r="N351" t="n">
        <v>0.2025617999997849</v>
      </c>
    </row>
    <row r="352">
      <c r="A352" t="n">
        <v>5000</v>
      </c>
      <c r="B352" t="n">
        <v>20</v>
      </c>
      <c r="C352" t="n">
        <v>0.25</v>
      </c>
      <c r="D352" t="inlineStr">
        <is>
          <t>BA</t>
        </is>
      </c>
      <c r="E352" t="inlineStr">
        <is>
          <t>test_files/BA/5000/298.txt</t>
        </is>
      </c>
      <c r="F352" t="n">
        <v>0.001316299999871262</v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n">
        <v>0.002167699999972683</v>
      </c>
      <c r="L352" t="n">
        <v>4.661696699999993</v>
      </c>
      <c r="M352" t="inlineStr">
        <is>
          <t>-</t>
        </is>
      </c>
      <c r="N352" t="n">
        <v>0.1783872999999403</v>
      </c>
    </row>
    <row r="353">
      <c r="A353" t="n">
        <v>5000</v>
      </c>
      <c r="B353" t="n">
        <v>50</v>
      </c>
      <c r="C353" t="n">
        <v>0.25</v>
      </c>
      <c r="D353" t="inlineStr">
        <is>
          <t>BA</t>
        </is>
      </c>
      <c r="E353" t="inlineStr">
        <is>
          <t>test_files/BA/5000/226.txt</t>
        </is>
      </c>
      <c r="F353" t="n">
        <v>0.001433699999779492</v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n">
        <v>0.001985299999887502</v>
      </c>
      <c r="L353" t="n">
        <v>11.22518020000007</v>
      </c>
      <c r="M353" t="inlineStr">
        <is>
          <t>-</t>
        </is>
      </c>
      <c r="N353" t="n">
        <v>0.1795415000001412</v>
      </c>
    </row>
    <row r="354">
      <c r="A354" t="n">
        <v>5000</v>
      </c>
      <c r="B354" t="n">
        <v>50</v>
      </c>
      <c r="C354" t="n">
        <v>0.25</v>
      </c>
      <c r="D354" t="inlineStr">
        <is>
          <t>BA</t>
        </is>
      </c>
      <c r="E354" t="inlineStr">
        <is>
          <t>test_files/BA/5000/229.txt</t>
        </is>
      </c>
      <c r="F354" t="n">
        <v>0.001465299999836134</v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n">
        <v>0.001775799999904848</v>
      </c>
      <c r="L354" t="n">
        <v>12.34301660000028</v>
      </c>
      <c r="M354" t="inlineStr">
        <is>
          <t>-</t>
        </is>
      </c>
      <c r="N354" t="n">
        <v>0.1998576000000867</v>
      </c>
    </row>
    <row r="355">
      <c r="A355" t="n">
        <v>5000</v>
      </c>
      <c r="B355" t="n">
        <v>50</v>
      </c>
      <c r="C355" t="n">
        <v>0.25</v>
      </c>
      <c r="D355" t="inlineStr">
        <is>
          <t>BA</t>
        </is>
      </c>
      <c r="E355" t="inlineStr">
        <is>
          <t>test_files/BA/5000/232.txt</t>
        </is>
      </c>
      <c r="F355" t="n">
        <v>0.00143770000022414</v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n">
        <v>0.001772300000084215</v>
      </c>
      <c r="L355" t="n">
        <v>12.06510549999985</v>
      </c>
      <c r="M355" t="inlineStr">
        <is>
          <t>-</t>
        </is>
      </c>
      <c r="N355" t="n">
        <v>0.1894016000001102</v>
      </c>
    </row>
    <row r="356">
      <c r="A356" t="n">
        <v>5000</v>
      </c>
      <c r="B356" t="n">
        <v>50</v>
      </c>
      <c r="C356" t="n">
        <v>0.25</v>
      </c>
      <c r="D356" t="inlineStr">
        <is>
          <t>BA</t>
        </is>
      </c>
      <c r="E356" t="inlineStr">
        <is>
          <t>test_files/BA/5000/235.txt</t>
        </is>
      </c>
      <c r="F356" t="n">
        <v>0.001724300000205403</v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n">
        <v>0.001851400000305148</v>
      </c>
      <c r="L356" t="n">
        <v>14.26056229999995</v>
      </c>
      <c r="M356" t="inlineStr">
        <is>
          <t>-</t>
        </is>
      </c>
      <c r="N356" t="n">
        <v>0.2015252000001055</v>
      </c>
    </row>
    <row r="357">
      <c r="A357" t="n">
        <v>5000</v>
      </c>
      <c r="B357" t="n">
        <v>50</v>
      </c>
      <c r="C357" t="n">
        <v>0.25</v>
      </c>
      <c r="D357" t="inlineStr">
        <is>
          <t>BA</t>
        </is>
      </c>
      <c r="E357" t="inlineStr">
        <is>
          <t>test_files/BA/5000/238.txt</t>
        </is>
      </c>
      <c r="F357" t="n">
        <v>0.001383400000122492</v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n">
        <v>0.00166049999961615</v>
      </c>
      <c r="L357" t="n">
        <v>10.09826489999978</v>
      </c>
      <c r="M357" t="inlineStr">
        <is>
          <t>-</t>
        </is>
      </c>
      <c r="N357" t="n">
        <v>0.1694702000004327</v>
      </c>
    </row>
    <row r="358">
      <c r="A358" t="n">
        <v>5000</v>
      </c>
      <c r="B358" t="n">
        <v>50</v>
      </c>
      <c r="C358" t="n">
        <v>0.25</v>
      </c>
      <c r="D358" t="inlineStr">
        <is>
          <t>BA</t>
        </is>
      </c>
      <c r="E358" t="inlineStr">
        <is>
          <t>test_files/BA/5000/241.txt</t>
        </is>
      </c>
      <c r="F358" t="n">
        <v>0.00147770000012315</v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n">
        <v>0.001847699999871111</v>
      </c>
      <c r="L358" t="n">
        <v>12.43943899999977</v>
      </c>
      <c r="M358" t="inlineStr">
        <is>
          <t>-</t>
        </is>
      </c>
      <c r="N358" t="n">
        <v>0.186925699999847</v>
      </c>
    </row>
    <row r="359">
      <c r="A359" t="n">
        <v>5000</v>
      </c>
      <c r="B359" t="n">
        <v>50</v>
      </c>
      <c r="C359" t="n">
        <v>0.25</v>
      </c>
      <c r="D359" t="inlineStr">
        <is>
          <t>BA</t>
        </is>
      </c>
      <c r="E359" t="inlineStr">
        <is>
          <t>test_files/BA/5000/244.txt</t>
        </is>
      </c>
      <c r="F359" t="n">
        <v>0.001391699999658158</v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n">
        <v>0.001725399999941146</v>
      </c>
      <c r="L359" t="n">
        <v>10.72360990000016</v>
      </c>
      <c r="M359" t="inlineStr">
        <is>
          <t>-</t>
        </is>
      </c>
      <c r="N359" t="n">
        <v>0.1901776999998219</v>
      </c>
    </row>
    <row r="360">
      <c r="A360" t="n">
        <v>5000</v>
      </c>
      <c r="B360" t="n">
        <v>50</v>
      </c>
      <c r="C360" t="n">
        <v>0.25</v>
      </c>
      <c r="D360" t="inlineStr">
        <is>
          <t>BA</t>
        </is>
      </c>
      <c r="E360" t="inlineStr">
        <is>
          <t>test_files/BA/5000/247.txt</t>
        </is>
      </c>
      <c r="F360" t="n">
        <v>0.001392599999689992</v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n">
        <v>0.001668999999765219</v>
      </c>
      <c r="L360" t="n">
        <v>9.879817500000172</v>
      </c>
      <c r="M360" t="inlineStr">
        <is>
          <t>-</t>
        </is>
      </c>
      <c r="N360" t="n">
        <v>0.1727193999995507</v>
      </c>
    </row>
    <row r="361">
      <c r="A361" t="n">
        <v>5000</v>
      </c>
      <c r="B361" t="n">
        <v>50</v>
      </c>
      <c r="C361" t="n">
        <v>0.25</v>
      </c>
      <c r="D361" t="inlineStr">
        <is>
          <t>BA</t>
        </is>
      </c>
      <c r="E361" t="inlineStr">
        <is>
          <t>test_files/BA/5000/250.txt</t>
        </is>
      </c>
      <c r="F361" t="n">
        <v>0.001432600000043749</v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n">
        <v>0.001596100000369916</v>
      </c>
      <c r="L361" t="n">
        <v>9.967381299999943</v>
      </c>
      <c r="M361" t="inlineStr">
        <is>
          <t>-</t>
        </is>
      </c>
      <c r="N361" t="n">
        <v>0.1737966999999117</v>
      </c>
    </row>
    <row r="362">
      <c r="A362" t="n">
        <v>5000</v>
      </c>
      <c r="B362" t="n">
        <v>50</v>
      </c>
      <c r="C362" t="n">
        <v>0.25</v>
      </c>
      <c r="D362" t="inlineStr">
        <is>
          <t>BA</t>
        </is>
      </c>
      <c r="E362" t="inlineStr">
        <is>
          <t>test_files/BA/5000/253.txt</t>
        </is>
      </c>
      <c r="F362" t="n">
        <v>0.003567799999927956</v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n">
        <v>0.001793700000234821</v>
      </c>
      <c r="L362" t="n">
        <v>11.53091649999988</v>
      </c>
      <c r="M362" t="inlineStr">
        <is>
          <t>-</t>
        </is>
      </c>
      <c r="N362" t="n">
        <v>0.1841131999999561</v>
      </c>
    </row>
    <row r="363">
      <c r="A363" t="n">
        <v>5000</v>
      </c>
      <c r="B363" t="n">
        <v>50</v>
      </c>
      <c r="C363" t="n">
        <v>0.25</v>
      </c>
      <c r="D363" t="inlineStr">
        <is>
          <t>BA</t>
        </is>
      </c>
      <c r="E363" t="inlineStr">
        <is>
          <t>test_files/BA/5000/256.txt</t>
        </is>
      </c>
      <c r="F363" t="n">
        <v>0.001462000000174157</v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n">
        <v>0.001778700000159006</v>
      </c>
      <c r="L363" t="n">
        <v>12.40868280000041</v>
      </c>
      <c r="M363" t="inlineStr">
        <is>
          <t>-</t>
        </is>
      </c>
      <c r="N363" t="n">
        <v>0.2052909000003638</v>
      </c>
    </row>
    <row r="364">
      <c r="A364" t="n">
        <v>5000</v>
      </c>
      <c r="B364" t="n">
        <v>50</v>
      </c>
      <c r="C364" t="n">
        <v>0.25</v>
      </c>
      <c r="D364" t="inlineStr">
        <is>
          <t>BA</t>
        </is>
      </c>
      <c r="E364" t="inlineStr">
        <is>
          <t>test_files/BA/5000/259.txt</t>
        </is>
      </c>
      <c r="F364" t="n">
        <v>0.001409499999681429</v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n">
        <v>0.001730999999836058</v>
      </c>
      <c r="L364" t="n">
        <v>11.83545500000037</v>
      </c>
      <c r="M364" t="inlineStr">
        <is>
          <t>-</t>
        </is>
      </c>
      <c r="N364" t="n">
        <v>0.1837686999997459</v>
      </c>
    </row>
    <row r="365">
      <c r="A365" t="n">
        <v>5000</v>
      </c>
      <c r="B365" t="n">
        <v>50</v>
      </c>
      <c r="C365" t="n">
        <v>0.25</v>
      </c>
      <c r="D365" t="inlineStr">
        <is>
          <t>BA</t>
        </is>
      </c>
      <c r="E365" t="inlineStr">
        <is>
          <t>test_files/BA/5000/262.txt</t>
        </is>
      </c>
      <c r="F365" t="n">
        <v>0.001514599999609345</v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n">
        <v>0.001705399999991641</v>
      </c>
      <c r="L365" t="n">
        <v>10.63479400000006</v>
      </c>
      <c r="M365" t="inlineStr">
        <is>
          <t>-</t>
        </is>
      </c>
      <c r="N365" t="n">
        <v>0.1797787000000426</v>
      </c>
    </row>
    <row r="366">
      <c r="A366" t="n">
        <v>5000</v>
      </c>
      <c r="B366" t="n">
        <v>50</v>
      </c>
      <c r="C366" t="n">
        <v>0.25</v>
      </c>
      <c r="D366" t="inlineStr">
        <is>
          <t>BA</t>
        </is>
      </c>
      <c r="E366" t="inlineStr">
        <is>
          <t>test_files/BA/5000/265.txt</t>
        </is>
      </c>
      <c r="F366" t="n">
        <v>0.001447699999971519</v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n">
        <v>0.001761099999839644</v>
      </c>
      <c r="L366" t="n">
        <v>12.29601289999982</v>
      </c>
      <c r="M366" t="inlineStr">
        <is>
          <t>-</t>
        </is>
      </c>
      <c r="N366" t="n">
        <v>0.1957244000000173</v>
      </c>
    </row>
    <row r="367">
      <c r="A367" t="n">
        <v>5000</v>
      </c>
      <c r="B367" t="n">
        <v>50</v>
      </c>
      <c r="C367" t="n">
        <v>0.25</v>
      </c>
      <c r="D367" t="inlineStr">
        <is>
          <t>BA</t>
        </is>
      </c>
      <c r="E367" t="inlineStr">
        <is>
          <t>test_files/BA/5000/268.txt</t>
        </is>
      </c>
      <c r="F367" t="n">
        <v>0.001290600000174891</v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n">
        <v>0.001602199999979348</v>
      </c>
      <c r="L367" t="n">
        <v>10.07685810000021</v>
      </c>
      <c r="M367" t="inlineStr">
        <is>
          <t>-</t>
        </is>
      </c>
      <c r="N367" t="n">
        <v>0.169972499999858</v>
      </c>
    </row>
    <row r="368">
      <c r="A368" t="n">
        <v>5000</v>
      </c>
      <c r="B368" t="n">
        <v>50</v>
      </c>
      <c r="C368" t="n">
        <v>0.25</v>
      </c>
      <c r="D368" t="inlineStr">
        <is>
          <t>BA</t>
        </is>
      </c>
      <c r="E368" t="inlineStr">
        <is>
          <t>test_files/BA/5000/271.txt</t>
        </is>
      </c>
      <c r="F368" t="n">
        <v>0.001389599999583879</v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n">
        <v>0.001785200000085752</v>
      </c>
      <c r="L368" t="n">
        <v>11.50086739999961</v>
      </c>
      <c r="M368" t="inlineStr">
        <is>
          <t>-</t>
        </is>
      </c>
      <c r="N368" t="n">
        <v>0.2101425999999265</v>
      </c>
    </row>
    <row r="369">
      <c r="A369" t="n">
        <v>5000</v>
      </c>
      <c r="B369" t="n">
        <v>50</v>
      </c>
      <c r="C369" t="n">
        <v>0.25</v>
      </c>
      <c r="D369" t="inlineStr">
        <is>
          <t>BA</t>
        </is>
      </c>
      <c r="E369" t="inlineStr">
        <is>
          <t>test_files/BA/5000/274.txt</t>
        </is>
      </c>
      <c r="F369" t="n">
        <v>0.001397600000018429</v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n">
        <v>0.001643600000079459</v>
      </c>
      <c r="L369" t="n">
        <v>11.44183969999995</v>
      </c>
      <c r="M369" t="inlineStr">
        <is>
          <t>-</t>
        </is>
      </c>
      <c r="N369" t="n">
        <v>0.2032509999999093</v>
      </c>
    </row>
    <row r="370">
      <c r="A370" t="n">
        <v>5000</v>
      </c>
      <c r="B370" t="n">
        <v>50</v>
      </c>
      <c r="C370" t="n">
        <v>0.25</v>
      </c>
      <c r="D370" t="inlineStr">
        <is>
          <t>BA</t>
        </is>
      </c>
      <c r="E370" t="inlineStr">
        <is>
          <t>test_files/BA/5000/277.txt</t>
        </is>
      </c>
      <c r="F370" t="n">
        <v>0.001418199999989156</v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n">
        <v>0.001692000000275584</v>
      </c>
      <c r="L370" t="n">
        <v>11.13022640000008</v>
      </c>
      <c r="M370" t="inlineStr">
        <is>
          <t>-</t>
        </is>
      </c>
      <c r="N370" t="n">
        <v>0.1907193000001826</v>
      </c>
    </row>
    <row r="371">
      <c r="A371" t="n">
        <v>5000</v>
      </c>
      <c r="B371" t="n">
        <v>50</v>
      </c>
      <c r="C371" t="n">
        <v>0.25</v>
      </c>
      <c r="D371" t="inlineStr">
        <is>
          <t>BA</t>
        </is>
      </c>
      <c r="E371" t="inlineStr">
        <is>
          <t>test_files/BA/5000/280.txt</t>
        </is>
      </c>
      <c r="F371" t="n">
        <v>0.001423400000021502</v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n">
        <v>0.001766899999893212</v>
      </c>
      <c r="L371" t="n">
        <v>11.40229539999973</v>
      </c>
      <c r="M371" t="inlineStr">
        <is>
          <t>-</t>
        </is>
      </c>
      <c r="N371" t="n">
        <v>0.1930176000000756</v>
      </c>
    </row>
    <row r="372">
      <c r="A372" t="n">
        <v>5000</v>
      </c>
      <c r="B372" t="n">
        <v>50</v>
      </c>
      <c r="C372" t="n">
        <v>0.25</v>
      </c>
      <c r="D372" t="inlineStr">
        <is>
          <t>BA</t>
        </is>
      </c>
      <c r="E372" t="inlineStr">
        <is>
          <t>test_files/BA/5000/283.txt</t>
        </is>
      </c>
      <c r="F372" t="n">
        <v>0.001403699999627861</v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n">
        <v>0.001792900000054942</v>
      </c>
      <c r="L372" t="n">
        <v>12.00437929999998</v>
      </c>
      <c r="M372" t="inlineStr">
        <is>
          <t>-</t>
        </is>
      </c>
      <c r="N372" t="n">
        <v>0.1835076000002118</v>
      </c>
    </row>
    <row r="373">
      <c r="A373" t="n">
        <v>5000</v>
      </c>
      <c r="B373" t="n">
        <v>50</v>
      </c>
      <c r="C373" t="n">
        <v>0.25</v>
      </c>
      <c r="D373" t="inlineStr">
        <is>
          <t>BA</t>
        </is>
      </c>
      <c r="E373" t="inlineStr">
        <is>
          <t>test_files/BA/5000/286.txt</t>
        </is>
      </c>
      <c r="F373" t="n">
        <v>0.001394899999922927</v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n">
        <v>0.00174010000000635</v>
      </c>
      <c r="L373" t="n">
        <v>12.9003716000002</v>
      </c>
      <c r="M373" t="inlineStr">
        <is>
          <t>-</t>
        </is>
      </c>
      <c r="N373" t="n">
        <v>0.1768962000001011</v>
      </c>
    </row>
    <row r="374">
      <c r="A374" t="n">
        <v>5000</v>
      </c>
      <c r="B374" t="n">
        <v>50</v>
      </c>
      <c r="C374" t="n">
        <v>0.25</v>
      </c>
      <c r="D374" t="inlineStr">
        <is>
          <t>BA</t>
        </is>
      </c>
      <c r="E374" t="inlineStr">
        <is>
          <t>test_files/BA/5000/289.txt</t>
        </is>
      </c>
      <c r="F374" t="n">
        <v>0.001262199999928271</v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n">
        <v>0.001503599999978178</v>
      </c>
      <c r="L374" t="n">
        <v>8.415770000000066</v>
      </c>
      <c r="M374" t="inlineStr">
        <is>
          <t>-</t>
        </is>
      </c>
      <c r="N374" t="n">
        <v>0.1641605999998319</v>
      </c>
    </row>
    <row r="375">
      <c r="A375" t="n">
        <v>5000</v>
      </c>
      <c r="B375" t="n">
        <v>50</v>
      </c>
      <c r="C375" t="n">
        <v>0.25</v>
      </c>
      <c r="D375" t="inlineStr">
        <is>
          <t>BA</t>
        </is>
      </c>
      <c r="E375" t="inlineStr">
        <is>
          <t>test_files/BA/5000/292.txt</t>
        </is>
      </c>
      <c r="F375" t="n">
        <v>0.001348499999949127</v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n">
        <v>0.001722600000448438</v>
      </c>
      <c r="L375" t="n">
        <v>10.15593460000036</v>
      </c>
      <c r="M375" t="inlineStr">
        <is>
          <t>-</t>
        </is>
      </c>
      <c r="N375" t="n">
        <v>0.1919855000001007</v>
      </c>
    </row>
    <row r="376">
      <c r="A376" t="n">
        <v>5000</v>
      </c>
      <c r="B376" t="n">
        <v>50</v>
      </c>
      <c r="C376" t="n">
        <v>0.25</v>
      </c>
      <c r="D376" t="inlineStr">
        <is>
          <t>BA</t>
        </is>
      </c>
      <c r="E376" t="inlineStr">
        <is>
          <t>test_files/BA/5000/295.txt</t>
        </is>
      </c>
      <c r="F376" t="n">
        <v>0.001617399999759073</v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n">
        <v>0.001775600000200939</v>
      </c>
      <c r="L376" t="n">
        <v>12.45596510000041</v>
      </c>
      <c r="M376" t="inlineStr">
        <is>
          <t>-</t>
        </is>
      </c>
      <c r="N376" t="n">
        <v>0.1884532999997646</v>
      </c>
    </row>
    <row r="377">
      <c r="A377" t="n">
        <v>5000</v>
      </c>
      <c r="B377" t="n">
        <v>50</v>
      </c>
      <c r="C377" t="n">
        <v>0.25</v>
      </c>
      <c r="D377" t="inlineStr">
        <is>
          <t>BA</t>
        </is>
      </c>
      <c r="E377" t="inlineStr">
        <is>
          <t>test_files/BA/5000/298.txt</t>
        </is>
      </c>
      <c r="F377" t="n">
        <v>0.001330199999756587</v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n">
        <v>0.001730900000438851</v>
      </c>
      <c r="L377" t="n">
        <v>12.44854559999976</v>
      </c>
      <c r="M377" t="inlineStr">
        <is>
          <t>-</t>
        </is>
      </c>
      <c r="N377" t="n">
        <v>0.1808230000001458</v>
      </c>
    </row>
    <row r="378">
      <c r="A378" t="n">
        <v>5000</v>
      </c>
      <c r="B378" t="n">
        <v>100</v>
      </c>
      <c r="C378" t="n">
        <v>0.25</v>
      </c>
      <c r="D378" t="inlineStr">
        <is>
          <t>BA</t>
        </is>
      </c>
      <c r="E378" t="inlineStr">
        <is>
          <t>test_files/BA/5000/226.txt</t>
        </is>
      </c>
      <c r="F378" t="n">
        <v>0.001689799999894603</v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n">
        <v>0.001903499999571068</v>
      </c>
      <c r="L378" t="n">
        <v>18.96141360000001</v>
      </c>
      <c r="M378" t="inlineStr">
        <is>
          <t>-</t>
        </is>
      </c>
      <c r="N378" t="n">
        <v>0.1722979999999552</v>
      </c>
    </row>
    <row r="379">
      <c r="A379" t="n">
        <v>5000</v>
      </c>
      <c r="B379" t="n">
        <v>100</v>
      </c>
      <c r="C379" t="n">
        <v>0.25</v>
      </c>
      <c r="D379" t="inlineStr">
        <is>
          <t>BA</t>
        </is>
      </c>
      <c r="E379" t="inlineStr">
        <is>
          <t>test_files/BA/5000/229.txt</t>
        </is>
      </c>
      <c r="F379" t="n">
        <v>0.001835999999912019</v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n">
        <v>0.00201420000030339</v>
      </c>
      <c r="L379" t="n">
        <v>23.27626699999973</v>
      </c>
      <c r="M379" t="inlineStr">
        <is>
          <t>-</t>
        </is>
      </c>
      <c r="N379" t="n">
        <v>0.2374726000002738</v>
      </c>
    </row>
    <row r="380">
      <c r="A380" t="n">
        <v>5000</v>
      </c>
      <c r="B380" t="n">
        <v>100</v>
      </c>
      <c r="C380" t="n">
        <v>0.25</v>
      </c>
      <c r="D380" t="inlineStr">
        <is>
          <t>BA</t>
        </is>
      </c>
      <c r="E380" t="inlineStr">
        <is>
          <t>test_files/BA/5000/232.txt</t>
        </is>
      </c>
      <c r="F380" t="n">
        <v>0.001795799999854353</v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n">
        <v>0.002000299999963318</v>
      </c>
      <c r="L380" t="n">
        <v>20.77329029999964</v>
      </c>
      <c r="M380" t="inlineStr">
        <is>
          <t>-</t>
        </is>
      </c>
      <c r="N380" t="n">
        <v>0.1829191999995601</v>
      </c>
    </row>
    <row r="381">
      <c r="A381" t="n">
        <v>5000</v>
      </c>
      <c r="B381" t="n">
        <v>100</v>
      </c>
      <c r="C381" t="n">
        <v>0.25</v>
      </c>
      <c r="D381" t="inlineStr">
        <is>
          <t>BA</t>
        </is>
      </c>
      <c r="E381" t="inlineStr">
        <is>
          <t>test_files/BA/5000/235.txt</t>
        </is>
      </c>
      <c r="F381" t="n">
        <v>0.001922100000228966</v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n">
        <v>0.002046699999482371</v>
      </c>
      <c r="L381" t="n">
        <v>26.18892030000006</v>
      </c>
      <c r="M381" t="inlineStr">
        <is>
          <t>-</t>
        </is>
      </c>
      <c r="N381" t="n">
        <v>0.1970415000005232</v>
      </c>
    </row>
    <row r="382">
      <c r="A382" t="n">
        <v>5000</v>
      </c>
      <c r="B382" t="n">
        <v>100</v>
      </c>
      <c r="C382" t="n">
        <v>0.25</v>
      </c>
      <c r="D382" t="inlineStr">
        <is>
          <t>BA</t>
        </is>
      </c>
      <c r="E382" t="inlineStr">
        <is>
          <t>test_files/BA/5000/238.txt</t>
        </is>
      </c>
      <c r="F382" t="n">
        <v>0.001601899999513989</v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n">
        <v>0.001862199999777658</v>
      </c>
      <c r="L382" t="n">
        <v>18.17376000000058</v>
      </c>
      <c r="M382" t="inlineStr">
        <is>
          <t>-</t>
        </is>
      </c>
      <c r="N382" t="n">
        <v>0.1825785000000906</v>
      </c>
    </row>
    <row r="383">
      <c r="A383" t="n">
        <v>5000</v>
      </c>
      <c r="B383" t="n">
        <v>100</v>
      </c>
      <c r="C383" t="n">
        <v>0.25</v>
      </c>
      <c r="D383" t="inlineStr">
        <is>
          <t>BA</t>
        </is>
      </c>
      <c r="E383" t="inlineStr">
        <is>
          <t>test_files/BA/5000/241.txt</t>
        </is>
      </c>
      <c r="F383" t="n">
        <v>0.001816599999983737</v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n">
        <v>0.002023000000008324</v>
      </c>
      <c r="L383" t="n">
        <v>22.74889910000002</v>
      </c>
      <c r="M383" t="inlineStr">
        <is>
          <t>-</t>
        </is>
      </c>
      <c r="N383" t="n">
        <v>0.2041466000000582</v>
      </c>
    </row>
    <row r="384">
      <c r="A384" t="n">
        <v>5000</v>
      </c>
      <c r="B384" t="n">
        <v>100</v>
      </c>
      <c r="C384" t="n">
        <v>0.25</v>
      </c>
      <c r="D384" t="inlineStr">
        <is>
          <t>BA</t>
        </is>
      </c>
      <c r="E384" t="inlineStr">
        <is>
          <t>test_files/BA/5000/244.txt</t>
        </is>
      </c>
      <c r="F384" t="n">
        <v>0.001733099999910337</v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n">
        <v>0.001920199999403849</v>
      </c>
      <c r="L384" t="n">
        <v>18.71685200000047</v>
      </c>
      <c r="M384" t="inlineStr">
        <is>
          <t>-</t>
        </is>
      </c>
      <c r="N384" t="n">
        <v>0.1854436000003261</v>
      </c>
    </row>
    <row r="385">
      <c r="A385" t="n">
        <v>5000</v>
      </c>
      <c r="B385" t="n">
        <v>100</v>
      </c>
      <c r="C385" t="n">
        <v>0.25</v>
      </c>
      <c r="D385" t="inlineStr">
        <is>
          <t>BA</t>
        </is>
      </c>
      <c r="E385" t="inlineStr">
        <is>
          <t>test_files/BA/5000/247.txt</t>
        </is>
      </c>
      <c r="F385" t="n">
        <v>0.001669600000241189</v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n">
        <v>0.001816899999539601</v>
      </c>
      <c r="L385" t="n">
        <v>17.74055690000023</v>
      </c>
      <c r="M385" t="inlineStr">
        <is>
          <t>-</t>
        </is>
      </c>
      <c r="N385" t="n">
        <v>0.1716848999994909</v>
      </c>
    </row>
    <row r="386">
      <c r="A386" t="n">
        <v>5000</v>
      </c>
      <c r="B386" t="n">
        <v>100</v>
      </c>
      <c r="C386" t="n">
        <v>0.25</v>
      </c>
      <c r="D386" t="inlineStr">
        <is>
          <t>BA</t>
        </is>
      </c>
      <c r="E386" t="inlineStr">
        <is>
          <t>test_files/BA/5000/250.txt</t>
        </is>
      </c>
      <c r="F386" t="n">
        <v>0.001716400000077556</v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n">
        <v>0.001796300000023621</v>
      </c>
      <c r="L386" t="n">
        <v>16.5493790999999</v>
      </c>
      <c r="M386" t="inlineStr">
        <is>
          <t>-</t>
        </is>
      </c>
      <c r="N386" t="n">
        <v>0.1642878000002383</v>
      </c>
    </row>
    <row r="387">
      <c r="A387" t="n">
        <v>5000</v>
      </c>
      <c r="B387" t="n">
        <v>100</v>
      </c>
      <c r="C387" t="n">
        <v>0.25</v>
      </c>
      <c r="D387" t="inlineStr">
        <is>
          <t>BA</t>
        </is>
      </c>
      <c r="E387" t="inlineStr">
        <is>
          <t>test_files/BA/5000/253.txt</t>
        </is>
      </c>
      <c r="F387" t="n">
        <v>0.001655099999879894</v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n">
        <v>0.001958200000444776</v>
      </c>
      <c r="L387" t="n">
        <v>21.9599345000006</v>
      </c>
      <c r="M387" t="inlineStr">
        <is>
          <t>-</t>
        </is>
      </c>
      <c r="N387" t="n">
        <v>0.1800224999997226</v>
      </c>
    </row>
    <row r="388">
      <c r="A388" t="n">
        <v>5000</v>
      </c>
      <c r="B388" t="n">
        <v>100</v>
      </c>
      <c r="C388" t="n">
        <v>0.25</v>
      </c>
      <c r="D388" t="inlineStr">
        <is>
          <t>BA</t>
        </is>
      </c>
      <c r="E388" t="inlineStr">
        <is>
          <t>test_files/BA/5000/256.txt</t>
        </is>
      </c>
      <c r="F388" t="n">
        <v>0.00196700000014971</v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n">
        <v>0.002056100000118022</v>
      </c>
      <c r="L388" t="n">
        <v>23.63397129999976</v>
      </c>
      <c r="M388" t="inlineStr">
        <is>
          <t>-</t>
        </is>
      </c>
      <c r="N388" t="n">
        <v>0.1951750000007451</v>
      </c>
    </row>
    <row r="389">
      <c r="A389" t="n">
        <v>5000</v>
      </c>
      <c r="B389" t="n">
        <v>100</v>
      </c>
      <c r="C389" t="n">
        <v>0.25</v>
      </c>
      <c r="D389" t="inlineStr">
        <is>
          <t>BA</t>
        </is>
      </c>
      <c r="E389" t="inlineStr">
        <is>
          <t>test_files/BA/5000/259.txt</t>
        </is>
      </c>
      <c r="F389" t="n">
        <v>0.001954299999852083</v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n">
        <v>0.001991400000406429</v>
      </c>
      <c r="L389" t="n">
        <v>20.62646139999924</v>
      </c>
      <c r="M389" t="inlineStr">
        <is>
          <t>-</t>
        </is>
      </c>
      <c r="N389" t="n">
        <v>0.1923263999997289</v>
      </c>
    </row>
    <row r="390">
      <c r="A390" t="n">
        <v>5000</v>
      </c>
      <c r="B390" t="n">
        <v>100</v>
      </c>
      <c r="C390" t="n">
        <v>0.25</v>
      </c>
      <c r="D390" t="inlineStr">
        <is>
          <t>BA</t>
        </is>
      </c>
      <c r="E390" t="inlineStr">
        <is>
          <t>test_files/BA/5000/262.txt</t>
        </is>
      </c>
      <c r="F390" t="n">
        <v>0.001855699999396165</v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n">
        <v>0.00194400000054884</v>
      </c>
      <c r="L390" t="n">
        <v>18.34363370000028</v>
      </c>
      <c r="M390" t="inlineStr">
        <is>
          <t>-</t>
        </is>
      </c>
      <c r="N390" t="n">
        <v>0.1864696000002368</v>
      </c>
    </row>
    <row r="391">
      <c r="A391" t="n">
        <v>5000</v>
      </c>
      <c r="B391" t="n">
        <v>100</v>
      </c>
      <c r="C391" t="n">
        <v>0.25</v>
      </c>
      <c r="D391" t="inlineStr">
        <is>
          <t>BA</t>
        </is>
      </c>
      <c r="E391" t="inlineStr">
        <is>
          <t>test_files/BA/5000/265.txt</t>
        </is>
      </c>
      <c r="F391" t="n">
        <v>0.001844599999458296</v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n">
        <v>0.00196949999917706</v>
      </c>
      <c r="L391" t="n">
        <v>21.25635969999985</v>
      </c>
      <c r="M391" t="inlineStr">
        <is>
          <t>-</t>
        </is>
      </c>
      <c r="N391" t="n">
        <v>0.1806592000002638</v>
      </c>
    </row>
    <row r="392">
      <c r="A392" t="n">
        <v>5000</v>
      </c>
      <c r="B392" t="n">
        <v>100</v>
      </c>
      <c r="C392" t="n">
        <v>0.25</v>
      </c>
      <c r="D392" t="inlineStr">
        <is>
          <t>BA</t>
        </is>
      </c>
      <c r="E392" t="inlineStr">
        <is>
          <t>test_files/BA/5000/268.txt</t>
        </is>
      </c>
      <c r="F392" t="n">
        <v>0.001721100000395381</v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n">
        <v>0.002334599999812781</v>
      </c>
      <c r="L392" t="n">
        <v>18.41010319999987</v>
      </c>
      <c r="M392" t="inlineStr">
        <is>
          <t>-</t>
        </is>
      </c>
      <c r="N392" t="n">
        <v>0.1720138999999108</v>
      </c>
    </row>
    <row r="393">
      <c r="A393" t="n">
        <v>5000</v>
      </c>
      <c r="B393" t="n">
        <v>100</v>
      </c>
      <c r="C393" t="n">
        <v>0.25</v>
      </c>
      <c r="D393" t="inlineStr">
        <is>
          <t>BA</t>
        </is>
      </c>
      <c r="E393" t="inlineStr">
        <is>
          <t>test_files/BA/5000/271.txt</t>
        </is>
      </c>
      <c r="F393" t="n">
        <v>0.001806999999644177</v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n">
        <v>0.002818300000399176</v>
      </c>
      <c r="L393" t="n">
        <v>20.28075500000068</v>
      </c>
      <c r="M393" t="inlineStr">
        <is>
          <t>-</t>
        </is>
      </c>
      <c r="N393" t="n">
        <v>0.1805857999997897</v>
      </c>
    </row>
    <row r="394">
      <c r="A394" t="n">
        <v>5000</v>
      </c>
      <c r="B394" t="n">
        <v>100</v>
      </c>
      <c r="C394" t="n">
        <v>0.25</v>
      </c>
      <c r="D394" t="inlineStr">
        <is>
          <t>BA</t>
        </is>
      </c>
      <c r="E394" t="inlineStr">
        <is>
          <t>test_files/BA/5000/274.txt</t>
        </is>
      </c>
      <c r="F394" t="n">
        <v>0.001839400000790192</v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n">
        <v>0.002024600000368082</v>
      </c>
      <c r="L394" t="n">
        <v>19.64434470000015</v>
      </c>
      <c r="M394" t="inlineStr">
        <is>
          <t>-</t>
        </is>
      </c>
      <c r="N394" t="n">
        <v>0.1771743999997852</v>
      </c>
    </row>
    <row r="395">
      <c r="A395" t="n">
        <v>5000</v>
      </c>
      <c r="B395" t="n">
        <v>100</v>
      </c>
      <c r="C395" t="n">
        <v>0.25</v>
      </c>
      <c r="D395" t="inlineStr">
        <is>
          <t>BA</t>
        </is>
      </c>
      <c r="E395" t="inlineStr">
        <is>
          <t>test_files/BA/5000/277.txt</t>
        </is>
      </c>
      <c r="F395" t="n">
        <v>0.001826400000027206</v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n">
        <v>0.00194530000044324</v>
      </c>
      <c r="L395" t="n">
        <v>21.66487020000022</v>
      </c>
      <c r="M395" t="inlineStr">
        <is>
          <t>-</t>
        </is>
      </c>
      <c r="N395" t="n">
        <v>0.1804532000005565</v>
      </c>
    </row>
    <row r="396">
      <c r="A396" t="n">
        <v>5000</v>
      </c>
      <c r="B396" t="n">
        <v>100</v>
      </c>
      <c r="C396" t="n">
        <v>0.25</v>
      </c>
      <c r="D396" t="inlineStr">
        <is>
          <t>BA</t>
        </is>
      </c>
      <c r="E396" t="inlineStr">
        <is>
          <t>test_files/BA/5000/280.txt</t>
        </is>
      </c>
      <c r="F396" t="n">
        <v>0.001923800000440679</v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n">
        <v>0.002025799999501032</v>
      </c>
      <c r="L396" t="n">
        <v>21.45739109999977</v>
      </c>
      <c r="M396" t="inlineStr">
        <is>
          <t>-</t>
        </is>
      </c>
      <c r="N396" t="n">
        <v>0.1953905999998824</v>
      </c>
    </row>
    <row r="397">
      <c r="A397" t="n">
        <v>5000</v>
      </c>
      <c r="B397" t="n">
        <v>100</v>
      </c>
      <c r="C397" t="n">
        <v>0.25</v>
      </c>
      <c r="D397" t="inlineStr">
        <is>
          <t>BA</t>
        </is>
      </c>
      <c r="E397" t="inlineStr">
        <is>
          <t>test_files/BA/5000/283.txt</t>
        </is>
      </c>
      <c r="F397" t="n">
        <v>0.001826499999879161</v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n">
        <v>0.001976199999262462</v>
      </c>
      <c r="L397" t="n">
        <v>21.69674880000002</v>
      </c>
      <c r="M397" t="inlineStr">
        <is>
          <t>-</t>
        </is>
      </c>
      <c r="N397" t="n">
        <v>0.1950933000007353</v>
      </c>
    </row>
    <row r="398">
      <c r="A398" t="n">
        <v>5000</v>
      </c>
      <c r="B398" t="n">
        <v>100</v>
      </c>
      <c r="C398" t="n">
        <v>0.25</v>
      </c>
      <c r="D398" t="inlineStr">
        <is>
          <t>BA</t>
        </is>
      </c>
      <c r="E398" t="inlineStr">
        <is>
          <t>test_files/BA/5000/286.txt</t>
        </is>
      </c>
      <c r="F398" t="n">
        <v>0.001607999999578169</v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n">
        <v>0.001944900000125926</v>
      </c>
      <c r="L398" t="n">
        <v>20.17837580000014</v>
      </c>
      <c r="M398" t="inlineStr">
        <is>
          <t>-</t>
        </is>
      </c>
      <c r="N398" t="n">
        <v>0.1761071999999331</v>
      </c>
    </row>
    <row r="399">
      <c r="A399" t="n">
        <v>5000</v>
      </c>
      <c r="B399" t="n">
        <v>100</v>
      </c>
      <c r="C399" t="n">
        <v>0.25</v>
      </c>
      <c r="D399" t="inlineStr">
        <is>
          <t>BA</t>
        </is>
      </c>
      <c r="E399" t="inlineStr">
        <is>
          <t>test_files/BA/5000/289.txt</t>
        </is>
      </c>
      <c r="F399" t="n">
        <v>0.001597299999957613</v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n">
        <v>0.002048800000011397</v>
      </c>
      <c r="L399" t="n">
        <v>15.15268899999955</v>
      </c>
      <c r="M399" t="inlineStr">
        <is>
          <t>-</t>
        </is>
      </c>
      <c r="N399" t="n">
        <v>0.1647389999998268</v>
      </c>
    </row>
    <row r="400">
      <c r="A400" t="n">
        <v>5000</v>
      </c>
      <c r="B400" t="n">
        <v>100</v>
      </c>
      <c r="C400" t="n">
        <v>0.25</v>
      </c>
      <c r="D400" t="inlineStr">
        <is>
          <t>BA</t>
        </is>
      </c>
      <c r="E400" t="inlineStr">
        <is>
          <t>test_files/BA/5000/292.txt</t>
        </is>
      </c>
      <c r="F400" t="n">
        <v>0.001841399999648274</v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n">
        <v>0.002835999999660999</v>
      </c>
      <c r="L400" t="n">
        <v>19.05673149999984</v>
      </c>
      <c r="M400" t="inlineStr">
        <is>
          <t>-</t>
        </is>
      </c>
      <c r="N400" t="n">
        <v>0.1902435000001788</v>
      </c>
    </row>
    <row r="401">
      <c r="A401" t="n">
        <v>5000</v>
      </c>
      <c r="B401" t="n">
        <v>100</v>
      </c>
      <c r="C401" t="n">
        <v>0.25</v>
      </c>
      <c r="D401" t="inlineStr">
        <is>
          <t>BA</t>
        </is>
      </c>
      <c r="E401" t="inlineStr">
        <is>
          <t>test_files/BA/5000/295.txt</t>
        </is>
      </c>
      <c r="F401" t="n">
        <v>0.001828400000704278</v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n">
        <v>0.002692500000193832</v>
      </c>
      <c r="L401" t="n">
        <v>23.38125120000041</v>
      </c>
      <c r="M401" t="inlineStr">
        <is>
          <t>-</t>
        </is>
      </c>
      <c r="N401" t="n">
        <v>0.1972038000003522</v>
      </c>
    </row>
    <row r="402">
      <c r="A402" t="n">
        <v>5000</v>
      </c>
      <c r="B402" t="n">
        <v>100</v>
      </c>
      <c r="C402" t="n">
        <v>0.25</v>
      </c>
      <c r="D402" t="inlineStr">
        <is>
          <t>BA</t>
        </is>
      </c>
      <c r="E402" t="inlineStr">
        <is>
          <t>test_files/BA/5000/298.txt</t>
        </is>
      </c>
      <c r="F402" t="n">
        <v>0.001984900000024936</v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n">
        <v>0.002001099999688449</v>
      </c>
      <c r="L402" t="n">
        <v>20.52990829999999</v>
      </c>
      <c r="M402" t="inlineStr">
        <is>
          <t>-</t>
        </is>
      </c>
      <c r="N402" t="n">
        <v>0.1804298999995808</v>
      </c>
    </row>
    <row r="403">
      <c r="A403" t="n">
        <v>500</v>
      </c>
      <c r="B403" t="n">
        <v>10</v>
      </c>
      <c r="C403" t="n">
        <v>0.5</v>
      </c>
      <c r="D403" t="inlineStr">
        <is>
          <t>BA</t>
        </is>
      </c>
      <c r="E403" t="inlineStr">
        <is>
          <t>test_files/BA/500/1.txt</t>
        </is>
      </c>
      <c r="F403" t="n">
        <v>0.000327800000377465</v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n">
        <v>0.0004762999997183215</v>
      </c>
      <c r="L403" t="n">
        <v>0.007246899999699963</v>
      </c>
      <c r="M403" t="n">
        <v>0.0567083999994793</v>
      </c>
      <c r="N403" t="n">
        <v>0.05201070000020991</v>
      </c>
    </row>
    <row r="404">
      <c r="A404" t="n">
        <v>500</v>
      </c>
      <c r="B404" t="n">
        <v>10</v>
      </c>
      <c r="C404" t="n">
        <v>0.5</v>
      </c>
      <c r="D404" t="inlineStr">
        <is>
          <t>BA</t>
        </is>
      </c>
      <c r="E404" t="inlineStr">
        <is>
          <t>test_files/BA/500/4.txt</t>
        </is>
      </c>
      <c r="F404" t="n">
        <v>0.0002006999993682257</v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n">
        <v>0.0001750999999785563</v>
      </c>
      <c r="L404" t="n">
        <v>0.002228100000138511</v>
      </c>
      <c r="M404" t="n">
        <v>0.0110328999999183</v>
      </c>
      <c r="N404" t="n">
        <v>0.04118650000054913</v>
      </c>
    </row>
    <row r="405">
      <c r="A405" t="n">
        <v>500</v>
      </c>
      <c r="B405" t="n">
        <v>10</v>
      </c>
      <c r="C405" t="n">
        <v>0.5</v>
      </c>
      <c r="D405" t="inlineStr">
        <is>
          <t>BA</t>
        </is>
      </c>
      <c r="E405" t="inlineStr">
        <is>
          <t>test_files/BA/500/7.txt</t>
        </is>
      </c>
      <c r="F405" t="n">
        <v>0.0002870000007533235</v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n">
        <v>0.0002307000004293513</v>
      </c>
      <c r="L405" t="n">
        <v>0.01059880000047997</v>
      </c>
      <c r="M405" t="n">
        <v>0.2602124999993976</v>
      </c>
      <c r="N405" t="n">
        <v>0.04451979999976174</v>
      </c>
    </row>
    <row r="406">
      <c r="A406" t="n">
        <v>500</v>
      </c>
      <c r="B406" t="n">
        <v>10</v>
      </c>
      <c r="C406" t="n">
        <v>0.5</v>
      </c>
      <c r="D406" t="inlineStr">
        <is>
          <t>BA</t>
        </is>
      </c>
      <c r="E406" t="inlineStr">
        <is>
          <t>test_files/BA/500/10.txt</t>
        </is>
      </c>
      <c r="F406" t="n">
        <v>0.0002811000003930531</v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n">
        <v>0.0004294999998819549</v>
      </c>
      <c r="L406" t="n">
        <v>0.005176599999686005</v>
      </c>
      <c r="M406" t="n">
        <v>0.03820899999936955</v>
      </c>
      <c r="N406" t="n">
        <v>0.05000610000024608</v>
      </c>
    </row>
    <row r="407">
      <c r="A407" t="n">
        <v>500</v>
      </c>
      <c r="B407" t="n">
        <v>10</v>
      </c>
      <c r="C407" t="n">
        <v>0.5</v>
      </c>
      <c r="D407" t="inlineStr">
        <is>
          <t>BA</t>
        </is>
      </c>
      <c r="E407" t="inlineStr">
        <is>
          <t>test_files/BA/500/13.txt</t>
        </is>
      </c>
      <c r="F407" t="n">
        <v>0.0002387000004091533</v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n">
        <v>0.0001617999996597064</v>
      </c>
      <c r="L407" t="n">
        <v>0.002020800000536838</v>
      </c>
      <c r="M407" t="n">
        <v>0.01321489999918413</v>
      </c>
      <c r="N407" t="n">
        <v>0.03898019999996905</v>
      </c>
    </row>
    <row r="408">
      <c r="A408" t="n">
        <v>500</v>
      </c>
      <c r="B408" t="n">
        <v>10</v>
      </c>
      <c r="C408" t="n">
        <v>0.5</v>
      </c>
      <c r="D408" t="inlineStr">
        <is>
          <t>BA</t>
        </is>
      </c>
      <c r="E408" t="inlineStr">
        <is>
          <t>test_files/BA/500/16.txt</t>
        </is>
      </c>
      <c r="F408" t="n">
        <v>0.0002242000000478583</v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n">
        <v>0.0001798000002963818</v>
      </c>
      <c r="L408" t="n">
        <v>0.003138699999908567</v>
      </c>
      <c r="M408" t="n">
        <v>0.01366119999966031</v>
      </c>
      <c r="N408" t="n">
        <v>0.04095289999986562</v>
      </c>
    </row>
    <row r="409">
      <c r="A409" t="n">
        <v>500</v>
      </c>
      <c r="B409" t="n">
        <v>10</v>
      </c>
      <c r="C409" t="n">
        <v>0.5</v>
      </c>
      <c r="D409" t="inlineStr">
        <is>
          <t>BA</t>
        </is>
      </c>
      <c r="E409" t="inlineStr">
        <is>
          <t>test_files/BA/500/19.txt</t>
        </is>
      </c>
      <c r="F409" t="n">
        <v>0.0002528999993955949</v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n">
        <v>0.0002190999994127196</v>
      </c>
      <c r="L409" t="n">
        <v>0.007488199999897915</v>
      </c>
      <c r="M409" t="n">
        <v>0.03732000000036351</v>
      </c>
      <c r="N409" t="n">
        <v>0.05409559999952762</v>
      </c>
    </row>
    <row r="410">
      <c r="A410" t="n">
        <v>500</v>
      </c>
      <c r="B410" t="n">
        <v>10</v>
      </c>
      <c r="C410" t="n">
        <v>0.5</v>
      </c>
      <c r="D410" t="inlineStr">
        <is>
          <t>BA</t>
        </is>
      </c>
      <c r="E410" t="inlineStr">
        <is>
          <t>test_files/BA/500/22.txt</t>
        </is>
      </c>
      <c r="F410" t="n">
        <v>0.0004462999995666905</v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n">
        <v>0.0003410000008443603</v>
      </c>
      <c r="L410" t="n">
        <v>0.01601819999996223</v>
      </c>
      <c r="M410" t="n">
        <v>0.4125428999996075</v>
      </c>
      <c r="N410" t="n">
        <v>0.08584240000072896</v>
      </c>
    </row>
    <row r="411">
      <c r="A411" t="n">
        <v>500</v>
      </c>
      <c r="B411" t="n">
        <v>10</v>
      </c>
      <c r="C411" t="n">
        <v>0.5</v>
      </c>
      <c r="D411" t="inlineStr">
        <is>
          <t>BA</t>
        </is>
      </c>
      <c r="E411" t="inlineStr">
        <is>
          <t>test_files/BA/500/25.txt</t>
        </is>
      </c>
      <c r="F411" t="n">
        <v>0.0002966000001833891</v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n">
        <v>0.0003022000000783009</v>
      </c>
      <c r="L411" t="n">
        <v>0.02884079999967071</v>
      </c>
      <c r="M411" t="n">
        <v>0.3801339999999982</v>
      </c>
      <c r="N411" t="n">
        <v>0.09706610000012006</v>
      </c>
    </row>
    <row r="412">
      <c r="A412" t="n">
        <v>500</v>
      </c>
      <c r="B412" t="n">
        <v>10</v>
      </c>
      <c r="C412" t="n">
        <v>0.5</v>
      </c>
      <c r="D412" t="inlineStr">
        <is>
          <t>BA</t>
        </is>
      </c>
      <c r="E412" t="inlineStr">
        <is>
          <t>test_files/BA/500/28.txt</t>
        </is>
      </c>
      <c r="F412" t="n">
        <v>0.0002033999999184744</v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n">
        <v>0.000180000000000291</v>
      </c>
      <c r="L412" t="n">
        <v>0.0111812999994072</v>
      </c>
      <c r="M412" t="n">
        <v>0.08532320000085747</v>
      </c>
      <c r="N412" t="n">
        <v>0.4080622000001313</v>
      </c>
    </row>
    <row r="413">
      <c r="A413" t="n">
        <v>500</v>
      </c>
      <c r="B413" t="n">
        <v>10</v>
      </c>
      <c r="C413" t="n">
        <v>0.5</v>
      </c>
      <c r="D413" t="inlineStr">
        <is>
          <t>BA</t>
        </is>
      </c>
      <c r="E413" t="inlineStr">
        <is>
          <t>test_files/BA/500/31.txt</t>
        </is>
      </c>
      <c r="F413" t="n">
        <v>0.0002967999998872983</v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n">
        <v>0.000199800000700634</v>
      </c>
      <c r="L413" t="n">
        <v>0.01677819999986241</v>
      </c>
      <c r="M413" t="n">
        <v>0.1447633999996469</v>
      </c>
      <c r="N413" t="n">
        <v>0.09680730000036419</v>
      </c>
    </row>
    <row r="414">
      <c r="A414" t="n">
        <v>500</v>
      </c>
      <c r="B414" t="n">
        <v>10</v>
      </c>
      <c r="C414" t="n">
        <v>0.5</v>
      </c>
      <c r="D414" t="inlineStr">
        <is>
          <t>BA</t>
        </is>
      </c>
      <c r="E414" t="inlineStr">
        <is>
          <t>test_files/BA/500/34.txt</t>
        </is>
      </c>
      <c r="F414" t="n">
        <v>0.0002931999997599632</v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n">
        <v>0.0001946000002135406</v>
      </c>
      <c r="L414" t="n">
        <v>0.00368979999984731</v>
      </c>
      <c r="M414" t="n">
        <v>0.02319299999999203</v>
      </c>
      <c r="N414" t="n">
        <v>0.04227089999949385</v>
      </c>
    </row>
    <row r="415">
      <c r="A415" t="n">
        <v>500</v>
      </c>
      <c r="B415" t="n">
        <v>10</v>
      </c>
      <c r="C415" t="n">
        <v>0.5</v>
      </c>
      <c r="D415" t="inlineStr">
        <is>
          <t>BA</t>
        </is>
      </c>
      <c r="E415" t="inlineStr">
        <is>
          <t>test_files/BA/500/37.txt</t>
        </is>
      </c>
      <c r="F415" t="n">
        <v>0.0002051000001301873</v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n">
        <v>0.0001874000008683652</v>
      </c>
      <c r="L415" t="n">
        <v>0.003901500000210945</v>
      </c>
      <c r="M415" t="n">
        <v>0.02095499999995809</v>
      </c>
      <c r="N415" t="n">
        <v>0.04233789999943838</v>
      </c>
    </row>
    <row r="416">
      <c r="A416" t="n">
        <v>500</v>
      </c>
      <c r="B416" t="n">
        <v>10</v>
      </c>
      <c r="C416" t="n">
        <v>0.5</v>
      </c>
      <c r="D416" t="inlineStr">
        <is>
          <t>BA</t>
        </is>
      </c>
      <c r="E416" t="inlineStr">
        <is>
          <t>test_files/BA/500/40.txt</t>
        </is>
      </c>
      <c r="F416" t="n">
        <v>0.0002374999994572136</v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n">
        <v>0.0002129000004060799</v>
      </c>
      <c r="L416" t="n">
        <v>0.00110450000011042</v>
      </c>
      <c r="M416" t="n">
        <v>0.00237959999958548</v>
      </c>
      <c r="N416" t="n">
        <v>0.03613080000013724</v>
      </c>
    </row>
    <row r="417">
      <c r="A417" t="n">
        <v>500</v>
      </c>
      <c r="B417" t="n">
        <v>10</v>
      </c>
      <c r="C417" t="n">
        <v>0.5</v>
      </c>
      <c r="D417" t="inlineStr">
        <is>
          <t>BA</t>
        </is>
      </c>
      <c r="E417" t="inlineStr">
        <is>
          <t>test_files/BA/500/43.txt</t>
        </is>
      </c>
      <c r="F417" t="n">
        <v>0.0002322000000276603</v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n">
        <v>0.0002178000004278147</v>
      </c>
      <c r="L417" t="n">
        <v>0.005959200000688725</v>
      </c>
      <c r="M417" t="n">
        <v>0.04627150000032998</v>
      </c>
      <c r="N417" t="n">
        <v>0.04657620000034512</v>
      </c>
    </row>
    <row r="418">
      <c r="A418" t="n">
        <v>500</v>
      </c>
      <c r="B418" t="n">
        <v>10</v>
      </c>
      <c r="C418" t="n">
        <v>0.5</v>
      </c>
      <c r="D418" t="inlineStr">
        <is>
          <t>BA</t>
        </is>
      </c>
      <c r="E418" t="inlineStr">
        <is>
          <t>test_files/BA/500/46.txt</t>
        </is>
      </c>
      <c r="F418" t="n">
        <v>0.000244899999415793</v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n">
        <v>0.0002457000000504195</v>
      </c>
      <c r="L418" t="n">
        <v>0.008146200000737736</v>
      </c>
      <c r="M418" t="n">
        <v>0.08212159999948199</v>
      </c>
      <c r="N418" t="n">
        <v>0.04878269999971963</v>
      </c>
    </row>
    <row r="419">
      <c r="A419" t="n">
        <v>500</v>
      </c>
      <c r="B419" t="n">
        <v>10</v>
      </c>
      <c r="C419" t="n">
        <v>0.5</v>
      </c>
      <c r="D419" t="inlineStr">
        <is>
          <t>BA</t>
        </is>
      </c>
      <c r="E419" t="inlineStr">
        <is>
          <t>test_files/BA/500/49.txt</t>
        </is>
      </c>
      <c r="F419" t="n">
        <v>0.0002690999999686028</v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n">
        <v>0.0001994999993257807</v>
      </c>
      <c r="L419" t="n">
        <v>0.007992300000296382</v>
      </c>
      <c r="M419" t="n">
        <v>0.1150151000001642</v>
      </c>
      <c r="N419" t="n">
        <v>0.04199239999979909</v>
      </c>
    </row>
    <row r="420">
      <c r="A420" t="n">
        <v>500</v>
      </c>
      <c r="B420" t="n">
        <v>10</v>
      </c>
      <c r="C420" t="n">
        <v>0.5</v>
      </c>
      <c r="D420" t="inlineStr">
        <is>
          <t>BA</t>
        </is>
      </c>
      <c r="E420" t="inlineStr">
        <is>
          <t>test_files/BA/500/52.txt</t>
        </is>
      </c>
      <c r="F420" t="n">
        <v>0.0002606999996714876</v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n">
        <v>0.0002640000002429588</v>
      </c>
      <c r="L420" t="n">
        <v>0.01625359999979992</v>
      </c>
      <c r="M420" t="n">
        <v>0.6989598000000115</v>
      </c>
      <c r="N420" t="n">
        <v>0.05067640000015672</v>
      </c>
    </row>
    <row r="421">
      <c r="A421" t="n">
        <v>500</v>
      </c>
      <c r="B421" t="n">
        <v>10</v>
      </c>
      <c r="C421" t="n">
        <v>0.5</v>
      </c>
      <c r="D421" t="inlineStr">
        <is>
          <t>BA</t>
        </is>
      </c>
      <c r="E421" t="inlineStr">
        <is>
          <t>test_files/BA/500/55.txt</t>
        </is>
      </c>
      <c r="F421" t="n">
        <v>0.0002180999999836786</v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n">
        <v>0.0002088999999614316</v>
      </c>
      <c r="L421" t="n">
        <v>0.01415499999984604</v>
      </c>
      <c r="M421" t="n">
        <v>0.1702019000003929</v>
      </c>
      <c r="N421" t="n">
        <v>0.07586059999994177</v>
      </c>
    </row>
    <row r="422">
      <c r="A422" t="n">
        <v>500</v>
      </c>
      <c r="B422" t="n">
        <v>10</v>
      </c>
      <c r="C422" t="n">
        <v>0.5</v>
      </c>
      <c r="D422" t="inlineStr">
        <is>
          <t>BA</t>
        </is>
      </c>
      <c r="E422" t="inlineStr">
        <is>
          <t>test_files/BA/500/58.txt</t>
        </is>
      </c>
      <c r="F422" t="n">
        <v>0.0002230999998573679</v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n">
        <v>0.000212699999792676</v>
      </c>
      <c r="L422" t="n">
        <v>0.02120300000024145</v>
      </c>
      <c r="M422" t="n">
        <v>0.2292319999996835</v>
      </c>
      <c r="N422" t="n">
        <v>0.1006790000001274</v>
      </c>
    </row>
    <row r="423">
      <c r="A423" t="n">
        <v>500</v>
      </c>
      <c r="B423" t="n">
        <v>10</v>
      </c>
      <c r="C423" t="n">
        <v>0.5</v>
      </c>
      <c r="D423" t="inlineStr">
        <is>
          <t>BA</t>
        </is>
      </c>
      <c r="E423" t="inlineStr">
        <is>
          <t>test_files/BA/500/61.txt</t>
        </is>
      </c>
      <c r="F423" t="n">
        <v>0.0002827999996952713</v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n">
        <v>0.000234699999964505</v>
      </c>
      <c r="L423" t="n">
        <v>0.00359050000042771</v>
      </c>
      <c r="M423" t="n">
        <v>0.01942019999933109</v>
      </c>
      <c r="N423" t="n">
        <v>0.04187160000037693</v>
      </c>
    </row>
    <row r="424">
      <c r="A424" t="n">
        <v>500</v>
      </c>
      <c r="B424" t="n">
        <v>10</v>
      </c>
      <c r="C424" t="n">
        <v>0.5</v>
      </c>
      <c r="D424" t="inlineStr">
        <is>
          <t>BA</t>
        </is>
      </c>
      <c r="E424" t="inlineStr">
        <is>
          <t>test_files/BA/500/64.txt</t>
        </is>
      </c>
      <c r="F424" t="n">
        <v>0.0001991999997699168</v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n">
        <v>0.0001779000003807596</v>
      </c>
      <c r="L424" t="n">
        <v>0.002842699999746401</v>
      </c>
      <c r="M424" t="n">
        <v>0.01781449999998586</v>
      </c>
      <c r="N424" t="n">
        <v>0.04118939999989379</v>
      </c>
    </row>
    <row r="425">
      <c r="A425" t="n">
        <v>500</v>
      </c>
      <c r="B425" t="n">
        <v>10</v>
      </c>
      <c r="C425" t="n">
        <v>0.5</v>
      </c>
      <c r="D425" t="inlineStr">
        <is>
          <t>BA</t>
        </is>
      </c>
      <c r="E425" t="inlineStr">
        <is>
          <t>test_files/BA/500/67.txt</t>
        </is>
      </c>
      <c r="F425" t="n">
        <v>0.000231799999710347</v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n">
        <v>0.0001592999997228617</v>
      </c>
      <c r="L425" t="n">
        <v>0.001572199999827717</v>
      </c>
      <c r="M425" t="n">
        <v>0.005080099999759113</v>
      </c>
      <c r="N425" t="n">
        <v>0.03693990000010672</v>
      </c>
    </row>
    <row r="426">
      <c r="A426" t="n">
        <v>500</v>
      </c>
      <c r="B426" t="n">
        <v>10</v>
      </c>
      <c r="C426" t="n">
        <v>0.5</v>
      </c>
      <c r="D426" t="inlineStr">
        <is>
          <t>BA</t>
        </is>
      </c>
      <c r="E426" t="inlineStr">
        <is>
          <t>test_files/BA/500/70.txt</t>
        </is>
      </c>
      <c r="F426" t="n">
        <v>0.0002259000002595712</v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n">
        <v>0.0001919999995152466</v>
      </c>
      <c r="L426" t="n">
        <v>0.003506900000502355</v>
      </c>
      <c r="M426" t="n">
        <v>0.01964159999988624</v>
      </c>
      <c r="N426" t="n">
        <v>0.0450635000006514</v>
      </c>
    </row>
    <row r="427">
      <c r="A427" t="n">
        <v>500</v>
      </c>
      <c r="B427" t="n">
        <v>10</v>
      </c>
      <c r="C427" t="n">
        <v>0.5</v>
      </c>
      <c r="D427" t="inlineStr">
        <is>
          <t>BA</t>
        </is>
      </c>
      <c r="E427" t="inlineStr">
        <is>
          <t>test_files/BA/500/73.txt</t>
        </is>
      </c>
      <c r="F427" t="n">
        <v>0.0001877000004242291</v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n">
        <v>0.0001781000000846689</v>
      </c>
      <c r="L427" t="n">
        <v>0.002077600000120583</v>
      </c>
      <c r="M427" t="n">
        <v>0.009207200000673765</v>
      </c>
      <c r="N427" t="n">
        <v>0.03936169999997219</v>
      </c>
    </row>
    <row r="428">
      <c r="A428" t="n">
        <v>500</v>
      </c>
      <c r="B428" t="n">
        <v>20</v>
      </c>
      <c r="C428" t="n">
        <v>0.5</v>
      </c>
      <c r="D428" t="inlineStr">
        <is>
          <t>BA</t>
        </is>
      </c>
      <c r="E428" t="inlineStr">
        <is>
          <t>test_files/BA/500/1.txt</t>
        </is>
      </c>
      <c r="F428" t="n">
        <v>0.00029279999944265</v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n">
        <v>0.0002658999992490862</v>
      </c>
      <c r="L428" t="n">
        <v>0.01032589999977063</v>
      </c>
      <c r="M428" t="n">
        <v>0.07663700000011886</v>
      </c>
      <c r="N428" t="n">
        <v>0.04680519999965327</v>
      </c>
    </row>
    <row r="429">
      <c r="A429" t="n">
        <v>500</v>
      </c>
      <c r="B429" t="n">
        <v>20</v>
      </c>
      <c r="C429" t="n">
        <v>0.5</v>
      </c>
      <c r="D429" t="inlineStr">
        <is>
          <t>BA</t>
        </is>
      </c>
      <c r="E429" t="inlineStr">
        <is>
          <t>test_files/BA/500/4.txt</t>
        </is>
      </c>
      <c r="F429" t="n">
        <v>0.0002715999999054475</v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n">
        <v>0.0002272000001539709</v>
      </c>
      <c r="L429" t="n">
        <v>0.003367700000126206</v>
      </c>
      <c r="M429" t="n">
        <v>0.01149649999933899</v>
      </c>
      <c r="N429" t="n">
        <v>0.04330430000027263</v>
      </c>
    </row>
    <row r="430">
      <c r="A430" t="n">
        <v>500</v>
      </c>
      <c r="B430" t="n">
        <v>20</v>
      </c>
      <c r="C430" t="n">
        <v>0.5</v>
      </c>
      <c r="D430" t="inlineStr">
        <is>
          <t>BA</t>
        </is>
      </c>
      <c r="E430" t="inlineStr">
        <is>
          <t>test_files/BA/500/7.txt</t>
        </is>
      </c>
      <c r="F430" t="n">
        <v>0.0002971000003526569</v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n">
        <v>0.0002493000001777546</v>
      </c>
      <c r="L430" t="n">
        <v>0.01251070000034815</v>
      </c>
      <c r="M430" t="n">
        <v>0.4141449999997349</v>
      </c>
      <c r="N430" t="n">
        <v>0.0445134000001417</v>
      </c>
    </row>
    <row r="431">
      <c r="A431" t="n">
        <v>500</v>
      </c>
      <c r="B431" t="n">
        <v>20</v>
      </c>
      <c r="C431" t="n">
        <v>0.5</v>
      </c>
      <c r="D431" t="inlineStr">
        <is>
          <t>BA</t>
        </is>
      </c>
      <c r="E431" t="inlineStr">
        <is>
          <t>test_files/BA/500/10.txt</t>
        </is>
      </c>
      <c r="F431" t="n">
        <v>0.0002952000004370348</v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n">
        <v>0.0002503999994587502</v>
      </c>
      <c r="L431" t="n">
        <v>0.005995500000608445</v>
      </c>
      <c r="M431" t="n">
        <v>0.03293080000003101</v>
      </c>
      <c r="N431" t="n">
        <v>0.04314069999963976</v>
      </c>
    </row>
    <row r="432">
      <c r="A432" t="n">
        <v>500</v>
      </c>
      <c r="B432" t="n">
        <v>20</v>
      </c>
      <c r="C432" t="n">
        <v>0.5</v>
      </c>
      <c r="D432" t="inlineStr">
        <is>
          <t>BA</t>
        </is>
      </c>
      <c r="E432" t="inlineStr">
        <is>
          <t>test_files/BA/500/13.txt</t>
        </is>
      </c>
      <c r="F432" t="n">
        <v>0.00036779999936698</v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n">
        <v>0.0002351000002818182</v>
      </c>
      <c r="L432" t="n">
        <v>0.002547600000070815</v>
      </c>
      <c r="M432" t="n">
        <v>0.009004999999888241</v>
      </c>
      <c r="N432" t="n">
        <v>0.03943700000036188</v>
      </c>
    </row>
    <row r="433">
      <c r="A433" t="n">
        <v>500</v>
      </c>
      <c r="B433" t="n">
        <v>20</v>
      </c>
      <c r="C433" t="n">
        <v>0.5</v>
      </c>
      <c r="D433" t="inlineStr">
        <is>
          <t>BA</t>
        </is>
      </c>
      <c r="E433" t="inlineStr">
        <is>
          <t>test_files/BA/500/16.txt</t>
        </is>
      </c>
      <c r="F433" t="n">
        <v>0.0002623999998832005</v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n">
        <v>0.0002203000003646594</v>
      </c>
      <c r="L433" t="n">
        <v>0.004270500000529864</v>
      </c>
      <c r="M433" t="n">
        <v>0.0164320999992924</v>
      </c>
      <c r="N433" t="n">
        <v>0.04112299999997049</v>
      </c>
    </row>
    <row r="434">
      <c r="A434" t="n">
        <v>500</v>
      </c>
      <c r="B434" t="n">
        <v>20</v>
      </c>
      <c r="C434" t="n">
        <v>0.5</v>
      </c>
      <c r="D434" t="inlineStr">
        <is>
          <t>BA</t>
        </is>
      </c>
      <c r="E434" t="inlineStr">
        <is>
          <t>test_files/BA/500/19.txt</t>
        </is>
      </c>
      <c r="F434" t="n">
        <v>0.0004148999996687053</v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n">
        <v>0.0002580999998826883</v>
      </c>
      <c r="L434" t="n">
        <v>0.01421389999995881</v>
      </c>
      <c r="M434" t="n">
        <v>0.05674569999973755</v>
      </c>
      <c r="N434" t="n">
        <v>0.04602260000046954</v>
      </c>
    </row>
    <row r="435">
      <c r="A435" t="n">
        <v>500</v>
      </c>
      <c r="B435" t="n">
        <v>20</v>
      </c>
      <c r="C435" t="n">
        <v>0.5</v>
      </c>
      <c r="D435" t="inlineStr">
        <is>
          <t>BA</t>
        </is>
      </c>
      <c r="E435" t="inlineStr">
        <is>
          <t>test_files/BA/500/22.txt</t>
        </is>
      </c>
      <c r="F435" t="n">
        <v>0.0003133999998681247</v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n">
        <v>0.0002783999998428044</v>
      </c>
      <c r="L435" t="n">
        <v>0.02539570000044478</v>
      </c>
      <c r="M435" t="n">
        <v>0.6930879999999888</v>
      </c>
      <c r="N435" t="n">
        <v>0.07970660000046337</v>
      </c>
    </row>
    <row r="436">
      <c r="A436" t="n">
        <v>500</v>
      </c>
      <c r="B436" t="n">
        <v>20</v>
      </c>
      <c r="C436" t="n">
        <v>0.5</v>
      </c>
      <c r="D436" t="inlineStr">
        <is>
          <t>BA</t>
        </is>
      </c>
      <c r="E436" t="inlineStr">
        <is>
          <t>test_files/BA/500/25.txt</t>
        </is>
      </c>
      <c r="F436" t="n">
        <v>0.0003177999997205916</v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n">
        <v>0.0002806000002237852</v>
      </c>
      <c r="L436" t="n">
        <v>0.04738600000018778</v>
      </c>
      <c r="M436" t="n">
        <v>0.7989851000002091</v>
      </c>
      <c r="N436" t="n">
        <v>0.1188912999996319</v>
      </c>
    </row>
    <row r="437">
      <c r="A437" t="n">
        <v>500</v>
      </c>
      <c r="B437" t="n">
        <v>20</v>
      </c>
      <c r="C437" t="n">
        <v>0.5</v>
      </c>
      <c r="D437" t="inlineStr">
        <is>
          <t>BA</t>
        </is>
      </c>
      <c r="E437" t="inlineStr">
        <is>
          <t>test_files/BA/500/28.txt</t>
        </is>
      </c>
      <c r="F437" t="n">
        <v>0.0002871999995477381</v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n">
        <v>0.0002185999992434517</v>
      </c>
      <c r="L437" t="n">
        <v>0.01690460000008898</v>
      </c>
      <c r="M437" t="n">
        <v>0.1609895999999935</v>
      </c>
      <c r="N437" t="n">
        <v>0.06016879999970115</v>
      </c>
    </row>
    <row r="438">
      <c r="A438" t="n">
        <v>500</v>
      </c>
      <c r="B438" t="n">
        <v>20</v>
      </c>
      <c r="C438" t="n">
        <v>0.5</v>
      </c>
      <c r="D438" t="inlineStr">
        <is>
          <t>BA</t>
        </is>
      </c>
      <c r="E438" t="inlineStr">
        <is>
          <t>test_files/BA/500/31.txt</t>
        </is>
      </c>
      <c r="F438" t="n">
        <v>0.0003827000000455882</v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n">
        <v>0.0002515000005587353</v>
      </c>
      <c r="L438" t="n">
        <v>0.02571679999982734</v>
      </c>
      <c r="M438" t="n">
        <v>0.4722480999998879</v>
      </c>
      <c r="N438" t="n">
        <v>0.08762249999927008</v>
      </c>
    </row>
    <row r="439">
      <c r="A439" t="n">
        <v>500</v>
      </c>
      <c r="B439" t="n">
        <v>20</v>
      </c>
      <c r="C439" t="n">
        <v>0.5</v>
      </c>
      <c r="D439" t="inlineStr">
        <is>
          <t>BA</t>
        </is>
      </c>
      <c r="E439" t="inlineStr">
        <is>
          <t>test_files/BA/500/34.txt</t>
        </is>
      </c>
      <c r="F439" t="n">
        <v>0.0002967000000353437</v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n">
        <v>0.0002362000004723086</v>
      </c>
      <c r="L439" t="n">
        <v>0.004812199999832956</v>
      </c>
      <c r="M439" t="n">
        <v>0.02853020000020479</v>
      </c>
      <c r="N439" t="n">
        <v>0.04375319999962812</v>
      </c>
    </row>
    <row r="440">
      <c r="A440" t="n">
        <v>500</v>
      </c>
      <c r="B440" t="n">
        <v>20</v>
      </c>
      <c r="C440" t="n">
        <v>0.5</v>
      </c>
      <c r="D440" t="inlineStr">
        <is>
          <t>BA</t>
        </is>
      </c>
      <c r="E440" t="inlineStr">
        <is>
          <t>test_files/BA/500/37.txt</t>
        </is>
      </c>
      <c r="F440" t="n">
        <v>0.0002929000002040993</v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n">
        <v>0.0002339000002393732</v>
      </c>
      <c r="L440" t="n">
        <v>0.004463100000066333</v>
      </c>
      <c r="M440" t="n">
        <v>0.02699960000063584</v>
      </c>
      <c r="N440" t="n">
        <v>0.04410150000057911</v>
      </c>
    </row>
    <row r="441">
      <c r="A441" t="n">
        <v>500</v>
      </c>
      <c r="B441" t="n">
        <v>20</v>
      </c>
      <c r="C441" t="n">
        <v>0.5</v>
      </c>
      <c r="D441" t="inlineStr">
        <is>
          <t>BA</t>
        </is>
      </c>
      <c r="E441" t="inlineStr">
        <is>
          <t>test_files/BA/500/40.txt</t>
        </is>
      </c>
      <c r="F441" t="n">
        <v>0.0002584000003480469</v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n">
        <v>0.0001741999994919752</v>
      </c>
      <c r="L441" t="n">
        <v>0.001350500000626198</v>
      </c>
      <c r="M441" t="n">
        <v>0.002701199999137316</v>
      </c>
      <c r="N441" t="n">
        <v>0.04023520000009739</v>
      </c>
    </row>
    <row r="442">
      <c r="A442" t="n">
        <v>500</v>
      </c>
      <c r="B442" t="n">
        <v>20</v>
      </c>
      <c r="C442" t="n">
        <v>0.5</v>
      </c>
      <c r="D442" t="inlineStr">
        <is>
          <t>BA</t>
        </is>
      </c>
      <c r="E442" t="inlineStr">
        <is>
          <t>test_files/BA/500/43.txt</t>
        </is>
      </c>
      <c r="F442" t="n">
        <v>0.0006132999997134903</v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n">
        <v>0.0003145999999105697</v>
      </c>
      <c r="L442" t="n">
        <v>0.008988599999611324</v>
      </c>
      <c r="M442" t="n">
        <v>0.06790319999981875</v>
      </c>
      <c r="N442" t="n">
        <v>0.05375280000043858</v>
      </c>
    </row>
    <row r="443">
      <c r="A443" t="n">
        <v>500</v>
      </c>
      <c r="B443" t="n">
        <v>20</v>
      </c>
      <c r="C443" t="n">
        <v>0.5</v>
      </c>
      <c r="D443" t="inlineStr">
        <is>
          <t>BA</t>
        </is>
      </c>
      <c r="E443" t="inlineStr">
        <is>
          <t>test_files/BA/500/46.txt</t>
        </is>
      </c>
      <c r="F443" t="n">
        <v>0.0005398000002969638</v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n">
        <v>0.0003562000001693377</v>
      </c>
      <c r="L443" t="n">
        <v>0.02855100000033417</v>
      </c>
      <c r="M443" t="n">
        <v>0.1538869000005434</v>
      </c>
      <c r="N443" t="n">
        <v>0.04812159999983123</v>
      </c>
    </row>
    <row r="444">
      <c r="A444" t="n">
        <v>500</v>
      </c>
      <c r="B444" t="n">
        <v>20</v>
      </c>
      <c r="C444" t="n">
        <v>0.5</v>
      </c>
      <c r="D444" t="inlineStr">
        <is>
          <t>BA</t>
        </is>
      </c>
      <c r="E444" t="inlineStr">
        <is>
          <t>test_files/BA/500/49.txt</t>
        </is>
      </c>
      <c r="F444" t="n">
        <v>0.0008207999999285676</v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n">
        <v>0.0003559000006134738</v>
      </c>
      <c r="L444" t="n">
        <v>0.0112981000002037</v>
      </c>
      <c r="M444" t="n">
        <v>0.2508472999998048</v>
      </c>
      <c r="N444" t="n">
        <v>0.04316870000002382</v>
      </c>
    </row>
    <row r="445">
      <c r="A445" t="n">
        <v>500</v>
      </c>
      <c r="B445" t="n">
        <v>20</v>
      </c>
      <c r="C445" t="n">
        <v>0.5</v>
      </c>
      <c r="D445" t="inlineStr">
        <is>
          <t>BA</t>
        </is>
      </c>
      <c r="E445" t="inlineStr">
        <is>
          <t>test_files/BA/500/52.txt</t>
        </is>
      </c>
      <c r="F445" t="n">
        <v>0.0004269999999451102</v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n">
        <v>0.0003108000000793254</v>
      </c>
      <c r="L445" t="n">
        <v>0.02131620000000112</v>
      </c>
      <c r="M445" t="n">
        <v>1.482522100000097</v>
      </c>
      <c r="N445" t="n">
        <v>0.05186330000015005</v>
      </c>
    </row>
    <row r="446">
      <c r="A446" t="n">
        <v>500</v>
      </c>
      <c r="B446" t="n">
        <v>20</v>
      </c>
      <c r="C446" t="n">
        <v>0.5</v>
      </c>
      <c r="D446" t="inlineStr">
        <is>
          <t>BA</t>
        </is>
      </c>
      <c r="E446" t="inlineStr">
        <is>
          <t>test_files/BA/500/55.txt</t>
        </is>
      </c>
      <c r="F446" t="n">
        <v>0.0002964000004794798</v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n">
        <v>0.0002452999997331062</v>
      </c>
      <c r="L446" t="n">
        <v>0.01646190000064962</v>
      </c>
      <c r="M446" t="n">
        <v>0.3527971999992587</v>
      </c>
      <c r="N446" t="n">
        <v>0.07410470000013447</v>
      </c>
    </row>
    <row r="447">
      <c r="A447" t="n">
        <v>500</v>
      </c>
      <c r="B447" t="n">
        <v>20</v>
      </c>
      <c r="C447" t="n">
        <v>0.5</v>
      </c>
      <c r="D447" t="inlineStr">
        <is>
          <t>BA</t>
        </is>
      </c>
      <c r="E447" t="inlineStr">
        <is>
          <t>test_files/BA/500/58.txt</t>
        </is>
      </c>
      <c r="F447" t="n">
        <v>0.0004140999999435735</v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n">
        <v>0.0002718000005188514</v>
      </c>
      <c r="L447" t="n">
        <v>0.03525769999941986</v>
      </c>
      <c r="M447" t="n">
        <v>0.4369030999996539</v>
      </c>
      <c r="N447" t="n">
        <v>0.1388418999995338</v>
      </c>
    </row>
    <row r="448">
      <c r="A448" t="n">
        <v>500</v>
      </c>
      <c r="B448" t="n">
        <v>20</v>
      </c>
      <c r="C448" t="n">
        <v>0.5</v>
      </c>
      <c r="D448" t="inlineStr">
        <is>
          <t>BA</t>
        </is>
      </c>
      <c r="E448" t="inlineStr">
        <is>
          <t>test_files/BA/500/61.txt</t>
        </is>
      </c>
      <c r="F448" t="n">
        <v>0.0004232999999658205</v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n">
        <v>0.0002349999995203689</v>
      </c>
      <c r="L448" t="n">
        <v>0.004787500000020373</v>
      </c>
      <c r="M448" t="n">
        <v>0.02529839999988326</v>
      </c>
      <c r="N448" t="n">
        <v>0.04162249999990308</v>
      </c>
    </row>
    <row r="449">
      <c r="A449" t="n">
        <v>500</v>
      </c>
      <c r="B449" t="n">
        <v>20</v>
      </c>
      <c r="C449" t="n">
        <v>0.5</v>
      </c>
      <c r="D449" t="inlineStr">
        <is>
          <t>BA</t>
        </is>
      </c>
      <c r="E449" t="inlineStr">
        <is>
          <t>test_files/BA/500/64.txt</t>
        </is>
      </c>
      <c r="F449" t="n">
        <v>0.0003773999997065403</v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n">
        <v>0.0002348999996684142</v>
      </c>
      <c r="L449" t="n">
        <v>0.003834500000266416</v>
      </c>
      <c r="M449" t="n">
        <v>0.01857420000033017</v>
      </c>
      <c r="N449" t="n">
        <v>0.04158110000025772</v>
      </c>
    </row>
    <row r="450">
      <c r="A450" t="n">
        <v>500</v>
      </c>
      <c r="B450" t="n">
        <v>20</v>
      </c>
      <c r="C450" t="n">
        <v>0.5</v>
      </c>
      <c r="D450" t="inlineStr">
        <is>
          <t>BA</t>
        </is>
      </c>
      <c r="E450" t="inlineStr">
        <is>
          <t>test_files/BA/500/67.txt</t>
        </is>
      </c>
      <c r="F450" t="n">
        <v>0.000303400000120746</v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n">
        <v>0.0002024000004894333</v>
      </c>
      <c r="L450" t="n">
        <v>0.001948400000401307</v>
      </c>
      <c r="M450" t="n">
        <v>0.00534940000034112</v>
      </c>
      <c r="N450" t="n">
        <v>0.03745489999982965</v>
      </c>
    </row>
    <row r="451">
      <c r="A451" t="n">
        <v>500</v>
      </c>
      <c r="B451" t="n">
        <v>20</v>
      </c>
      <c r="C451" t="n">
        <v>0.5</v>
      </c>
      <c r="D451" t="inlineStr">
        <is>
          <t>BA</t>
        </is>
      </c>
      <c r="E451" t="inlineStr">
        <is>
          <t>test_files/BA/500/70.txt</t>
        </is>
      </c>
      <c r="F451" t="n">
        <v>0.000288899999759451</v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n">
        <v>0.0002404999995633261</v>
      </c>
      <c r="L451" t="n">
        <v>0.004549200000838027</v>
      </c>
      <c r="M451" t="n">
        <v>0.02399650000006659</v>
      </c>
      <c r="N451" t="n">
        <v>0.0436571999998705</v>
      </c>
    </row>
    <row r="452">
      <c r="A452" t="n">
        <v>500</v>
      </c>
      <c r="B452" t="n">
        <v>20</v>
      </c>
      <c r="C452" t="n">
        <v>0.5</v>
      </c>
      <c r="D452" t="inlineStr">
        <is>
          <t>BA</t>
        </is>
      </c>
      <c r="E452" t="inlineStr">
        <is>
          <t>test_files/BA/500/73.txt</t>
        </is>
      </c>
      <c r="F452" t="n">
        <v>0.0003620999996201135</v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n">
        <v>0.0002131999999619438</v>
      </c>
      <c r="L452" t="n">
        <v>0.002965500000755128</v>
      </c>
      <c r="M452" t="n">
        <v>0.01652709999962099</v>
      </c>
      <c r="N452" t="n">
        <v>0.04272060000039346</v>
      </c>
    </row>
    <row r="453">
      <c r="A453" t="n">
        <v>500</v>
      </c>
      <c r="B453" t="n">
        <v>50</v>
      </c>
      <c r="C453" t="n">
        <v>0.5</v>
      </c>
      <c r="D453" t="inlineStr">
        <is>
          <t>BA</t>
        </is>
      </c>
      <c r="E453" t="inlineStr">
        <is>
          <t>test_files/BA/500/1.txt</t>
        </is>
      </c>
      <c r="F453" t="n">
        <v>0.0005522999999811873</v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n">
        <v>0.0003933999996661441</v>
      </c>
      <c r="L453" t="n">
        <v>0.01567160000013246</v>
      </c>
      <c r="M453" t="n">
        <v>0.141501099999914</v>
      </c>
      <c r="N453" t="n">
        <v>0.04587770000034652</v>
      </c>
    </row>
    <row r="454">
      <c r="A454" t="n">
        <v>500</v>
      </c>
      <c r="B454" t="n">
        <v>50</v>
      </c>
      <c r="C454" t="n">
        <v>0.5</v>
      </c>
      <c r="D454" t="inlineStr">
        <is>
          <t>BA</t>
        </is>
      </c>
      <c r="E454" t="inlineStr">
        <is>
          <t>test_files/BA/500/4.txt</t>
        </is>
      </c>
      <c r="F454" t="n">
        <v>0.000763399999414105</v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n">
        <v>0.0003033000002687913</v>
      </c>
      <c r="L454" t="n">
        <v>0.003362399999787158</v>
      </c>
      <c r="M454" t="n">
        <v>0.01389650000055553</v>
      </c>
      <c r="N454" t="n">
        <v>0.04336739999962447</v>
      </c>
    </row>
    <row r="455">
      <c r="A455" t="n">
        <v>500</v>
      </c>
      <c r="B455" t="n">
        <v>50</v>
      </c>
      <c r="C455" t="n">
        <v>0.5</v>
      </c>
      <c r="D455" t="inlineStr">
        <is>
          <t>BA</t>
        </is>
      </c>
      <c r="E455" t="inlineStr">
        <is>
          <t>test_files/BA/500/7.txt</t>
        </is>
      </c>
      <c r="F455" t="n">
        <v>0.0006438999998863437</v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n">
        <v>0.0003941999993912759</v>
      </c>
      <c r="L455" t="n">
        <v>0.01474550000057206</v>
      </c>
      <c r="M455" t="n">
        <v>1.14542690000053</v>
      </c>
      <c r="N455" t="n">
        <v>0.07322989999920537</v>
      </c>
    </row>
    <row r="456">
      <c r="A456" t="n">
        <v>500</v>
      </c>
      <c r="B456" t="n">
        <v>50</v>
      </c>
      <c r="C456" t="n">
        <v>0.5</v>
      </c>
      <c r="D456" t="inlineStr">
        <is>
          <t>BA</t>
        </is>
      </c>
      <c r="E456" t="inlineStr">
        <is>
          <t>test_files/BA/500/10.txt</t>
        </is>
      </c>
      <c r="F456" t="n">
        <v>0.0005021000006308896</v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n">
        <v>0.0003501999999571126</v>
      </c>
      <c r="L456" t="n">
        <v>0.008258699999714736</v>
      </c>
      <c r="M456" t="n">
        <v>0.05086829999982001</v>
      </c>
      <c r="N456" t="n">
        <v>0.04522010000073351</v>
      </c>
    </row>
    <row r="457">
      <c r="A457" t="n">
        <v>500</v>
      </c>
      <c r="B457" t="n">
        <v>50</v>
      </c>
      <c r="C457" t="n">
        <v>0.5</v>
      </c>
      <c r="D457" t="inlineStr">
        <is>
          <t>BA</t>
        </is>
      </c>
      <c r="E457" t="inlineStr">
        <is>
          <t>test_files/BA/500/13.txt</t>
        </is>
      </c>
      <c r="F457" t="n">
        <v>0.0004091999999218388</v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n">
        <v>0.0002676000003702939</v>
      </c>
      <c r="L457" t="n">
        <v>0.002896399999372079</v>
      </c>
      <c r="M457" t="n">
        <v>0.009560199999214092</v>
      </c>
      <c r="N457" t="n">
        <v>0.03870360000018991</v>
      </c>
    </row>
    <row r="458">
      <c r="A458" t="n">
        <v>500</v>
      </c>
      <c r="B458" t="n">
        <v>50</v>
      </c>
      <c r="C458" t="n">
        <v>0.5</v>
      </c>
      <c r="D458" t="inlineStr">
        <is>
          <t>BA</t>
        </is>
      </c>
      <c r="E458" t="inlineStr">
        <is>
          <t>test_files/BA/500/16.txt</t>
        </is>
      </c>
      <c r="F458" t="n">
        <v>0.0004435000000739819</v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n">
        <v>0.0002916000003096997</v>
      </c>
      <c r="L458" t="n">
        <v>0.004823799999940093</v>
      </c>
      <c r="M458" t="n">
        <v>0.0178263000007064</v>
      </c>
      <c r="N458" t="n">
        <v>0.04037689999950089</v>
      </c>
    </row>
    <row r="459">
      <c r="A459" t="n">
        <v>500</v>
      </c>
      <c r="B459" t="n">
        <v>50</v>
      </c>
      <c r="C459" t="n">
        <v>0.5</v>
      </c>
      <c r="D459" t="inlineStr">
        <is>
          <t>BA</t>
        </is>
      </c>
      <c r="E459" t="inlineStr">
        <is>
          <t>test_files/BA/500/19.txt</t>
        </is>
      </c>
      <c r="F459" t="n">
        <v>0.0005602999999609892</v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n">
        <v>0.0004155000005994225</v>
      </c>
      <c r="L459" t="n">
        <v>0.01199150000047666</v>
      </c>
      <c r="M459" t="n">
        <v>0.06181830000059563</v>
      </c>
      <c r="N459" t="n">
        <v>0.04688530000021274</v>
      </c>
    </row>
    <row r="460">
      <c r="A460" t="n">
        <v>500</v>
      </c>
      <c r="B460" t="n">
        <v>50</v>
      </c>
      <c r="C460" t="n">
        <v>0.5</v>
      </c>
      <c r="D460" t="inlineStr">
        <is>
          <t>BA</t>
        </is>
      </c>
      <c r="E460" t="inlineStr">
        <is>
          <t>test_files/BA/500/22.txt</t>
        </is>
      </c>
      <c r="F460" t="n">
        <v>0.0006530999999085907</v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n">
        <v>0.0004066000001330394</v>
      </c>
      <c r="L460" t="n">
        <v>0.03054280000014842</v>
      </c>
      <c r="M460" t="n">
        <v>1.589009199999964</v>
      </c>
      <c r="N460" t="n">
        <v>0.04806039999948553</v>
      </c>
    </row>
    <row r="461">
      <c r="A461" t="n">
        <v>500</v>
      </c>
      <c r="B461" t="n">
        <v>50</v>
      </c>
      <c r="C461" t="n">
        <v>0.5</v>
      </c>
      <c r="D461" t="inlineStr">
        <is>
          <t>BA</t>
        </is>
      </c>
      <c r="E461" t="inlineStr">
        <is>
          <t>test_files/BA/500/25.txt</t>
        </is>
      </c>
      <c r="F461" t="n">
        <v>0.0007004999997661798</v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n">
        <v>0.000483199999507633</v>
      </c>
      <c r="L461" t="n">
        <v>0.06210029999965627</v>
      </c>
      <c r="M461" t="n">
        <v>1.758221199999753</v>
      </c>
      <c r="N461" t="n">
        <v>0.05012580000038724</v>
      </c>
    </row>
    <row r="462">
      <c r="A462" t="n">
        <v>500</v>
      </c>
      <c r="B462" t="n">
        <v>50</v>
      </c>
      <c r="C462" t="n">
        <v>0.5</v>
      </c>
      <c r="D462" t="inlineStr">
        <is>
          <t>BA</t>
        </is>
      </c>
      <c r="E462" t="inlineStr">
        <is>
          <t>test_files/BA/500/28.txt</t>
        </is>
      </c>
      <c r="F462" t="n">
        <v>0.0004467000007934985</v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n">
        <v>0.0003080999995290767</v>
      </c>
      <c r="L462" t="n">
        <v>0.01886589999958233</v>
      </c>
      <c r="M462" t="n">
        <v>0.415820100000019</v>
      </c>
      <c r="N462" t="n">
        <v>0.04191549999995914</v>
      </c>
    </row>
    <row r="463">
      <c r="A463" t="n">
        <v>500</v>
      </c>
      <c r="B463" t="n">
        <v>50</v>
      </c>
      <c r="C463" t="n">
        <v>0.5</v>
      </c>
      <c r="D463" t="inlineStr">
        <is>
          <t>BA</t>
        </is>
      </c>
      <c r="E463" t="inlineStr">
        <is>
          <t>test_files/BA/500/31.txt</t>
        </is>
      </c>
      <c r="F463" t="n">
        <v>0.000611699999353732</v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n">
        <v>0.0003785000008065253</v>
      </c>
      <c r="L463" t="n">
        <v>0.0258453999995254</v>
      </c>
      <c r="M463" t="n">
        <v>0.7406788999996934</v>
      </c>
      <c r="N463" t="n">
        <v>0.0434519000000364</v>
      </c>
    </row>
    <row r="464">
      <c r="A464" t="n">
        <v>500</v>
      </c>
      <c r="B464" t="n">
        <v>50</v>
      </c>
      <c r="C464" t="n">
        <v>0.5</v>
      </c>
      <c r="D464" t="inlineStr">
        <is>
          <t>BA</t>
        </is>
      </c>
      <c r="E464" t="inlineStr">
        <is>
          <t>test_files/BA/500/34.txt</t>
        </is>
      </c>
      <c r="F464" t="n">
        <v>0.0006918999997651554</v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n">
        <v>0.0003790999999182532</v>
      </c>
      <c r="L464" t="n">
        <v>0.007104199999957928</v>
      </c>
      <c r="M464" t="n">
        <v>0.03303649999998015</v>
      </c>
      <c r="N464" t="n">
        <v>0.04195340000023862</v>
      </c>
    </row>
    <row r="465">
      <c r="A465" t="n">
        <v>500</v>
      </c>
      <c r="B465" t="n">
        <v>50</v>
      </c>
      <c r="C465" t="n">
        <v>0.5</v>
      </c>
      <c r="D465" t="inlineStr">
        <is>
          <t>BA</t>
        </is>
      </c>
      <c r="E465" t="inlineStr">
        <is>
          <t>test_files/BA/500/37.txt</t>
        </is>
      </c>
      <c r="F465" t="n">
        <v>0.0006966000000829808</v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n">
        <v>0.0004412000007505412</v>
      </c>
      <c r="L465" t="n">
        <v>0.005709199999728298</v>
      </c>
      <c r="M465" t="n">
        <v>0.0420561999999336</v>
      </c>
      <c r="N465" t="n">
        <v>0.04343240000071091</v>
      </c>
    </row>
    <row r="466">
      <c r="A466" t="n">
        <v>500</v>
      </c>
      <c r="B466" t="n">
        <v>50</v>
      </c>
      <c r="C466" t="n">
        <v>0.5</v>
      </c>
      <c r="D466" t="inlineStr">
        <is>
          <t>BA</t>
        </is>
      </c>
      <c r="E466" t="inlineStr">
        <is>
          <t>test_files/BA/500/40.txt</t>
        </is>
      </c>
      <c r="F466" t="n">
        <v>0.000312300000587129</v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n">
        <v>0.0001747999995131977</v>
      </c>
      <c r="L466" t="n">
        <v>0.001380800000333693</v>
      </c>
      <c r="M466" t="n">
        <v>0.003380899999683606</v>
      </c>
      <c r="N466" t="n">
        <v>0.03098979999958829</v>
      </c>
    </row>
    <row r="467">
      <c r="A467" t="n">
        <v>500</v>
      </c>
      <c r="B467" t="n">
        <v>50</v>
      </c>
      <c r="C467" t="n">
        <v>0.5</v>
      </c>
      <c r="D467" t="inlineStr">
        <is>
          <t>BA</t>
        </is>
      </c>
      <c r="E467" t="inlineStr">
        <is>
          <t>test_files/BA/500/43.txt</t>
        </is>
      </c>
      <c r="F467" t="n">
        <v>0.0005585999997492763</v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n">
        <v>0.0004287000001568231</v>
      </c>
      <c r="L467" t="n">
        <v>0.01119740000012825</v>
      </c>
      <c r="M467" t="n">
        <v>0.06335280000075727</v>
      </c>
      <c r="N467" t="n">
        <v>0.04769609999948443</v>
      </c>
    </row>
    <row r="468">
      <c r="A468" t="n">
        <v>500</v>
      </c>
      <c r="B468" t="n">
        <v>50</v>
      </c>
      <c r="C468" t="n">
        <v>0.5</v>
      </c>
      <c r="D468" t="inlineStr">
        <is>
          <t>BA</t>
        </is>
      </c>
      <c r="E468" t="inlineStr">
        <is>
          <t>test_files/BA/500/46.txt</t>
        </is>
      </c>
      <c r="F468" t="n">
        <v>0.0007885000004534959</v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n">
        <v>0.0004235999995216844</v>
      </c>
      <c r="L468" t="n">
        <v>0.01821699999982229</v>
      </c>
      <c r="M468" t="n">
        <v>0.1360181000000011</v>
      </c>
      <c r="N468" t="n">
        <v>0.05291889999989507</v>
      </c>
    </row>
    <row r="469">
      <c r="A469" t="n">
        <v>500</v>
      </c>
      <c r="B469" t="n">
        <v>50</v>
      </c>
      <c r="C469" t="n">
        <v>0.5</v>
      </c>
      <c r="D469" t="inlineStr">
        <is>
          <t>BA</t>
        </is>
      </c>
      <c r="E469" t="inlineStr">
        <is>
          <t>test_files/BA/500/49.txt</t>
        </is>
      </c>
      <c r="F469" t="n">
        <v>0.0004324000001361128</v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n">
        <v>0.0004558999999062507</v>
      </c>
      <c r="L469" t="n">
        <v>0.009973499999432534</v>
      </c>
      <c r="M469" t="n">
        <v>0.7264714000002641</v>
      </c>
      <c r="N469" t="n">
        <v>0.04303149999941525</v>
      </c>
    </row>
    <row r="470">
      <c r="A470" t="n">
        <v>500</v>
      </c>
      <c r="B470" t="n">
        <v>50</v>
      </c>
      <c r="C470" t="n">
        <v>0.5</v>
      </c>
      <c r="D470" t="inlineStr">
        <is>
          <t>BA</t>
        </is>
      </c>
      <c r="E470" t="inlineStr">
        <is>
          <t>test_files/BA/500/52.txt</t>
        </is>
      </c>
      <c r="F470" t="n">
        <v>0.0005565999999816995</v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n">
        <v>0.0004607999999279855</v>
      </c>
      <c r="L470" t="n">
        <v>0.04018989999985934</v>
      </c>
      <c r="M470" t="n">
        <v>3.672655899999882</v>
      </c>
      <c r="N470" t="n">
        <v>0.05242650000036519</v>
      </c>
    </row>
    <row r="471">
      <c r="A471" t="n">
        <v>500</v>
      </c>
      <c r="B471" t="n">
        <v>50</v>
      </c>
      <c r="C471" t="n">
        <v>0.5</v>
      </c>
      <c r="D471" t="inlineStr">
        <is>
          <t>BA</t>
        </is>
      </c>
      <c r="E471" t="inlineStr">
        <is>
          <t>test_files/BA/500/55.txt</t>
        </is>
      </c>
      <c r="F471" t="n">
        <v>0.0005304999995132675</v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n">
        <v>0.0003748999997696956</v>
      </c>
      <c r="L471" t="n">
        <v>0.01782340000045224</v>
      </c>
      <c r="M471" t="n">
        <v>1.040616100000079</v>
      </c>
      <c r="N471" t="n">
        <v>0.04354020000027958</v>
      </c>
    </row>
    <row r="472">
      <c r="A472" t="n">
        <v>500</v>
      </c>
      <c r="B472" t="n">
        <v>50</v>
      </c>
      <c r="C472" t="n">
        <v>0.5</v>
      </c>
      <c r="D472" t="inlineStr">
        <is>
          <t>BA</t>
        </is>
      </c>
      <c r="E472" t="inlineStr">
        <is>
          <t>test_files/BA/500/58.txt</t>
        </is>
      </c>
      <c r="F472" t="n">
        <v>0.0005512999996426515</v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n">
        <v>0.000388599999496364</v>
      </c>
      <c r="L472" t="n">
        <v>0.04303660000005038</v>
      </c>
      <c r="M472" t="n">
        <v>1.165691000000152</v>
      </c>
      <c r="N472" t="n">
        <v>0.04585260000021663</v>
      </c>
    </row>
    <row r="473">
      <c r="A473" t="n">
        <v>500</v>
      </c>
      <c r="B473" t="n">
        <v>50</v>
      </c>
      <c r="C473" t="n">
        <v>0.5</v>
      </c>
      <c r="D473" t="inlineStr">
        <is>
          <t>BA</t>
        </is>
      </c>
      <c r="E473" t="inlineStr">
        <is>
          <t>test_files/BA/500/61.txt</t>
        </is>
      </c>
      <c r="F473" t="n">
        <v>0.0005011000002923538</v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n">
        <v>0.0003219000000171945</v>
      </c>
      <c r="L473" t="n">
        <v>0.006243800000447663</v>
      </c>
      <c r="M473" t="n">
        <v>0.03053749999980937</v>
      </c>
      <c r="N473" t="n">
        <v>0.04079129999990982</v>
      </c>
    </row>
    <row r="474">
      <c r="A474" t="n">
        <v>500</v>
      </c>
      <c r="B474" t="n">
        <v>50</v>
      </c>
      <c r="C474" t="n">
        <v>0.5</v>
      </c>
      <c r="D474" t="inlineStr">
        <is>
          <t>BA</t>
        </is>
      </c>
      <c r="E474" t="inlineStr">
        <is>
          <t>test_files/BA/500/64.txt</t>
        </is>
      </c>
      <c r="F474" t="n">
        <v>0.0004522999997789157</v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n">
        <v>0.0003210999993825681</v>
      </c>
      <c r="L474" t="n">
        <v>0.005551700000069104</v>
      </c>
      <c r="M474" t="n">
        <v>0.02300579999973706</v>
      </c>
      <c r="N474" t="n">
        <v>0.04036110000015469</v>
      </c>
    </row>
    <row r="475">
      <c r="A475" t="n">
        <v>500</v>
      </c>
      <c r="B475" t="n">
        <v>50</v>
      </c>
      <c r="C475" t="n">
        <v>0.5</v>
      </c>
      <c r="D475" t="inlineStr">
        <is>
          <t>BA</t>
        </is>
      </c>
      <c r="E475" t="inlineStr">
        <is>
          <t>test_files/BA/500/67.txt</t>
        </is>
      </c>
      <c r="F475" t="n">
        <v>0.0004797999999937019</v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n">
        <v>0.0002425000002403976</v>
      </c>
      <c r="L475" t="n">
        <v>0.002208900000368885</v>
      </c>
      <c r="M475" t="n">
        <v>0.006988300000557501</v>
      </c>
      <c r="N475" t="n">
        <v>0.03827379999984259</v>
      </c>
    </row>
    <row r="476">
      <c r="A476" t="n">
        <v>500</v>
      </c>
      <c r="B476" t="n">
        <v>50</v>
      </c>
      <c r="C476" t="n">
        <v>0.5</v>
      </c>
      <c r="D476" t="inlineStr">
        <is>
          <t>BA</t>
        </is>
      </c>
      <c r="E476" t="inlineStr">
        <is>
          <t>test_files/BA/500/70.txt</t>
        </is>
      </c>
      <c r="F476" t="n">
        <v>0.0005043000001023756</v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n">
        <v>0.0003485999995973543</v>
      </c>
      <c r="L476" t="n">
        <v>0.005977400000119815</v>
      </c>
      <c r="M476" t="n">
        <v>0.02735310000025493</v>
      </c>
      <c r="N476" t="n">
        <v>0.0436057000006258</v>
      </c>
    </row>
    <row r="477">
      <c r="A477" t="n">
        <v>500</v>
      </c>
      <c r="B477" t="n">
        <v>50</v>
      </c>
      <c r="C477" t="n">
        <v>0.5</v>
      </c>
      <c r="D477" t="inlineStr">
        <is>
          <t>BA</t>
        </is>
      </c>
      <c r="E477" t="inlineStr">
        <is>
          <t>test_files/BA/500/73.txt</t>
        </is>
      </c>
      <c r="F477" t="n">
        <v>0.0003962999999203021</v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n">
        <v>0.0002690999999686028</v>
      </c>
      <c r="L477" t="n">
        <v>0.003217299999960233</v>
      </c>
      <c r="M477" t="n">
        <v>0.01196040000013454</v>
      </c>
      <c r="N477" t="n">
        <v>0.0428700000002209</v>
      </c>
    </row>
    <row r="478">
      <c r="A478" t="n">
        <v>500</v>
      </c>
      <c r="B478" t="n">
        <v>100</v>
      </c>
      <c r="C478" t="n">
        <v>0.5</v>
      </c>
      <c r="D478" t="inlineStr">
        <is>
          <t>BA</t>
        </is>
      </c>
      <c r="E478" t="inlineStr">
        <is>
          <t>test_files/BA/500/1.txt</t>
        </is>
      </c>
      <c r="F478" t="n">
        <v>0.0006992000007812749</v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n">
        <v>0.0004577999998218729</v>
      </c>
      <c r="L478" t="n">
        <v>0.0161060999998881</v>
      </c>
      <c r="M478" t="n">
        <v>0.0985662000002776</v>
      </c>
      <c r="N478" t="n">
        <v>0.04750359999979992</v>
      </c>
    </row>
    <row r="479">
      <c r="A479" t="n">
        <v>500</v>
      </c>
      <c r="B479" t="n">
        <v>100</v>
      </c>
      <c r="C479" t="n">
        <v>0.5</v>
      </c>
      <c r="D479" t="inlineStr">
        <is>
          <t>BA</t>
        </is>
      </c>
      <c r="E479" t="inlineStr">
        <is>
          <t>test_files/BA/500/4.txt</t>
        </is>
      </c>
      <c r="F479" t="n">
        <v>0.0004961000004186644</v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n">
        <v>0.0002960000001621665</v>
      </c>
      <c r="L479" t="n">
        <v>0.003322200000184239</v>
      </c>
      <c r="M479" t="n">
        <v>0.01685360000010405</v>
      </c>
      <c r="N479" t="n">
        <v>0.04032639999968524</v>
      </c>
    </row>
    <row r="480">
      <c r="A480" t="n">
        <v>500</v>
      </c>
      <c r="B480" t="n">
        <v>100</v>
      </c>
      <c r="C480" t="n">
        <v>0.5</v>
      </c>
      <c r="D480" t="inlineStr">
        <is>
          <t>BA</t>
        </is>
      </c>
      <c r="E480" t="inlineStr">
        <is>
          <t>test_files/BA/500/7.txt</t>
        </is>
      </c>
      <c r="F480" t="n">
        <v>0.001005000000077416</v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n">
        <v>0.0007466999995813239</v>
      </c>
      <c r="L480" t="n">
        <v>0.02362480000010692</v>
      </c>
      <c r="M480" t="n">
        <v>2.055628300000535</v>
      </c>
      <c r="N480" t="n">
        <v>0.04733579999992799</v>
      </c>
    </row>
    <row r="481">
      <c r="A481" t="n">
        <v>500</v>
      </c>
      <c r="B481" t="n">
        <v>100</v>
      </c>
      <c r="C481" t="n">
        <v>0.5</v>
      </c>
      <c r="D481" t="inlineStr">
        <is>
          <t>BA</t>
        </is>
      </c>
      <c r="E481" t="inlineStr">
        <is>
          <t>test_files/BA/500/10.txt</t>
        </is>
      </c>
      <c r="F481" t="n">
        <v>0.0005633999999190564</v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n">
        <v>0.00037860000065848</v>
      </c>
      <c r="L481" t="n">
        <v>0.008022400000299967</v>
      </c>
      <c r="M481" t="n">
        <v>0.04152310000063153</v>
      </c>
      <c r="N481" t="n">
        <v>0.0439329999999245</v>
      </c>
    </row>
    <row r="482">
      <c r="A482" t="n">
        <v>500</v>
      </c>
      <c r="B482" t="n">
        <v>100</v>
      </c>
      <c r="C482" t="n">
        <v>0.5</v>
      </c>
      <c r="D482" t="inlineStr">
        <is>
          <t>BA</t>
        </is>
      </c>
      <c r="E482" t="inlineStr">
        <is>
          <t>test_files/BA/500/13.txt</t>
        </is>
      </c>
      <c r="F482" t="n">
        <v>0.0004908000000796164</v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n">
        <v>0.0002687000005607842</v>
      </c>
      <c r="L482" t="n">
        <v>0.00321059999987483</v>
      </c>
      <c r="M482" t="n">
        <v>0.01027059999978519</v>
      </c>
      <c r="N482" t="n">
        <v>0.04145720000087749</v>
      </c>
    </row>
    <row r="483">
      <c r="A483" t="n">
        <v>500</v>
      </c>
      <c r="B483" t="n">
        <v>100</v>
      </c>
      <c r="C483" t="n">
        <v>0.5</v>
      </c>
      <c r="D483" t="inlineStr">
        <is>
          <t>BA</t>
        </is>
      </c>
      <c r="E483" t="inlineStr">
        <is>
          <t>test_files/BA/500/16.txt</t>
        </is>
      </c>
      <c r="F483" t="n">
        <v>0.0004781999996339437</v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n">
        <v>0.0003003000001626788</v>
      </c>
      <c r="L483" t="n">
        <v>0.004978800000571937</v>
      </c>
      <c r="M483" t="n">
        <v>0.02090740000039659</v>
      </c>
      <c r="N483" t="n">
        <v>0.04112099999929342</v>
      </c>
    </row>
    <row r="484">
      <c r="A484" t="n">
        <v>500</v>
      </c>
      <c r="B484" t="n">
        <v>100</v>
      </c>
      <c r="C484" t="n">
        <v>0.5</v>
      </c>
      <c r="D484" t="inlineStr">
        <is>
          <t>BA</t>
        </is>
      </c>
      <c r="E484" t="inlineStr">
        <is>
          <t>test_files/BA/500/19.txt</t>
        </is>
      </c>
      <c r="F484" t="n">
        <v>0.0006966999999349355</v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n">
        <v>0.0004331000000092899</v>
      </c>
      <c r="L484" t="n">
        <v>0.01203850000001694</v>
      </c>
      <c r="M484" t="n">
        <v>0.05614990000049147</v>
      </c>
      <c r="N484" t="n">
        <v>0.04566799999975046</v>
      </c>
    </row>
    <row r="485">
      <c r="A485" t="n">
        <v>500</v>
      </c>
      <c r="B485" t="n">
        <v>100</v>
      </c>
      <c r="C485" t="n">
        <v>0.5</v>
      </c>
      <c r="D485" t="inlineStr">
        <is>
          <t>BA</t>
        </is>
      </c>
      <c r="E485" t="inlineStr">
        <is>
          <t>test_files/BA/500/22.txt</t>
        </is>
      </c>
      <c r="F485" t="n">
        <v>0.0006943999997020001</v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n">
        <v>0.0004477000002225395</v>
      </c>
      <c r="L485" t="n">
        <v>0.02876889999970444</v>
      </c>
      <c r="M485" t="n">
        <v>3.311770600000273</v>
      </c>
      <c r="N485" t="n">
        <v>0.04683889999978419</v>
      </c>
    </row>
    <row r="486">
      <c r="A486" t="n">
        <v>500</v>
      </c>
      <c r="B486" t="n">
        <v>100</v>
      </c>
      <c r="C486" t="n">
        <v>0.5</v>
      </c>
      <c r="D486" t="inlineStr">
        <is>
          <t>BA</t>
        </is>
      </c>
      <c r="E486" t="inlineStr">
        <is>
          <t>test_files/BA/500/25.txt</t>
        </is>
      </c>
      <c r="F486" t="n">
        <v>0.0007132000000638072</v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n">
        <v>0.0004544000003079418</v>
      </c>
      <c r="L486" t="n">
        <v>0.06044999999994616</v>
      </c>
      <c r="M486" t="n">
        <v>3.624824999999873</v>
      </c>
      <c r="N486" t="n">
        <v>0.04767770000034943</v>
      </c>
    </row>
    <row r="487">
      <c r="A487" t="n">
        <v>500</v>
      </c>
      <c r="B487" t="n">
        <v>100</v>
      </c>
      <c r="C487" t="n">
        <v>0.5</v>
      </c>
      <c r="D487" t="inlineStr">
        <is>
          <t>BA</t>
        </is>
      </c>
      <c r="E487" t="inlineStr">
        <is>
          <t>test_files/BA/500/28.txt</t>
        </is>
      </c>
      <c r="F487" t="n">
        <v>0.0005059000004621339</v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n">
        <v>0.0002961999998660758</v>
      </c>
      <c r="L487" t="n">
        <v>0.01776160000008531</v>
      </c>
      <c r="M487" t="n">
        <v>0.8040420999996059</v>
      </c>
      <c r="N487" t="n">
        <v>0.04208460000063496</v>
      </c>
    </row>
    <row r="488">
      <c r="A488" t="n">
        <v>500</v>
      </c>
      <c r="B488" t="n">
        <v>100</v>
      </c>
      <c r="C488" t="n">
        <v>0.5</v>
      </c>
      <c r="D488" t="inlineStr">
        <is>
          <t>BA</t>
        </is>
      </c>
      <c r="E488" t="inlineStr">
        <is>
          <t>test_files/BA/500/31.txt</t>
        </is>
      </c>
      <c r="F488" t="n">
        <v>0.0005749000001742388</v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n">
        <v>0.0003543000002537156</v>
      </c>
      <c r="L488" t="n">
        <v>0.02508899999975256</v>
      </c>
      <c r="M488" t="n">
        <v>1.643391200000224</v>
      </c>
      <c r="N488" t="n">
        <v>0.04274699999950826</v>
      </c>
    </row>
    <row r="489">
      <c r="A489" t="n">
        <v>500</v>
      </c>
      <c r="B489" t="n">
        <v>100</v>
      </c>
      <c r="C489" t="n">
        <v>0.5</v>
      </c>
      <c r="D489" t="inlineStr">
        <is>
          <t>BA</t>
        </is>
      </c>
      <c r="E489" t="inlineStr">
        <is>
          <t>test_files/BA/500/34.txt</t>
        </is>
      </c>
      <c r="F489" t="n">
        <v>0.0005270000001473818</v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n">
        <v>0.0003792999996221624</v>
      </c>
      <c r="L489" t="n">
        <v>0.007241000000249187</v>
      </c>
      <c r="M489" t="n">
        <v>0.03794409999954951</v>
      </c>
      <c r="N489" t="n">
        <v>0.04195410000011179</v>
      </c>
    </row>
    <row r="490">
      <c r="A490" t="n">
        <v>500</v>
      </c>
      <c r="B490" t="n">
        <v>100</v>
      </c>
      <c r="C490" t="n">
        <v>0.5</v>
      </c>
      <c r="D490" t="inlineStr">
        <is>
          <t>BA</t>
        </is>
      </c>
      <c r="E490" t="inlineStr">
        <is>
          <t>test_files/BA/500/37.txt</t>
        </is>
      </c>
      <c r="F490" t="n">
        <v>0.0005819999996674596</v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n">
        <v>0.0003600000000005821</v>
      </c>
      <c r="L490" t="n">
        <v>0.005806800000755175</v>
      </c>
      <c r="M490" t="n">
        <v>0.03719180000007327</v>
      </c>
      <c r="N490" t="n">
        <v>0.04193619999932707</v>
      </c>
    </row>
    <row r="491">
      <c r="A491" t="n">
        <v>500</v>
      </c>
      <c r="B491" t="n">
        <v>100</v>
      </c>
      <c r="C491" t="n">
        <v>0.5</v>
      </c>
      <c r="D491" t="inlineStr">
        <is>
          <t>BA</t>
        </is>
      </c>
      <c r="E491" t="inlineStr">
        <is>
          <t>test_files/BA/500/40.txt</t>
        </is>
      </c>
      <c r="F491" t="n">
        <v>0.0004474000006666756</v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n">
        <v>0.0001823999991756864</v>
      </c>
      <c r="L491" t="n">
        <v>0.00147709999964718</v>
      </c>
      <c r="M491" t="n">
        <v>0.004763300000377058</v>
      </c>
      <c r="N491" t="n">
        <v>0.03624020000006567</v>
      </c>
    </row>
    <row r="492">
      <c r="A492" t="n">
        <v>500</v>
      </c>
      <c r="B492" t="n">
        <v>100</v>
      </c>
      <c r="C492" t="n">
        <v>0.5</v>
      </c>
      <c r="D492" t="inlineStr">
        <is>
          <t>BA</t>
        </is>
      </c>
      <c r="E492" t="inlineStr">
        <is>
          <t>test_files/BA/500/43.txt</t>
        </is>
      </c>
      <c r="F492" t="n">
        <v>0.0006231000006664544</v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n">
        <v>0.0004380999998829793</v>
      </c>
      <c r="L492" t="n">
        <v>0.0114584000002651</v>
      </c>
      <c r="M492" t="n">
        <v>0.07547470000008616</v>
      </c>
      <c r="N492" t="n">
        <v>0.0483260999999402</v>
      </c>
    </row>
    <row r="493">
      <c r="A493" t="n">
        <v>500</v>
      </c>
      <c r="B493" t="n">
        <v>100</v>
      </c>
      <c r="C493" t="n">
        <v>0.5</v>
      </c>
      <c r="D493" t="inlineStr">
        <is>
          <t>BA</t>
        </is>
      </c>
      <c r="E493" t="inlineStr">
        <is>
          <t>test_files/BA/500/46.txt</t>
        </is>
      </c>
      <c r="F493" t="n">
        <v>0.001429299999472278</v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n">
        <v>0.000553300000319723</v>
      </c>
      <c r="L493" t="n">
        <v>0.01982979999957024</v>
      </c>
      <c r="M493" t="n">
        <v>0.2439154000003327</v>
      </c>
      <c r="N493" t="n">
        <v>0.04847580000023299</v>
      </c>
    </row>
    <row r="494">
      <c r="A494" t="n">
        <v>500</v>
      </c>
      <c r="B494" t="n">
        <v>100</v>
      </c>
      <c r="C494" t="n">
        <v>0.5</v>
      </c>
      <c r="D494" t="inlineStr">
        <is>
          <t>BA</t>
        </is>
      </c>
      <c r="E494" t="inlineStr">
        <is>
          <t>test_files/BA/500/49.txt</t>
        </is>
      </c>
      <c r="F494" t="n">
        <v>0.0005552999991778051</v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n">
        <v>0.000335599999743863</v>
      </c>
      <c r="L494" t="n">
        <v>0.01046609999957582</v>
      </c>
      <c r="M494" t="n">
        <v>1.173437800000102</v>
      </c>
      <c r="N494" t="n">
        <v>0.04230140000072424</v>
      </c>
    </row>
    <row r="495">
      <c r="A495" t="n">
        <v>500</v>
      </c>
      <c r="B495" t="n">
        <v>100</v>
      </c>
      <c r="C495" t="n">
        <v>0.5</v>
      </c>
      <c r="D495" t="inlineStr">
        <is>
          <t>BA</t>
        </is>
      </c>
      <c r="E495" t="inlineStr">
        <is>
          <t>test_files/BA/500/52.txt</t>
        </is>
      </c>
      <c r="F495" t="n">
        <v>0.0008612999999968451</v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n">
        <v>0.0006466000004365924</v>
      </c>
      <c r="L495" t="n">
        <v>0.03422799999952986</v>
      </c>
      <c r="M495" t="n">
        <v>7.087034799999856</v>
      </c>
      <c r="N495" t="n">
        <v>0.05358210000031249</v>
      </c>
    </row>
    <row r="496">
      <c r="A496" t="n">
        <v>500</v>
      </c>
      <c r="B496" t="n">
        <v>100</v>
      </c>
      <c r="C496" t="n">
        <v>0.5</v>
      </c>
      <c r="D496" t="inlineStr">
        <is>
          <t>BA</t>
        </is>
      </c>
      <c r="E496" t="inlineStr">
        <is>
          <t>test_files/BA/500/55.txt</t>
        </is>
      </c>
      <c r="F496" t="n">
        <v>0.0005928000000494649</v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n">
        <v>0.0003702999993038247</v>
      </c>
      <c r="L496" t="n">
        <v>0.01753810000082012</v>
      </c>
      <c r="M496" t="n">
        <v>2.109637699999439</v>
      </c>
      <c r="N496" t="n">
        <v>0.04542980000042007</v>
      </c>
    </row>
    <row r="497">
      <c r="A497" t="n">
        <v>500</v>
      </c>
      <c r="B497" t="n">
        <v>100</v>
      </c>
      <c r="C497" t="n">
        <v>0.5</v>
      </c>
      <c r="D497" t="inlineStr">
        <is>
          <t>BA</t>
        </is>
      </c>
      <c r="E497" t="inlineStr">
        <is>
          <t>test_files/BA/500/58.txt</t>
        </is>
      </c>
      <c r="F497" t="n">
        <v>0.0006950000006327173</v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n">
        <v>0.000420000000303844</v>
      </c>
      <c r="L497" t="n">
        <v>0.03786810000019614</v>
      </c>
      <c r="M497" t="n">
        <v>2.537065900000016</v>
      </c>
      <c r="N497" t="n">
        <v>0.04695509999964997</v>
      </c>
    </row>
    <row r="498">
      <c r="A498" t="n">
        <v>500</v>
      </c>
      <c r="B498" t="n">
        <v>100</v>
      </c>
      <c r="C498" t="n">
        <v>0.5</v>
      </c>
      <c r="D498" t="inlineStr">
        <is>
          <t>BA</t>
        </is>
      </c>
      <c r="E498" t="inlineStr">
        <is>
          <t>test_files/BA/500/61.txt</t>
        </is>
      </c>
      <c r="F498" t="n">
        <v>0.0005174999996597762</v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n">
        <v>0.0003755000007004128</v>
      </c>
      <c r="L498" t="n">
        <v>0.006796100000428851</v>
      </c>
      <c r="M498" t="n">
        <v>0.03027029999975639</v>
      </c>
      <c r="N498" t="n">
        <v>0.0421212999999625</v>
      </c>
    </row>
    <row r="499">
      <c r="A499" t="n">
        <v>500</v>
      </c>
      <c r="B499" t="n">
        <v>100</v>
      </c>
      <c r="C499" t="n">
        <v>0.5</v>
      </c>
      <c r="D499" t="inlineStr">
        <is>
          <t>BA</t>
        </is>
      </c>
      <c r="E499" t="inlineStr">
        <is>
          <t>test_files/BA/500/64.txt</t>
        </is>
      </c>
      <c r="F499" t="n">
        <v>0.0006690999998681946</v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n">
        <v>0.00032420000025013</v>
      </c>
      <c r="L499" t="n">
        <v>0.004723000000012689</v>
      </c>
      <c r="M499" t="n">
        <v>0.02147059999970224</v>
      </c>
      <c r="N499" t="n">
        <v>0.03992139999991196</v>
      </c>
    </row>
    <row r="500">
      <c r="A500" t="n">
        <v>500</v>
      </c>
      <c r="B500" t="n">
        <v>100</v>
      </c>
      <c r="C500" t="n">
        <v>0.5</v>
      </c>
      <c r="D500" t="inlineStr">
        <is>
          <t>BA</t>
        </is>
      </c>
      <c r="E500" t="inlineStr">
        <is>
          <t>test_files/BA/500/67.txt</t>
        </is>
      </c>
      <c r="F500" t="n">
        <v>0.0004724999998870771</v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n">
        <v>0.0002410000006420887</v>
      </c>
      <c r="L500" t="n">
        <v>0.00357599999915692</v>
      </c>
      <c r="M500" t="n">
        <v>0.006928999999217922</v>
      </c>
      <c r="N500" t="n">
        <v>0.03849640000044019</v>
      </c>
    </row>
    <row r="501">
      <c r="A501" t="n">
        <v>500</v>
      </c>
      <c r="B501" t="n">
        <v>100</v>
      </c>
      <c r="C501" t="n">
        <v>0.5</v>
      </c>
      <c r="D501" t="inlineStr">
        <is>
          <t>BA</t>
        </is>
      </c>
      <c r="E501" t="inlineStr">
        <is>
          <t>test_files/BA/500/70.txt</t>
        </is>
      </c>
      <c r="F501" t="n">
        <v>0.0005553999999392545</v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n">
        <v>0.0003495999999358901</v>
      </c>
      <c r="L501" t="n">
        <v>0.005783299999166047</v>
      </c>
      <c r="M501" t="n">
        <v>0.02953290000004927</v>
      </c>
      <c r="N501" t="n">
        <v>0.04452149999997346</v>
      </c>
    </row>
    <row r="502">
      <c r="A502" t="n">
        <v>500</v>
      </c>
      <c r="B502" t="n">
        <v>100</v>
      </c>
      <c r="C502" t="n">
        <v>0.5</v>
      </c>
      <c r="D502" t="inlineStr">
        <is>
          <t>BA</t>
        </is>
      </c>
      <c r="E502" t="inlineStr">
        <is>
          <t>test_files/BA/500/73.txt</t>
        </is>
      </c>
      <c r="F502" t="n">
        <v>0.0006242999997994048</v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n">
        <v>0.0002877999995689606</v>
      </c>
      <c r="L502" t="n">
        <v>0.003341699999509729</v>
      </c>
      <c r="M502" t="n">
        <v>0.01482899999973597</v>
      </c>
      <c r="N502" t="n">
        <v>0.04037349999998696</v>
      </c>
    </row>
    <row r="503">
      <c r="A503" t="n">
        <v>1000</v>
      </c>
      <c r="B503" t="n">
        <v>10</v>
      </c>
      <c r="C503" t="n">
        <v>0.5</v>
      </c>
      <c r="D503" t="inlineStr">
        <is>
          <t>BA</t>
        </is>
      </c>
      <c r="E503" t="inlineStr">
        <is>
          <t>test_files/BA/1000/76.txt</t>
        </is>
      </c>
      <c r="F503" t="n">
        <v>0.0002849000002242974</v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n">
        <v>0.0003102999999100575</v>
      </c>
      <c r="L503" t="n">
        <v>0.05721910000011121</v>
      </c>
      <c r="M503" t="n">
        <v>0.8398410999998305</v>
      </c>
      <c r="N503" t="n">
        <v>0.1085290999999415</v>
      </c>
    </row>
    <row r="504">
      <c r="A504" t="n">
        <v>1000</v>
      </c>
      <c r="B504" t="n">
        <v>10</v>
      </c>
      <c r="C504" t="n">
        <v>0.5</v>
      </c>
      <c r="D504" t="inlineStr">
        <is>
          <t>BA</t>
        </is>
      </c>
      <c r="E504" t="inlineStr">
        <is>
          <t>test_files/BA/1000/79.txt</t>
        </is>
      </c>
      <c r="F504" t="n">
        <v>0.0003983000005973736</v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n">
        <v>0.0003532999999151798</v>
      </c>
      <c r="L504" t="n">
        <v>0.04030280000006314</v>
      </c>
      <c r="M504" t="n">
        <v>1.916229100000237</v>
      </c>
      <c r="N504" t="n">
        <v>0.07170789999963745</v>
      </c>
    </row>
    <row r="505">
      <c r="A505" t="n">
        <v>1000</v>
      </c>
      <c r="B505" t="n">
        <v>10</v>
      </c>
      <c r="C505" t="n">
        <v>0.5</v>
      </c>
      <c r="D505" t="inlineStr">
        <is>
          <t>BA</t>
        </is>
      </c>
      <c r="E505" t="inlineStr">
        <is>
          <t>test_files/BA/1000/82.txt</t>
        </is>
      </c>
      <c r="F505" t="n">
        <v>0.0002875999998650514</v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n">
        <v>0.0003569999998944695</v>
      </c>
      <c r="L505" t="n">
        <v>0.06156379999993078</v>
      </c>
      <c r="M505" t="n">
        <v>0.923977599999489</v>
      </c>
      <c r="N505" t="n">
        <v>0.1833781999994244</v>
      </c>
    </row>
    <row r="506">
      <c r="A506" t="n">
        <v>1000</v>
      </c>
      <c r="B506" t="n">
        <v>10</v>
      </c>
      <c r="C506" t="n">
        <v>0.5</v>
      </c>
      <c r="D506" t="inlineStr">
        <is>
          <t>BA</t>
        </is>
      </c>
      <c r="E506" t="inlineStr">
        <is>
          <t>test_files/BA/1000/85.txt</t>
        </is>
      </c>
      <c r="F506" t="n">
        <v>0.0003932999998141895</v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n">
        <v>0.0003268000000389293</v>
      </c>
      <c r="L506" t="n">
        <v>0.08945899999980611</v>
      </c>
      <c r="M506" t="n">
        <v>1.919100600000093</v>
      </c>
      <c r="N506" t="n">
        <v>0.1943148999998812</v>
      </c>
    </row>
    <row r="507">
      <c r="A507" t="n">
        <v>1000</v>
      </c>
      <c r="B507" t="n">
        <v>10</v>
      </c>
      <c r="C507" t="n">
        <v>0.5</v>
      </c>
      <c r="D507" t="inlineStr">
        <is>
          <t>BA</t>
        </is>
      </c>
      <c r="E507" t="inlineStr">
        <is>
          <t>test_files/BA/1000/88.txt</t>
        </is>
      </c>
      <c r="F507" t="n">
        <v>0.0003320000005260226</v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n">
        <v>0.0003296000004411326</v>
      </c>
      <c r="L507" t="n">
        <v>0.04581859999962035</v>
      </c>
      <c r="M507" t="n">
        <v>1.286355899999762</v>
      </c>
      <c r="N507" t="n">
        <v>0.05959200000052078</v>
      </c>
    </row>
    <row r="508">
      <c r="A508" t="n">
        <v>1000</v>
      </c>
      <c r="B508" t="n">
        <v>10</v>
      </c>
      <c r="C508" t="n">
        <v>0.5</v>
      </c>
      <c r="D508" t="inlineStr">
        <is>
          <t>BA</t>
        </is>
      </c>
      <c r="E508" t="inlineStr">
        <is>
          <t>test_files/BA/1000/91.txt</t>
        </is>
      </c>
      <c r="F508" t="n">
        <v>0.0003193000002283952</v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n">
        <v>0.0002932000006694579</v>
      </c>
      <c r="L508" t="n">
        <v>0.009298500000113563</v>
      </c>
      <c r="M508" t="n">
        <v>0.1104704999997921</v>
      </c>
      <c r="N508" t="n">
        <v>0.05306839999957447</v>
      </c>
    </row>
    <row r="509">
      <c r="A509" t="n">
        <v>1000</v>
      </c>
      <c r="B509" t="n">
        <v>10</v>
      </c>
      <c r="C509" t="n">
        <v>0.5</v>
      </c>
      <c r="D509" t="inlineStr">
        <is>
          <t>BA</t>
        </is>
      </c>
      <c r="E509" t="inlineStr">
        <is>
          <t>test_files/BA/1000/94.txt</t>
        </is>
      </c>
      <c r="F509" t="n">
        <v>0.0003708999993250472</v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n">
        <v>0.0003676999995150254</v>
      </c>
      <c r="L509" t="n">
        <v>0.006518799999867042</v>
      </c>
      <c r="M509" t="n">
        <v>0.05870099999992817</v>
      </c>
      <c r="N509" t="n">
        <v>0.04882799999995768</v>
      </c>
    </row>
    <row r="510">
      <c r="A510" t="n">
        <v>1000</v>
      </c>
      <c r="B510" t="n">
        <v>10</v>
      </c>
      <c r="C510" t="n">
        <v>0.5</v>
      </c>
      <c r="D510" t="inlineStr">
        <is>
          <t>BA</t>
        </is>
      </c>
      <c r="E510" t="inlineStr">
        <is>
          <t>test_files/BA/1000/97.txt</t>
        </is>
      </c>
      <c r="F510" t="n">
        <v>0.0002683999991859309</v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n">
        <v>0.0003986000001532375</v>
      </c>
      <c r="L510" t="n">
        <v>0.007869799999753013</v>
      </c>
      <c r="M510" t="n">
        <v>0.07926239999960671</v>
      </c>
      <c r="N510" t="n">
        <v>0.05050799999935407</v>
      </c>
    </row>
    <row r="511">
      <c r="A511" t="n">
        <v>1000</v>
      </c>
      <c r="B511" t="n">
        <v>10</v>
      </c>
      <c r="C511" t="n">
        <v>0.5</v>
      </c>
      <c r="D511" t="inlineStr">
        <is>
          <t>BA</t>
        </is>
      </c>
      <c r="E511" t="inlineStr">
        <is>
          <t>test_files/BA/1000/100.txt</t>
        </is>
      </c>
      <c r="F511" t="n">
        <v>0.0003679000001284294</v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n">
        <v>0.0003686000000016065</v>
      </c>
      <c r="L511" t="n">
        <v>0.01432219999969675</v>
      </c>
      <c r="M511" t="n">
        <v>0.2090123999996649</v>
      </c>
      <c r="N511" t="n">
        <v>0.05823099999997794</v>
      </c>
    </row>
    <row r="512">
      <c r="A512" t="n">
        <v>1000</v>
      </c>
      <c r="B512" t="n">
        <v>10</v>
      </c>
      <c r="C512" t="n">
        <v>0.5</v>
      </c>
      <c r="D512" t="inlineStr">
        <is>
          <t>BA</t>
        </is>
      </c>
      <c r="E512" t="inlineStr">
        <is>
          <t>test_files/BA/1000/103.txt</t>
        </is>
      </c>
      <c r="F512" t="n">
        <v>0.0002757000002020504</v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n">
        <v>0.0002910999992309371</v>
      </c>
      <c r="L512" t="n">
        <v>0.009637500000280852</v>
      </c>
      <c r="M512" t="n">
        <v>0.09897829999954411</v>
      </c>
      <c r="N512" t="n">
        <v>0.05362090000016906</v>
      </c>
    </row>
    <row r="513">
      <c r="A513" t="n">
        <v>1000</v>
      </c>
      <c r="B513" t="n">
        <v>10</v>
      </c>
      <c r="C513" t="n">
        <v>0.5</v>
      </c>
      <c r="D513" t="inlineStr">
        <is>
          <t>BA</t>
        </is>
      </c>
      <c r="E513" t="inlineStr">
        <is>
          <t>test_files/BA/1000/106.txt</t>
        </is>
      </c>
      <c r="F513" t="n">
        <v>0.0002976000005219248</v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n">
        <v>0.0003507999999783351</v>
      </c>
      <c r="L513" t="n">
        <v>0.01422739999998157</v>
      </c>
      <c r="M513" t="n">
        <v>0.18509449999965</v>
      </c>
      <c r="N513" t="n">
        <v>0.05699689999983093</v>
      </c>
    </row>
    <row r="514">
      <c r="A514" t="n">
        <v>1000</v>
      </c>
      <c r="B514" t="n">
        <v>10</v>
      </c>
      <c r="C514" t="n">
        <v>0.5</v>
      </c>
      <c r="D514" t="inlineStr">
        <is>
          <t>BA</t>
        </is>
      </c>
      <c r="E514" t="inlineStr">
        <is>
          <t>test_files/BA/1000/109.txt</t>
        </is>
      </c>
      <c r="F514" t="n">
        <v>0.0002755000004981412</v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n">
        <v>0.000300700000479992</v>
      </c>
      <c r="L514" t="n">
        <v>0.01021630000013829</v>
      </c>
      <c r="M514" t="n">
        <v>0.1006661000001259</v>
      </c>
      <c r="N514" t="n">
        <v>0.05317250000007334</v>
      </c>
    </row>
    <row r="515">
      <c r="A515" t="n">
        <v>1000</v>
      </c>
      <c r="B515" t="n">
        <v>10</v>
      </c>
      <c r="C515" t="n">
        <v>0.5</v>
      </c>
      <c r="D515" t="inlineStr">
        <is>
          <t>BA</t>
        </is>
      </c>
      <c r="E515" t="inlineStr">
        <is>
          <t>test_files/BA/1000/112.txt</t>
        </is>
      </c>
      <c r="F515" t="n">
        <v>0.0002657999993971316</v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n">
        <v>0.0002748999995674239</v>
      </c>
      <c r="L515" t="n">
        <v>0.008668000000398024</v>
      </c>
      <c r="M515" t="n">
        <v>0.09052630000041972</v>
      </c>
      <c r="N515" t="n">
        <v>0.05217069999980595</v>
      </c>
    </row>
    <row r="516">
      <c r="A516" t="n">
        <v>1000</v>
      </c>
      <c r="B516" t="n">
        <v>10</v>
      </c>
      <c r="C516" t="n">
        <v>0.5</v>
      </c>
      <c r="D516" t="inlineStr">
        <is>
          <t>BA</t>
        </is>
      </c>
      <c r="E516" t="inlineStr">
        <is>
          <t>test_files/BA/1000/115.txt</t>
        </is>
      </c>
      <c r="F516" t="n">
        <v>0.0004030000000057044</v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n">
        <v>0.0003157999999530148</v>
      </c>
      <c r="L516" t="n">
        <v>0.01314970000021276</v>
      </c>
      <c r="M516" t="n">
        <v>0.1686897999998109</v>
      </c>
      <c r="N516" t="n">
        <v>0.05579539999962435</v>
      </c>
    </row>
    <row r="517">
      <c r="A517" t="n">
        <v>1000</v>
      </c>
      <c r="B517" t="n">
        <v>10</v>
      </c>
      <c r="C517" t="n">
        <v>0.5</v>
      </c>
      <c r="D517" t="inlineStr">
        <is>
          <t>BA</t>
        </is>
      </c>
      <c r="E517" t="inlineStr">
        <is>
          <t>test_files/BA/1000/118.txt</t>
        </is>
      </c>
      <c r="F517" t="n">
        <v>0.0002892999991672696</v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n">
        <v>0.000313800000185438</v>
      </c>
      <c r="L517" t="n">
        <v>0.01131210000039573</v>
      </c>
      <c r="M517" t="n">
        <v>0.162035599999399</v>
      </c>
      <c r="N517" t="n">
        <v>0.05987829999958194</v>
      </c>
    </row>
    <row r="518">
      <c r="A518" t="n">
        <v>1000</v>
      </c>
      <c r="B518" t="n">
        <v>10</v>
      </c>
      <c r="C518" t="n">
        <v>0.5</v>
      </c>
      <c r="D518" t="inlineStr">
        <is>
          <t>BA</t>
        </is>
      </c>
      <c r="E518" t="inlineStr">
        <is>
          <t>test_files/BA/1000/121.txt</t>
        </is>
      </c>
      <c r="F518" t="n">
        <v>0.0003249999999752617</v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n">
        <v>0.0003970999996454339</v>
      </c>
      <c r="L518" t="n">
        <v>0.1286154999997962</v>
      </c>
      <c r="M518" t="n">
        <v>2.457831600000645</v>
      </c>
      <c r="N518" t="n">
        <v>0.2441870000002382</v>
      </c>
    </row>
    <row r="519">
      <c r="A519" t="n">
        <v>1000</v>
      </c>
      <c r="B519" t="n">
        <v>10</v>
      </c>
      <c r="C519" t="n">
        <v>0.5</v>
      </c>
      <c r="D519" t="inlineStr">
        <is>
          <t>BA</t>
        </is>
      </c>
      <c r="E519" t="inlineStr">
        <is>
          <t>test_files/BA/1000/124.txt</t>
        </is>
      </c>
      <c r="F519" t="n">
        <v>0.0002623999998832005</v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n">
        <v>0.0002762000003713183</v>
      </c>
      <c r="L519" t="n">
        <v>0.008747699999730685</v>
      </c>
      <c r="M519" t="n">
        <v>0.07954960000006395</v>
      </c>
      <c r="N519" t="n">
        <v>0.06472869999925024</v>
      </c>
    </row>
    <row r="520">
      <c r="A520" t="n">
        <v>1000</v>
      </c>
      <c r="B520" t="n">
        <v>10</v>
      </c>
      <c r="C520" t="n">
        <v>0.5</v>
      </c>
      <c r="D520" t="inlineStr">
        <is>
          <t>BA</t>
        </is>
      </c>
      <c r="E520" t="inlineStr">
        <is>
          <t>test_files/BA/1000/127.txt</t>
        </is>
      </c>
      <c r="F520" t="n">
        <v>0.0003716999999596737</v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n">
        <v>0.0003272000003562425</v>
      </c>
      <c r="L520" t="n">
        <v>0.009832799999458075</v>
      </c>
      <c r="M520" t="n">
        <v>0.1132302999994863</v>
      </c>
      <c r="N520" t="n">
        <v>0.05296459999954095</v>
      </c>
    </row>
    <row r="521">
      <c r="A521" t="n">
        <v>1000</v>
      </c>
      <c r="B521" t="n">
        <v>10</v>
      </c>
      <c r="C521" t="n">
        <v>0.5</v>
      </c>
      <c r="D521" t="inlineStr">
        <is>
          <t>BA</t>
        </is>
      </c>
      <c r="E521" t="inlineStr">
        <is>
          <t>test_files/BA/1000/130.txt</t>
        </is>
      </c>
      <c r="F521" t="n">
        <v>0.0003152999997837469</v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n">
        <v>0.0003508000008878298</v>
      </c>
      <c r="L521" t="n">
        <v>0.02063739999994141</v>
      </c>
      <c r="M521" t="n">
        <v>0.402587599999606</v>
      </c>
      <c r="N521" t="n">
        <v>0.06322600000021339</v>
      </c>
    </row>
    <row r="522">
      <c r="A522" t="n">
        <v>1000</v>
      </c>
      <c r="B522" t="n">
        <v>10</v>
      </c>
      <c r="C522" t="n">
        <v>0.5</v>
      </c>
      <c r="D522" t="inlineStr">
        <is>
          <t>BA</t>
        </is>
      </c>
      <c r="E522" t="inlineStr">
        <is>
          <t>test_files/BA/1000/133.txt</t>
        </is>
      </c>
      <c r="F522" t="n">
        <v>0.0002985999999509659</v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n">
        <v>0.0003396000001885113</v>
      </c>
      <c r="L522" t="n">
        <v>0.01675369999975374</v>
      </c>
      <c r="M522" t="n">
        <v>0.2593015000002197</v>
      </c>
      <c r="N522" t="n">
        <v>0.06025030000000697</v>
      </c>
    </row>
    <row r="523">
      <c r="A523" t="n">
        <v>1000</v>
      </c>
      <c r="B523" t="n">
        <v>10</v>
      </c>
      <c r="C523" t="n">
        <v>0.5</v>
      </c>
      <c r="D523" t="inlineStr">
        <is>
          <t>BA</t>
        </is>
      </c>
      <c r="E523" t="inlineStr">
        <is>
          <t>test_files/BA/1000/136.txt</t>
        </is>
      </c>
      <c r="F523" t="n">
        <v>0.0002830000003086752</v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n">
        <v>0.0003161000004183734</v>
      </c>
      <c r="L523" t="n">
        <v>0.01392409999971278</v>
      </c>
      <c r="M523" t="n">
        <v>0.1410654000001159</v>
      </c>
      <c r="N523" t="n">
        <v>0.09046440000020084</v>
      </c>
    </row>
    <row r="524">
      <c r="A524" t="n">
        <v>1000</v>
      </c>
      <c r="B524" t="n">
        <v>10</v>
      </c>
      <c r="C524" t="n">
        <v>0.5</v>
      </c>
      <c r="D524" t="inlineStr">
        <is>
          <t>BA</t>
        </is>
      </c>
      <c r="E524" t="inlineStr">
        <is>
          <t>test_files/BA/1000/139.txt</t>
        </is>
      </c>
      <c r="F524" t="n">
        <v>0.0003675000007206108</v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n">
        <v>0.0003293999998277286</v>
      </c>
      <c r="L524" t="n">
        <v>0.03139290000035544</v>
      </c>
      <c r="M524" t="n">
        <v>1.384272100000089</v>
      </c>
      <c r="N524" t="n">
        <v>0.06931390000045212</v>
      </c>
    </row>
    <row r="525">
      <c r="A525" t="n">
        <v>1000</v>
      </c>
      <c r="B525" t="n">
        <v>10</v>
      </c>
      <c r="C525" t="n">
        <v>0.5</v>
      </c>
      <c r="D525" t="inlineStr">
        <is>
          <t>BA</t>
        </is>
      </c>
      <c r="E525" t="inlineStr">
        <is>
          <t>test_files/BA/1000/142.txt</t>
        </is>
      </c>
      <c r="F525" t="n">
        <v>0.0003440000000409782</v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n">
        <v>0.0003789999991568038</v>
      </c>
      <c r="L525" t="n">
        <v>0.0872549000005165</v>
      </c>
      <c r="M525" t="n">
        <v>2.043790800000352</v>
      </c>
      <c r="N525" t="n">
        <v>0.2029636999996001</v>
      </c>
    </row>
    <row r="526">
      <c r="A526" t="n">
        <v>1000</v>
      </c>
      <c r="B526" t="n">
        <v>10</v>
      </c>
      <c r="C526" t="n">
        <v>0.5</v>
      </c>
      <c r="D526" t="inlineStr">
        <is>
          <t>BA</t>
        </is>
      </c>
      <c r="E526" t="inlineStr">
        <is>
          <t>test_files/BA/1000/145.txt</t>
        </is>
      </c>
      <c r="F526" t="n">
        <v>0.000444700000116427</v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n">
        <v>0.0003882999999405001</v>
      </c>
      <c r="L526" t="n">
        <v>0.08077550000052724</v>
      </c>
      <c r="M526" t="n">
        <v>1.464452299999721</v>
      </c>
      <c r="N526" t="n">
        <v>0.6432959999992818</v>
      </c>
    </row>
    <row r="527">
      <c r="A527" t="n">
        <v>1000</v>
      </c>
      <c r="B527" t="n">
        <v>10</v>
      </c>
      <c r="C527" t="n">
        <v>0.5</v>
      </c>
      <c r="D527" t="inlineStr">
        <is>
          <t>BA</t>
        </is>
      </c>
      <c r="E527" t="inlineStr">
        <is>
          <t>test_files/BA/1000/148.txt</t>
        </is>
      </c>
      <c r="F527" t="n">
        <v>0.0003231000000596396</v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n">
        <v>0.0003747000000657863</v>
      </c>
      <c r="L527" t="n">
        <v>0.09155629999986559</v>
      </c>
      <c r="M527" t="n">
        <v>2.15841779999937</v>
      </c>
      <c r="N527" t="n">
        <v>0.06461949999993521</v>
      </c>
    </row>
    <row r="528">
      <c r="A528" t="n">
        <v>1000</v>
      </c>
      <c r="B528" t="n">
        <v>20</v>
      </c>
      <c r="C528" t="n">
        <v>0.5</v>
      </c>
      <c r="D528" t="inlineStr">
        <is>
          <t>BA</t>
        </is>
      </c>
      <c r="E528" t="inlineStr">
        <is>
          <t>test_files/BA/1000/76.txt</t>
        </is>
      </c>
      <c r="F528" t="n">
        <v>0.0004650000000765431</v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n">
        <v>0.0003540999996403116</v>
      </c>
      <c r="L528" t="n">
        <v>0.110469700000067</v>
      </c>
      <c r="M528" t="n">
        <v>1.847110199999406</v>
      </c>
      <c r="N528" t="n">
        <v>0.1429834000000483</v>
      </c>
    </row>
    <row r="529">
      <c r="A529" t="n">
        <v>1000</v>
      </c>
      <c r="B529" t="n">
        <v>20</v>
      </c>
      <c r="C529" t="n">
        <v>0.5</v>
      </c>
      <c r="D529" t="inlineStr">
        <is>
          <t>BA</t>
        </is>
      </c>
      <c r="E529" t="inlineStr">
        <is>
          <t>test_files/BA/1000/79.txt</t>
        </is>
      </c>
      <c r="F529" t="n">
        <v>0.0003888999999617226</v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n">
        <v>0.0003887999992002733</v>
      </c>
      <c r="L529" t="n">
        <v>0.04672759999994014</v>
      </c>
      <c r="M529" t="n">
        <v>3.297947700000805</v>
      </c>
      <c r="N529" t="n">
        <v>0.05890899999940302</v>
      </c>
    </row>
    <row r="530">
      <c r="A530" t="n">
        <v>1000</v>
      </c>
      <c r="B530" t="n">
        <v>20</v>
      </c>
      <c r="C530" t="n">
        <v>0.5</v>
      </c>
      <c r="D530" t="inlineStr">
        <is>
          <t>BA</t>
        </is>
      </c>
      <c r="E530" t="inlineStr">
        <is>
          <t>test_files/BA/1000/82.txt</t>
        </is>
      </c>
      <c r="F530" t="n">
        <v>0.0004774000008183066</v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n">
        <v>0.0004490000001169392</v>
      </c>
      <c r="L530" t="n">
        <v>0.08246619999954419</v>
      </c>
      <c r="M530" t="n">
        <v>2.19662260000041</v>
      </c>
      <c r="N530" t="n">
        <v>0.1287403000005725</v>
      </c>
    </row>
    <row r="531">
      <c r="A531" t="n">
        <v>1000</v>
      </c>
      <c r="B531" t="n">
        <v>20</v>
      </c>
      <c r="C531" t="n">
        <v>0.5</v>
      </c>
      <c r="D531" t="inlineStr">
        <is>
          <t>BA</t>
        </is>
      </c>
      <c r="E531" t="inlineStr">
        <is>
          <t>test_files/BA/1000/85.txt</t>
        </is>
      </c>
      <c r="F531" t="n">
        <v>0.0004929999995511025</v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n">
        <v>0.0003997000003437279</v>
      </c>
      <c r="L531" t="n">
        <v>0.168965400000161</v>
      </c>
      <c r="M531" t="n">
        <v>2.836637399999745</v>
      </c>
      <c r="N531" t="n">
        <v>1.004961200000253</v>
      </c>
    </row>
    <row r="532">
      <c r="A532" t="n">
        <v>1000</v>
      </c>
      <c r="B532" t="n">
        <v>20</v>
      </c>
      <c r="C532" t="n">
        <v>0.5</v>
      </c>
      <c r="D532" t="inlineStr">
        <is>
          <t>BA</t>
        </is>
      </c>
      <c r="E532" t="inlineStr">
        <is>
          <t>test_files/BA/1000/88.txt</t>
        </is>
      </c>
      <c r="F532" t="n">
        <v>0.0004148999996687053</v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n">
        <v>0.0003747000000657863</v>
      </c>
      <c r="L532" t="n">
        <v>0.04892879999988509</v>
      </c>
      <c r="M532" t="n">
        <v>2.739192099999855</v>
      </c>
      <c r="N532" t="n">
        <v>0.06033029999980499</v>
      </c>
    </row>
    <row r="533">
      <c r="A533" t="n">
        <v>1000</v>
      </c>
      <c r="B533" t="n">
        <v>20</v>
      </c>
      <c r="C533" t="n">
        <v>0.5</v>
      </c>
      <c r="D533" t="inlineStr">
        <is>
          <t>BA</t>
        </is>
      </c>
      <c r="E533" t="inlineStr">
        <is>
          <t>test_files/BA/1000/91.txt</t>
        </is>
      </c>
      <c r="F533" t="n">
        <v>0.0003552999996827566</v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n">
        <v>0.0003189999997630366</v>
      </c>
      <c r="L533" t="n">
        <v>0.01222630000029312</v>
      </c>
      <c r="M533" t="n">
        <v>0.1197721000007732</v>
      </c>
      <c r="N533" t="n">
        <v>0.06134500000007392</v>
      </c>
    </row>
    <row r="534">
      <c r="A534" t="n">
        <v>1000</v>
      </c>
      <c r="B534" t="n">
        <v>20</v>
      </c>
      <c r="C534" t="n">
        <v>0.5</v>
      </c>
      <c r="D534" t="inlineStr">
        <is>
          <t>BA</t>
        </is>
      </c>
      <c r="E534" t="inlineStr">
        <is>
          <t>test_files/BA/1000/94.txt</t>
        </is>
      </c>
      <c r="F534" t="n">
        <v>0.0003661000000647618</v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n">
        <v>0.0002934999993158272</v>
      </c>
      <c r="L534" t="n">
        <v>0.008257899999989604</v>
      </c>
      <c r="M534" t="n">
        <v>0.06478139999944688</v>
      </c>
      <c r="N534" t="n">
        <v>0.04790539999976318</v>
      </c>
    </row>
    <row r="535">
      <c r="A535" t="n">
        <v>1000</v>
      </c>
      <c r="B535" t="n">
        <v>20</v>
      </c>
      <c r="C535" t="n">
        <v>0.5</v>
      </c>
      <c r="D535" t="inlineStr">
        <is>
          <t>BA</t>
        </is>
      </c>
      <c r="E535" t="inlineStr">
        <is>
          <t>test_files/BA/1000/97.txt</t>
        </is>
      </c>
      <c r="F535" t="n">
        <v>0.0003291000002718647</v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n">
        <v>0.0003137000003334833</v>
      </c>
      <c r="L535" t="n">
        <v>0.009971800000130315</v>
      </c>
      <c r="M535" t="n">
        <v>0.09268389999942883</v>
      </c>
      <c r="N535" t="n">
        <v>0.05198539999946661</v>
      </c>
    </row>
    <row r="536">
      <c r="A536" t="n">
        <v>1000</v>
      </c>
      <c r="B536" t="n">
        <v>20</v>
      </c>
      <c r="C536" t="n">
        <v>0.5</v>
      </c>
      <c r="D536" t="inlineStr">
        <is>
          <t>BA</t>
        </is>
      </c>
      <c r="E536" t="inlineStr">
        <is>
          <t>test_files/BA/1000/100.txt</t>
        </is>
      </c>
      <c r="F536" t="n">
        <v>0.0004908999999315711</v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n">
        <v>0.0003871999997500097</v>
      </c>
      <c r="L536" t="n">
        <v>0.02192299999933311</v>
      </c>
      <c r="M536" t="n">
        <v>0.2689743000000817</v>
      </c>
      <c r="N536" t="n">
        <v>0.06296470000052068</v>
      </c>
    </row>
    <row r="537">
      <c r="A537" t="n">
        <v>1000</v>
      </c>
      <c r="B537" t="n">
        <v>20</v>
      </c>
      <c r="C537" t="n">
        <v>0.5</v>
      </c>
      <c r="D537" t="inlineStr">
        <is>
          <t>BA</t>
        </is>
      </c>
      <c r="E537" t="inlineStr">
        <is>
          <t>test_files/BA/1000/103.txt</t>
        </is>
      </c>
      <c r="F537" t="n">
        <v>0.0003959999994549435</v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n">
        <v>0.0003436999995756196</v>
      </c>
      <c r="L537" t="n">
        <v>0.01476990000082878</v>
      </c>
      <c r="M537" t="n">
        <v>0.1599795000001905</v>
      </c>
      <c r="N537" t="n">
        <v>0.05354749999969499</v>
      </c>
    </row>
    <row r="538">
      <c r="A538" t="n">
        <v>1000</v>
      </c>
      <c r="B538" t="n">
        <v>20</v>
      </c>
      <c r="C538" t="n">
        <v>0.5</v>
      </c>
      <c r="D538" t="inlineStr">
        <is>
          <t>BA</t>
        </is>
      </c>
      <c r="E538" t="inlineStr">
        <is>
          <t>test_files/BA/1000/106.txt</t>
        </is>
      </c>
      <c r="F538" t="n">
        <v>0.0005798999991384335</v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n">
        <v>0.0003698000000440516</v>
      </c>
      <c r="L538" t="n">
        <v>0.02655590000085795</v>
      </c>
      <c r="M538" t="n">
        <v>0.3053454999999303</v>
      </c>
      <c r="N538" t="n">
        <v>0.06468310000036581</v>
      </c>
    </row>
    <row r="539">
      <c r="A539" t="n">
        <v>1000</v>
      </c>
      <c r="B539" t="n">
        <v>20</v>
      </c>
      <c r="C539" t="n">
        <v>0.5</v>
      </c>
      <c r="D539" t="inlineStr">
        <is>
          <t>BA</t>
        </is>
      </c>
      <c r="E539" t="inlineStr">
        <is>
          <t>test_files/BA/1000/109.txt</t>
        </is>
      </c>
      <c r="F539" t="n">
        <v>0.0004354000002422254</v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n">
        <v>0.0003618000000642496</v>
      </c>
      <c r="L539" t="n">
        <v>0.01120269999955781</v>
      </c>
      <c r="M539" t="n">
        <v>0.1360504999993282</v>
      </c>
      <c r="N539" t="n">
        <v>0.05325489999995625</v>
      </c>
    </row>
    <row r="540">
      <c r="A540" t="n">
        <v>1000</v>
      </c>
      <c r="B540" t="n">
        <v>20</v>
      </c>
      <c r="C540" t="n">
        <v>0.5</v>
      </c>
      <c r="D540" t="inlineStr">
        <is>
          <t>BA</t>
        </is>
      </c>
      <c r="E540" t="inlineStr">
        <is>
          <t>test_files/BA/1000/112.txt</t>
        </is>
      </c>
      <c r="F540" t="n">
        <v>0.0003747999999177409</v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n">
        <v>0.0003293999998277286</v>
      </c>
      <c r="L540" t="n">
        <v>0.01053930000034597</v>
      </c>
      <c r="M540" t="n">
        <v>0.09964399999989837</v>
      </c>
      <c r="N540" t="n">
        <v>0.05120790000000852</v>
      </c>
    </row>
    <row r="541">
      <c r="A541" t="n">
        <v>1000</v>
      </c>
      <c r="B541" t="n">
        <v>20</v>
      </c>
      <c r="C541" t="n">
        <v>0.5</v>
      </c>
      <c r="D541" t="inlineStr">
        <is>
          <t>BA</t>
        </is>
      </c>
      <c r="E541" t="inlineStr">
        <is>
          <t>test_files/BA/1000/115.txt</t>
        </is>
      </c>
      <c r="F541" t="n">
        <v>0.0003596000005927635</v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n">
        <v>0.0003824000004897243</v>
      </c>
      <c r="L541" t="n">
        <v>0.01790989999972226</v>
      </c>
      <c r="M541" t="n">
        <v>0.2146974999996019</v>
      </c>
      <c r="N541" t="n">
        <v>0.05622839999978169</v>
      </c>
    </row>
    <row r="542">
      <c r="A542" t="n">
        <v>1000</v>
      </c>
      <c r="B542" t="n">
        <v>20</v>
      </c>
      <c r="C542" t="n">
        <v>0.5</v>
      </c>
      <c r="D542" t="inlineStr">
        <is>
          <t>BA</t>
        </is>
      </c>
      <c r="E542" t="inlineStr">
        <is>
          <t>test_files/BA/1000/118.txt</t>
        </is>
      </c>
      <c r="F542" t="n">
        <v>0.000572900000406662</v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n">
        <v>0.0004131000005145324</v>
      </c>
      <c r="L542" t="n">
        <v>0.01804799999990792</v>
      </c>
      <c r="M542" t="n">
        <v>0.1999421000000439</v>
      </c>
      <c r="N542" t="n">
        <v>0.05740869999954157</v>
      </c>
    </row>
    <row r="543">
      <c r="A543" t="n">
        <v>1000</v>
      </c>
      <c r="B543" t="n">
        <v>20</v>
      </c>
      <c r="C543" t="n">
        <v>0.5</v>
      </c>
      <c r="D543" t="inlineStr">
        <is>
          <t>BA</t>
        </is>
      </c>
      <c r="E543" t="inlineStr">
        <is>
          <t>test_files/BA/1000/121.txt</t>
        </is>
      </c>
      <c r="F543" t="n">
        <v>0.0004189000001133536</v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n">
        <v>0.0004526999991867342</v>
      </c>
      <c r="L543" t="n">
        <v>0.2733080999996673</v>
      </c>
      <c r="M543" t="n">
        <v>5.880265899999358</v>
      </c>
      <c r="N543" t="n">
        <v>0.3330034000000524</v>
      </c>
    </row>
    <row r="544">
      <c r="A544" t="n">
        <v>1000</v>
      </c>
      <c r="B544" t="n">
        <v>20</v>
      </c>
      <c r="C544" t="n">
        <v>0.5</v>
      </c>
      <c r="D544" t="inlineStr">
        <is>
          <t>BA</t>
        </is>
      </c>
      <c r="E544" t="inlineStr">
        <is>
          <t>test_files/BA/1000/124.txt</t>
        </is>
      </c>
      <c r="F544" t="n">
        <v>0.0005167999997865991</v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n">
        <v>0.0003407000003790017</v>
      </c>
      <c r="L544" t="n">
        <v>0.0120863999991343</v>
      </c>
      <c r="M544" t="n">
        <v>0.08831600000030448</v>
      </c>
      <c r="N544" t="n">
        <v>0.05213389999971696</v>
      </c>
    </row>
    <row r="545">
      <c r="A545" t="n">
        <v>1000</v>
      </c>
      <c r="B545" t="n">
        <v>20</v>
      </c>
      <c r="C545" t="n">
        <v>0.5</v>
      </c>
      <c r="D545" t="inlineStr">
        <is>
          <t>BA</t>
        </is>
      </c>
      <c r="E545" t="inlineStr">
        <is>
          <t>test_files/BA/1000/127.txt</t>
        </is>
      </c>
      <c r="F545" t="n">
        <v>0.0003499000004012487</v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n">
        <v>0.0003546999996615341</v>
      </c>
      <c r="L545" t="n">
        <v>0.01334889999998268</v>
      </c>
      <c r="M545" t="n">
        <v>0.1431017000004431</v>
      </c>
      <c r="N545" t="n">
        <v>0.05375670000012178</v>
      </c>
    </row>
    <row r="546">
      <c r="A546" t="n">
        <v>1000</v>
      </c>
      <c r="B546" t="n">
        <v>20</v>
      </c>
      <c r="C546" t="n">
        <v>0.5</v>
      </c>
      <c r="D546" t="inlineStr">
        <is>
          <t>BA</t>
        </is>
      </c>
      <c r="E546" t="inlineStr">
        <is>
          <t>test_files/BA/1000/130.txt</t>
        </is>
      </c>
      <c r="F546" t="n">
        <v>0.0003930000002583256</v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n">
        <v>0.0003967000002376153</v>
      </c>
      <c r="L546" t="n">
        <v>0.02865060000021913</v>
      </c>
      <c r="M546" t="n">
        <v>0.4196282000002611</v>
      </c>
      <c r="N546" t="n">
        <v>0.06350389999988693</v>
      </c>
    </row>
    <row r="547">
      <c r="A547" t="n">
        <v>1000</v>
      </c>
      <c r="B547" t="n">
        <v>20</v>
      </c>
      <c r="C547" t="n">
        <v>0.5</v>
      </c>
      <c r="D547" t="inlineStr">
        <is>
          <t>BA</t>
        </is>
      </c>
      <c r="E547" t="inlineStr">
        <is>
          <t>test_files/BA/1000/133.txt</t>
        </is>
      </c>
      <c r="F547" t="n">
        <v>0.0003836999994746293</v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n">
        <v>0.0003886000004058587</v>
      </c>
      <c r="L547" t="n">
        <v>0.02759170000081212</v>
      </c>
      <c r="M547" t="n">
        <v>0.2849962000000232</v>
      </c>
      <c r="N547" t="n">
        <v>0.06003220000002329</v>
      </c>
    </row>
    <row r="548">
      <c r="A548" t="n">
        <v>1000</v>
      </c>
      <c r="B548" t="n">
        <v>20</v>
      </c>
      <c r="C548" t="n">
        <v>0.5</v>
      </c>
      <c r="D548" t="inlineStr">
        <is>
          <t>BA</t>
        </is>
      </c>
      <c r="E548" t="inlineStr">
        <is>
          <t>test_files/BA/1000/136.txt</t>
        </is>
      </c>
      <c r="F548" t="n">
        <v>0.0003245000007154886</v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n">
        <v>0.0003456000004007365</v>
      </c>
      <c r="L548" t="n">
        <v>0.01640919999954349</v>
      </c>
      <c r="M548" t="n">
        <v>0.1810937000000195</v>
      </c>
      <c r="N548" t="n">
        <v>0.06071179999980814</v>
      </c>
    </row>
    <row r="549">
      <c r="A549" t="n">
        <v>1000</v>
      </c>
      <c r="B549" t="n">
        <v>20</v>
      </c>
      <c r="C549" t="n">
        <v>0.5</v>
      </c>
      <c r="D549" t="inlineStr">
        <is>
          <t>BA</t>
        </is>
      </c>
      <c r="E549" t="inlineStr">
        <is>
          <t>test_files/BA/1000/139.txt</t>
        </is>
      </c>
      <c r="F549" t="n">
        <v>0.0004204999995636172</v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n">
        <v>0.0003925000000890577</v>
      </c>
      <c r="L549" t="n">
        <v>0.03362850000030448</v>
      </c>
      <c r="M549" t="n">
        <v>2.706887700000152</v>
      </c>
      <c r="N549" t="n">
        <v>0.06682449999971141</v>
      </c>
    </row>
    <row r="550">
      <c r="A550" t="n">
        <v>1000</v>
      </c>
      <c r="B550" t="n">
        <v>20</v>
      </c>
      <c r="C550" t="n">
        <v>0.5</v>
      </c>
      <c r="D550" t="inlineStr">
        <is>
          <t>BA</t>
        </is>
      </c>
      <c r="E550" t="inlineStr">
        <is>
          <t>test_files/BA/1000/142.txt</t>
        </is>
      </c>
      <c r="F550" t="n">
        <v>0.0004298999992897734</v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n">
        <v>0.0004082000004927977</v>
      </c>
      <c r="L550" t="n">
        <v>0.2334997000007206</v>
      </c>
      <c r="M550" t="n">
        <v>3.127405100000033</v>
      </c>
      <c r="N550" t="n">
        <v>0.3943848000008074</v>
      </c>
    </row>
    <row r="551">
      <c r="A551" t="n">
        <v>1000</v>
      </c>
      <c r="B551" t="n">
        <v>20</v>
      </c>
      <c r="C551" t="n">
        <v>0.5</v>
      </c>
      <c r="D551" t="inlineStr">
        <is>
          <t>BA</t>
        </is>
      </c>
      <c r="E551" t="inlineStr">
        <is>
          <t>test_files/BA/1000/145.txt</t>
        </is>
      </c>
      <c r="F551" t="n">
        <v>0.0005012000001443084</v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n">
        <v>0.000393699999222008</v>
      </c>
      <c r="L551" t="n">
        <v>0.181022299999313</v>
      </c>
      <c r="M551" t="n">
        <v>3.409365700000308</v>
      </c>
      <c r="N551" t="n">
        <v>1.126647700000831</v>
      </c>
    </row>
    <row r="552">
      <c r="A552" t="n">
        <v>1000</v>
      </c>
      <c r="B552" t="n">
        <v>20</v>
      </c>
      <c r="C552" t="n">
        <v>0.5</v>
      </c>
      <c r="D552" t="inlineStr">
        <is>
          <t>BA</t>
        </is>
      </c>
      <c r="E552" t="inlineStr">
        <is>
          <t>test_files/BA/1000/148.txt</t>
        </is>
      </c>
      <c r="F552" t="n">
        <v>0.0008604000004197587</v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n">
        <v>0.0006539000005432172</v>
      </c>
      <c r="L552" t="n">
        <v>0.0950397000005978</v>
      </c>
      <c r="M552" t="n">
        <v>4.333006900000328</v>
      </c>
      <c r="N552" t="n">
        <v>0.06741450000026816</v>
      </c>
    </row>
    <row r="553">
      <c r="A553" t="n">
        <v>1000</v>
      </c>
      <c r="B553" t="n">
        <v>50</v>
      </c>
      <c r="C553" t="n">
        <v>0.5</v>
      </c>
      <c r="D553" t="inlineStr">
        <is>
          <t>BA</t>
        </is>
      </c>
      <c r="E553" t="inlineStr">
        <is>
          <t>test_files/BA/1000/76.txt</t>
        </is>
      </c>
      <c r="F553" t="n">
        <v>0.0007283999993887846</v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n">
        <v>0.000462399999378249</v>
      </c>
      <c r="L553" t="n">
        <v>0.1407110999998622</v>
      </c>
      <c r="M553" t="n">
        <v>3.94857890000003</v>
      </c>
      <c r="N553" t="n">
        <v>0.1563421000000744</v>
      </c>
    </row>
    <row r="554">
      <c r="A554" t="n">
        <v>1000</v>
      </c>
      <c r="B554" t="n">
        <v>50</v>
      </c>
      <c r="C554" t="n">
        <v>0.5</v>
      </c>
      <c r="D554" t="inlineStr">
        <is>
          <t>BA</t>
        </is>
      </c>
      <c r="E554" t="inlineStr">
        <is>
          <t>test_files/BA/1000/79.txt</t>
        </is>
      </c>
      <c r="F554" t="n">
        <v>0.000721799999155337</v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n">
        <v>0.0006280999996306491</v>
      </c>
      <c r="L554" t="n">
        <v>0.07394250000015745</v>
      </c>
      <c r="M554" t="n">
        <v>7.746031399999993</v>
      </c>
      <c r="N554" t="n">
        <v>0.05970720000004803</v>
      </c>
    </row>
    <row r="555">
      <c r="A555" t="n">
        <v>1000</v>
      </c>
      <c r="B555" t="n">
        <v>50</v>
      </c>
      <c r="C555" t="n">
        <v>0.5</v>
      </c>
      <c r="D555" t="inlineStr">
        <is>
          <t>BA</t>
        </is>
      </c>
      <c r="E555" t="inlineStr">
        <is>
          <t>test_files/BA/1000/82.txt</t>
        </is>
      </c>
      <c r="F555" t="n">
        <v>0.0005925999994360609</v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n">
        <v>0.0004912000003969297</v>
      </c>
      <c r="L555" t="n">
        <v>0.09082489999946119</v>
      </c>
      <c r="M555" t="n">
        <v>4.773326000000452</v>
      </c>
      <c r="N555" t="n">
        <v>0.09501379999983328</v>
      </c>
    </row>
    <row r="556">
      <c r="A556" t="n">
        <v>1000</v>
      </c>
      <c r="B556" t="n">
        <v>50</v>
      </c>
      <c r="C556" t="n">
        <v>0.5</v>
      </c>
      <c r="D556" t="inlineStr">
        <is>
          <t>BA</t>
        </is>
      </c>
      <c r="E556" t="inlineStr">
        <is>
          <t>test_files/BA/1000/85.txt</t>
        </is>
      </c>
      <c r="F556" t="n">
        <v>0.0005771000005552196</v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n">
        <v>0.0005251000002317596</v>
      </c>
      <c r="L556" t="n">
        <v>0.1706664000003002</v>
      </c>
      <c r="M556" t="n">
        <v>7.0641956999998</v>
      </c>
      <c r="N556" t="n">
        <v>0.1302250999997341</v>
      </c>
    </row>
    <row r="557">
      <c r="A557" t="n">
        <v>1000</v>
      </c>
      <c r="B557" t="n">
        <v>50</v>
      </c>
      <c r="C557" t="n">
        <v>0.5</v>
      </c>
      <c r="D557" t="inlineStr">
        <is>
          <t>BA</t>
        </is>
      </c>
      <c r="E557" t="inlineStr">
        <is>
          <t>test_files/BA/1000/88.txt</t>
        </is>
      </c>
      <c r="F557" t="n">
        <v>0.0008186000004570815</v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n">
        <v>0.0005129999999553547</v>
      </c>
      <c r="L557" t="n">
        <v>0.06842719999986002</v>
      </c>
      <c r="M557" t="n">
        <v>6.716651499999898</v>
      </c>
      <c r="N557" t="n">
        <v>0.06158370000048308</v>
      </c>
    </row>
    <row r="558">
      <c r="A558" t="n">
        <v>1000</v>
      </c>
      <c r="B558" t="n">
        <v>50</v>
      </c>
      <c r="C558" t="n">
        <v>0.5</v>
      </c>
      <c r="D558" t="inlineStr">
        <is>
          <t>BA</t>
        </is>
      </c>
      <c r="E558" t="inlineStr">
        <is>
          <t>test_files/BA/1000/91.txt</t>
        </is>
      </c>
      <c r="F558" t="n">
        <v>0.0006192000000737607</v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n">
        <v>0.0005575999994107406</v>
      </c>
      <c r="L558" t="n">
        <v>0.01736609999989014</v>
      </c>
      <c r="M558" t="n">
        <v>0.1517545000006066</v>
      </c>
      <c r="N558" t="n">
        <v>0.0540792000001602</v>
      </c>
    </row>
    <row r="559">
      <c r="A559" t="n">
        <v>1000</v>
      </c>
      <c r="B559" t="n">
        <v>50</v>
      </c>
      <c r="C559" t="n">
        <v>0.5</v>
      </c>
      <c r="D559" t="inlineStr">
        <is>
          <t>BA</t>
        </is>
      </c>
      <c r="E559" t="inlineStr">
        <is>
          <t>test_files/BA/1000/94.txt</t>
        </is>
      </c>
      <c r="F559" t="n">
        <v>0.0005995999999868218</v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n">
        <v>0.0004257999999026651</v>
      </c>
      <c r="L559" t="n">
        <v>0.01139729999977135</v>
      </c>
      <c r="M559" t="n">
        <v>0.07990200000040204</v>
      </c>
      <c r="N559" t="n">
        <v>0.05038249999961408</v>
      </c>
    </row>
    <row r="560">
      <c r="A560" t="n">
        <v>1000</v>
      </c>
      <c r="B560" t="n">
        <v>50</v>
      </c>
      <c r="C560" t="n">
        <v>0.5</v>
      </c>
      <c r="D560" t="inlineStr">
        <is>
          <t>BA</t>
        </is>
      </c>
      <c r="E560" t="inlineStr">
        <is>
          <t>test_files/BA/1000/97.txt</t>
        </is>
      </c>
      <c r="F560" t="n">
        <v>0.0006147999993117992</v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n">
        <v>0.0004297000004953588</v>
      </c>
      <c r="L560" t="n">
        <v>0.01401960000021063</v>
      </c>
      <c r="M560" t="n">
        <v>0.1515107000004718</v>
      </c>
      <c r="N560" t="n">
        <v>0.05664100000012695</v>
      </c>
    </row>
    <row r="561">
      <c r="A561" t="n">
        <v>1000</v>
      </c>
      <c r="B561" t="n">
        <v>50</v>
      </c>
      <c r="C561" t="n">
        <v>0.5</v>
      </c>
      <c r="D561" t="inlineStr">
        <is>
          <t>BA</t>
        </is>
      </c>
      <c r="E561" t="inlineStr">
        <is>
          <t>test_files/BA/1000/100.txt</t>
        </is>
      </c>
      <c r="F561" t="n">
        <v>0.0006115999995017773</v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n">
        <v>0.0005232000003161374</v>
      </c>
      <c r="L561" t="n">
        <v>0.03397829999994428</v>
      </c>
      <c r="M561" t="n">
        <v>0.407882200000131</v>
      </c>
      <c r="N561" t="n">
        <v>0.05828680000013264</v>
      </c>
    </row>
    <row r="562">
      <c r="A562" t="n">
        <v>1000</v>
      </c>
      <c r="B562" t="n">
        <v>50</v>
      </c>
      <c r="C562" t="n">
        <v>0.5</v>
      </c>
      <c r="D562" t="inlineStr">
        <is>
          <t>BA</t>
        </is>
      </c>
      <c r="E562" t="inlineStr">
        <is>
          <t>test_files/BA/1000/103.txt</t>
        </is>
      </c>
      <c r="F562" t="n">
        <v>0.000885099999322847</v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n">
        <v>0.0005767000002379064</v>
      </c>
      <c r="L562" t="n">
        <v>0.017761199999768</v>
      </c>
      <c r="M562" t="n">
        <v>0.1615489000005255</v>
      </c>
      <c r="N562" t="n">
        <v>0.05357350000031147</v>
      </c>
    </row>
    <row r="563">
      <c r="A563" t="n">
        <v>1000</v>
      </c>
      <c r="B563" t="n">
        <v>50</v>
      </c>
      <c r="C563" t="n">
        <v>0.5</v>
      </c>
      <c r="D563" t="inlineStr">
        <is>
          <t>BA</t>
        </is>
      </c>
      <c r="E563" t="inlineStr">
        <is>
          <t>test_files/BA/1000/106.txt</t>
        </is>
      </c>
      <c r="F563" t="n">
        <v>0.0007580000001325971</v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n">
        <v>0.0005099999998492422</v>
      </c>
      <c r="L563" t="n">
        <v>0.03306530000008934</v>
      </c>
      <c r="M563" t="n">
        <v>0.3621698999995715</v>
      </c>
      <c r="N563" t="n">
        <v>0.06031379999967612</v>
      </c>
    </row>
    <row r="564">
      <c r="A564" t="n">
        <v>1000</v>
      </c>
      <c r="B564" t="n">
        <v>50</v>
      </c>
      <c r="C564" t="n">
        <v>0.5</v>
      </c>
      <c r="D564" t="inlineStr">
        <is>
          <t>BA</t>
        </is>
      </c>
      <c r="E564" t="inlineStr">
        <is>
          <t>test_files/BA/1000/109.txt</t>
        </is>
      </c>
      <c r="F564" t="n">
        <v>0.0006069000000934466</v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n">
        <v>0.0004648000003726338</v>
      </c>
      <c r="L564" t="n">
        <v>0.01539320000028965</v>
      </c>
      <c r="M564" t="n">
        <v>0.1474575000002005</v>
      </c>
      <c r="N564" t="n">
        <v>0.05425120000018069</v>
      </c>
    </row>
    <row r="565">
      <c r="A565" t="n">
        <v>1000</v>
      </c>
      <c r="B565" t="n">
        <v>50</v>
      </c>
      <c r="C565" t="n">
        <v>0.5</v>
      </c>
      <c r="D565" t="inlineStr">
        <is>
          <t>BA</t>
        </is>
      </c>
      <c r="E565" t="inlineStr">
        <is>
          <t>test_files/BA/1000/112.txt</t>
        </is>
      </c>
      <c r="F565" t="n">
        <v>0.0005572999998548767</v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n">
        <v>0.0004550000003291643</v>
      </c>
      <c r="L565" t="n">
        <v>0.01542539999991277</v>
      </c>
      <c r="M565" t="n">
        <v>0.1521441000004415</v>
      </c>
      <c r="N565" t="n">
        <v>0.05072109999946406</v>
      </c>
    </row>
    <row r="566">
      <c r="A566" t="n">
        <v>1000</v>
      </c>
      <c r="B566" t="n">
        <v>50</v>
      </c>
      <c r="C566" t="n">
        <v>0.5</v>
      </c>
      <c r="D566" t="inlineStr">
        <is>
          <t>BA</t>
        </is>
      </c>
      <c r="E566" t="inlineStr">
        <is>
          <t>test_files/BA/1000/115.txt</t>
        </is>
      </c>
      <c r="F566" t="n">
        <v>0.0005974000005153357</v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n">
        <v>0.0005063999997219071</v>
      </c>
      <c r="L566" t="n">
        <v>0.03725229999963631</v>
      </c>
      <c r="M566" t="n">
        <v>0.2962967000003118</v>
      </c>
      <c r="N566" t="n">
        <v>0.05927789999986999</v>
      </c>
    </row>
    <row r="567">
      <c r="A567" t="n">
        <v>1000</v>
      </c>
      <c r="B567" t="n">
        <v>50</v>
      </c>
      <c r="C567" t="n">
        <v>0.5</v>
      </c>
      <c r="D567" t="inlineStr">
        <is>
          <t>BA</t>
        </is>
      </c>
      <c r="E567" t="inlineStr">
        <is>
          <t>test_files/BA/1000/118.txt</t>
        </is>
      </c>
      <c r="F567" t="n">
        <v>0.0006002000000080443</v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n">
        <v>0.0004934000007779105</v>
      </c>
      <c r="L567" t="n">
        <v>0.03313580000030925</v>
      </c>
      <c r="M567" t="n">
        <v>0.3766469999991386</v>
      </c>
      <c r="N567" t="n">
        <v>0.05728089999956865</v>
      </c>
    </row>
    <row r="568">
      <c r="A568" t="n">
        <v>1000</v>
      </c>
      <c r="B568" t="n">
        <v>50</v>
      </c>
      <c r="C568" t="n">
        <v>0.5</v>
      </c>
      <c r="D568" t="inlineStr">
        <is>
          <t>BA</t>
        </is>
      </c>
      <c r="E568" t="inlineStr">
        <is>
          <t>test_files/BA/1000/121.txt</t>
        </is>
      </c>
      <c r="F568" t="n">
        <v>0.001153600000179722</v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n">
        <v>0.0008631999999124673</v>
      </c>
      <c r="L568" t="n">
        <v>0.4041285000002972</v>
      </c>
      <c r="M568" t="n">
        <v>12.08447049999995</v>
      </c>
      <c r="N568" t="n">
        <v>3.127602699999443</v>
      </c>
    </row>
    <row r="569">
      <c r="A569" t="n">
        <v>1000</v>
      </c>
      <c r="B569" t="n">
        <v>50</v>
      </c>
      <c r="C569" t="n">
        <v>0.5</v>
      </c>
      <c r="D569" t="inlineStr">
        <is>
          <t>BA</t>
        </is>
      </c>
      <c r="E569" t="inlineStr">
        <is>
          <t>test_files/BA/1000/124.txt</t>
        </is>
      </c>
      <c r="F569" t="n">
        <v>0.0005575000004682806</v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n">
        <v>0.0004482000003918074</v>
      </c>
      <c r="L569" t="n">
        <v>0.01223209999989194</v>
      </c>
      <c r="M569" t="n">
        <v>0.1020798999998078</v>
      </c>
      <c r="N569" t="n">
        <v>0.05073859999993147</v>
      </c>
    </row>
    <row r="570">
      <c r="A570" t="n">
        <v>1000</v>
      </c>
      <c r="B570" t="n">
        <v>50</v>
      </c>
      <c r="C570" t="n">
        <v>0.5</v>
      </c>
      <c r="D570" t="inlineStr">
        <is>
          <t>BA</t>
        </is>
      </c>
      <c r="E570" t="inlineStr">
        <is>
          <t>test_files/BA/1000/127.txt</t>
        </is>
      </c>
      <c r="F570" t="n">
        <v>0.0008226999998441897</v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n">
        <v>0.0004793999996763887</v>
      </c>
      <c r="L570" t="n">
        <v>0.02910390000033658</v>
      </c>
      <c r="M570" t="n">
        <v>0.1957980000006501</v>
      </c>
      <c r="N570" t="n">
        <v>0.05553469999995286</v>
      </c>
    </row>
    <row r="571">
      <c r="A571" t="n">
        <v>1000</v>
      </c>
      <c r="B571" t="n">
        <v>50</v>
      </c>
      <c r="C571" t="n">
        <v>0.5</v>
      </c>
      <c r="D571" t="inlineStr">
        <is>
          <t>BA</t>
        </is>
      </c>
      <c r="E571" t="inlineStr">
        <is>
          <t>test_files/BA/1000/130.txt</t>
        </is>
      </c>
      <c r="F571" t="n">
        <v>0.0005918999995628837</v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n">
        <v>0.0005522999999811873</v>
      </c>
      <c r="L571" t="n">
        <v>0.04880739999953221</v>
      </c>
      <c r="M571" t="n">
        <v>0.7836643000000549</v>
      </c>
      <c r="N571" t="n">
        <v>0.06755579999935435</v>
      </c>
    </row>
    <row r="572">
      <c r="A572" t="n">
        <v>1000</v>
      </c>
      <c r="B572" t="n">
        <v>50</v>
      </c>
      <c r="C572" t="n">
        <v>0.5</v>
      </c>
      <c r="D572" t="inlineStr">
        <is>
          <t>BA</t>
        </is>
      </c>
      <c r="E572" t="inlineStr">
        <is>
          <t>test_files/BA/1000/133.txt</t>
        </is>
      </c>
      <c r="F572" t="n">
        <v>0.0006445999997595209</v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n">
        <v>0.000511900000674359</v>
      </c>
      <c r="L572" t="n">
        <v>0.03332180000052176</v>
      </c>
      <c r="M572" t="n">
        <v>0.4034413999997923</v>
      </c>
      <c r="N572" t="n">
        <v>0.0620214999999007</v>
      </c>
    </row>
    <row r="573">
      <c r="A573" t="n">
        <v>1000</v>
      </c>
      <c r="B573" t="n">
        <v>50</v>
      </c>
      <c r="C573" t="n">
        <v>0.5</v>
      </c>
      <c r="D573" t="inlineStr">
        <is>
          <t>BA</t>
        </is>
      </c>
      <c r="E573" t="inlineStr">
        <is>
          <t>test_files/BA/1000/136.txt</t>
        </is>
      </c>
      <c r="F573" t="n">
        <v>0.0006572000002051936</v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n">
        <v>0.0005415000005086767</v>
      </c>
      <c r="L573" t="n">
        <v>0.02452439999979106</v>
      </c>
      <c r="M573" t="n">
        <v>0.2493201000006593</v>
      </c>
      <c r="N573" t="n">
        <v>0.05639539999992849</v>
      </c>
    </row>
    <row r="574">
      <c r="A574" t="n">
        <v>1000</v>
      </c>
      <c r="B574" t="n">
        <v>50</v>
      </c>
      <c r="C574" t="n">
        <v>0.5</v>
      </c>
      <c r="D574" t="inlineStr">
        <is>
          <t>BA</t>
        </is>
      </c>
      <c r="E574" t="inlineStr">
        <is>
          <t>test_files/BA/1000/139.txt</t>
        </is>
      </c>
      <c r="F574" t="n">
        <v>0.0006348000006255461</v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n">
        <v>0.0005486999998538522</v>
      </c>
      <c r="L574" t="n">
        <v>0.05516850000003615</v>
      </c>
      <c r="M574" t="n">
        <v>6.553853899999922</v>
      </c>
      <c r="N574" t="n">
        <v>0.06015490000027057</v>
      </c>
    </row>
    <row r="575">
      <c r="A575" t="n">
        <v>1000</v>
      </c>
      <c r="B575" t="n">
        <v>50</v>
      </c>
      <c r="C575" t="n">
        <v>0.5</v>
      </c>
      <c r="D575" t="inlineStr">
        <is>
          <t>BA</t>
        </is>
      </c>
      <c r="E575" t="inlineStr">
        <is>
          <t>test_files/BA/1000/142.txt</t>
        </is>
      </c>
      <c r="F575" t="n">
        <v>0.0005971000000499771</v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n">
        <v>0.0005130999998073094</v>
      </c>
      <c r="L575" t="n">
        <v>0.2657035000001997</v>
      </c>
      <c r="M575" t="n">
        <v>8.680705199999466</v>
      </c>
      <c r="N575" t="n">
        <v>1.551998299999468</v>
      </c>
    </row>
    <row r="576">
      <c r="A576" t="n">
        <v>1000</v>
      </c>
      <c r="B576" t="n">
        <v>50</v>
      </c>
      <c r="C576" t="n">
        <v>0.5</v>
      </c>
      <c r="D576" t="inlineStr">
        <is>
          <t>BA</t>
        </is>
      </c>
      <c r="E576" t="inlineStr">
        <is>
          <t>test_files/BA/1000/145.txt</t>
        </is>
      </c>
      <c r="F576" t="n">
        <v>0.000631200000498211</v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n">
        <v>0.0005532000004677684</v>
      </c>
      <c r="L576" t="n">
        <v>0.2052450000001045</v>
      </c>
      <c r="M576" t="n">
        <v>8.796088099999906</v>
      </c>
      <c r="N576" t="n">
        <v>0.2475489000007656</v>
      </c>
    </row>
    <row r="577">
      <c r="A577" t="n">
        <v>1000</v>
      </c>
      <c r="B577" t="n">
        <v>50</v>
      </c>
      <c r="C577" t="n">
        <v>0.5</v>
      </c>
      <c r="D577" t="inlineStr">
        <is>
          <t>BA</t>
        </is>
      </c>
      <c r="E577" t="inlineStr">
        <is>
          <t>test_files/BA/1000/148.txt</t>
        </is>
      </c>
      <c r="F577" t="n">
        <v>0.000725599999896076</v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n">
        <v>0.0009274999993067468</v>
      </c>
      <c r="L577" t="n">
        <v>0.1481658000002426</v>
      </c>
      <c r="M577" t="n">
        <v>10.36151250000057</v>
      </c>
      <c r="N577" t="n">
        <v>0.06721300000026531</v>
      </c>
    </row>
    <row r="578">
      <c r="A578" t="n">
        <v>1000</v>
      </c>
      <c r="B578" t="n">
        <v>100</v>
      </c>
      <c r="C578" t="n">
        <v>0.5</v>
      </c>
      <c r="D578" t="inlineStr">
        <is>
          <t>BA</t>
        </is>
      </c>
      <c r="E578" t="inlineStr">
        <is>
          <t>test_files/BA/1000/76.txt</t>
        </is>
      </c>
      <c r="F578" t="n">
        <v>0.000900799999726587</v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n">
        <v>0.0006026000000929344</v>
      </c>
      <c r="L578" t="n">
        <v>0.1854390999997122</v>
      </c>
      <c r="M578" t="n">
        <v>9.171147500000188</v>
      </c>
      <c r="N578" t="n">
        <v>0.05444820000047912</v>
      </c>
    </row>
    <row r="579">
      <c r="A579" t="n">
        <v>1000</v>
      </c>
      <c r="B579" t="n">
        <v>100</v>
      </c>
      <c r="C579" t="n">
        <v>0.5</v>
      </c>
      <c r="D579" t="inlineStr">
        <is>
          <t>BA</t>
        </is>
      </c>
      <c r="E579" t="inlineStr">
        <is>
          <t>test_files/BA/1000/79.txt</t>
        </is>
      </c>
      <c r="F579" t="n">
        <v>0.001371599999401951</v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n">
        <v>0.0008497999997416628</v>
      </c>
      <c r="L579" t="n">
        <v>0.06185220000043046</v>
      </c>
      <c r="M579" t="n">
        <v>15.36718740000015</v>
      </c>
      <c r="N579" t="n">
        <v>0.06290679999983695</v>
      </c>
    </row>
    <row r="580">
      <c r="A580" t="n">
        <v>1000</v>
      </c>
      <c r="B580" t="n">
        <v>100</v>
      </c>
      <c r="C580" t="n">
        <v>0.5</v>
      </c>
      <c r="D580" t="inlineStr">
        <is>
          <t>BA</t>
        </is>
      </c>
      <c r="E580" t="inlineStr">
        <is>
          <t>test_files/BA/1000/82.txt</t>
        </is>
      </c>
      <c r="F580" t="n">
        <v>0.000940699999773642</v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n">
        <v>0.0006740999997418839</v>
      </c>
      <c r="L580" t="n">
        <v>0.09576130000004923</v>
      </c>
      <c r="M580" t="n">
        <v>11.87738960000024</v>
      </c>
      <c r="N580" t="n">
        <v>0.06225600000016129</v>
      </c>
    </row>
    <row r="581">
      <c r="A581" t="n">
        <v>1000</v>
      </c>
      <c r="B581" t="n">
        <v>100</v>
      </c>
      <c r="C581" t="n">
        <v>0.5</v>
      </c>
      <c r="D581" t="inlineStr">
        <is>
          <t>BA</t>
        </is>
      </c>
      <c r="E581" t="inlineStr">
        <is>
          <t>test_files/BA/1000/85.txt</t>
        </is>
      </c>
      <c r="F581" t="n">
        <v>0.001019799999994575</v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n">
        <v>0.000750299999708659</v>
      </c>
      <c r="L581" t="n">
        <v>0.2044753999998647</v>
      </c>
      <c r="M581" t="n">
        <v>13.93452589999924</v>
      </c>
      <c r="N581" t="n">
        <v>0.06699329999992187</v>
      </c>
    </row>
    <row r="582">
      <c r="A582" t="n">
        <v>1000</v>
      </c>
      <c r="B582" t="n">
        <v>100</v>
      </c>
      <c r="C582" t="n">
        <v>0.5</v>
      </c>
      <c r="D582" t="inlineStr">
        <is>
          <t>BA</t>
        </is>
      </c>
      <c r="E582" t="inlineStr">
        <is>
          <t>test_files/BA/1000/88.txt</t>
        </is>
      </c>
      <c r="F582" t="n">
        <v>0.001109100000576291</v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n">
        <v>0.0007313999994948972</v>
      </c>
      <c r="L582" t="n">
        <v>0.05780599999980041</v>
      </c>
      <c r="M582" t="n">
        <v>13.02401499999996</v>
      </c>
      <c r="N582" t="n">
        <v>0.05861269999968499</v>
      </c>
    </row>
    <row r="583">
      <c r="A583" t="n">
        <v>1000</v>
      </c>
      <c r="B583" t="n">
        <v>100</v>
      </c>
      <c r="C583" t="n">
        <v>0.5</v>
      </c>
      <c r="D583" t="inlineStr">
        <is>
          <t>BA</t>
        </is>
      </c>
      <c r="E583" t="inlineStr">
        <is>
          <t>test_files/BA/1000/91.txt</t>
        </is>
      </c>
      <c r="F583" t="n">
        <v>0.0008842999995977152</v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n">
        <v>0.0006042999993951526</v>
      </c>
      <c r="L583" t="n">
        <v>0.01885519999996177</v>
      </c>
      <c r="M583" t="n">
        <v>0.1918204000003243</v>
      </c>
      <c r="N583" t="n">
        <v>0.0571271999997407</v>
      </c>
    </row>
    <row r="584">
      <c r="A584" t="n">
        <v>1000</v>
      </c>
      <c r="B584" t="n">
        <v>100</v>
      </c>
      <c r="C584" t="n">
        <v>0.5</v>
      </c>
      <c r="D584" t="inlineStr">
        <is>
          <t>BA</t>
        </is>
      </c>
      <c r="E584" t="inlineStr">
        <is>
          <t>test_files/BA/1000/94.txt</t>
        </is>
      </c>
      <c r="F584" t="n">
        <v>0.000772500000493892</v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n">
        <v>0.0005299000004015397</v>
      </c>
      <c r="L584" t="n">
        <v>0.0121289999997316</v>
      </c>
      <c r="M584" t="n">
        <v>0.09253790000002482</v>
      </c>
      <c r="N584" t="n">
        <v>0.04868390000046929</v>
      </c>
    </row>
    <row r="585">
      <c r="A585" t="n">
        <v>1000</v>
      </c>
      <c r="B585" t="n">
        <v>100</v>
      </c>
      <c r="C585" t="n">
        <v>0.5</v>
      </c>
      <c r="D585" t="inlineStr">
        <is>
          <t>BA</t>
        </is>
      </c>
      <c r="E585" t="inlineStr">
        <is>
          <t>test_files/BA/1000/97.txt</t>
        </is>
      </c>
      <c r="F585" t="n">
        <v>0.0008364000004803529</v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n">
        <v>0.0005643000004056375</v>
      </c>
      <c r="L585" t="n">
        <v>0.01513599999998405</v>
      </c>
      <c r="M585" t="n">
        <v>0.1196199000005436</v>
      </c>
      <c r="N585" t="n">
        <v>0.05123959999946237</v>
      </c>
    </row>
    <row r="586">
      <c r="A586" t="n">
        <v>1000</v>
      </c>
      <c r="B586" t="n">
        <v>100</v>
      </c>
      <c r="C586" t="n">
        <v>0.5</v>
      </c>
      <c r="D586" t="inlineStr">
        <is>
          <t>BA</t>
        </is>
      </c>
      <c r="E586" t="inlineStr">
        <is>
          <t>test_files/BA/1000/100.txt</t>
        </is>
      </c>
      <c r="F586" t="n">
        <v>0.001228199999786739</v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n">
        <v>0.001047700000526675</v>
      </c>
      <c r="L586" t="n">
        <v>0.0606207999999242</v>
      </c>
      <c r="M586" t="n">
        <v>0.5864072000003944</v>
      </c>
      <c r="N586" t="n">
        <v>0.05881390000013198</v>
      </c>
    </row>
    <row r="587">
      <c r="A587" t="n">
        <v>1000</v>
      </c>
      <c r="B587" t="n">
        <v>100</v>
      </c>
      <c r="C587" t="n">
        <v>0.5</v>
      </c>
      <c r="D587" t="inlineStr">
        <is>
          <t>BA</t>
        </is>
      </c>
      <c r="E587" t="inlineStr">
        <is>
          <t>test_files/BA/1000/103.txt</t>
        </is>
      </c>
      <c r="F587" t="n">
        <v>0.0008456000005025999</v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n">
        <v>0.000587200000154553</v>
      </c>
      <c r="L587" t="n">
        <v>0.02684390000013082</v>
      </c>
      <c r="M587" t="n">
        <v>0.2154950000003737</v>
      </c>
      <c r="N587" t="n">
        <v>0.05295200000000477</v>
      </c>
    </row>
    <row r="588">
      <c r="A588" t="n">
        <v>1000</v>
      </c>
      <c r="B588" t="n">
        <v>100</v>
      </c>
      <c r="C588" t="n">
        <v>0.5</v>
      </c>
      <c r="D588" t="inlineStr">
        <is>
          <t>BA</t>
        </is>
      </c>
      <c r="E588" t="inlineStr">
        <is>
          <t>test_files/BA/1000/106.txt</t>
        </is>
      </c>
      <c r="F588" t="n">
        <v>0.0009657999999035383</v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n">
        <v>0.0006912999997439329</v>
      </c>
      <c r="L588" t="n">
        <v>0.03954919999978301</v>
      </c>
      <c r="M588" t="n">
        <v>0.4048390000007203</v>
      </c>
      <c r="N588" t="n">
        <v>0.05743400000028487</v>
      </c>
    </row>
    <row r="589">
      <c r="A589" t="n">
        <v>1000</v>
      </c>
      <c r="B589" t="n">
        <v>100</v>
      </c>
      <c r="C589" t="n">
        <v>0.5</v>
      </c>
      <c r="D589" t="inlineStr">
        <is>
          <t>BA</t>
        </is>
      </c>
      <c r="E589" t="inlineStr">
        <is>
          <t>test_files/BA/1000/109.txt</t>
        </is>
      </c>
      <c r="F589" t="n">
        <v>0.0008374999997613486</v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n">
        <v>0.0006204000001162058</v>
      </c>
      <c r="L589" t="n">
        <v>0.01770310000028985</v>
      </c>
      <c r="M589" t="n">
        <v>0.1646435000002384</v>
      </c>
      <c r="N589" t="n">
        <v>0.05368519999956334</v>
      </c>
    </row>
    <row r="590">
      <c r="A590" t="n">
        <v>1000</v>
      </c>
      <c r="B590" t="n">
        <v>100</v>
      </c>
      <c r="C590" t="n">
        <v>0.5</v>
      </c>
      <c r="D590" t="inlineStr">
        <is>
          <t>BA</t>
        </is>
      </c>
      <c r="E590" t="inlineStr">
        <is>
          <t>test_files/BA/1000/112.txt</t>
        </is>
      </c>
      <c r="F590" t="n">
        <v>0.0009823999998843647</v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n">
        <v>0.0005658999998559011</v>
      </c>
      <c r="L590" t="n">
        <v>0.02079380000031961</v>
      </c>
      <c r="M590" t="n">
        <v>0.1852306000000681</v>
      </c>
      <c r="N590" t="n">
        <v>0.05071620000035182</v>
      </c>
    </row>
    <row r="591">
      <c r="A591" t="n">
        <v>1000</v>
      </c>
      <c r="B591" t="n">
        <v>100</v>
      </c>
      <c r="C591" t="n">
        <v>0.5</v>
      </c>
      <c r="D591" t="inlineStr">
        <is>
          <t>BA</t>
        </is>
      </c>
      <c r="E591" t="inlineStr">
        <is>
          <t>test_files/BA/1000/115.txt</t>
        </is>
      </c>
      <c r="F591" t="n">
        <v>0.0008753000001888722</v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n">
        <v>0.0006321000000752974</v>
      </c>
      <c r="L591" t="n">
        <v>0.03335880000031466</v>
      </c>
      <c r="M591" t="n">
        <v>0.3291645999997854</v>
      </c>
      <c r="N591" t="n">
        <v>0.05936579999979585</v>
      </c>
    </row>
    <row r="592">
      <c r="A592" t="n">
        <v>1000</v>
      </c>
      <c r="B592" t="n">
        <v>100</v>
      </c>
      <c r="C592" t="n">
        <v>0.5</v>
      </c>
      <c r="D592" t="inlineStr">
        <is>
          <t>BA</t>
        </is>
      </c>
      <c r="E592" t="inlineStr">
        <is>
          <t>test_files/BA/1000/118.txt</t>
        </is>
      </c>
      <c r="F592" t="n">
        <v>0.0009663999999247608</v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n">
        <v>0.0006785999994463054</v>
      </c>
      <c r="L592" t="n">
        <v>0.03151709999929153</v>
      </c>
      <c r="M592" t="n">
        <v>0.4151341000006141</v>
      </c>
      <c r="N592" t="n">
        <v>0.05985940000027767</v>
      </c>
    </row>
    <row r="593">
      <c r="A593" t="n">
        <v>1000</v>
      </c>
      <c r="B593" t="n">
        <v>100</v>
      </c>
      <c r="C593" t="n">
        <v>0.5</v>
      </c>
      <c r="D593" t="inlineStr">
        <is>
          <t>BA</t>
        </is>
      </c>
      <c r="E593" t="inlineStr">
        <is>
          <t>test_files/BA/1000/121.txt</t>
        </is>
      </c>
      <c r="F593" t="n">
        <v>0.001084700000319572</v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n">
        <v>0.0008144000003085239</v>
      </c>
      <c r="L593" t="n">
        <v>0.5787518000006457</v>
      </c>
      <c r="M593" t="n">
        <v>24.69453350000003</v>
      </c>
      <c r="N593" t="n">
        <v>0.07094290000077308</v>
      </c>
    </row>
    <row r="594">
      <c r="A594" t="n">
        <v>1000</v>
      </c>
      <c r="B594" t="n">
        <v>100</v>
      </c>
      <c r="C594" t="n">
        <v>0.5</v>
      </c>
      <c r="D594" t="inlineStr">
        <is>
          <t>BA</t>
        </is>
      </c>
      <c r="E594" t="inlineStr">
        <is>
          <t>test_files/BA/1000/124.txt</t>
        </is>
      </c>
      <c r="F594" t="n">
        <v>0.002570000000559958</v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n">
        <v>0.001020800000333111</v>
      </c>
      <c r="L594" t="n">
        <v>0.01832829999966634</v>
      </c>
      <c r="M594" t="n">
        <v>0.1615968000005523</v>
      </c>
      <c r="N594" t="n">
        <v>0.05261289999998553</v>
      </c>
    </row>
    <row r="595">
      <c r="A595" t="n">
        <v>1000</v>
      </c>
      <c r="B595" t="n">
        <v>100</v>
      </c>
      <c r="C595" t="n">
        <v>0.5</v>
      </c>
      <c r="D595" t="inlineStr">
        <is>
          <t>BA</t>
        </is>
      </c>
      <c r="E595" t="inlineStr">
        <is>
          <t>test_files/BA/1000/127.txt</t>
        </is>
      </c>
      <c r="F595" t="n">
        <v>0.0008657000007588067</v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n">
        <v>0.0006008999998812214</v>
      </c>
      <c r="L595" t="n">
        <v>0.02597040000000561</v>
      </c>
      <c r="M595" t="n">
        <v>0.2078068999999232</v>
      </c>
      <c r="N595" t="n">
        <v>0.05272460000014689</v>
      </c>
    </row>
    <row r="596">
      <c r="A596" t="n">
        <v>1000</v>
      </c>
      <c r="B596" t="n">
        <v>100</v>
      </c>
      <c r="C596" t="n">
        <v>0.5</v>
      </c>
      <c r="D596" t="inlineStr">
        <is>
          <t>BA</t>
        </is>
      </c>
      <c r="E596" t="inlineStr">
        <is>
          <t>test_files/BA/1000/130.txt</t>
        </is>
      </c>
      <c r="F596" t="n">
        <v>0.001048399999490357</v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n">
        <v>0.0007665000002816669</v>
      </c>
      <c r="L596" t="n">
        <v>0.06411959999968531</v>
      </c>
      <c r="M596" t="n">
        <v>0.763791599999422</v>
      </c>
      <c r="N596" t="n">
        <v>0.1037066000008053</v>
      </c>
    </row>
    <row r="597">
      <c r="A597" t="n">
        <v>1000</v>
      </c>
      <c r="B597" t="n">
        <v>100</v>
      </c>
      <c r="C597" t="n">
        <v>0.5</v>
      </c>
      <c r="D597" t="inlineStr">
        <is>
          <t>BA</t>
        </is>
      </c>
      <c r="E597" t="inlineStr">
        <is>
          <t>test_files/BA/1000/133.txt</t>
        </is>
      </c>
      <c r="F597" t="n">
        <v>0.00108280000040395</v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n">
        <v>0.0007324999996853876</v>
      </c>
      <c r="L597" t="n">
        <v>0.04079559999991034</v>
      </c>
      <c r="M597" t="n">
        <v>0.5343597000000955</v>
      </c>
      <c r="N597" t="n">
        <v>0.06114549999983865</v>
      </c>
    </row>
    <row r="598">
      <c r="A598" t="n">
        <v>1000</v>
      </c>
      <c r="B598" t="n">
        <v>100</v>
      </c>
      <c r="C598" t="n">
        <v>0.5</v>
      </c>
      <c r="D598" t="inlineStr">
        <is>
          <t>BA</t>
        </is>
      </c>
      <c r="E598" t="inlineStr">
        <is>
          <t>test_files/BA/1000/136.txt</t>
        </is>
      </c>
      <c r="F598" t="n">
        <v>0.0009016000003612135</v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n">
        <v>0.0006336000005831011</v>
      </c>
      <c r="L598" t="n">
        <v>0.03273249999983818</v>
      </c>
      <c r="M598" t="n">
        <v>0.2922804999998334</v>
      </c>
      <c r="N598" t="n">
        <v>0.05609809999987192</v>
      </c>
    </row>
    <row r="599">
      <c r="A599" t="n">
        <v>1000</v>
      </c>
      <c r="B599" t="n">
        <v>100</v>
      </c>
      <c r="C599" t="n">
        <v>0.5</v>
      </c>
      <c r="D599" t="inlineStr">
        <is>
          <t>BA</t>
        </is>
      </c>
      <c r="E599" t="inlineStr">
        <is>
          <t>test_files/BA/1000/139.txt</t>
        </is>
      </c>
      <c r="F599" t="n">
        <v>0.001106800000343355</v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n">
        <v>0.0007116000006135437</v>
      </c>
      <c r="L599" t="n">
        <v>0.04963540000062494</v>
      </c>
      <c r="M599" t="n">
        <v>14.56296740000016</v>
      </c>
      <c r="N599" t="n">
        <v>0.06233750000046712</v>
      </c>
    </row>
    <row r="600">
      <c r="A600" t="n">
        <v>1000</v>
      </c>
      <c r="B600" t="n">
        <v>100</v>
      </c>
      <c r="C600" t="n">
        <v>0.5</v>
      </c>
      <c r="D600" t="inlineStr">
        <is>
          <t>BA</t>
        </is>
      </c>
      <c r="E600" t="inlineStr">
        <is>
          <t>test_files/BA/1000/142.txt</t>
        </is>
      </c>
      <c r="F600" t="n">
        <v>0.0010695000000851</v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n">
        <v>0.0007734000000709784</v>
      </c>
      <c r="L600" t="n">
        <v>0.2809031999995568</v>
      </c>
      <c r="M600" t="n">
        <v>17.94094330000007</v>
      </c>
      <c r="N600" t="n">
        <v>0.0628420000002734</v>
      </c>
    </row>
    <row r="601">
      <c r="A601" t="n">
        <v>1000</v>
      </c>
      <c r="B601" t="n">
        <v>100</v>
      </c>
      <c r="C601" t="n">
        <v>0.5</v>
      </c>
      <c r="D601" t="inlineStr">
        <is>
          <t>BA</t>
        </is>
      </c>
      <c r="E601" t="inlineStr">
        <is>
          <t>test_files/BA/1000/145.txt</t>
        </is>
      </c>
      <c r="F601" t="n">
        <v>0.001343599999927392</v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n">
        <v>0.0007223000002340996</v>
      </c>
      <c r="L601" t="n">
        <v>0.2455706999999165</v>
      </c>
      <c r="M601" t="n">
        <v>17.36767349999991</v>
      </c>
      <c r="N601" t="n">
        <v>0.06047230000058335</v>
      </c>
    </row>
    <row r="602">
      <c r="A602" t="n">
        <v>1000</v>
      </c>
      <c r="B602" t="n">
        <v>100</v>
      </c>
      <c r="C602" t="n">
        <v>0.5</v>
      </c>
      <c r="D602" t="inlineStr">
        <is>
          <t>BA</t>
        </is>
      </c>
      <c r="E602" t="inlineStr">
        <is>
          <t>test_files/BA/1000/148.txt</t>
        </is>
      </c>
      <c r="F602" t="n">
        <v>0.001031799999509531</v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n">
        <v>0.0007768000004944042</v>
      </c>
      <c r="L602" t="n">
        <v>0.1530294999993203</v>
      </c>
      <c r="M602" t="n">
        <v>21.37358210000002</v>
      </c>
      <c r="N602" t="n">
        <v>0.06684379999933299</v>
      </c>
    </row>
    <row r="603">
      <c r="A603" t="n">
        <v>2000</v>
      </c>
      <c r="B603" t="n">
        <v>10</v>
      </c>
      <c r="C603" t="n">
        <v>0.5</v>
      </c>
      <c r="D603" t="inlineStr">
        <is>
          <t>BA</t>
        </is>
      </c>
      <c r="E603" t="inlineStr">
        <is>
          <t>test_files/BA/2000/151.txt</t>
        </is>
      </c>
      <c r="F603" t="n">
        <v>0.0005680000003849273</v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n">
        <v>0.0005621000000246568</v>
      </c>
      <c r="L603" t="n">
        <v>0.03529660000003787</v>
      </c>
      <c r="M603" t="inlineStr">
        <is>
          <t>-</t>
        </is>
      </c>
      <c r="N603" t="n">
        <v>0.08143139999992854</v>
      </c>
    </row>
    <row r="604">
      <c r="A604" t="n">
        <v>2000</v>
      </c>
      <c r="B604" t="n">
        <v>10</v>
      </c>
      <c r="C604" t="n">
        <v>0.5</v>
      </c>
      <c r="D604" t="inlineStr">
        <is>
          <t>BA</t>
        </is>
      </c>
      <c r="E604" t="inlineStr">
        <is>
          <t>test_files/BA/2000/154.txt</t>
        </is>
      </c>
      <c r="F604" t="n">
        <v>0.0004932000001645065</v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n">
        <v>0.0006988000004639616</v>
      </c>
      <c r="L604" t="n">
        <v>0.1542087999996511</v>
      </c>
      <c r="M604" t="inlineStr">
        <is>
          <t>-</t>
        </is>
      </c>
      <c r="N604" t="n">
        <v>0.09523129999979574</v>
      </c>
    </row>
    <row r="605">
      <c r="A605" t="n">
        <v>2000</v>
      </c>
      <c r="B605" t="n">
        <v>10</v>
      </c>
      <c r="C605" t="n">
        <v>0.5</v>
      </c>
      <c r="D605" t="inlineStr">
        <is>
          <t>BA</t>
        </is>
      </c>
      <c r="E605" t="inlineStr">
        <is>
          <t>test_files/BA/2000/157.txt</t>
        </is>
      </c>
      <c r="F605" t="n">
        <v>0.0004641000004994567</v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n">
        <v>0.0006012000003465801</v>
      </c>
      <c r="L605" t="n">
        <v>0.05147969999961788</v>
      </c>
      <c r="M605" t="inlineStr">
        <is>
          <t>-</t>
        </is>
      </c>
      <c r="N605" t="n">
        <v>0.08370670000022074</v>
      </c>
    </row>
    <row r="606">
      <c r="A606" t="n">
        <v>2000</v>
      </c>
      <c r="B606" t="n">
        <v>10</v>
      </c>
      <c r="C606" t="n">
        <v>0.5</v>
      </c>
      <c r="D606" t="inlineStr">
        <is>
          <t>BA</t>
        </is>
      </c>
      <c r="E606" t="inlineStr">
        <is>
          <t>test_files/BA/2000/160.txt</t>
        </is>
      </c>
      <c r="F606" t="n">
        <v>0.000421200000346289</v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n">
        <v>0.0005236000006334507</v>
      </c>
      <c r="L606" t="n">
        <v>0.03618759999972099</v>
      </c>
      <c r="M606" t="inlineStr">
        <is>
          <t>-</t>
        </is>
      </c>
      <c r="N606" t="n">
        <v>0.103675999999723</v>
      </c>
    </row>
    <row r="607">
      <c r="A607" t="n">
        <v>2000</v>
      </c>
      <c r="B607" t="n">
        <v>10</v>
      </c>
      <c r="C607" t="n">
        <v>0.5</v>
      </c>
      <c r="D607" t="inlineStr">
        <is>
          <t>BA</t>
        </is>
      </c>
      <c r="E607" t="inlineStr">
        <is>
          <t>test_files/BA/2000/163.txt</t>
        </is>
      </c>
      <c r="F607" t="n">
        <v>0.0004124999995838152</v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n">
        <v>0.0005209999999351567</v>
      </c>
      <c r="L607" t="n">
        <v>0.2798070999997435</v>
      </c>
      <c r="M607" t="inlineStr">
        <is>
          <t>-</t>
        </is>
      </c>
      <c r="N607" t="n">
        <v>0.407373799999732</v>
      </c>
    </row>
    <row r="608">
      <c r="A608" t="n">
        <v>2000</v>
      </c>
      <c r="B608" t="n">
        <v>10</v>
      </c>
      <c r="C608" t="n">
        <v>0.5</v>
      </c>
      <c r="D608" t="inlineStr">
        <is>
          <t>BA</t>
        </is>
      </c>
      <c r="E608" t="inlineStr">
        <is>
          <t>test_files/BA/2000/166.txt</t>
        </is>
      </c>
      <c r="F608" t="n">
        <v>0.0004157000003033318</v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n">
        <v>0.0005049999999755528</v>
      </c>
      <c r="L608" t="n">
        <v>0.03093690000059723</v>
      </c>
      <c r="M608" t="inlineStr">
        <is>
          <t>-</t>
        </is>
      </c>
      <c r="N608" t="n">
        <v>0.0753381000004083</v>
      </c>
    </row>
    <row r="609">
      <c r="A609" t="n">
        <v>2000</v>
      </c>
      <c r="B609" t="n">
        <v>10</v>
      </c>
      <c r="C609" t="n">
        <v>0.5</v>
      </c>
      <c r="D609" t="inlineStr">
        <is>
          <t>BA</t>
        </is>
      </c>
      <c r="E609" t="inlineStr">
        <is>
          <t>test_files/BA/2000/169.txt</t>
        </is>
      </c>
      <c r="F609" t="n">
        <v>0.0003979000002800603</v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n">
        <v>0.0004767000000356347</v>
      </c>
      <c r="L609" t="n">
        <v>0.02481480000005831</v>
      </c>
      <c r="M609" t="inlineStr">
        <is>
          <t>-</t>
        </is>
      </c>
      <c r="N609" t="n">
        <v>0.07482070000060048</v>
      </c>
    </row>
    <row r="610">
      <c r="A610" t="n">
        <v>2000</v>
      </c>
      <c r="B610" t="n">
        <v>10</v>
      </c>
      <c r="C610" t="n">
        <v>0.5</v>
      </c>
      <c r="D610" t="inlineStr">
        <is>
          <t>BA</t>
        </is>
      </c>
      <c r="E610" t="inlineStr">
        <is>
          <t>test_files/BA/2000/172.txt</t>
        </is>
      </c>
      <c r="F610" t="n">
        <v>0.0005824999998367275</v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n">
        <v>0.0005530999997063191</v>
      </c>
      <c r="L610" t="n">
        <v>0.04138220000004367</v>
      </c>
      <c r="M610" t="inlineStr">
        <is>
          <t>-</t>
        </is>
      </c>
      <c r="N610" t="n">
        <v>0.08516779999990831</v>
      </c>
    </row>
    <row r="611">
      <c r="A611" t="n">
        <v>2000</v>
      </c>
      <c r="B611" t="n">
        <v>10</v>
      </c>
      <c r="C611" t="n">
        <v>0.5</v>
      </c>
      <c r="D611" t="inlineStr">
        <is>
          <t>BA</t>
        </is>
      </c>
      <c r="E611" t="inlineStr">
        <is>
          <t>test_files/BA/2000/175.txt</t>
        </is>
      </c>
      <c r="F611" t="n">
        <v>0.0003839999999399879</v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n">
        <v>0.0004919000002701068</v>
      </c>
      <c r="L611" t="n">
        <v>0.03213789999972505</v>
      </c>
      <c r="M611" t="inlineStr">
        <is>
          <t>-</t>
        </is>
      </c>
      <c r="N611" t="n">
        <v>0.07544589999997697</v>
      </c>
    </row>
    <row r="612">
      <c r="A612" t="n">
        <v>2000</v>
      </c>
      <c r="B612" t="n">
        <v>10</v>
      </c>
      <c r="C612" t="n">
        <v>0.5</v>
      </c>
      <c r="D612" t="inlineStr">
        <is>
          <t>BA</t>
        </is>
      </c>
      <c r="E612" t="inlineStr">
        <is>
          <t>test_files/BA/2000/178.txt</t>
        </is>
      </c>
      <c r="F612" t="n">
        <v>0.0004696999994848738</v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n">
        <v>0.0005990999998175539</v>
      </c>
      <c r="L612" t="n">
        <v>0.3510069000003568</v>
      </c>
      <c r="M612" t="inlineStr">
        <is>
          <t>-</t>
        </is>
      </c>
      <c r="N612" t="n">
        <v>3.254426700000295</v>
      </c>
    </row>
    <row r="613">
      <c r="A613" t="n">
        <v>2000</v>
      </c>
      <c r="B613" t="n">
        <v>10</v>
      </c>
      <c r="C613" t="n">
        <v>0.5</v>
      </c>
      <c r="D613" t="inlineStr">
        <is>
          <t>BA</t>
        </is>
      </c>
      <c r="E613" t="inlineStr">
        <is>
          <t>test_files/BA/2000/181.txt</t>
        </is>
      </c>
      <c r="F613" t="n">
        <v>0.0004880000005869078</v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n">
        <v>0.0006551000005856622</v>
      </c>
      <c r="L613" t="n">
        <v>0.3971999999994296</v>
      </c>
      <c r="M613" t="inlineStr">
        <is>
          <t>-</t>
        </is>
      </c>
      <c r="N613" t="n">
        <v>0.2035133999997925</v>
      </c>
    </row>
    <row r="614">
      <c r="A614" t="n">
        <v>2000</v>
      </c>
      <c r="B614" t="n">
        <v>10</v>
      </c>
      <c r="C614" t="n">
        <v>0.5</v>
      </c>
      <c r="D614" t="inlineStr">
        <is>
          <t>BA</t>
        </is>
      </c>
      <c r="E614" t="inlineStr">
        <is>
          <t>test_files/BA/2000/184.txt</t>
        </is>
      </c>
      <c r="F614" t="n">
        <v>0.0004952999997840379</v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n">
        <v>0.0006040000007487833</v>
      </c>
      <c r="L614" t="n">
        <v>0.1769527999995262</v>
      </c>
      <c r="M614" t="inlineStr">
        <is>
          <t>-</t>
        </is>
      </c>
      <c r="N614" t="n">
        <v>0.1057191999998395</v>
      </c>
    </row>
    <row r="615">
      <c r="A615" t="n">
        <v>2000</v>
      </c>
      <c r="B615" t="n">
        <v>10</v>
      </c>
      <c r="C615" t="n">
        <v>0.5</v>
      </c>
      <c r="D615" t="inlineStr">
        <is>
          <t>BA</t>
        </is>
      </c>
      <c r="E615" t="inlineStr">
        <is>
          <t>test_files/BA/2000/187.txt</t>
        </is>
      </c>
      <c r="F615" t="n">
        <v>0.0005133999993631733</v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n">
        <v>0.0007588999997096835</v>
      </c>
      <c r="L615" t="n">
        <v>0.4167596999996022</v>
      </c>
      <c r="M615" t="inlineStr">
        <is>
          <t>-</t>
        </is>
      </c>
      <c r="N615" t="n">
        <v>3.522270200000094</v>
      </c>
    </row>
    <row r="616">
      <c r="A616" t="n">
        <v>2000</v>
      </c>
      <c r="B616" t="n">
        <v>10</v>
      </c>
      <c r="C616" t="n">
        <v>0.5</v>
      </c>
      <c r="D616" t="inlineStr">
        <is>
          <t>BA</t>
        </is>
      </c>
      <c r="E616" t="inlineStr">
        <is>
          <t>test_files/BA/2000/190.txt</t>
        </is>
      </c>
      <c r="F616" t="n">
        <v>0.0005324999992808443</v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n">
        <v>0.0005127000003994908</v>
      </c>
      <c r="L616" t="n">
        <v>0.03317429999970045</v>
      </c>
      <c r="M616" t="inlineStr">
        <is>
          <t>-</t>
        </is>
      </c>
      <c r="N616" t="n">
        <v>0.07509570000001986</v>
      </c>
    </row>
    <row r="617">
      <c r="A617" t="n">
        <v>2000</v>
      </c>
      <c r="B617" t="n">
        <v>10</v>
      </c>
      <c r="C617" t="n">
        <v>0.5</v>
      </c>
      <c r="D617" t="inlineStr">
        <is>
          <t>BA</t>
        </is>
      </c>
      <c r="E617" t="inlineStr">
        <is>
          <t>test_files/BA/2000/193.txt</t>
        </is>
      </c>
      <c r="F617" t="n">
        <v>0.0004442999997991137</v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n">
        <v>0.0006532999996125</v>
      </c>
      <c r="L617" t="n">
        <v>0.1207889000006617</v>
      </c>
      <c r="M617" t="inlineStr">
        <is>
          <t>-</t>
        </is>
      </c>
      <c r="N617" t="n">
        <v>0.08013740000023972</v>
      </c>
    </row>
    <row r="618">
      <c r="A618" t="n">
        <v>2000</v>
      </c>
      <c r="B618" t="n">
        <v>10</v>
      </c>
      <c r="C618" t="n">
        <v>0.5</v>
      </c>
      <c r="D618" t="inlineStr">
        <is>
          <t>BA</t>
        </is>
      </c>
      <c r="E618" t="inlineStr">
        <is>
          <t>test_files/BA/2000/196.txt</t>
        </is>
      </c>
      <c r="F618" t="n">
        <v>0.0005142999998497544</v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n">
        <v>0.0008302999995066784</v>
      </c>
      <c r="L618" t="n">
        <v>0.2417217000001983</v>
      </c>
      <c r="M618" t="inlineStr">
        <is>
          <t>-</t>
        </is>
      </c>
      <c r="N618" t="n">
        <v>0.5704425000003539</v>
      </c>
    </row>
    <row r="619">
      <c r="A619" t="n">
        <v>2000</v>
      </c>
      <c r="B619" t="n">
        <v>10</v>
      </c>
      <c r="C619" t="n">
        <v>0.5</v>
      </c>
      <c r="D619" t="inlineStr">
        <is>
          <t>BA</t>
        </is>
      </c>
      <c r="E619" t="inlineStr">
        <is>
          <t>test_files/BA/2000/199.txt</t>
        </is>
      </c>
      <c r="F619" t="n">
        <v>0.000475699999697099</v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n">
        <v>0.0005859000002601533</v>
      </c>
      <c r="L619" t="n">
        <v>0.2517614999997022</v>
      </c>
      <c r="M619" t="inlineStr">
        <is>
          <t>-</t>
        </is>
      </c>
      <c r="N619" t="n">
        <v>0.2272661999995762</v>
      </c>
    </row>
    <row r="620">
      <c r="A620" t="n">
        <v>2000</v>
      </c>
      <c r="B620" t="n">
        <v>10</v>
      </c>
      <c r="C620" t="n">
        <v>0.5</v>
      </c>
      <c r="D620" t="inlineStr">
        <is>
          <t>BA</t>
        </is>
      </c>
      <c r="E620" t="inlineStr">
        <is>
          <t>test_files/BA/2000/202.txt</t>
        </is>
      </c>
      <c r="F620" t="n">
        <v>0.0004811999997400562</v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n">
        <v>0.0005956000004516682</v>
      </c>
      <c r="L620" t="n">
        <v>0.3832333999998809</v>
      </c>
      <c r="M620" t="inlineStr">
        <is>
          <t>-</t>
        </is>
      </c>
      <c r="N620" t="n">
        <v>0.3693606999995609</v>
      </c>
    </row>
    <row r="621">
      <c r="A621" t="n">
        <v>2000</v>
      </c>
      <c r="B621" t="n">
        <v>10</v>
      </c>
      <c r="C621" t="n">
        <v>0.5</v>
      </c>
      <c r="D621" t="inlineStr">
        <is>
          <t>BA</t>
        </is>
      </c>
      <c r="E621" t="inlineStr">
        <is>
          <t>test_files/BA/2000/205.txt</t>
        </is>
      </c>
      <c r="F621" t="n">
        <v>0.0005075999997643521</v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n">
        <v>0.0006647999998676823</v>
      </c>
      <c r="L621" t="n">
        <v>0.0810842999999295</v>
      </c>
      <c r="M621" t="inlineStr">
        <is>
          <t>-</t>
        </is>
      </c>
      <c r="N621" t="n">
        <v>0.09407740000006015</v>
      </c>
    </row>
    <row r="622">
      <c r="A622" t="n">
        <v>2000</v>
      </c>
      <c r="B622" t="n">
        <v>10</v>
      </c>
      <c r="C622" t="n">
        <v>0.5</v>
      </c>
      <c r="D622" t="inlineStr">
        <is>
          <t>BA</t>
        </is>
      </c>
      <c r="E622" t="inlineStr">
        <is>
          <t>test_files/BA/2000/208.txt</t>
        </is>
      </c>
      <c r="F622" t="n">
        <v>0.0005368000001908513</v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n">
        <v>0.0005258000001049368</v>
      </c>
      <c r="L622" t="n">
        <v>0.03029430000060529</v>
      </c>
      <c r="M622" t="inlineStr">
        <is>
          <t>-</t>
        </is>
      </c>
      <c r="N622" t="n">
        <v>0.08126279999942199</v>
      </c>
    </row>
    <row r="623">
      <c r="A623" t="n">
        <v>2000</v>
      </c>
      <c r="B623" t="n">
        <v>10</v>
      </c>
      <c r="C623" t="n">
        <v>0.5</v>
      </c>
      <c r="D623" t="inlineStr">
        <is>
          <t>BA</t>
        </is>
      </c>
      <c r="E623" t="inlineStr">
        <is>
          <t>test_files/BA/2000/211.txt</t>
        </is>
      </c>
      <c r="F623" t="n">
        <v>0.000409600000239152</v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n">
        <v>0.0004617000004145666</v>
      </c>
      <c r="L623" t="n">
        <v>0.02506139999968582</v>
      </c>
      <c r="M623" t="inlineStr">
        <is>
          <t>-</t>
        </is>
      </c>
      <c r="N623" t="n">
        <v>0.0721906000007948</v>
      </c>
    </row>
    <row r="624">
      <c r="A624" t="n">
        <v>2000</v>
      </c>
      <c r="B624" t="n">
        <v>10</v>
      </c>
      <c r="C624" t="n">
        <v>0.5</v>
      </c>
      <c r="D624" t="inlineStr">
        <is>
          <t>BA</t>
        </is>
      </c>
      <c r="E624" t="inlineStr">
        <is>
          <t>test_files/BA/2000/214.txt</t>
        </is>
      </c>
      <c r="F624" t="n">
        <v>0.0005840999992869911</v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n">
        <v>0.0006750000002284651</v>
      </c>
      <c r="L624" t="n">
        <v>0.5044347000002745</v>
      </c>
      <c r="M624" t="inlineStr">
        <is>
          <t>-</t>
        </is>
      </c>
      <c r="N624" t="n">
        <v>1.167442200000551</v>
      </c>
    </row>
    <row r="625">
      <c r="A625" t="n">
        <v>2000</v>
      </c>
      <c r="B625" t="n">
        <v>10</v>
      </c>
      <c r="C625" t="n">
        <v>0.5</v>
      </c>
      <c r="D625" t="inlineStr">
        <is>
          <t>BA</t>
        </is>
      </c>
      <c r="E625" t="inlineStr">
        <is>
          <t>test_files/BA/2000/217.txt</t>
        </is>
      </c>
      <c r="F625" t="n">
        <v>0.0006064999997761333</v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n">
        <v>0.0006063999999241787</v>
      </c>
      <c r="L625" t="n">
        <v>0.0421689000004335</v>
      </c>
      <c r="M625" t="inlineStr">
        <is>
          <t>-</t>
        </is>
      </c>
      <c r="N625" t="n">
        <v>0.08684749999974883</v>
      </c>
    </row>
    <row r="626">
      <c r="A626" t="n">
        <v>2000</v>
      </c>
      <c r="B626" t="n">
        <v>10</v>
      </c>
      <c r="C626" t="n">
        <v>0.5</v>
      </c>
      <c r="D626" t="inlineStr">
        <is>
          <t>BA</t>
        </is>
      </c>
      <c r="E626" t="inlineStr">
        <is>
          <t>test_files/BA/2000/220.txt</t>
        </is>
      </c>
      <c r="F626" t="n">
        <v>0.0004377999994176207</v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n">
        <v>0.0005615000000034343</v>
      </c>
      <c r="L626" t="n">
        <v>0.04619760000059614</v>
      </c>
      <c r="M626" t="inlineStr">
        <is>
          <t>-</t>
        </is>
      </c>
      <c r="N626" t="n">
        <v>0.08233660000041709</v>
      </c>
    </row>
    <row r="627">
      <c r="A627" t="n">
        <v>2000</v>
      </c>
      <c r="B627" t="n">
        <v>10</v>
      </c>
      <c r="C627" t="n">
        <v>0.5</v>
      </c>
      <c r="D627" t="inlineStr">
        <is>
          <t>BA</t>
        </is>
      </c>
      <c r="E627" t="inlineStr">
        <is>
          <t>test_files/BA/2000/223.txt</t>
        </is>
      </c>
      <c r="F627" t="n">
        <v>0.0005797000003440189</v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n">
        <v>0.0005515000002560555</v>
      </c>
      <c r="L627" t="n">
        <v>0.04467019999992772</v>
      </c>
      <c r="M627" t="inlineStr">
        <is>
          <t>-</t>
        </is>
      </c>
      <c r="N627" t="n">
        <v>0.08151939999970637</v>
      </c>
    </row>
    <row r="628">
      <c r="A628" t="n">
        <v>2000</v>
      </c>
      <c r="B628" t="n">
        <v>20</v>
      </c>
      <c r="C628" t="n">
        <v>0.5</v>
      </c>
      <c r="D628" t="inlineStr">
        <is>
          <t>BA</t>
        </is>
      </c>
      <c r="E628" t="inlineStr">
        <is>
          <t>test_files/BA/2000/151.txt</t>
        </is>
      </c>
      <c r="F628" t="n">
        <v>0.0004759000003105029</v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n">
        <v>0.000588199999583594</v>
      </c>
      <c r="L628" t="n">
        <v>0.03908580000006623</v>
      </c>
      <c r="M628" t="inlineStr">
        <is>
          <t>-</t>
        </is>
      </c>
      <c r="N628" t="n">
        <v>0.07837869999912073</v>
      </c>
    </row>
    <row r="629">
      <c r="A629" t="n">
        <v>2000</v>
      </c>
      <c r="B629" t="n">
        <v>20</v>
      </c>
      <c r="C629" t="n">
        <v>0.5</v>
      </c>
      <c r="D629" t="inlineStr">
        <is>
          <t>BA</t>
        </is>
      </c>
      <c r="E629" t="inlineStr">
        <is>
          <t>test_files/BA/2000/154.txt</t>
        </is>
      </c>
      <c r="F629" t="n">
        <v>0.0005958000001555774</v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n">
        <v>0.0007418999994115438</v>
      </c>
      <c r="L629" t="n">
        <v>0.1731717000002391</v>
      </c>
      <c r="M629" t="inlineStr">
        <is>
          <t>-</t>
        </is>
      </c>
      <c r="N629" t="n">
        <v>0.09783510000033857</v>
      </c>
    </row>
    <row r="630">
      <c r="A630" t="n">
        <v>2000</v>
      </c>
      <c r="B630" t="n">
        <v>20</v>
      </c>
      <c r="C630" t="n">
        <v>0.5</v>
      </c>
      <c r="D630" t="inlineStr">
        <is>
          <t>BA</t>
        </is>
      </c>
      <c r="E630" t="inlineStr">
        <is>
          <t>test_files/BA/2000/157.txt</t>
        </is>
      </c>
      <c r="F630" t="n">
        <v>0.00049239999952988</v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n">
        <v>0.0006204000001162058</v>
      </c>
      <c r="L630" t="n">
        <v>0.04945920000045589</v>
      </c>
      <c r="M630" t="inlineStr">
        <is>
          <t>-</t>
        </is>
      </c>
      <c r="N630" t="n">
        <v>0.08535140000003594</v>
      </c>
    </row>
    <row r="631">
      <c r="A631" t="n">
        <v>2000</v>
      </c>
      <c r="B631" t="n">
        <v>20</v>
      </c>
      <c r="C631" t="n">
        <v>0.5</v>
      </c>
      <c r="D631" t="inlineStr">
        <is>
          <t>BA</t>
        </is>
      </c>
      <c r="E631" t="inlineStr">
        <is>
          <t>test_files/BA/2000/160.txt</t>
        </is>
      </c>
      <c r="F631" t="n">
        <v>0.0006252000002859859</v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n">
        <v>0.0005959000000075321</v>
      </c>
      <c r="L631" t="n">
        <v>0.05812269999933051</v>
      </c>
      <c r="M631" t="inlineStr">
        <is>
          <t>-</t>
        </is>
      </c>
      <c r="N631" t="n">
        <v>0.0785782000002655</v>
      </c>
    </row>
    <row r="632">
      <c r="A632" t="n">
        <v>2000</v>
      </c>
      <c r="B632" t="n">
        <v>20</v>
      </c>
      <c r="C632" t="n">
        <v>0.5</v>
      </c>
      <c r="D632" t="inlineStr">
        <is>
          <t>BA</t>
        </is>
      </c>
      <c r="E632" t="inlineStr">
        <is>
          <t>test_files/BA/2000/163.txt</t>
        </is>
      </c>
      <c r="F632" t="n">
        <v>0.0005749000001742388</v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n">
        <v>0.0005824999998367275</v>
      </c>
      <c r="L632" t="n">
        <v>0.3995336000007228</v>
      </c>
      <c r="M632" t="inlineStr">
        <is>
          <t>-</t>
        </is>
      </c>
      <c r="N632" t="n">
        <v>0.367608300000029</v>
      </c>
    </row>
    <row r="633">
      <c r="A633" t="n">
        <v>2000</v>
      </c>
      <c r="B633" t="n">
        <v>20</v>
      </c>
      <c r="C633" t="n">
        <v>0.5</v>
      </c>
      <c r="D633" t="inlineStr">
        <is>
          <t>BA</t>
        </is>
      </c>
      <c r="E633" t="inlineStr">
        <is>
          <t>test_files/BA/2000/166.txt</t>
        </is>
      </c>
      <c r="F633" t="n">
        <v>0.0005409999994299142</v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n">
        <v>0.000535400000444497</v>
      </c>
      <c r="L633" t="n">
        <v>0.03933169999982056</v>
      </c>
      <c r="M633" t="inlineStr">
        <is>
          <t>-</t>
        </is>
      </c>
      <c r="N633" t="n">
        <v>0.07424350000019331</v>
      </c>
    </row>
    <row r="634">
      <c r="A634" t="n">
        <v>2000</v>
      </c>
      <c r="B634" t="n">
        <v>20</v>
      </c>
      <c r="C634" t="n">
        <v>0.5</v>
      </c>
      <c r="D634" t="inlineStr">
        <is>
          <t>BA</t>
        </is>
      </c>
      <c r="E634" t="inlineStr">
        <is>
          <t>test_files/BA/2000/169.txt</t>
        </is>
      </c>
      <c r="F634" t="n">
        <v>0.0006277000002228306</v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n">
        <v>0.0005203000000619795</v>
      </c>
      <c r="L634" t="n">
        <v>0.02846500000032393</v>
      </c>
      <c r="M634" t="inlineStr">
        <is>
          <t>-</t>
        </is>
      </c>
      <c r="N634" t="n">
        <v>0.07407729999977164</v>
      </c>
    </row>
    <row r="635">
      <c r="A635" t="n">
        <v>2000</v>
      </c>
      <c r="B635" t="n">
        <v>20</v>
      </c>
      <c r="C635" t="n">
        <v>0.5</v>
      </c>
      <c r="D635" t="inlineStr">
        <is>
          <t>BA</t>
        </is>
      </c>
      <c r="E635" t="inlineStr">
        <is>
          <t>test_files/BA/2000/172.txt</t>
        </is>
      </c>
      <c r="F635" t="n">
        <v>0.0005110000001877779</v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n">
        <v>0.0006083999996917555</v>
      </c>
      <c r="L635" t="n">
        <v>0.051092200000312</v>
      </c>
      <c r="M635" t="inlineStr">
        <is>
          <t>-</t>
        </is>
      </c>
      <c r="N635" t="n">
        <v>0.08209509999960574</v>
      </c>
    </row>
    <row r="636">
      <c r="A636" t="n">
        <v>2000</v>
      </c>
      <c r="B636" t="n">
        <v>20</v>
      </c>
      <c r="C636" t="n">
        <v>0.5</v>
      </c>
      <c r="D636" t="inlineStr">
        <is>
          <t>BA</t>
        </is>
      </c>
      <c r="E636" t="inlineStr">
        <is>
          <t>test_files/BA/2000/175.txt</t>
        </is>
      </c>
      <c r="F636" t="n">
        <v>0.0004941999995935475</v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n">
        <v>0.0005455000000438304</v>
      </c>
      <c r="L636" t="n">
        <v>0.0535888000003979</v>
      </c>
      <c r="M636" t="inlineStr">
        <is>
          <t>-</t>
        </is>
      </c>
      <c r="N636" t="n">
        <v>0.08698879999974451</v>
      </c>
    </row>
    <row r="637">
      <c r="A637" t="n">
        <v>2000</v>
      </c>
      <c r="B637" t="n">
        <v>20</v>
      </c>
      <c r="C637" t="n">
        <v>0.5</v>
      </c>
      <c r="D637" t="inlineStr">
        <is>
          <t>BA</t>
        </is>
      </c>
      <c r="E637" t="inlineStr">
        <is>
          <t>test_files/BA/2000/178.txt</t>
        </is>
      </c>
      <c r="F637" t="n">
        <v>0.0005268000004434725</v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n">
        <v>0.0006128000004537171</v>
      </c>
      <c r="L637" t="n">
        <v>0.6100268999998661</v>
      </c>
      <c r="M637" t="inlineStr">
        <is>
          <t>-</t>
        </is>
      </c>
      <c r="N637" t="n">
        <v>0.5102796999999555</v>
      </c>
    </row>
    <row r="638">
      <c r="A638" t="n">
        <v>2000</v>
      </c>
      <c r="B638" t="n">
        <v>20</v>
      </c>
      <c r="C638" t="n">
        <v>0.5</v>
      </c>
      <c r="D638" t="inlineStr">
        <is>
          <t>BA</t>
        </is>
      </c>
      <c r="E638" t="inlineStr">
        <is>
          <t>test_files/BA/2000/181.txt</t>
        </is>
      </c>
      <c r="F638" t="n">
        <v>0.0005707999998776359</v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n">
        <v>0.0006862000000182888</v>
      </c>
      <c r="L638" t="n">
        <v>0.4456158000002688</v>
      </c>
      <c r="M638" t="inlineStr">
        <is>
          <t>-</t>
        </is>
      </c>
      <c r="N638" t="n">
        <v>0.09095909999996366</v>
      </c>
    </row>
    <row r="639">
      <c r="A639" t="n">
        <v>2000</v>
      </c>
      <c r="B639" t="n">
        <v>20</v>
      </c>
      <c r="C639" t="n">
        <v>0.5</v>
      </c>
      <c r="D639" t="inlineStr">
        <is>
          <t>BA</t>
        </is>
      </c>
      <c r="E639" t="inlineStr">
        <is>
          <t>test_files/BA/2000/184.txt</t>
        </is>
      </c>
      <c r="F639" t="n">
        <v>0.0005473000001074979</v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n">
        <v>0.0006450000000768341</v>
      </c>
      <c r="L639" t="n">
        <v>0.1898856999996497</v>
      </c>
      <c r="M639" t="inlineStr">
        <is>
          <t>-</t>
        </is>
      </c>
      <c r="N639" t="n">
        <v>0.08882850000009057</v>
      </c>
    </row>
    <row r="640">
      <c r="A640" t="n">
        <v>2000</v>
      </c>
      <c r="B640" t="n">
        <v>20</v>
      </c>
      <c r="C640" t="n">
        <v>0.5</v>
      </c>
      <c r="D640" t="inlineStr">
        <is>
          <t>BA</t>
        </is>
      </c>
      <c r="E640" t="inlineStr">
        <is>
          <t>test_files/BA/2000/187.txt</t>
        </is>
      </c>
      <c r="F640" t="n">
        <v>0.0007905000002210727</v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n">
        <v>0.0007551000007879338</v>
      </c>
      <c r="L640" t="n">
        <v>0.8139894999994794</v>
      </c>
      <c r="M640" t="inlineStr">
        <is>
          <t>-</t>
        </is>
      </c>
      <c r="N640" t="n">
        <v>4.818259300000136</v>
      </c>
    </row>
    <row r="641">
      <c r="A641" t="n">
        <v>2000</v>
      </c>
      <c r="B641" t="n">
        <v>20</v>
      </c>
      <c r="C641" t="n">
        <v>0.5</v>
      </c>
      <c r="D641" t="inlineStr">
        <is>
          <t>BA</t>
        </is>
      </c>
      <c r="E641" t="inlineStr">
        <is>
          <t>test_files/BA/2000/190.txt</t>
        </is>
      </c>
      <c r="F641" t="n">
        <v>0.000477100000352948</v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n">
        <v>0.0005940999999438645</v>
      </c>
      <c r="L641" t="n">
        <v>0.04348019999997632</v>
      </c>
      <c r="M641" t="inlineStr">
        <is>
          <t>-</t>
        </is>
      </c>
      <c r="N641" t="n">
        <v>0.07559299999957148</v>
      </c>
    </row>
    <row r="642">
      <c r="A642" t="n">
        <v>2000</v>
      </c>
      <c r="B642" t="n">
        <v>20</v>
      </c>
      <c r="C642" t="n">
        <v>0.5</v>
      </c>
      <c r="D642" t="inlineStr">
        <is>
          <t>BA</t>
        </is>
      </c>
      <c r="E642" t="inlineStr">
        <is>
          <t>test_files/BA/2000/193.txt</t>
        </is>
      </c>
      <c r="F642" t="n">
        <v>0.0006961999997656676</v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n">
        <v>0.0006848000002719346</v>
      </c>
      <c r="L642" t="n">
        <v>0.1315094000001409</v>
      </c>
      <c r="M642" t="inlineStr">
        <is>
          <t>-</t>
        </is>
      </c>
      <c r="N642" t="n">
        <v>0.08873409999978321</v>
      </c>
    </row>
    <row r="643">
      <c r="A643" t="n">
        <v>2000</v>
      </c>
      <c r="B643" t="n">
        <v>20</v>
      </c>
      <c r="C643" t="n">
        <v>0.5</v>
      </c>
      <c r="D643" t="inlineStr">
        <is>
          <t>BA</t>
        </is>
      </c>
      <c r="E643" t="inlineStr">
        <is>
          <t>test_files/BA/2000/196.txt</t>
        </is>
      </c>
      <c r="F643" t="n">
        <v>0.0005021999995733495</v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n">
        <v>0.0005707999998776359</v>
      </c>
      <c r="L643" t="n">
        <v>0.4366994000001796</v>
      </c>
      <c r="M643" t="inlineStr">
        <is>
          <t>-</t>
        </is>
      </c>
      <c r="N643" t="n">
        <v>2.147573100000045</v>
      </c>
    </row>
    <row r="644">
      <c r="A644" t="n">
        <v>2000</v>
      </c>
      <c r="B644" t="n">
        <v>20</v>
      </c>
      <c r="C644" t="n">
        <v>0.5</v>
      </c>
      <c r="D644" t="inlineStr">
        <is>
          <t>BA</t>
        </is>
      </c>
      <c r="E644" t="inlineStr">
        <is>
          <t>test_files/BA/2000/199.txt</t>
        </is>
      </c>
      <c r="F644" t="n">
        <v>0.0005219000004217378</v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n">
        <v>0.0006070999997973558</v>
      </c>
      <c r="L644" t="n">
        <v>0.2410461999998006</v>
      </c>
      <c r="M644" t="inlineStr">
        <is>
          <t>-</t>
        </is>
      </c>
      <c r="N644" t="n">
        <v>0.08893759999955364</v>
      </c>
    </row>
    <row r="645">
      <c r="A645" t="n">
        <v>2000</v>
      </c>
      <c r="B645" t="n">
        <v>20</v>
      </c>
      <c r="C645" t="n">
        <v>0.5</v>
      </c>
      <c r="D645" t="inlineStr">
        <is>
          <t>BA</t>
        </is>
      </c>
      <c r="E645" t="inlineStr">
        <is>
          <t>test_files/BA/2000/202.txt</t>
        </is>
      </c>
      <c r="F645" t="n">
        <v>0.0005772000004071742</v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n">
        <v>0.0006548000001203036</v>
      </c>
      <c r="L645" t="n">
        <v>0.6835838000006333</v>
      </c>
      <c r="M645" t="inlineStr">
        <is>
          <t>-</t>
        </is>
      </c>
      <c r="N645" t="n">
        <v>0.9786451999998462</v>
      </c>
    </row>
    <row r="646">
      <c r="A646" t="n">
        <v>2000</v>
      </c>
      <c r="B646" t="n">
        <v>20</v>
      </c>
      <c r="C646" t="n">
        <v>0.5</v>
      </c>
      <c r="D646" t="inlineStr">
        <is>
          <t>BA</t>
        </is>
      </c>
      <c r="E646" t="inlineStr">
        <is>
          <t>test_files/BA/2000/205.txt</t>
        </is>
      </c>
      <c r="F646" t="n">
        <v>0.000584599999456259</v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n">
        <v>0.0006947000001673587</v>
      </c>
      <c r="L646" t="n">
        <v>0.09256759999971109</v>
      </c>
      <c r="M646" t="inlineStr">
        <is>
          <t>-</t>
        </is>
      </c>
      <c r="N646" t="n">
        <v>0.1099341999997705</v>
      </c>
    </row>
    <row r="647">
      <c r="A647" t="n">
        <v>2000</v>
      </c>
      <c r="B647" t="n">
        <v>20</v>
      </c>
      <c r="C647" t="n">
        <v>0.5</v>
      </c>
      <c r="D647" t="inlineStr">
        <is>
          <t>BA</t>
        </is>
      </c>
      <c r="E647" t="inlineStr">
        <is>
          <t>test_files/BA/2000/208.txt</t>
        </is>
      </c>
      <c r="F647" t="n">
        <v>0.0004838000004383503</v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n">
        <v>0.0005721000006815302</v>
      </c>
      <c r="L647" t="n">
        <v>0.03550869999980932</v>
      </c>
      <c r="M647" t="inlineStr">
        <is>
          <t>-</t>
        </is>
      </c>
      <c r="N647" t="n">
        <v>0.07498709999981656</v>
      </c>
    </row>
    <row r="648">
      <c r="A648" t="n">
        <v>2000</v>
      </c>
      <c r="B648" t="n">
        <v>20</v>
      </c>
      <c r="C648" t="n">
        <v>0.5</v>
      </c>
      <c r="D648" t="inlineStr">
        <is>
          <t>BA</t>
        </is>
      </c>
      <c r="E648" t="inlineStr">
        <is>
          <t>test_files/BA/2000/211.txt</t>
        </is>
      </c>
      <c r="F648" t="n">
        <v>0.0006554000001415261</v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n">
        <v>0.0006086000003051595</v>
      </c>
      <c r="L648" t="n">
        <v>0.03469070000028296</v>
      </c>
      <c r="M648" t="inlineStr">
        <is>
          <t>-</t>
        </is>
      </c>
      <c r="N648" t="n">
        <v>0.09336369999982708</v>
      </c>
    </row>
    <row r="649">
      <c r="A649" t="n">
        <v>2000</v>
      </c>
      <c r="B649" t="n">
        <v>20</v>
      </c>
      <c r="C649" t="n">
        <v>0.5</v>
      </c>
      <c r="D649" t="inlineStr">
        <is>
          <t>BA</t>
        </is>
      </c>
      <c r="E649" t="inlineStr">
        <is>
          <t>test_files/BA/2000/214.txt</t>
        </is>
      </c>
      <c r="F649" t="n">
        <v>0.0005921000001762877</v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n">
        <v>0.0007673000000067987</v>
      </c>
      <c r="L649" t="n">
        <v>0.8480755000000499</v>
      </c>
      <c r="M649" t="inlineStr">
        <is>
          <t>-</t>
        </is>
      </c>
      <c r="N649" t="n">
        <v>3.382225800000015</v>
      </c>
    </row>
    <row r="650">
      <c r="A650" t="n">
        <v>2000</v>
      </c>
      <c r="B650" t="n">
        <v>20</v>
      </c>
      <c r="C650" t="n">
        <v>0.5</v>
      </c>
      <c r="D650" t="inlineStr">
        <is>
          <t>BA</t>
        </is>
      </c>
      <c r="E650" t="inlineStr">
        <is>
          <t>test_files/BA/2000/217.txt</t>
        </is>
      </c>
      <c r="F650" t="n">
        <v>0.0005094999996799743</v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n">
        <v>0.0005824999998367275</v>
      </c>
      <c r="L650" t="n">
        <v>0.06747610000002169</v>
      </c>
      <c r="M650" t="inlineStr">
        <is>
          <t>-</t>
        </is>
      </c>
      <c r="N650" t="n">
        <v>0.09562930000083725</v>
      </c>
    </row>
    <row r="651">
      <c r="A651" t="n">
        <v>2000</v>
      </c>
      <c r="B651" t="n">
        <v>20</v>
      </c>
      <c r="C651" t="n">
        <v>0.5</v>
      </c>
      <c r="D651" t="inlineStr">
        <is>
          <t>BA</t>
        </is>
      </c>
      <c r="E651" t="inlineStr">
        <is>
          <t>test_files/BA/2000/220.txt</t>
        </is>
      </c>
      <c r="F651" t="n">
        <v>0.0005239000001893146</v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n">
        <v>0.0006252000002859859</v>
      </c>
      <c r="L651" t="n">
        <v>0.07261220000054891</v>
      </c>
      <c r="M651" t="inlineStr">
        <is>
          <t>-</t>
        </is>
      </c>
      <c r="N651" t="n">
        <v>0.08292649999930291</v>
      </c>
    </row>
    <row r="652">
      <c r="A652" t="n">
        <v>2000</v>
      </c>
      <c r="B652" t="n">
        <v>20</v>
      </c>
      <c r="C652" t="n">
        <v>0.5</v>
      </c>
      <c r="D652" t="inlineStr">
        <is>
          <t>BA</t>
        </is>
      </c>
      <c r="E652" t="inlineStr">
        <is>
          <t>test_files/BA/2000/223.txt</t>
        </is>
      </c>
      <c r="F652" t="n">
        <v>0.000519499999427353</v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n">
        <v>0.0006057000000510016</v>
      </c>
      <c r="L652" t="n">
        <v>0.06011760000001232</v>
      </c>
      <c r="M652" t="inlineStr">
        <is>
          <t>-</t>
        </is>
      </c>
      <c r="N652" t="n">
        <v>0.08372260000032838</v>
      </c>
    </row>
    <row r="653">
      <c r="A653" t="n">
        <v>2000</v>
      </c>
      <c r="B653" t="n">
        <v>50</v>
      </c>
      <c r="C653" t="n">
        <v>0.5</v>
      </c>
      <c r="D653" t="inlineStr">
        <is>
          <t>BA</t>
        </is>
      </c>
      <c r="E653" t="inlineStr">
        <is>
          <t>test_files/BA/2000/151.txt</t>
        </is>
      </c>
      <c r="F653" t="n">
        <v>0.0007761000006212271</v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n">
        <v>0.001155300000391435</v>
      </c>
      <c r="L653" t="n">
        <v>0.06116129999918485</v>
      </c>
      <c r="M653" t="inlineStr">
        <is>
          <t>-</t>
        </is>
      </c>
      <c r="N653" t="n">
        <v>0.08065680000072462</v>
      </c>
    </row>
    <row r="654">
      <c r="A654" t="n">
        <v>2000</v>
      </c>
      <c r="B654" t="n">
        <v>50</v>
      </c>
      <c r="C654" t="n">
        <v>0.5</v>
      </c>
      <c r="D654" t="inlineStr">
        <is>
          <t>BA</t>
        </is>
      </c>
      <c r="E654" t="inlineStr">
        <is>
          <t>test_files/BA/2000/154.txt</t>
        </is>
      </c>
      <c r="F654" t="n">
        <v>0.0008154000006470596</v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n">
        <v>0.0008615000006102491</v>
      </c>
      <c r="L654" t="n">
        <v>0.2402259000000413</v>
      </c>
      <c r="M654" t="inlineStr">
        <is>
          <t>-</t>
        </is>
      </c>
      <c r="N654" t="n">
        <v>0.09659990000000107</v>
      </c>
    </row>
    <row r="655">
      <c r="A655" t="n">
        <v>2000</v>
      </c>
      <c r="B655" t="n">
        <v>50</v>
      </c>
      <c r="C655" t="n">
        <v>0.5</v>
      </c>
      <c r="D655" t="inlineStr">
        <is>
          <t>BA</t>
        </is>
      </c>
      <c r="E655" t="inlineStr">
        <is>
          <t>test_files/BA/2000/157.txt</t>
        </is>
      </c>
      <c r="F655" t="n">
        <v>0.000824300000203948</v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n">
        <v>0.0007483999997930368</v>
      </c>
      <c r="L655" t="n">
        <v>0.09149709999928746</v>
      </c>
      <c r="M655" t="inlineStr">
        <is>
          <t>-</t>
        </is>
      </c>
      <c r="N655" t="n">
        <v>0.09415319999970961</v>
      </c>
    </row>
    <row r="656">
      <c r="A656" t="n">
        <v>2000</v>
      </c>
      <c r="B656" t="n">
        <v>50</v>
      </c>
      <c r="C656" t="n">
        <v>0.5</v>
      </c>
      <c r="D656" t="inlineStr">
        <is>
          <t>BA</t>
        </is>
      </c>
      <c r="E656" t="inlineStr">
        <is>
          <t>test_files/BA/2000/160.txt</t>
        </is>
      </c>
      <c r="F656" t="n">
        <v>0.0009946999998646788</v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n">
        <v>0.0008935000005294569</v>
      </c>
      <c r="L656" t="n">
        <v>0.07776199999989331</v>
      </c>
      <c r="M656" t="inlineStr">
        <is>
          <t>-</t>
        </is>
      </c>
      <c r="N656" t="n">
        <v>0.07964499999980035</v>
      </c>
    </row>
    <row r="657">
      <c r="A657" t="n">
        <v>2000</v>
      </c>
      <c r="B657" t="n">
        <v>50</v>
      </c>
      <c r="C657" t="n">
        <v>0.5</v>
      </c>
      <c r="D657" t="inlineStr">
        <is>
          <t>BA</t>
        </is>
      </c>
      <c r="E657" t="inlineStr">
        <is>
          <t>test_files/BA/2000/163.txt</t>
        </is>
      </c>
      <c r="F657" t="n">
        <v>0.0008466999997835956</v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n">
        <v>0.0007708000002821791</v>
      </c>
      <c r="L657" t="n">
        <v>0.6472105000002557</v>
      </c>
      <c r="M657" t="inlineStr">
        <is>
          <t>-</t>
        </is>
      </c>
      <c r="N657" t="n">
        <v>0.2911924999998519</v>
      </c>
    </row>
    <row r="658">
      <c r="A658" t="n">
        <v>2000</v>
      </c>
      <c r="B658" t="n">
        <v>50</v>
      </c>
      <c r="C658" t="n">
        <v>0.5</v>
      </c>
      <c r="D658" t="inlineStr">
        <is>
          <t>BA</t>
        </is>
      </c>
      <c r="E658" t="inlineStr">
        <is>
          <t>test_files/BA/2000/166.txt</t>
        </is>
      </c>
      <c r="F658" t="n">
        <v>0.0007600999997521285</v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n">
        <v>0.0006664000002274406</v>
      </c>
      <c r="L658" t="n">
        <v>0.07230579999941256</v>
      </c>
      <c r="M658" t="inlineStr">
        <is>
          <t>-</t>
        </is>
      </c>
      <c r="N658" t="n">
        <v>0.0774530999997296</v>
      </c>
    </row>
    <row r="659">
      <c r="A659" t="n">
        <v>2000</v>
      </c>
      <c r="B659" t="n">
        <v>50</v>
      </c>
      <c r="C659" t="n">
        <v>0.5</v>
      </c>
      <c r="D659" t="inlineStr">
        <is>
          <t>BA</t>
        </is>
      </c>
      <c r="E659" t="inlineStr">
        <is>
          <t>test_files/BA/2000/169.txt</t>
        </is>
      </c>
      <c r="F659" t="n">
        <v>0.0007638999995833728</v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n">
        <v>0.0006573999999091029</v>
      </c>
      <c r="L659" t="n">
        <v>0.04526239999995596</v>
      </c>
      <c r="M659" t="inlineStr">
        <is>
          <t>-</t>
        </is>
      </c>
      <c r="N659" t="n">
        <v>0.07498750000013388</v>
      </c>
    </row>
    <row r="660">
      <c r="A660" t="n">
        <v>2000</v>
      </c>
      <c r="B660" t="n">
        <v>50</v>
      </c>
      <c r="C660" t="n">
        <v>0.5</v>
      </c>
      <c r="D660" t="inlineStr">
        <is>
          <t>BA</t>
        </is>
      </c>
      <c r="E660" t="inlineStr">
        <is>
          <t>test_files/BA/2000/172.txt</t>
        </is>
      </c>
      <c r="F660" t="n">
        <v>0.001026100000672159</v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n">
        <v>0.0008711000000403146</v>
      </c>
      <c r="L660" t="n">
        <v>0.07479260000036447</v>
      </c>
      <c r="M660" t="inlineStr">
        <is>
          <t>-</t>
        </is>
      </c>
      <c r="N660" t="n">
        <v>0.08960889999980282</v>
      </c>
    </row>
    <row r="661">
      <c r="A661" t="n">
        <v>2000</v>
      </c>
      <c r="B661" t="n">
        <v>50</v>
      </c>
      <c r="C661" t="n">
        <v>0.5</v>
      </c>
      <c r="D661" t="inlineStr">
        <is>
          <t>BA</t>
        </is>
      </c>
      <c r="E661" t="inlineStr">
        <is>
          <t>test_files/BA/2000/175.txt</t>
        </is>
      </c>
      <c r="F661" t="n">
        <v>0.0007559000005130656</v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n">
        <v>0.0006715999998050393</v>
      </c>
      <c r="L661" t="n">
        <v>0.07886239999970712</v>
      </c>
      <c r="M661" t="inlineStr">
        <is>
          <t>-</t>
        </is>
      </c>
      <c r="N661" t="n">
        <v>0.08040620000065246</v>
      </c>
    </row>
    <row r="662">
      <c r="A662" t="n">
        <v>2000</v>
      </c>
      <c r="B662" t="n">
        <v>50</v>
      </c>
      <c r="C662" t="n">
        <v>0.5</v>
      </c>
      <c r="D662" t="inlineStr">
        <is>
          <t>BA</t>
        </is>
      </c>
      <c r="E662" t="inlineStr">
        <is>
          <t>test_files/BA/2000/178.txt</t>
        </is>
      </c>
      <c r="F662" t="n">
        <v>0.0007740999999441556</v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n">
        <v>0.0007800000003044261</v>
      </c>
      <c r="L662" t="n">
        <v>0.6441632000005484</v>
      </c>
      <c r="M662" t="inlineStr">
        <is>
          <t>-</t>
        </is>
      </c>
      <c r="N662" t="n">
        <v>0.2570460000006278</v>
      </c>
    </row>
    <row r="663">
      <c r="A663" t="n">
        <v>2000</v>
      </c>
      <c r="B663" t="n">
        <v>50</v>
      </c>
      <c r="C663" t="n">
        <v>0.5</v>
      </c>
      <c r="D663" t="inlineStr">
        <is>
          <t>BA</t>
        </is>
      </c>
      <c r="E663" t="inlineStr">
        <is>
          <t>test_files/BA/2000/181.txt</t>
        </is>
      </c>
      <c r="F663" t="n">
        <v>0.0007834999996703118</v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n">
        <v>0.0008072000000538537</v>
      </c>
      <c r="L663" t="n">
        <v>0.4340682000001834</v>
      </c>
      <c r="M663" t="inlineStr">
        <is>
          <t>-</t>
        </is>
      </c>
      <c r="N663" t="n">
        <v>0.09021459999985382</v>
      </c>
    </row>
    <row r="664">
      <c r="A664" t="n">
        <v>2000</v>
      </c>
      <c r="B664" t="n">
        <v>50</v>
      </c>
      <c r="C664" t="n">
        <v>0.5</v>
      </c>
      <c r="D664" t="inlineStr">
        <is>
          <t>BA</t>
        </is>
      </c>
      <c r="E664" t="inlineStr">
        <is>
          <t>test_files/BA/2000/184.txt</t>
        </is>
      </c>
      <c r="F664" t="n">
        <v>0.000794300000052317</v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n">
        <v>0.0008127999999487656</v>
      </c>
      <c r="L664" t="n">
        <v>0.2312436000001981</v>
      </c>
      <c r="M664" t="inlineStr">
        <is>
          <t>-</t>
        </is>
      </c>
      <c r="N664" t="n">
        <v>0.08854530000007799</v>
      </c>
    </row>
    <row r="665">
      <c r="A665" t="n">
        <v>2000</v>
      </c>
      <c r="B665" t="n">
        <v>50</v>
      </c>
      <c r="C665" t="n">
        <v>0.5</v>
      </c>
      <c r="D665" t="inlineStr">
        <is>
          <t>BA</t>
        </is>
      </c>
      <c r="E665" t="inlineStr">
        <is>
          <t>test_files/BA/2000/187.txt</t>
        </is>
      </c>
      <c r="F665" t="n">
        <v>0.0008080999996309401</v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n">
        <v>0.000845100000333332</v>
      </c>
      <c r="L665" t="n">
        <v>1.946047100000214</v>
      </c>
      <c r="M665" t="inlineStr">
        <is>
          <t>-</t>
        </is>
      </c>
      <c r="N665" t="n">
        <v>3.908016800000041</v>
      </c>
    </row>
    <row r="666">
      <c r="A666" t="n">
        <v>2000</v>
      </c>
      <c r="B666" t="n">
        <v>50</v>
      </c>
      <c r="C666" t="n">
        <v>0.5</v>
      </c>
      <c r="D666" t="inlineStr">
        <is>
          <t>BA</t>
        </is>
      </c>
      <c r="E666" t="inlineStr">
        <is>
          <t>test_files/BA/2000/190.txt</t>
        </is>
      </c>
      <c r="F666" t="n">
        <v>0.0007501999998567044</v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n">
        <v>0.0006798000003982452</v>
      </c>
      <c r="L666" t="n">
        <v>0.08805870000014693</v>
      </c>
      <c r="M666" t="inlineStr">
        <is>
          <t>-</t>
        </is>
      </c>
      <c r="N666" t="n">
        <v>0.08469590000004246</v>
      </c>
    </row>
    <row r="667">
      <c r="A667" t="n">
        <v>2000</v>
      </c>
      <c r="B667" t="n">
        <v>50</v>
      </c>
      <c r="C667" t="n">
        <v>0.5</v>
      </c>
      <c r="D667" t="inlineStr">
        <is>
          <t>BA</t>
        </is>
      </c>
      <c r="E667" t="inlineStr">
        <is>
          <t>test_files/BA/2000/193.txt</t>
        </is>
      </c>
      <c r="F667" t="n">
        <v>0.0007792999995217542</v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n">
        <v>0.0009534999999232241</v>
      </c>
      <c r="L667" t="n">
        <v>0.162273400000231</v>
      </c>
      <c r="M667" t="inlineStr">
        <is>
          <t>-</t>
        </is>
      </c>
      <c r="N667" t="n">
        <v>0.08101950000036595</v>
      </c>
    </row>
    <row r="668">
      <c r="A668" t="n">
        <v>2000</v>
      </c>
      <c r="B668" t="n">
        <v>50</v>
      </c>
      <c r="C668" t="n">
        <v>0.5</v>
      </c>
      <c r="D668" t="inlineStr">
        <is>
          <t>BA</t>
        </is>
      </c>
      <c r="E668" t="inlineStr">
        <is>
          <t>test_files/BA/2000/196.txt</t>
        </is>
      </c>
      <c r="F668" t="n">
        <v>0.000703599999724247</v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n">
        <v>0.0007279999999809661</v>
      </c>
      <c r="L668" t="n">
        <v>0.8371661000001041</v>
      </c>
      <c r="M668" t="inlineStr">
        <is>
          <t>-</t>
        </is>
      </c>
      <c r="N668" t="n">
        <v>0.3155235000003813</v>
      </c>
    </row>
    <row r="669">
      <c r="A669" t="n">
        <v>2000</v>
      </c>
      <c r="B669" t="n">
        <v>50</v>
      </c>
      <c r="C669" t="n">
        <v>0.5</v>
      </c>
      <c r="D669" t="inlineStr">
        <is>
          <t>BA</t>
        </is>
      </c>
      <c r="E669" t="inlineStr">
        <is>
          <t>test_files/BA/2000/199.txt</t>
        </is>
      </c>
      <c r="F669" t="n">
        <v>0.00100650000058522</v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n">
        <v>0.0009756000008565024</v>
      </c>
      <c r="L669" t="n">
        <v>0.3171928000001571</v>
      </c>
      <c r="M669" t="inlineStr">
        <is>
          <t>-</t>
        </is>
      </c>
      <c r="N669" t="n">
        <v>0.08365649999996094</v>
      </c>
    </row>
    <row r="670">
      <c r="A670" t="n">
        <v>2000</v>
      </c>
      <c r="B670" t="n">
        <v>50</v>
      </c>
      <c r="C670" t="n">
        <v>0.5</v>
      </c>
      <c r="D670" t="inlineStr">
        <is>
          <t>BA</t>
        </is>
      </c>
      <c r="E670" t="inlineStr">
        <is>
          <t>test_files/BA/2000/202.txt</t>
        </is>
      </c>
      <c r="F670" t="n">
        <v>0.001075000000128057</v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n">
        <v>0.0008982999997897423</v>
      </c>
      <c r="L670" t="n">
        <v>1.364103300000352</v>
      </c>
      <c r="M670" t="inlineStr">
        <is>
          <t>-</t>
        </is>
      </c>
      <c r="N670" t="n">
        <v>5.427858299999571</v>
      </c>
    </row>
    <row r="671">
      <c r="A671" t="n">
        <v>2000</v>
      </c>
      <c r="B671" t="n">
        <v>50</v>
      </c>
      <c r="C671" t="n">
        <v>0.5</v>
      </c>
      <c r="D671" t="inlineStr">
        <is>
          <t>BA</t>
        </is>
      </c>
      <c r="E671" t="inlineStr">
        <is>
          <t>test_files/BA/2000/205.txt</t>
        </is>
      </c>
      <c r="F671" t="n">
        <v>0.0008511000005455571</v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n">
        <v>0.0008337999997820589</v>
      </c>
      <c r="L671" t="n">
        <v>0.1750018000002456</v>
      </c>
      <c r="M671" t="inlineStr">
        <is>
          <t>-</t>
        </is>
      </c>
      <c r="N671" t="n">
        <v>0.09609679999994114</v>
      </c>
    </row>
    <row r="672">
      <c r="A672" t="n">
        <v>2000</v>
      </c>
      <c r="B672" t="n">
        <v>50</v>
      </c>
      <c r="C672" t="n">
        <v>0.5</v>
      </c>
      <c r="D672" t="inlineStr">
        <is>
          <t>BA</t>
        </is>
      </c>
      <c r="E672" t="inlineStr">
        <is>
          <t>test_files/BA/2000/208.txt</t>
        </is>
      </c>
      <c r="F672" t="n">
        <v>0.0007212999998955638</v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n">
        <v>0.00068959999953222</v>
      </c>
      <c r="L672" t="n">
        <v>0.0521376999995482</v>
      </c>
      <c r="M672" t="inlineStr">
        <is>
          <t>-</t>
        </is>
      </c>
      <c r="N672" t="n">
        <v>0.07732380000015837</v>
      </c>
    </row>
    <row r="673">
      <c r="A673" t="n">
        <v>2000</v>
      </c>
      <c r="B673" t="n">
        <v>50</v>
      </c>
      <c r="C673" t="n">
        <v>0.5</v>
      </c>
      <c r="D673" t="inlineStr">
        <is>
          <t>BA</t>
        </is>
      </c>
      <c r="E673" t="inlineStr">
        <is>
          <t>test_files/BA/2000/211.txt</t>
        </is>
      </c>
      <c r="F673" t="n">
        <v>0.0006565999992744764</v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n">
        <v>0.0006591999999727705</v>
      </c>
      <c r="L673" t="n">
        <v>0.0586103000005096</v>
      </c>
      <c r="M673" t="inlineStr">
        <is>
          <t>-</t>
        </is>
      </c>
      <c r="N673" t="n">
        <v>0.07276770000044053</v>
      </c>
    </row>
    <row r="674">
      <c r="A674" t="n">
        <v>2000</v>
      </c>
      <c r="B674" t="n">
        <v>50</v>
      </c>
      <c r="C674" t="n">
        <v>0.5</v>
      </c>
      <c r="D674" t="inlineStr">
        <is>
          <t>BA</t>
        </is>
      </c>
      <c r="E674" t="inlineStr">
        <is>
          <t>test_files/BA/2000/214.txt</t>
        </is>
      </c>
      <c r="F674" t="n">
        <v>0.001063900000190188</v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n">
        <v>0.000904600000467326</v>
      </c>
      <c r="L674" t="n">
        <v>1.788631800000076</v>
      </c>
      <c r="M674" t="inlineStr">
        <is>
          <t>-</t>
        </is>
      </c>
      <c r="N674" t="n">
        <v>4.560657400000309</v>
      </c>
    </row>
    <row r="675">
      <c r="A675" t="n">
        <v>2000</v>
      </c>
      <c r="B675" t="n">
        <v>50</v>
      </c>
      <c r="C675" t="n">
        <v>0.5</v>
      </c>
      <c r="D675" t="inlineStr">
        <is>
          <t>BA</t>
        </is>
      </c>
      <c r="E675" t="inlineStr">
        <is>
          <t>test_files/BA/2000/217.txt</t>
        </is>
      </c>
      <c r="F675" t="n">
        <v>0.0008963999998741201</v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n">
        <v>0.0007654000000911765</v>
      </c>
      <c r="L675" t="n">
        <v>0.08820470000046043</v>
      </c>
      <c r="M675" t="inlineStr">
        <is>
          <t>-</t>
        </is>
      </c>
      <c r="N675" t="n">
        <v>0.0817282999996678</v>
      </c>
    </row>
    <row r="676">
      <c r="A676" t="n">
        <v>2000</v>
      </c>
      <c r="B676" t="n">
        <v>50</v>
      </c>
      <c r="C676" t="n">
        <v>0.5</v>
      </c>
      <c r="D676" t="inlineStr">
        <is>
          <t>BA</t>
        </is>
      </c>
      <c r="E676" t="inlineStr">
        <is>
          <t>test_files/BA/2000/220.txt</t>
        </is>
      </c>
      <c r="F676" t="n">
        <v>0.0007553000004918431</v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n">
        <v>0.0008170000000973232</v>
      </c>
      <c r="L676" t="n">
        <v>0.1067117000002327</v>
      </c>
      <c r="M676" t="inlineStr">
        <is>
          <t>-</t>
        </is>
      </c>
      <c r="N676" t="n">
        <v>0.08397210000021005</v>
      </c>
    </row>
    <row r="677">
      <c r="A677" t="n">
        <v>2000</v>
      </c>
      <c r="B677" t="n">
        <v>50</v>
      </c>
      <c r="C677" t="n">
        <v>0.5</v>
      </c>
      <c r="D677" t="inlineStr">
        <is>
          <t>BA</t>
        </is>
      </c>
      <c r="E677" t="inlineStr">
        <is>
          <t>test_files/BA/2000/223.txt</t>
        </is>
      </c>
      <c r="F677" t="n">
        <v>0.0007685999999011983</v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n">
        <v>0.0007158000007621013</v>
      </c>
      <c r="L677" t="n">
        <v>0.09864730000026611</v>
      </c>
      <c r="M677" t="inlineStr">
        <is>
          <t>-</t>
        </is>
      </c>
      <c r="N677" t="n">
        <v>0.08395990000008169</v>
      </c>
    </row>
    <row r="678">
      <c r="A678" t="n">
        <v>2000</v>
      </c>
      <c r="B678" t="n">
        <v>100</v>
      </c>
      <c r="C678" t="n">
        <v>0.5</v>
      </c>
      <c r="D678" t="inlineStr">
        <is>
          <t>BA</t>
        </is>
      </c>
      <c r="E678" t="inlineStr">
        <is>
          <t>test_files/BA/2000/151.txt</t>
        </is>
      </c>
      <c r="F678" t="n">
        <v>0.001073899999937566</v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n">
        <v>0.0009429000001546228</v>
      </c>
      <c r="L678" t="n">
        <v>0.1035048000003371</v>
      </c>
      <c r="M678" t="inlineStr">
        <is>
          <t>-</t>
        </is>
      </c>
      <c r="N678" t="n">
        <v>0.07949079999980313</v>
      </c>
    </row>
    <row r="679">
      <c r="A679" t="n">
        <v>2000</v>
      </c>
      <c r="B679" t="n">
        <v>100</v>
      </c>
      <c r="C679" t="n">
        <v>0.5</v>
      </c>
      <c r="D679" t="inlineStr">
        <is>
          <t>BA</t>
        </is>
      </c>
      <c r="E679" t="inlineStr">
        <is>
          <t>test_files/BA/2000/154.txt</t>
        </is>
      </c>
      <c r="F679" t="n">
        <v>0.001823599999625003</v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n">
        <v>0.0015811000002941</v>
      </c>
      <c r="L679" t="n">
        <v>0.2973324000004141</v>
      </c>
      <c r="M679" t="inlineStr">
        <is>
          <t>-</t>
        </is>
      </c>
      <c r="N679" t="n">
        <v>0.1093510000000606</v>
      </c>
    </row>
    <row r="680">
      <c r="A680" t="n">
        <v>2000</v>
      </c>
      <c r="B680" t="n">
        <v>100</v>
      </c>
      <c r="C680" t="n">
        <v>0.5</v>
      </c>
      <c r="D680" t="inlineStr">
        <is>
          <t>BA</t>
        </is>
      </c>
      <c r="E680" t="inlineStr">
        <is>
          <t>test_files/BA/2000/157.txt</t>
        </is>
      </c>
      <c r="F680" t="n">
        <v>0.001147699999819451</v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n">
        <v>0.0009726000007503899</v>
      </c>
      <c r="L680" t="n">
        <v>0.1061360000003333</v>
      </c>
      <c r="M680" t="inlineStr">
        <is>
          <t>-</t>
        </is>
      </c>
      <c r="N680" t="n">
        <v>0.09239629999956378</v>
      </c>
    </row>
    <row r="681">
      <c r="A681" t="n">
        <v>2000</v>
      </c>
      <c r="B681" t="n">
        <v>100</v>
      </c>
      <c r="C681" t="n">
        <v>0.5</v>
      </c>
      <c r="D681" t="inlineStr">
        <is>
          <t>BA</t>
        </is>
      </c>
      <c r="E681" t="inlineStr">
        <is>
          <t>test_files/BA/2000/160.txt</t>
        </is>
      </c>
      <c r="F681" t="n">
        <v>0.001048099999934493</v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n">
        <v>0.0009327999996457947</v>
      </c>
      <c r="L681" t="n">
        <v>0.1137340999994194</v>
      </c>
      <c r="M681" t="inlineStr">
        <is>
          <t>-</t>
        </is>
      </c>
      <c r="N681" t="n">
        <v>0.07973570000012842</v>
      </c>
    </row>
    <row r="682">
      <c r="A682" t="n">
        <v>2000</v>
      </c>
      <c r="B682" t="n">
        <v>100</v>
      </c>
      <c r="C682" t="n">
        <v>0.5</v>
      </c>
      <c r="D682" t="inlineStr">
        <is>
          <t>BA</t>
        </is>
      </c>
      <c r="E682" t="inlineStr">
        <is>
          <t>test_files/BA/2000/163.txt</t>
        </is>
      </c>
      <c r="F682" t="n">
        <v>0.001075099999980011</v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n">
        <v>0.0009282999999413732</v>
      </c>
      <c r="L682" t="n">
        <v>0.6583650000002308</v>
      </c>
      <c r="M682" t="inlineStr">
        <is>
          <t>-</t>
        </is>
      </c>
      <c r="N682" t="n">
        <v>0.2041477000002487</v>
      </c>
    </row>
    <row r="683">
      <c r="A683" t="n">
        <v>2000</v>
      </c>
      <c r="B683" t="n">
        <v>100</v>
      </c>
      <c r="C683" t="n">
        <v>0.5</v>
      </c>
      <c r="D683" t="inlineStr">
        <is>
          <t>BA</t>
        </is>
      </c>
      <c r="E683" t="inlineStr">
        <is>
          <t>test_files/BA/2000/166.txt</t>
        </is>
      </c>
      <c r="F683" t="n">
        <v>0.001337600000624661</v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n">
        <v>0.0008864000001267414</v>
      </c>
      <c r="L683" t="n">
        <v>0.09350559999984398</v>
      </c>
      <c r="M683" t="inlineStr">
        <is>
          <t>-</t>
        </is>
      </c>
      <c r="N683" t="n">
        <v>0.1016235000006418</v>
      </c>
    </row>
    <row r="684">
      <c r="A684" t="n">
        <v>2000</v>
      </c>
      <c r="B684" t="n">
        <v>100</v>
      </c>
      <c r="C684" t="n">
        <v>0.5</v>
      </c>
      <c r="D684" t="inlineStr">
        <is>
          <t>BA</t>
        </is>
      </c>
      <c r="E684" t="inlineStr">
        <is>
          <t>test_files/BA/2000/169.txt</t>
        </is>
      </c>
      <c r="F684" t="n">
        <v>0.00108769999951619</v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n">
        <v>0.0008874999994077371</v>
      </c>
      <c r="L684" t="n">
        <v>0.05260619999990013</v>
      </c>
      <c r="M684" t="inlineStr">
        <is>
          <t>-</t>
        </is>
      </c>
      <c r="N684" t="n">
        <v>0.07722399999966001</v>
      </c>
    </row>
    <row r="685">
      <c r="A685" t="n">
        <v>2000</v>
      </c>
      <c r="B685" t="n">
        <v>100</v>
      </c>
      <c r="C685" t="n">
        <v>0.5</v>
      </c>
      <c r="D685" t="inlineStr">
        <is>
          <t>BA</t>
        </is>
      </c>
      <c r="E685" t="inlineStr">
        <is>
          <t>test_files/BA/2000/172.txt</t>
        </is>
      </c>
      <c r="F685" t="n">
        <v>0.001119999999900756</v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n">
        <v>0.0009719999998196727</v>
      </c>
      <c r="L685" t="n">
        <v>0.1117673999997351</v>
      </c>
      <c r="M685" t="inlineStr">
        <is>
          <t>-</t>
        </is>
      </c>
      <c r="N685" t="n">
        <v>0.1302805999994234</v>
      </c>
    </row>
    <row r="686">
      <c r="A686" t="n">
        <v>2000</v>
      </c>
      <c r="B686" t="n">
        <v>100</v>
      </c>
      <c r="C686" t="n">
        <v>0.5</v>
      </c>
      <c r="D686" t="inlineStr">
        <is>
          <t>BA</t>
        </is>
      </c>
      <c r="E686" t="inlineStr">
        <is>
          <t>test_files/BA/2000/175.txt</t>
        </is>
      </c>
      <c r="F686" t="n">
        <v>0.001159299999926588</v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n">
        <v>0.0009096999992834753</v>
      </c>
      <c r="L686" t="n">
        <v>0.0866704000000027</v>
      </c>
      <c r="M686" t="inlineStr">
        <is>
          <t>-</t>
        </is>
      </c>
      <c r="N686" t="n">
        <v>0.07697400000051857</v>
      </c>
    </row>
    <row r="687">
      <c r="A687" t="n">
        <v>2000</v>
      </c>
      <c r="B687" t="n">
        <v>100</v>
      </c>
      <c r="C687" t="n">
        <v>0.5</v>
      </c>
      <c r="D687" t="inlineStr">
        <is>
          <t>BA</t>
        </is>
      </c>
      <c r="E687" t="inlineStr">
        <is>
          <t>test_files/BA/2000/178.txt</t>
        </is>
      </c>
      <c r="F687" t="n">
        <v>0.001224600000568898</v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n">
        <v>0.0009819999995670514</v>
      </c>
      <c r="L687" t="n">
        <v>0.6041064000000915</v>
      </c>
      <c r="M687" t="inlineStr">
        <is>
          <t>-</t>
        </is>
      </c>
      <c r="N687" t="n">
        <v>0.2799309000001813</v>
      </c>
    </row>
    <row r="688">
      <c r="A688" t="n">
        <v>2000</v>
      </c>
      <c r="B688" t="n">
        <v>100</v>
      </c>
      <c r="C688" t="n">
        <v>0.5</v>
      </c>
      <c r="D688" t="inlineStr">
        <is>
          <t>BA</t>
        </is>
      </c>
      <c r="E688" t="inlineStr">
        <is>
          <t>test_files/BA/2000/181.txt</t>
        </is>
      </c>
      <c r="F688" t="n">
        <v>0.00121450000006007</v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n">
        <v>0.001058499999999185</v>
      </c>
      <c r="L688" t="n">
        <v>0.4858156999998755</v>
      </c>
      <c r="M688" t="inlineStr">
        <is>
          <t>-</t>
        </is>
      </c>
      <c r="N688" t="n">
        <v>0.1053965000000971</v>
      </c>
    </row>
    <row r="689">
      <c r="A689" t="n">
        <v>2000</v>
      </c>
      <c r="B689" t="n">
        <v>100</v>
      </c>
      <c r="C689" t="n">
        <v>0.5</v>
      </c>
      <c r="D689" t="inlineStr">
        <is>
          <t>BA</t>
        </is>
      </c>
      <c r="E689" t="inlineStr">
        <is>
          <t>test_files/BA/2000/184.txt</t>
        </is>
      </c>
      <c r="F689" t="n">
        <v>0.001134000000092783</v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n">
        <v>0.000984999999673164</v>
      </c>
      <c r="L689" t="n">
        <v>0.2762040000006891</v>
      </c>
      <c r="M689" t="inlineStr">
        <is>
          <t>-</t>
        </is>
      </c>
      <c r="N689" t="n">
        <v>0.09017529999982798</v>
      </c>
    </row>
    <row r="690">
      <c r="A690" t="n">
        <v>2000</v>
      </c>
      <c r="B690" t="n">
        <v>100</v>
      </c>
      <c r="C690" t="n">
        <v>0.5</v>
      </c>
      <c r="D690" t="inlineStr">
        <is>
          <t>BA</t>
        </is>
      </c>
      <c r="E690" t="inlineStr">
        <is>
          <t>test_files/BA/2000/187.txt</t>
        </is>
      </c>
      <c r="F690" t="n">
        <v>0.001164799999969546</v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n">
        <v>0.001235199999428005</v>
      </c>
      <c r="L690" t="n">
        <v>2.057517300000654</v>
      </c>
      <c r="M690" t="inlineStr">
        <is>
          <t>-</t>
        </is>
      </c>
      <c r="N690" t="n">
        <v>0.4944761999995535</v>
      </c>
    </row>
    <row r="691">
      <c r="A691" t="n">
        <v>2000</v>
      </c>
      <c r="B691" t="n">
        <v>100</v>
      </c>
      <c r="C691" t="n">
        <v>0.5</v>
      </c>
      <c r="D691" t="inlineStr">
        <is>
          <t>BA</t>
        </is>
      </c>
      <c r="E691" t="inlineStr">
        <is>
          <t>test_files/BA/2000/190.txt</t>
        </is>
      </c>
      <c r="F691" t="n">
        <v>0.001234299999850919</v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n">
        <v>0.0008926000000428758</v>
      </c>
      <c r="L691" t="n">
        <v>0.09060549999958312</v>
      </c>
      <c r="M691" t="inlineStr">
        <is>
          <t>-</t>
        </is>
      </c>
      <c r="N691" t="n">
        <v>0.07609469999988505</v>
      </c>
    </row>
    <row r="692">
      <c r="A692" t="n">
        <v>2000</v>
      </c>
      <c r="B692" t="n">
        <v>100</v>
      </c>
      <c r="C692" t="n">
        <v>0.5</v>
      </c>
      <c r="D692" t="inlineStr">
        <is>
          <t>BA</t>
        </is>
      </c>
      <c r="E692" t="inlineStr">
        <is>
          <t>test_files/BA/2000/193.txt</t>
        </is>
      </c>
      <c r="F692" t="n">
        <v>0.001105400000597001</v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n">
        <v>0.000951099999838334</v>
      </c>
      <c r="L692" t="n">
        <v>0.2266546999999264</v>
      </c>
      <c r="M692" t="inlineStr">
        <is>
          <t>-</t>
        </is>
      </c>
      <c r="N692" t="n">
        <v>0.08323550000022806</v>
      </c>
    </row>
    <row r="693">
      <c r="A693" t="n">
        <v>2000</v>
      </c>
      <c r="B693" t="n">
        <v>100</v>
      </c>
      <c r="C693" t="n">
        <v>0.5</v>
      </c>
      <c r="D693" t="inlineStr">
        <is>
          <t>BA</t>
        </is>
      </c>
      <c r="E693" t="inlineStr">
        <is>
          <t>test_files/BA/2000/196.txt</t>
        </is>
      </c>
      <c r="F693" t="n">
        <v>0.001153199999862409</v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n">
        <v>0.0009241000007023104</v>
      </c>
      <c r="L693" t="n">
        <v>1.09779780000008</v>
      </c>
      <c r="M693" t="inlineStr">
        <is>
          <t>-</t>
        </is>
      </c>
      <c r="N693" t="n">
        <v>0.2662780999999086</v>
      </c>
    </row>
    <row r="694">
      <c r="A694" t="n">
        <v>2000</v>
      </c>
      <c r="B694" t="n">
        <v>100</v>
      </c>
      <c r="C694" t="n">
        <v>0.5</v>
      </c>
      <c r="D694" t="inlineStr">
        <is>
          <t>BA</t>
        </is>
      </c>
      <c r="E694" t="inlineStr">
        <is>
          <t>test_files/BA/2000/199.txt</t>
        </is>
      </c>
      <c r="F694" t="n">
        <v>0.001201699999910488</v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n">
        <v>0.0009402000005138689</v>
      </c>
      <c r="L694" t="n">
        <v>0.3107761999999639</v>
      </c>
      <c r="M694" t="inlineStr">
        <is>
          <t>-</t>
        </is>
      </c>
      <c r="N694" t="n">
        <v>0.09726510000018607</v>
      </c>
    </row>
    <row r="695">
      <c r="A695" t="n">
        <v>2000</v>
      </c>
      <c r="B695" t="n">
        <v>100</v>
      </c>
      <c r="C695" t="n">
        <v>0.5</v>
      </c>
      <c r="D695" t="inlineStr">
        <is>
          <t>BA</t>
        </is>
      </c>
      <c r="E695" t="inlineStr">
        <is>
          <t>test_files/BA/2000/202.txt</t>
        </is>
      </c>
      <c r="F695" t="n">
        <v>0.001184400000056485</v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n">
        <v>0.001383799999530311</v>
      </c>
      <c r="L695" t="n">
        <v>1.805140200000096</v>
      </c>
      <c r="M695" t="inlineStr">
        <is>
          <t>-</t>
        </is>
      </c>
      <c r="N695" t="n">
        <v>0.7905632000001788</v>
      </c>
    </row>
    <row r="696">
      <c r="A696" t="n">
        <v>2000</v>
      </c>
      <c r="B696" t="n">
        <v>100</v>
      </c>
      <c r="C696" t="n">
        <v>0.5</v>
      </c>
      <c r="D696" t="inlineStr">
        <is>
          <t>BA</t>
        </is>
      </c>
      <c r="E696" t="inlineStr">
        <is>
          <t>test_files/BA/2000/205.txt</t>
        </is>
      </c>
      <c r="F696" t="n">
        <v>0.001185099999929662</v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n">
        <v>0.001080600000022969</v>
      </c>
      <c r="L696" t="n">
        <v>0.2063181999992594</v>
      </c>
      <c r="M696" t="inlineStr">
        <is>
          <t>-</t>
        </is>
      </c>
      <c r="N696" t="n">
        <v>0.09588629999961995</v>
      </c>
    </row>
    <row r="697">
      <c r="A697" t="n">
        <v>2000</v>
      </c>
      <c r="B697" t="n">
        <v>100</v>
      </c>
      <c r="C697" t="n">
        <v>0.5</v>
      </c>
      <c r="D697" t="inlineStr">
        <is>
          <t>BA</t>
        </is>
      </c>
      <c r="E697" t="inlineStr">
        <is>
          <t>test_files/BA/2000/208.txt</t>
        </is>
      </c>
      <c r="F697" t="n">
        <v>0.001142799999797717</v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n">
        <v>0.001013200000670622</v>
      </c>
      <c r="L697" t="n">
        <v>0.07733559999996942</v>
      </c>
      <c r="M697" t="inlineStr">
        <is>
          <t>-</t>
        </is>
      </c>
      <c r="N697" t="n">
        <v>0.09050569999999425</v>
      </c>
    </row>
    <row r="698">
      <c r="A698" t="n">
        <v>2000</v>
      </c>
      <c r="B698" t="n">
        <v>100</v>
      </c>
      <c r="C698" t="n">
        <v>0.5</v>
      </c>
      <c r="D698" t="inlineStr">
        <is>
          <t>BA</t>
        </is>
      </c>
      <c r="E698" t="inlineStr">
        <is>
          <t>test_files/BA/2000/211.txt</t>
        </is>
      </c>
      <c r="F698" t="n">
        <v>0.001191600000311155</v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n">
        <v>0.0008755999997447361</v>
      </c>
      <c r="L698" t="n">
        <v>0.05916769999930693</v>
      </c>
      <c r="M698" t="inlineStr">
        <is>
          <t>-</t>
        </is>
      </c>
      <c r="N698" t="n">
        <v>0.08744769999975688</v>
      </c>
    </row>
    <row r="699">
      <c r="A699" t="n">
        <v>2000</v>
      </c>
      <c r="B699" t="n">
        <v>100</v>
      </c>
      <c r="C699" t="n">
        <v>0.5</v>
      </c>
      <c r="D699" t="inlineStr">
        <is>
          <t>BA</t>
        </is>
      </c>
      <c r="E699" t="inlineStr">
        <is>
          <t>test_files/BA/2000/214.txt</t>
        </is>
      </c>
      <c r="F699" t="n">
        <v>0.001202899999952933</v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n">
        <v>0.001342599999588856</v>
      </c>
      <c r="L699" t="n">
        <v>2.023423699999512</v>
      </c>
      <c r="M699" t="inlineStr">
        <is>
          <t>-</t>
        </is>
      </c>
      <c r="N699" t="n">
        <v>0.5049183999999514</v>
      </c>
    </row>
    <row r="700">
      <c r="A700" t="n">
        <v>2000</v>
      </c>
      <c r="B700" t="n">
        <v>100</v>
      </c>
      <c r="C700" t="n">
        <v>0.5</v>
      </c>
      <c r="D700" t="inlineStr">
        <is>
          <t>BA</t>
        </is>
      </c>
      <c r="E700" t="inlineStr">
        <is>
          <t>test_files/BA/2000/217.txt</t>
        </is>
      </c>
      <c r="F700" t="n">
        <v>0.00109969999994064</v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n">
        <v>0.0009534999999232241</v>
      </c>
      <c r="L700" t="n">
        <v>0.1260148999999728</v>
      </c>
      <c r="M700" t="inlineStr">
        <is>
          <t>-</t>
        </is>
      </c>
      <c r="N700" t="n">
        <v>0.08252179999999498</v>
      </c>
    </row>
    <row r="701">
      <c r="A701" t="n">
        <v>2000</v>
      </c>
      <c r="B701" t="n">
        <v>100</v>
      </c>
      <c r="C701" t="n">
        <v>0.5</v>
      </c>
      <c r="D701" t="inlineStr">
        <is>
          <t>BA</t>
        </is>
      </c>
      <c r="E701" t="inlineStr">
        <is>
          <t>test_files/BA/2000/220.txt</t>
        </is>
      </c>
      <c r="F701" t="n">
        <v>0.001161299999694165</v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n">
        <v>0.0009326999997938401</v>
      </c>
      <c r="L701" t="n">
        <v>0.1642168999997011</v>
      </c>
      <c r="M701" t="inlineStr">
        <is>
          <t>-</t>
        </is>
      </c>
      <c r="N701" t="n">
        <v>0.08380279999983031</v>
      </c>
    </row>
    <row r="702">
      <c r="A702" t="n">
        <v>2000</v>
      </c>
      <c r="B702" t="n">
        <v>100</v>
      </c>
      <c r="C702" t="n">
        <v>0.5</v>
      </c>
      <c r="D702" t="inlineStr">
        <is>
          <t>BA</t>
        </is>
      </c>
      <c r="E702" t="inlineStr">
        <is>
          <t>test_files/BA/2000/223.txt</t>
        </is>
      </c>
      <c r="F702" t="n">
        <v>0.001829499999985273</v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n">
        <v>0.0009874000006675487</v>
      </c>
      <c r="L702" t="n">
        <v>0.1501203999996505</v>
      </c>
      <c r="M702" t="inlineStr">
        <is>
          <t>-</t>
        </is>
      </c>
      <c r="N702" t="n">
        <v>0.08538839999982883</v>
      </c>
    </row>
    <row r="703">
      <c r="A703" t="n">
        <v>5000</v>
      </c>
      <c r="B703" t="n">
        <v>10</v>
      </c>
      <c r="C703" t="n">
        <v>0.5</v>
      </c>
      <c r="D703" t="inlineStr">
        <is>
          <t>BA</t>
        </is>
      </c>
      <c r="E703" t="inlineStr">
        <is>
          <t>test_files/BA/5000/226.txt</t>
        </is>
      </c>
      <c r="F703" t="n">
        <v>0.0009149000006800634</v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n">
        <v>0.001364000000648957</v>
      </c>
      <c r="L703" t="n">
        <v>0.2380290000000969</v>
      </c>
      <c r="M703" t="inlineStr">
        <is>
          <t>-</t>
        </is>
      </c>
      <c r="N703" t="n">
        <v>0.1649319000007381</v>
      </c>
    </row>
    <row r="704">
      <c r="A704" t="n">
        <v>5000</v>
      </c>
      <c r="B704" t="n">
        <v>10</v>
      </c>
      <c r="C704" t="n">
        <v>0.5</v>
      </c>
      <c r="D704" t="inlineStr">
        <is>
          <t>BA</t>
        </is>
      </c>
      <c r="E704" t="inlineStr">
        <is>
          <t>test_files/BA/5000/229.txt</t>
        </is>
      </c>
      <c r="F704" t="n">
        <v>0.0008914999998523854</v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n">
        <v>0.001358499999696505</v>
      </c>
      <c r="L704" t="n">
        <v>0.5039138000001913</v>
      </c>
      <c r="M704" t="inlineStr">
        <is>
          <t>-</t>
        </is>
      </c>
      <c r="N704" t="n">
        <v>0.1679442999993626</v>
      </c>
    </row>
    <row r="705">
      <c r="A705" t="n">
        <v>5000</v>
      </c>
      <c r="B705" t="n">
        <v>10</v>
      </c>
      <c r="C705" t="n">
        <v>0.5</v>
      </c>
      <c r="D705" t="inlineStr">
        <is>
          <t>BA</t>
        </is>
      </c>
      <c r="E705" t="inlineStr">
        <is>
          <t>test_files/BA/5000/232.txt</t>
        </is>
      </c>
      <c r="F705" t="n">
        <v>0.000832099999570346</v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n">
        <v>0.001222899999447691</v>
      </c>
      <c r="L705" t="n">
        <v>0.2065502999994351</v>
      </c>
      <c r="M705" t="inlineStr">
        <is>
          <t>-</t>
        </is>
      </c>
      <c r="N705" t="n">
        <v>0.1504020000002129</v>
      </c>
    </row>
    <row r="706">
      <c r="A706" t="n">
        <v>5000</v>
      </c>
      <c r="B706" t="n">
        <v>10</v>
      </c>
      <c r="C706" t="n">
        <v>0.5</v>
      </c>
      <c r="D706" t="inlineStr">
        <is>
          <t>BA</t>
        </is>
      </c>
      <c r="E706" t="inlineStr">
        <is>
          <t>test_files/BA/5000/235.txt</t>
        </is>
      </c>
      <c r="F706" t="n">
        <v>0.000883800000337942</v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n">
        <v>0.001290300000619027</v>
      </c>
      <c r="L706" t="n">
        <v>0.2458468999993784</v>
      </c>
      <c r="M706" t="inlineStr">
        <is>
          <t>-</t>
        </is>
      </c>
      <c r="N706" t="n">
        <v>0.2019918000005418</v>
      </c>
    </row>
    <row r="707">
      <c r="A707" t="n">
        <v>5000</v>
      </c>
      <c r="B707" t="n">
        <v>10</v>
      </c>
      <c r="C707" t="n">
        <v>0.5</v>
      </c>
      <c r="D707" t="inlineStr">
        <is>
          <t>BA</t>
        </is>
      </c>
      <c r="E707" t="inlineStr">
        <is>
          <t>test_files/BA/5000/238.txt</t>
        </is>
      </c>
      <c r="F707" t="n">
        <v>0.001004800000373507</v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n">
        <v>0.001526500000181841</v>
      </c>
      <c r="L707" t="n">
        <v>2.285948099999587</v>
      </c>
      <c r="M707" t="inlineStr">
        <is>
          <t>-</t>
        </is>
      </c>
      <c r="N707" t="n">
        <v>0.2465729999994437</v>
      </c>
    </row>
    <row r="708">
      <c r="A708" t="n">
        <v>5000</v>
      </c>
      <c r="B708" t="n">
        <v>10</v>
      </c>
      <c r="C708" t="n">
        <v>0.5</v>
      </c>
      <c r="D708" t="inlineStr">
        <is>
          <t>BA</t>
        </is>
      </c>
      <c r="E708" t="inlineStr">
        <is>
          <t>test_files/BA/5000/241.txt</t>
        </is>
      </c>
      <c r="F708" t="n">
        <v>0.0009047000003192807</v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n">
        <v>0.001370099999803642</v>
      </c>
      <c r="L708" t="n">
        <v>1.709347999999409</v>
      </c>
      <c r="M708" t="inlineStr">
        <is>
          <t>-</t>
        </is>
      </c>
      <c r="N708" t="n">
        <v>4.610661199999413</v>
      </c>
    </row>
    <row r="709">
      <c r="A709" t="n">
        <v>5000</v>
      </c>
      <c r="B709" t="n">
        <v>10</v>
      </c>
      <c r="C709" t="n">
        <v>0.5</v>
      </c>
      <c r="D709" t="inlineStr">
        <is>
          <t>BA</t>
        </is>
      </c>
      <c r="E709" t="inlineStr">
        <is>
          <t>test_files/BA/5000/244.txt</t>
        </is>
      </c>
      <c r="F709" t="n">
        <v>0.0009030999999595224</v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n">
        <v>0.001328499999544874</v>
      </c>
      <c r="L709" t="n">
        <v>0.3706239000002824</v>
      </c>
      <c r="M709" t="inlineStr">
        <is>
          <t>-</t>
        </is>
      </c>
      <c r="N709" t="n">
        <v>0.1696135000001959</v>
      </c>
    </row>
    <row r="710">
      <c r="A710" t="n">
        <v>5000</v>
      </c>
      <c r="B710" t="n">
        <v>10</v>
      </c>
      <c r="C710" t="n">
        <v>0.5</v>
      </c>
      <c r="D710" t="inlineStr">
        <is>
          <t>BA</t>
        </is>
      </c>
      <c r="E710" t="inlineStr">
        <is>
          <t>test_files/BA/5000/247.txt</t>
        </is>
      </c>
      <c r="F710" t="n">
        <v>0.0009028000004036585</v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n">
        <v>0.001323899999988498</v>
      </c>
      <c r="L710" t="n">
        <v>0.2779069999996864</v>
      </c>
      <c r="M710" t="inlineStr">
        <is>
          <t>-</t>
        </is>
      </c>
      <c r="N710" t="n">
        <v>0.1627926000001025</v>
      </c>
    </row>
    <row r="711">
      <c r="A711" t="n">
        <v>5000</v>
      </c>
      <c r="B711" t="n">
        <v>10</v>
      </c>
      <c r="C711" t="n">
        <v>0.5</v>
      </c>
      <c r="D711" t="inlineStr">
        <is>
          <t>BA</t>
        </is>
      </c>
      <c r="E711" t="inlineStr">
        <is>
          <t>test_files/BA/5000/250.txt</t>
        </is>
      </c>
      <c r="F711" t="n">
        <v>0.0008420999993177247</v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n">
        <v>0.001208199999382487</v>
      </c>
      <c r="L711" t="n">
        <v>0.2088484000005337</v>
      </c>
      <c r="M711" t="inlineStr">
        <is>
          <t>-</t>
        </is>
      </c>
      <c r="N711" t="n">
        <v>0.1575729999995019</v>
      </c>
    </row>
    <row r="712">
      <c r="A712" t="n">
        <v>5000</v>
      </c>
      <c r="B712" t="n">
        <v>10</v>
      </c>
      <c r="C712" t="n">
        <v>0.5</v>
      </c>
      <c r="D712" t="inlineStr">
        <is>
          <t>BA</t>
        </is>
      </c>
      <c r="E712" t="inlineStr">
        <is>
          <t>test_files/BA/5000/253.txt</t>
        </is>
      </c>
      <c r="F712" t="n">
        <v>0.000859199999467819</v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n">
        <v>0.001245299999936833</v>
      </c>
      <c r="L712" t="n">
        <v>0.196302199999991</v>
      </c>
      <c r="M712" t="inlineStr">
        <is>
          <t>-</t>
        </is>
      </c>
      <c r="N712" t="n">
        <v>0.1640747999999803</v>
      </c>
    </row>
    <row r="713">
      <c r="A713" t="n">
        <v>5000</v>
      </c>
      <c r="B713" t="n">
        <v>10</v>
      </c>
      <c r="C713" t="n">
        <v>0.5</v>
      </c>
      <c r="D713" t="inlineStr">
        <is>
          <t>BA</t>
        </is>
      </c>
      <c r="E713" t="inlineStr">
        <is>
          <t>test_files/BA/5000/256.txt</t>
        </is>
      </c>
      <c r="F713" t="n">
        <v>0.0009828000002016779</v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n">
        <v>0.001745999999911874</v>
      </c>
      <c r="L713" t="n">
        <v>2.191189500000291</v>
      </c>
      <c r="M713" t="inlineStr">
        <is>
          <t>-</t>
        </is>
      </c>
      <c r="N713" t="n">
        <v>0.5595884000003934</v>
      </c>
    </row>
    <row r="714">
      <c r="A714" t="n">
        <v>5000</v>
      </c>
      <c r="B714" t="n">
        <v>10</v>
      </c>
      <c r="C714" t="n">
        <v>0.5</v>
      </c>
      <c r="D714" t="inlineStr">
        <is>
          <t>BA</t>
        </is>
      </c>
      <c r="E714" t="inlineStr">
        <is>
          <t>test_files/BA/5000/259.txt</t>
        </is>
      </c>
      <c r="F714" t="n">
        <v>0.001025999999910709</v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n">
        <v>0.001603499999873748</v>
      </c>
      <c r="L714" t="n">
        <v>0.4162344999995184</v>
      </c>
      <c r="M714" t="inlineStr">
        <is>
          <t>-</t>
        </is>
      </c>
      <c r="N714" t="n">
        <v>0.1842522999995708</v>
      </c>
    </row>
    <row r="715">
      <c r="A715" t="n">
        <v>5000</v>
      </c>
      <c r="B715" t="n">
        <v>10</v>
      </c>
      <c r="C715" t="n">
        <v>0.5</v>
      </c>
      <c r="D715" t="inlineStr">
        <is>
          <t>BA</t>
        </is>
      </c>
      <c r="E715" t="inlineStr">
        <is>
          <t>test_files/BA/5000/262.txt</t>
        </is>
      </c>
      <c r="F715" t="n">
        <v>0.0009010000003399909</v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n">
        <v>0.001318100000389677</v>
      </c>
      <c r="L715" t="n">
        <v>1.618940800000018</v>
      </c>
      <c r="M715" t="inlineStr">
        <is>
          <t>-</t>
        </is>
      </c>
      <c r="N715" t="n">
        <v>6.407987100000355</v>
      </c>
    </row>
    <row r="716">
      <c r="A716" t="n">
        <v>5000</v>
      </c>
      <c r="B716" t="n">
        <v>10</v>
      </c>
      <c r="C716" t="n">
        <v>0.5</v>
      </c>
      <c r="D716" t="inlineStr">
        <is>
          <t>BA</t>
        </is>
      </c>
      <c r="E716" t="inlineStr">
        <is>
          <t>test_files/BA/5000/265.txt</t>
        </is>
      </c>
      <c r="F716" t="n">
        <v>0.001170300000012503</v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n">
        <v>0.001424399999450543</v>
      </c>
      <c r="L716" t="n">
        <v>1.949919000000591</v>
      </c>
      <c r="M716" t="inlineStr">
        <is>
          <t>-</t>
        </is>
      </c>
      <c r="N716" t="n">
        <v>6.245108800000708</v>
      </c>
    </row>
    <row r="717">
      <c r="A717" t="n">
        <v>5000</v>
      </c>
      <c r="B717" t="n">
        <v>10</v>
      </c>
      <c r="C717" t="n">
        <v>0.5</v>
      </c>
      <c r="D717" t="inlineStr">
        <is>
          <t>BA</t>
        </is>
      </c>
      <c r="E717" t="inlineStr">
        <is>
          <t>test_files/BA/5000/268.txt</t>
        </is>
      </c>
      <c r="F717" t="n">
        <v>0.001093899999432324</v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n">
        <v>0.001316700000643323</v>
      </c>
      <c r="L717" t="n">
        <v>0.2660714000003281</v>
      </c>
      <c r="M717" t="inlineStr">
        <is>
          <t>-</t>
        </is>
      </c>
      <c r="N717" t="n">
        <v>0.1749288999999408</v>
      </c>
    </row>
    <row r="718">
      <c r="A718" t="n">
        <v>5000</v>
      </c>
      <c r="B718" t="n">
        <v>10</v>
      </c>
      <c r="C718" t="n">
        <v>0.5</v>
      </c>
      <c r="D718" t="inlineStr">
        <is>
          <t>BA</t>
        </is>
      </c>
      <c r="E718" t="inlineStr">
        <is>
          <t>test_files/BA/5000/271.txt</t>
        </is>
      </c>
      <c r="F718" t="n">
        <v>0.0009144999994532554</v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n">
        <v>0.001320700000178476</v>
      </c>
      <c r="L718" t="n">
        <v>0.2368117999994865</v>
      </c>
      <c r="M718" t="inlineStr">
        <is>
          <t>-</t>
        </is>
      </c>
      <c r="N718" t="n">
        <v>0.1754074000000401</v>
      </c>
    </row>
    <row r="719">
      <c r="A719" t="n">
        <v>5000</v>
      </c>
      <c r="B719" t="n">
        <v>10</v>
      </c>
      <c r="C719" t="n">
        <v>0.5</v>
      </c>
      <c r="D719" t="inlineStr">
        <is>
          <t>BA</t>
        </is>
      </c>
      <c r="E719" t="inlineStr">
        <is>
          <t>test_files/BA/5000/274.txt</t>
        </is>
      </c>
      <c r="F719" t="n">
        <v>0.001015400000142108</v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n">
        <v>0.001559599999382044</v>
      </c>
      <c r="L719" t="n">
        <v>2.418778700000075</v>
      </c>
      <c r="M719" t="inlineStr">
        <is>
          <t>-</t>
        </is>
      </c>
      <c r="N719" t="n">
        <v>3.009055499999704</v>
      </c>
    </row>
    <row r="720">
      <c r="A720" t="n">
        <v>5000</v>
      </c>
      <c r="B720" t="n">
        <v>10</v>
      </c>
      <c r="C720" t="n">
        <v>0.5</v>
      </c>
      <c r="D720" t="inlineStr">
        <is>
          <t>BA</t>
        </is>
      </c>
      <c r="E720" t="inlineStr">
        <is>
          <t>test_files/BA/5000/277.txt</t>
        </is>
      </c>
      <c r="F720" t="n">
        <v>0.001160700000582437</v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n">
        <v>0.001261999999769614</v>
      </c>
      <c r="L720" t="n">
        <v>0.2192208000005849</v>
      </c>
      <c r="M720" t="inlineStr">
        <is>
          <t>-</t>
        </is>
      </c>
      <c r="N720" t="n">
        <v>0.1516580999996222</v>
      </c>
    </row>
    <row r="721">
      <c r="A721" t="n">
        <v>5000</v>
      </c>
      <c r="B721" t="n">
        <v>10</v>
      </c>
      <c r="C721" t="n">
        <v>0.5</v>
      </c>
      <c r="D721" t="inlineStr">
        <is>
          <t>BA</t>
        </is>
      </c>
      <c r="E721" t="inlineStr">
        <is>
          <t>test_files/BA/5000/280.txt</t>
        </is>
      </c>
      <c r="F721" t="n">
        <v>0.0009669999999459833</v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n">
        <v>0.001454299999750219</v>
      </c>
      <c r="L721" t="n">
        <v>0.9519387999998798</v>
      </c>
      <c r="M721" t="inlineStr">
        <is>
          <t>-</t>
        </is>
      </c>
      <c r="N721" t="n">
        <v>0.187997500000165</v>
      </c>
    </row>
    <row r="722">
      <c r="A722" t="n">
        <v>5000</v>
      </c>
      <c r="B722" t="n">
        <v>10</v>
      </c>
      <c r="C722" t="n">
        <v>0.5</v>
      </c>
      <c r="D722" t="inlineStr">
        <is>
          <t>BA</t>
        </is>
      </c>
      <c r="E722" t="inlineStr">
        <is>
          <t>test_files/BA/5000/283.txt</t>
        </is>
      </c>
      <c r="F722" t="n">
        <v>0.001027499999509018</v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n">
        <v>0.00169240000013815</v>
      </c>
      <c r="L722" t="n">
        <v>0.2303532000005362</v>
      </c>
      <c r="M722" t="inlineStr">
        <is>
          <t>-</t>
        </is>
      </c>
      <c r="N722" t="n">
        <v>0.160210900000493</v>
      </c>
    </row>
    <row r="723">
      <c r="A723" t="n">
        <v>5000</v>
      </c>
      <c r="B723" t="n">
        <v>10</v>
      </c>
      <c r="C723" t="n">
        <v>0.5</v>
      </c>
      <c r="D723" t="inlineStr">
        <is>
          <t>BA</t>
        </is>
      </c>
      <c r="E723" t="inlineStr">
        <is>
          <t>test_files/BA/5000/286.txt</t>
        </is>
      </c>
      <c r="F723" t="n">
        <v>0.0009701000008135452</v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n">
        <v>0.004085999999915657</v>
      </c>
      <c r="L723" t="n">
        <v>2.02681930000017</v>
      </c>
      <c r="M723" t="inlineStr">
        <is>
          <t>-</t>
        </is>
      </c>
      <c r="N723" t="n">
        <v>7.471974799999771</v>
      </c>
    </row>
    <row r="724">
      <c r="A724" t="n">
        <v>5000</v>
      </c>
      <c r="B724" t="n">
        <v>10</v>
      </c>
      <c r="C724" t="n">
        <v>0.5</v>
      </c>
      <c r="D724" t="inlineStr">
        <is>
          <t>BA</t>
        </is>
      </c>
      <c r="E724" t="inlineStr">
        <is>
          <t>test_files/BA/5000/289.txt</t>
        </is>
      </c>
      <c r="F724" t="n">
        <v>0.0008324000000357046</v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n">
        <v>0.001218600000356673</v>
      </c>
      <c r="L724" t="n">
        <v>0.204017300000487</v>
      </c>
      <c r="M724" t="inlineStr">
        <is>
          <t>-</t>
        </is>
      </c>
      <c r="N724" t="n">
        <v>0.1493848000000071</v>
      </c>
    </row>
    <row r="725">
      <c r="A725" t="n">
        <v>5000</v>
      </c>
      <c r="B725" t="n">
        <v>10</v>
      </c>
      <c r="C725" t="n">
        <v>0.5</v>
      </c>
      <c r="D725" t="inlineStr">
        <is>
          <t>BA</t>
        </is>
      </c>
      <c r="E725" t="inlineStr">
        <is>
          <t>test_files/BA/5000/292.txt</t>
        </is>
      </c>
      <c r="F725" t="n">
        <v>0.0009118999996644561</v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n">
        <v>0.001450100000511156</v>
      </c>
      <c r="L725" t="n">
        <v>2.148383900000226</v>
      </c>
      <c r="M725" t="inlineStr">
        <is>
          <t>-</t>
        </is>
      </c>
      <c r="N725" t="n">
        <v>3.645759799999723</v>
      </c>
    </row>
    <row r="726">
      <c r="A726" t="n">
        <v>5000</v>
      </c>
      <c r="B726" t="n">
        <v>10</v>
      </c>
      <c r="C726" t="n">
        <v>0.5</v>
      </c>
      <c r="D726" t="inlineStr">
        <is>
          <t>BA</t>
        </is>
      </c>
      <c r="E726" t="inlineStr">
        <is>
          <t>test_files/BA/5000/295.txt</t>
        </is>
      </c>
      <c r="F726" t="n">
        <v>0.0008392999998250161</v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n">
        <v>0.00120619999961491</v>
      </c>
      <c r="L726" t="n">
        <v>0.2038143999998283</v>
      </c>
      <c r="M726" t="inlineStr">
        <is>
          <t>-</t>
        </is>
      </c>
      <c r="N726" t="n">
        <v>0.1571121999995739</v>
      </c>
    </row>
    <row r="727">
      <c r="A727" t="n">
        <v>5000</v>
      </c>
      <c r="B727" t="n">
        <v>10</v>
      </c>
      <c r="C727" t="n">
        <v>0.5</v>
      </c>
      <c r="D727" t="inlineStr">
        <is>
          <t>BA</t>
        </is>
      </c>
      <c r="E727" t="inlineStr">
        <is>
          <t>test_files/BA/5000/298.txt</t>
        </is>
      </c>
      <c r="F727" t="n">
        <v>0.0009411999999429099</v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n">
        <v>0.001389600000038627</v>
      </c>
      <c r="L727" t="n">
        <v>1.97321809999994</v>
      </c>
      <c r="M727" t="inlineStr">
        <is>
          <t>-</t>
        </is>
      </c>
      <c r="N727" t="n">
        <v>4.587681299999531</v>
      </c>
    </row>
    <row r="728">
      <c r="A728" t="n">
        <v>5000</v>
      </c>
      <c r="B728" t="n">
        <v>20</v>
      </c>
      <c r="C728" t="n">
        <v>0.5</v>
      </c>
      <c r="D728" t="inlineStr">
        <is>
          <t>BA</t>
        </is>
      </c>
      <c r="E728" t="inlineStr">
        <is>
          <t>test_files/BA/5000/226.txt</t>
        </is>
      </c>
      <c r="F728" t="n">
        <v>0.001080400000319059</v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n">
        <v>0.001436399999874993</v>
      </c>
      <c r="L728" t="n">
        <v>0.291443099999924</v>
      </c>
      <c r="M728" t="inlineStr">
        <is>
          <t>-</t>
        </is>
      </c>
      <c r="N728" t="n">
        <v>0.1680033000002368</v>
      </c>
    </row>
    <row r="729">
      <c r="A729" t="n">
        <v>5000</v>
      </c>
      <c r="B729" t="n">
        <v>20</v>
      </c>
      <c r="C729" t="n">
        <v>0.5</v>
      </c>
      <c r="D729" t="inlineStr">
        <is>
          <t>BA</t>
        </is>
      </c>
      <c r="E729" t="inlineStr">
        <is>
          <t>test_files/BA/5000/229.txt</t>
        </is>
      </c>
      <c r="F729" t="n">
        <v>0.001023900000291178</v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n">
        <v>0.001422900000761729</v>
      </c>
      <c r="L729" t="n">
        <v>0.5053834000000279</v>
      </c>
      <c r="M729" t="inlineStr">
        <is>
          <t>-</t>
        </is>
      </c>
      <c r="N729" t="n">
        <v>0.1771508000001631</v>
      </c>
    </row>
    <row r="730">
      <c r="A730" t="n">
        <v>5000</v>
      </c>
      <c r="B730" t="n">
        <v>20</v>
      </c>
      <c r="C730" t="n">
        <v>0.5</v>
      </c>
      <c r="D730" t="inlineStr">
        <is>
          <t>BA</t>
        </is>
      </c>
      <c r="E730" t="inlineStr">
        <is>
          <t>test_files/BA/5000/232.txt</t>
        </is>
      </c>
      <c r="F730" t="n">
        <v>0.0009249000004274421</v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n">
        <v>0.001252600000043458</v>
      </c>
      <c r="L730" t="n">
        <v>0.2758256999995865</v>
      </c>
      <c r="M730" t="inlineStr">
        <is>
          <t>-</t>
        </is>
      </c>
      <c r="N730" t="n">
        <v>0.1487299000000348</v>
      </c>
    </row>
    <row r="731">
      <c r="A731" t="n">
        <v>5000</v>
      </c>
      <c r="B731" t="n">
        <v>20</v>
      </c>
      <c r="C731" t="n">
        <v>0.5</v>
      </c>
      <c r="D731" t="inlineStr">
        <is>
          <t>BA</t>
        </is>
      </c>
      <c r="E731" t="inlineStr">
        <is>
          <t>test_files/BA/5000/235.txt</t>
        </is>
      </c>
      <c r="F731" t="n">
        <v>0.0009497999999439344</v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n">
        <v>0.001300099999753002</v>
      </c>
      <c r="L731" t="n">
        <v>0.3610305000001972</v>
      </c>
      <c r="M731" t="inlineStr">
        <is>
          <t>-</t>
        </is>
      </c>
      <c r="N731" t="n">
        <v>0.1539422000005288</v>
      </c>
    </row>
    <row r="732">
      <c r="A732" t="n">
        <v>5000</v>
      </c>
      <c r="B732" t="n">
        <v>20</v>
      </c>
      <c r="C732" t="n">
        <v>0.5</v>
      </c>
      <c r="D732" t="inlineStr">
        <is>
          <t>BA</t>
        </is>
      </c>
      <c r="E732" t="inlineStr">
        <is>
          <t>test_files/BA/5000/238.txt</t>
        </is>
      </c>
      <c r="F732" t="n">
        <v>0.001068900000063877</v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n">
        <v>0.001540899999781686</v>
      </c>
      <c r="L732" t="n">
        <v>2.366944299999886</v>
      </c>
      <c r="M732" t="inlineStr">
        <is>
          <t>-</t>
        </is>
      </c>
      <c r="N732" t="n">
        <v>0.1804402999996455</v>
      </c>
    </row>
    <row r="733">
      <c r="A733" t="n">
        <v>5000</v>
      </c>
      <c r="B733" t="n">
        <v>20</v>
      </c>
      <c r="C733" t="n">
        <v>0.5</v>
      </c>
      <c r="D733" t="inlineStr">
        <is>
          <t>BA</t>
        </is>
      </c>
      <c r="E733" t="inlineStr">
        <is>
          <t>test_files/BA/5000/241.txt</t>
        </is>
      </c>
      <c r="F733" t="n">
        <v>0.001155800000560703</v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n">
        <v>0.001561799999763025</v>
      </c>
      <c r="L733" t="n">
        <v>3.455301599999984</v>
      </c>
      <c r="M733" t="inlineStr">
        <is>
          <t>-</t>
        </is>
      </c>
      <c r="N733" t="n">
        <v>5.05653380000058</v>
      </c>
    </row>
    <row r="734">
      <c r="A734" t="n">
        <v>5000</v>
      </c>
      <c r="B734" t="n">
        <v>20</v>
      </c>
      <c r="C734" t="n">
        <v>0.5</v>
      </c>
      <c r="D734" t="inlineStr">
        <is>
          <t>BA</t>
        </is>
      </c>
      <c r="E734" t="inlineStr">
        <is>
          <t>test_files/BA/5000/244.txt</t>
        </is>
      </c>
      <c r="F734" t="n">
        <v>0.001020100000459934</v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n">
        <v>0.001556000000164204</v>
      </c>
      <c r="L734" t="n">
        <v>0.2952447999996366</v>
      </c>
      <c r="M734" t="inlineStr">
        <is>
          <t>-</t>
        </is>
      </c>
      <c r="N734" t="n">
        <v>0.1688050000002477</v>
      </c>
    </row>
    <row r="735">
      <c r="A735" t="n">
        <v>5000</v>
      </c>
      <c r="B735" t="n">
        <v>20</v>
      </c>
      <c r="C735" t="n">
        <v>0.5</v>
      </c>
      <c r="D735" t="inlineStr">
        <is>
          <t>BA</t>
        </is>
      </c>
      <c r="E735" t="inlineStr">
        <is>
          <t>test_files/BA/5000/247.txt</t>
        </is>
      </c>
      <c r="F735" t="n">
        <v>0.0009701999997560051</v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n">
        <v>0.00132229999962874</v>
      </c>
      <c r="L735" t="n">
        <v>0.2953346000003876</v>
      </c>
      <c r="M735" t="inlineStr">
        <is>
          <t>-</t>
        </is>
      </c>
      <c r="N735" t="n">
        <v>0.1904733000001215</v>
      </c>
    </row>
    <row r="736">
      <c r="A736" t="n">
        <v>5000</v>
      </c>
      <c r="B736" t="n">
        <v>20</v>
      </c>
      <c r="C736" t="n">
        <v>0.5</v>
      </c>
      <c r="D736" t="inlineStr">
        <is>
          <t>BA</t>
        </is>
      </c>
      <c r="E736" t="inlineStr">
        <is>
          <t>test_files/BA/5000/250.txt</t>
        </is>
      </c>
      <c r="F736" t="n">
        <v>0.0008625999998912448</v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n">
        <v>0.001241900000422902</v>
      </c>
      <c r="L736" t="n">
        <v>0.2688358999994307</v>
      </c>
      <c r="M736" t="inlineStr">
        <is>
          <t>-</t>
        </is>
      </c>
      <c r="N736" t="n">
        <v>0.1485496999994211</v>
      </c>
    </row>
    <row r="737">
      <c r="A737" t="n">
        <v>5000</v>
      </c>
      <c r="B737" t="n">
        <v>20</v>
      </c>
      <c r="C737" t="n">
        <v>0.5</v>
      </c>
      <c r="D737" t="inlineStr">
        <is>
          <t>BA</t>
        </is>
      </c>
      <c r="E737" t="inlineStr">
        <is>
          <t>test_files/BA/5000/253.txt</t>
        </is>
      </c>
      <c r="F737" t="n">
        <v>0.0009313000000474858</v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n">
        <v>0.001306999999542313</v>
      </c>
      <c r="L737" t="n">
        <v>0.3106680999999298</v>
      </c>
      <c r="M737" t="inlineStr">
        <is>
          <t>-</t>
        </is>
      </c>
      <c r="N737" t="n">
        <v>0.1537680000001274</v>
      </c>
    </row>
    <row r="738">
      <c r="A738" t="n">
        <v>5000</v>
      </c>
      <c r="B738" t="n">
        <v>20</v>
      </c>
      <c r="C738" t="n">
        <v>0.5</v>
      </c>
      <c r="D738" t="inlineStr">
        <is>
          <t>BA</t>
        </is>
      </c>
      <c r="E738" t="inlineStr">
        <is>
          <t>test_files/BA/5000/256.txt</t>
        </is>
      </c>
      <c r="F738" t="n">
        <v>0.001018699999804085</v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n">
        <v>0.00149650000003021</v>
      </c>
      <c r="L738" t="n">
        <v>4.341981399999895</v>
      </c>
      <c r="M738" t="inlineStr">
        <is>
          <t>-</t>
        </is>
      </c>
      <c r="N738" t="n">
        <v>0.4140600000000632</v>
      </c>
    </row>
    <row r="739">
      <c r="A739" t="n">
        <v>5000</v>
      </c>
      <c r="B739" t="n">
        <v>20</v>
      </c>
      <c r="C739" t="n">
        <v>0.5</v>
      </c>
      <c r="D739" t="inlineStr">
        <is>
          <t>BA</t>
        </is>
      </c>
      <c r="E739" t="inlineStr">
        <is>
          <t>test_files/BA/5000/259.txt</t>
        </is>
      </c>
      <c r="F739" t="n">
        <v>0.001081800000065414</v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n">
        <v>0.001552400000036869</v>
      </c>
      <c r="L739" t="n">
        <v>0.4298111999996763</v>
      </c>
      <c r="M739" t="inlineStr">
        <is>
          <t>-</t>
        </is>
      </c>
      <c r="N739" t="n">
        <v>0.1849199999996927</v>
      </c>
    </row>
    <row r="740">
      <c r="A740" t="n">
        <v>5000</v>
      </c>
      <c r="B740" t="n">
        <v>20</v>
      </c>
      <c r="C740" t="n">
        <v>0.5</v>
      </c>
      <c r="D740" t="inlineStr">
        <is>
          <t>BA</t>
        </is>
      </c>
      <c r="E740" t="inlineStr">
        <is>
          <t>test_files/BA/5000/262.txt</t>
        </is>
      </c>
      <c r="F740" t="n">
        <v>0.001467199999751756</v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n">
        <v>0.001426599999831524</v>
      </c>
      <c r="L740" t="n">
        <v>3.313138900000013</v>
      </c>
      <c r="M740" t="inlineStr">
        <is>
          <t>-</t>
        </is>
      </c>
      <c r="N740" t="n">
        <v>10.13694419999956</v>
      </c>
    </row>
    <row r="741">
      <c r="A741" t="n">
        <v>5000</v>
      </c>
      <c r="B741" t="n">
        <v>20</v>
      </c>
      <c r="C741" t="n">
        <v>0.5</v>
      </c>
      <c r="D741" t="inlineStr">
        <is>
          <t>BA</t>
        </is>
      </c>
      <c r="E741" t="inlineStr">
        <is>
          <t>test_files/BA/5000/265.txt</t>
        </is>
      </c>
      <c r="F741" t="n">
        <v>0.0009935999996741884</v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n">
        <v>0.001549999999951979</v>
      </c>
      <c r="L741" t="n">
        <v>3.61152409999977</v>
      </c>
      <c r="M741" t="inlineStr">
        <is>
          <t>-</t>
        </is>
      </c>
      <c r="N741" t="n">
        <v>0.5377496999999494</v>
      </c>
    </row>
    <row r="742">
      <c r="A742" t="n">
        <v>5000</v>
      </c>
      <c r="B742" t="n">
        <v>20</v>
      </c>
      <c r="C742" t="n">
        <v>0.5</v>
      </c>
      <c r="D742" t="inlineStr">
        <is>
          <t>BA</t>
        </is>
      </c>
      <c r="E742" t="inlineStr">
        <is>
          <t>test_files/BA/5000/268.txt</t>
        </is>
      </c>
      <c r="F742" t="n">
        <v>0.0009845000004133908</v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n">
        <v>0.00132949999988341</v>
      </c>
      <c r="L742" t="n">
        <v>0.2830438000000868</v>
      </c>
      <c r="M742" t="inlineStr">
        <is>
          <t>-</t>
        </is>
      </c>
      <c r="N742" t="n">
        <v>0.1588249999995242</v>
      </c>
    </row>
    <row r="743">
      <c r="A743" t="n">
        <v>5000</v>
      </c>
      <c r="B743" t="n">
        <v>20</v>
      </c>
      <c r="C743" t="n">
        <v>0.5</v>
      </c>
      <c r="D743" t="inlineStr">
        <is>
          <t>BA</t>
        </is>
      </c>
      <c r="E743" t="inlineStr">
        <is>
          <t>test_files/BA/5000/271.txt</t>
        </is>
      </c>
      <c r="F743" t="n">
        <v>0.001202599999487575</v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n">
        <v>0.001358499999696505</v>
      </c>
      <c r="L743" t="n">
        <v>0.2899155999994036</v>
      </c>
      <c r="M743" t="inlineStr">
        <is>
          <t>-</t>
        </is>
      </c>
      <c r="N743" t="n">
        <v>0.1640627000006134</v>
      </c>
    </row>
    <row r="744">
      <c r="A744" t="n">
        <v>5000</v>
      </c>
      <c r="B744" t="n">
        <v>20</v>
      </c>
      <c r="C744" t="n">
        <v>0.5</v>
      </c>
      <c r="D744" t="inlineStr">
        <is>
          <t>BA</t>
        </is>
      </c>
      <c r="E744" t="inlineStr">
        <is>
          <t>test_files/BA/5000/274.txt</t>
        </is>
      </c>
      <c r="F744" t="n">
        <v>0.001113199999963399</v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n">
        <v>0.001622599999791419</v>
      </c>
      <c r="L744" t="n">
        <v>5.01097690000006</v>
      </c>
      <c r="M744" t="inlineStr">
        <is>
          <t>-</t>
        </is>
      </c>
      <c r="N744" t="n">
        <v>8.172504199999821</v>
      </c>
    </row>
    <row r="745">
      <c r="A745" t="n">
        <v>5000</v>
      </c>
      <c r="B745" t="n">
        <v>20</v>
      </c>
      <c r="C745" t="n">
        <v>0.5</v>
      </c>
      <c r="D745" t="inlineStr">
        <is>
          <t>BA</t>
        </is>
      </c>
      <c r="E745" t="inlineStr">
        <is>
          <t>test_files/BA/5000/277.txt</t>
        </is>
      </c>
      <c r="F745" t="n">
        <v>0.0009453000002395129</v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n">
        <v>0.001275300000088464</v>
      </c>
      <c r="L745" t="n">
        <v>0.3617832999998427</v>
      </c>
      <c r="M745" t="inlineStr">
        <is>
          <t>-</t>
        </is>
      </c>
      <c r="N745" t="n">
        <v>0.1547934000000168</v>
      </c>
    </row>
    <row r="746">
      <c r="A746" t="n">
        <v>5000</v>
      </c>
      <c r="B746" t="n">
        <v>20</v>
      </c>
      <c r="C746" t="n">
        <v>0.5</v>
      </c>
      <c r="D746" t="inlineStr">
        <is>
          <t>BA</t>
        </is>
      </c>
      <c r="E746" t="inlineStr">
        <is>
          <t>test_files/BA/5000/280.txt</t>
        </is>
      </c>
      <c r="F746" t="n">
        <v>0.001116800000090734</v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n">
        <v>0.001919400000588212</v>
      </c>
      <c r="L746" t="n">
        <v>1.050507399999333</v>
      </c>
      <c r="M746" t="inlineStr">
        <is>
          <t>-</t>
        </is>
      </c>
      <c r="N746" t="n">
        <v>0.1852456999995411</v>
      </c>
    </row>
    <row r="747">
      <c r="A747" t="n">
        <v>5000</v>
      </c>
      <c r="B747" t="n">
        <v>20</v>
      </c>
      <c r="C747" t="n">
        <v>0.5</v>
      </c>
      <c r="D747" t="inlineStr">
        <is>
          <t>BA</t>
        </is>
      </c>
      <c r="E747" t="inlineStr">
        <is>
          <t>test_files/BA/5000/283.txt</t>
        </is>
      </c>
      <c r="F747" t="n">
        <v>0.0009871000002021901</v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n">
        <v>0.001373099999909755</v>
      </c>
      <c r="L747" t="n">
        <v>0.2762824000001274</v>
      </c>
      <c r="M747" t="inlineStr">
        <is>
          <t>-</t>
        </is>
      </c>
      <c r="N747" t="n">
        <v>0.1589216000002125</v>
      </c>
    </row>
    <row r="748">
      <c r="A748" t="n">
        <v>5000</v>
      </c>
      <c r="B748" t="n">
        <v>20</v>
      </c>
      <c r="C748" t="n">
        <v>0.5</v>
      </c>
      <c r="D748" t="inlineStr">
        <is>
          <t>BA</t>
        </is>
      </c>
      <c r="E748" t="inlineStr">
        <is>
          <t>test_files/BA/5000/286.txt</t>
        </is>
      </c>
      <c r="F748" t="n">
        <v>0.00104269999974349</v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n">
        <v>0.001501400000051945</v>
      </c>
      <c r="L748" t="n">
        <v>4.236540400000194</v>
      </c>
      <c r="M748" t="inlineStr">
        <is>
          <t>-</t>
        </is>
      </c>
      <c r="N748" t="n">
        <v>5.969203300000117</v>
      </c>
    </row>
    <row r="749">
      <c r="A749" t="n">
        <v>5000</v>
      </c>
      <c r="B749" t="n">
        <v>20</v>
      </c>
      <c r="C749" t="n">
        <v>0.5</v>
      </c>
      <c r="D749" t="inlineStr">
        <is>
          <t>BA</t>
        </is>
      </c>
      <c r="E749" t="inlineStr">
        <is>
          <t>test_files/BA/5000/289.txt</t>
        </is>
      </c>
      <c r="F749" t="n">
        <v>0.0009802000004128786</v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n">
        <v>0.001309900000705966</v>
      </c>
      <c r="L749" t="n">
        <v>0.2326169999996637</v>
      </c>
      <c r="M749" t="inlineStr">
        <is>
          <t>-</t>
        </is>
      </c>
      <c r="N749" t="n">
        <v>0.153801299999941</v>
      </c>
    </row>
    <row r="750">
      <c r="A750" t="n">
        <v>5000</v>
      </c>
      <c r="B750" t="n">
        <v>20</v>
      </c>
      <c r="C750" t="n">
        <v>0.5</v>
      </c>
      <c r="D750" t="inlineStr">
        <is>
          <t>BA</t>
        </is>
      </c>
      <c r="E750" t="inlineStr">
        <is>
          <t>test_files/BA/5000/292.txt</t>
        </is>
      </c>
      <c r="F750" t="n">
        <v>0.001034900000377093</v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n">
        <v>0.001498399999945832</v>
      </c>
      <c r="L750" t="n">
        <v>4.00106980000055</v>
      </c>
      <c r="M750" t="inlineStr">
        <is>
          <t>-</t>
        </is>
      </c>
      <c r="N750" t="n">
        <v>11.50469919999978</v>
      </c>
    </row>
    <row r="751">
      <c r="A751" t="n">
        <v>5000</v>
      </c>
      <c r="B751" t="n">
        <v>20</v>
      </c>
      <c r="C751" t="n">
        <v>0.5</v>
      </c>
      <c r="D751" t="inlineStr">
        <is>
          <t>BA</t>
        </is>
      </c>
      <c r="E751" t="inlineStr">
        <is>
          <t>test_files/BA/5000/295.txt</t>
        </is>
      </c>
      <c r="F751" t="n">
        <v>0.001095900000109395</v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n">
        <v>0.001241099999788275</v>
      </c>
      <c r="L751" t="n">
        <v>0.2202522000006866</v>
      </c>
      <c r="M751" t="inlineStr">
        <is>
          <t>-</t>
        </is>
      </c>
      <c r="N751" t="n">
        <v>0.151682300000175</v>
      </c>
    </row>
    <row r="752">
      <c r="A752" t="n">
        <v>5000</v>
      </c>
      <c r="B752" t="n">
        <v>20</v>
      </c>
      <c r="C752" t="n">
        <v>0.5</v>
      </c>
      <c r="D752" t="inlineStr">
        <is>
          <t>BA</t>
        </is>
      </c>
      <c r="E752" t="inlineStr">
        <is>
          <t>test_files/BA/5000/298.txt</t>
        </is>
      </c>
      <c r="F752" t="n">
        <v>0.0009622000006856979</v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n">
        <v>0.001575599999341648</v>
      </c>
      <c r="L752" t="n">
        <v>3.992516600000272</v>
      </c>
      <c r="M752" t="inlineStr">
        <is>
          <t>-</t>
        </is>
      </c>
      <c r="N752" t="n">
        <v>12.69477900000038</v>
      </c>
    </row>
    <row r="753">
      <c r="A753" t="n">
        <v>5000</v>
      </c>
      <c r="B753" t="n">
        <v>50</v>
      </c>
      <c r="C753" t="n">
        <v>0.5</v>
      </c>
      <c r="D753" t="inlineStr">
        <is>
          <t>BA</t>
        </is>
      </c>
      <c r="E753" t="inlineStr">
        <is>
          <t>test_files/BA/5000/226.txt</t>
        </is>
      </c>
      <c r="F753" t="n">
        <v>0.001714400000309979</v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n">
        <v>0.001556399999572022</v>
      </c>
      <c r="L753" t="n">
        <v>0.4466750999999931</v>
      </c>
      <c r="M753" t="inlineStr">
        <is>
          <t>-</t>
        </is>
      </c>
      <c r="N753" t="n">
        <v>0.1725950000000012</v>
      </c>
    </row>
    <row r="754">
      <c r="A754" t="n">
        <v>5000</v>
      </c>
      <c r="B754" t="n">
        <v>50</v>
      </c>
      <c r="C754" t="n">
        <v>0.5</v>
      </c>
      <c r="D754" t="inlineStr">
        <is>
          <t>BA</t>
        </is>
      </c>
      <c r="E754" t="inlineStr">
        <is>
          <t>test_files/BA/5000/229.txt</t>
        </is>
      </c>
      <c r="F754" t="n">
        <v>0.001233800000591145</v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n">
        <v>0.001535499999590684</v>
      </c>
      <c r="L754" t="n">
        <v>0.6618124999995416</v>
      </c>
      <c r="M754" t="inlineStr">
        <is>
          <t>-</t>
        </is>
      </c>
      <c r="N754" t="n">
        <v>0.1720908000006602</v>
      </c>
    </row>
    <row r="755">
      <c r="A755" t="n">
        <v>5000</v>
      </c>
      <c r="B755" t="n">
        <v>50</v>
      </c>
      <c r="C755" t="n">
        <v>0.5</v>
      </c>
      <c r="D755" t="inlineStr">
        <is>
          <t>BA</t>
        </is>
      </c>
      <c r="E755" t="inlineStr">
        <is>
          <t>test_files/BA/5000/232.txt</t>
        </is>
      </c>
      <c r="F755" t="n">
        <v>0.001242700000148034</v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n">
        <v>0.001478899999710848</v>
      </c>
      <c r="L755" t="n">
        <v>0.3972680999995646</v>
      </c>
      <c r="M755" t="inlineStr">
        <is>
          <t>-</t>
        </is>
      </c>
      <c r="N755" t="n">
        <v>0.1579693000003317</v>
      </c>
    </row>
    <row r="756">
      <c r="A756" t="n">
        <v>5000</v>
      </c>
      <c r="B756" t="n">
        <v>50</v>
      </c>
      <c r="C756" t="n">
        <v>0.5</v>
      </c>
      <c r="D756" t="inlineStr">
        <is>
          <t>BA</t>
        </is>
      </c>
      <c r="E756" t="inlineStr">
        <is>
          <t>test_files/BA/5000/235.txt</t>
        </is>
      </c>
      <c r="F756" t="n">
        <v>0.001194699999359727</v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n">
        <v>0.001469599999836646</v>
      </c>
      <c r="L756" t="n">
        <v>0.4710276999994676</v>
      </c>
      <c r="M756" t="inlineStr">
        <is>
          <t>-</t>
        </is>
      </c>
      <c r="N756" t="n">
        <v>0.1780248000004576</v>
      </c>
    </row>
    <row r="757">
      <c r="A757" t="n">
        <v>5000</v>
      </c>
      <c r="B757" t="n">
        <v>50</v>
      </c>
      <c r="C757" t="n">
        <v>0.5</v>
      </c>
      <c r="D757" t="inlineStr">
        <is>
          <t>BA</t>
        </is>
      </c>
      <c r="E757" t="inlineStr">
        <is>
          <t>test_files/BA/5000/238.txt</t>
        </is>
      </c>
      <c r="F757" t="n">
        <v>0.001354799999717216</v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n">
        <v>0.001716499999929511</v>
      </c>
      <c r="L757" t="n">
        <v>3.090142900000501</v>
      </c>
      <c r="M757" t="inlineStr">
        <is>
          <t>-</t>
        </is>
      </c>
      <c r="N757" t="n">
        <v>0.1816681999998764</v>
      </c>
    </row>
    <row r="758">
      <c r="A758" t="n">
        <v>5000</v>
      </c>
      <c r="B758" t="n">
        <v>50</v>
      </c>
      <c r="C758" t="n">
        <v>0.5</v>
      </c>
      <c r="D758" t="inlineStr">
        <is>
          <t>BA</t>
        </is>
      </c>
      <c r="E758" t="inlineStr">
        <is>
          <t>test_files/BA/5000/241.txt</t>
        </is>
      </c>
      <c r="F758" t="n">
        <v>0.001288899999963178</v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n">
        <v>0.001997999999730382</v>
      </c>
      <c r="L758" t="n">
        <v>8.282600500000626</v>
      </c>
      <c r="M758" t="inlineStr">
        <is>
          <t>-</t>
        </is>
      </c>
      <c r="N758" t="n">
        <v>5.621147300000302</v>
      </c>
    </row>
    <row r="759">
      <c r="A759" t="n">
        <v>5000</v>
      </c>
      <c r="B759" t="n">
        <v>50</v>
      </c>
      <c r="C759" t="n">
        <v>0.5</v>
      </c>
      <c r="D759" t="inlineStr">
        <is>
          <t>BA</t>
        </is>
      </c>
      <c r="E759" t="inlineStr">
        <is>
          <t>test_files/BA/5000/244.txt</t>
        </is>
      </c>
      <c r="F759" t="n">
        <v>0.001196600000184844</v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n">
        <v>0.001580600000124832</v>
      </c>
      <c r="L759" t="n">
        <v>0.4396946999995635</v>
      </c>
      <c r="M759" t="inlineStr">
        <is>
          <t>-</t>
        </is>
      </c>
      <c r="N759" t="n">
        <v>0.1665211999998064</v>
      </c>
    </row>
    <row r="760">
      <c r="A760" t="n">
        <v>5000</v>
      </c>
      <c r="B760" t="n">
        <v>50</v>
      </c>
      <c r="C760" t="n">
        <v>0.5</v>
      </c>
      <c r="D760" t="inlineStr">
        <is>
          <t>BA</t>
        </is>
      </c>
      <c r="E760" t="inlineStr">
        <is>
          <t>test_files/BA/5000/247.txt</t>
        </is>
      </c>
      <c r="F760" t="n">
        <v>0.001229099999363825</v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n">
        <v>0.001481599999351602</v>
      </c>
      <c r="L760" t="n">
        <v>0.5221481999997195</v>
      </c>
      <c r="M760" t="inlineStr">
        <is>
          <t>-</t>
        </is>
      </c>
      <c r="N760" t="n">
        <v>0.167348399999355</v>
      </c>
    </row>
    <row r="761">
      <c r="A761" t="n">
        <v>5000</v>
      </c>
      <c r="B761" t="n">
        <v>50</v>
      </c>
      <c r="C761" t="n">
        <v>0.5</v>
      </c>
      <c r="D761" t="inlineStr">
        <is>
          <t>BA</t>
        </is>
      </c>
      <c r="E761" t="inlineStr">
        <is>
          <t>test_files/BA/5000/250.txt</t>
        </is>
      </c>
      <c r="F761" t="n">
        <v>0.001323700000284589</v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n">
        <v>0.0013463999994201</v>
      </c>
      <c r="L761" t="n">
        <v>0.5405165000001944</v>
      </c>
      <c r="M761" t="inlineStr">
        <is>
          <t>-</t>
        </is>
      </c>
      <c r="N761" t="n">
        <v>0.1501170000001366</v>
      </c>
    </row>
    <row r="762">
      <c r="A762" t="n">
        <v>5000</v>
      </c>
      <c r="B762" t="n">
        <v>50</v>
      </c>
      <c r="C762" t="n">
        <v>0.5</v>
      </c>
      <c r="D762" t="inlineStr">
        <is>
          <t>BA</t>
        </is>
      </c>
      <c r="E762" t="inlineStr">
        <is>
          <t>test_files/BA/5000/253.txt</t>
        </is>
      </c>
      <c r="F762" t="n">
        <v>0.001174500000161061</v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n">
        <v>0.001437699999769393</v>
      </c>
      <c r="L762" t="n">
        <v>0.3990728999997373</v>
      </c>
      <c r="M762" t="inlineStr">
        <is>
          <t>-</t>
        </is>
      </c>
      <c r="N762" t="n">
        <v>0.1673774999999296</v>
      </c>
    </row>
    <row r="763">
      <c r="A763" t="n">
        <v>5000</v>
      </c>
      <c r="B763" t="n">
        <v>50</v>
      </c>
      <c r="C763" t="n">
        <v>0.5</v>
      </c>
      <c r="D763" t="inlineStr">
        <is>
          <t>BA</t>
        </is>
      </c>
      <c r="E763" t="inlineStr">
        <is>
          <t>test_files/BA/5000/256.txt</t>
        </is>
      </c>
      <c r="F763" t="n">
        <v>0.00127749999955995</v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n">
        <v>0.001653299999816227</v>
      </c>
      <c r="L763" t="n">
        <v>4.415118699999766</v>
      </c>
      <c r="M763" t="inlineStr">
        <is>
          <t>-</t>
        </is>
      </c>
      <c r="N763" t="n">
        <v>0.1794092999998611</v>
      </c>
    </row>
    <row r="764">
      <c r="A764" t="n">
        <v>5000</v>
      </c>
      <c r="B764" t="n">
        <v>50</v>
      </c>
      <c r="C764" t="n">
        <v>0.5</v>
      </c>
      <c r="D764" t="inlineStr">
        <is>
          <t>BA</t>
        </is>
      </c>
      <c r="E764" t="inlineStr">
        <is>
          <t>test_files/BA/5000/259.txt</t>
        </is>
      </c>
      <c r="F764" t="n">
        <v>0.001309599999331112</v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n">
        <v>0.00167189999956463</v>
      </c>
      <c r="L764" t="n">
        <v>0.6991735999999946</v>
      </c>
      <c r="M764" t="inlineStr">
        <is>
          <t>-</t>
        </is>
      </c>
      <c r="N764" t="n">
        <v>0.1840554999998858</v>
      </c>
    </row>
    <row r="765">
      <c r="A765" t="n">
        <v>5000</v>
      </c>
      <c r="B765" t="n">
        <v>50</v>
      </c>
      <c r="C765" t="n">
        <v>0.5</v>
      </c>
      <c r="D765" t="inlineStr">
        <is>
          <t>BA</t>
        </is>
      </c>
      <c r="E765" t="inlineStr">
        <is>
          <t>test_files/BA/5000/262.txt</t>
        </is>
      </c>
      <c r="F765" t="n">
        <v>0.001171900000372261</v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n">
        <v>0.00151229999937641</v>
      </c>
      <c r="L765" t="n">
        <v>7.423962500000016</v>
      </c>
      <c r="M765" t="inlineStr">
        <is>
          <t>-</t>
        </is>
      </c>
      <c r="N765" t="n">
        <v>0.7803701000002548</v>
      </c>
    </row>
    <row r="766">
      <c r="A766" t="n">
        <v>5000</v>
      </c>
      <c r="B766" t="n">
        <v>50</v>
      </c>
      <c r="C766" t="n">
        <v>0.5</v>
      </c>
      <c r="D766" t="inlineStr">
        <is>
          <t>BA</t>
        </is>
      </c>
      <c r="E766" t="inlineStr">
        <is>
          <t>test_files/BA/5000/265.txt</t>
        </is>
      </c>
      <c r="F766" t="n">
        <v>0.001412499999787542</v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n">
        <v>0.001560800000333984</v>
      </c>
      <c r="L766" t="n">
        <v>6.737312499999462</v>
      </c>
      <c r="M766" t="inlineStr">
        <is>
          <t>-</t>
        </is>
      </c>
      <c r="N766" t="n">
        <v>0.1857415999993464</v>
      </c>
    </row>
    <row r="767">
      <c r="A767" t="n">
        <v>5000</v>
      </c>
      <c r="B767" t="n">
        <v>50</v>
      </c>
      <c r="C767" t="n">
        <v>0.5</v>
      </c>
      <c r="D767" t="inlineStr">
        <is>
          <t>BA</t>
        </is>
      </c>
      <c r="E767" t="inlineStr">
        <is>
          <t>test_files/BA/5000/268.txt</t>
        </is>
      </c>
      <c r="F767" t="n">
        <v>0.001231499999448715</v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n">
        <v>0.001546699999380508</v>
      </c>
      <c r="L767" t="n">
        <v>0.4474520000003395</v>
      </c>
      <c r="M767" t="inlineStr">
        <is>
          <t>-</t>
        </is>
      </c>
      <c r="N767" t="n">
        <v>0.1574422000003324</v>
      </c>
    </row>
    <row r="768">
      <c r="A768" t="n">
        <v>5000</v>
      </c>
      <c r="B768" t="n">
        <v>50</v>
      </c>
      <c r="C768" t="n">
        <v>0.5</v>
      </c>
      <c r="D768" t="inlineStr">
        <is>
          <t>BA</t>
        </is>
      </c>
      <c r="E768" t="inlineStr">
        <is>
          <t>test_files/BA/5000/271.txt</t>
        </is>
      </c>
      <c r="F768" t="n">
        <v>0.001415000000633881</v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n">
        <v>0.001600900000084948</v>
      </c>
      <c r="L768" t="n">
        <v>0.6212173000003531</v>
      </c>
      <c r="M768" t="inlineStr">
        <is>
          <t>-</t>
        </is>
      </c>
      <c r="N768" t="n">
        <v>0.1871468999997887</v>
      </c>
    </row>
    <row r="769">
      <c r="A769" t="n">
        <v>5000</v>
      </c>
      <c r="B769" t="n">
        <v>50</v>
      </c>
      <c r="C769" t="n">
        <v>0.5</v>
      </c>
      <c r="D769" t="inlineStr">
        <is>
          <t>BA</t>
        </is>
      </c>
      <c r="E769" t="inlineStr">
        <is>
          <t>test_files/BA/5000/274.txt</t>
        </is>
      </c>
      <c r="F769" t="n">
        <v>0.001335400000243681</v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n">
        <v>0.001757600000019011</v>
      </c>
      <c r="L769" t="n">
        <v>11.1052652999997</v>
      </c>
      <c r="M769" t="inlineStr">
        <is>
          <t>-</t>
        </is>
      </c>
      <c r="N769" t="n">
        <v>4.457557499999893</v>
      </c>
    </row>
    <row r="770">
      <c r="A770" t="n">
        <v>5000</v>
      </c>
      <c r="B770" t="n">
        <v>50</v>
      </c>
      <c r="C770" t="n">
        <v>0.5</v>
      </c>
      <c r="D770" t="inlineStr">
        <is>
          <t>BA</t>
        </is>
      </c>
      <c r="E770" t="inlineStr">
        <is>
          <t>test_files/BA/5000/277.txt</t>
        </is>
      </c>
      <c r="F770" t="n">
        <v>0.001178900000013527</v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n">
        <v>0.001689099999566679</v>
      </c>
      <c r="L770" t="n">
        <v>0.3851931000008335</v>
      </c>
      <c r="M770" t="inlineStr">
        <is>
          <t>-</t>
        </is>
      </c>
      <c r="N770" t="n">
        <v>0.1537257999998474</v>
      </c>
    </row>
    <row r="771">
      <c r="A771" t="n">
        <v>5000</v>
      </c>
      <c r="B771" t="n">
        <v>50</v>
      </c>
      <c r="C771" t="n">
        <v>0.5</v>
      </c>
      <c r="D771" t="inlineStr">
        <is>
          <t>BA</t>
        </is>
      </c>
      <c r="E771" t="inlineStr">
        <is>
          <t>test_files/BA/5000/280.txt</t>
        </is>
      </c>
      <c r="F771" t="n">
        <v>0.001368600000205333</v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n">
        <v>0.001688599999397411</v>
      </c>
      <c r="L771" t="n">
        <v>1.660526099999515</v>
      </c>
      <c r="M771" t="inlineStr">
        <is>
          <t>-</t>
        </is>
      </c>
      <c r="N771" t="n">
        <v>0.1785595999999714</v>
      </c>
    </row>
    <row r="772">
      <c r="A772" t="n">
        <v>5000</v>
      </c>
      <c r="B772" t="n">
        <v>50</v>
      </c>
      <c r="C772" t="n">
        <v>0.5</v>
      </c>
      <c r="D772" t="inlineStr">
        <is>
          <t>BA</t>
        </is>
      </c>
      <c r="E772" t="inlineStr">
        <is>
          <t>test_files/BA/5000/283.txt</t>
        </is>
      </c>
      <c r="F772" t="n">
        <v>0.001229299999977229</v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n">
        <v>0.001518799999757903</v>
      </c>
      <c r="L772" t="n">
        <v>0.408320300000014</v>
      </c>
      <c r="M772" t="inlineStr">
        <is>
          <t>-</t>
        </is>
      </c>
      <c r="N772" t="n">
        <v>0.1618035999999847</v>
      </c>
    </row>
    <row r="773">
      <c r="A773" t="n">
        <v>5000</v>
      </c>
      <c r="B773" t="n">
        <v>50</v>
      </c>
      <c r="C773" t="n">
        <v>0.5</v>
      </c>
      <c r="D773" t="inlineStr">
        <is>
          <t>BA</t>
        </is>
      </c>
      <c r="E773" t="inlineStr">
        <is>
          <t>test_files/BA/5000/286.txt</t>
        </is>
      </c>
      <c r="F773" t="n">
        <v>0.001367900000332156</v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n">
        <v>0.001722199999676377</v>
      </c>
      <c r="L773" t="n">
        <v>9.127621700000418</v>
      </c>
      <c r="M773" t="inlineStr">
        <is>
          <t>-</t>
        </is>
      </c>
      <c r="N773" t="n">
        <v>1.226380399999471</v>
      </c>
    </row>
    <row r="774">
      <c r="A774" t="n">
        <v>5000</v>
      </c>
      <c r="B774" t="n">
        <v>50</v>
      </c>
      <c r="C774" t="n">
        <v>0.5</v>
      </c>
      <c r="D774" t="inlineStr">
        <is>
          <t>BA</t>
        </is>
      </c>
      <c r="E774" t="inlineStr">
        <is>
          <t>test_files/BA/5000/289.txt</t>
        </is>
      </c>
      <c r="F774" t="n">
        <v>0.001159999999799766</v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n">
        <v>0.001438100000086706</v>
      </c>
      <c r="L774" t="n">
        <v>0.4694962000003216</v>
      </c>
      <c r="M774" t="inlineStr">
        <is>
          <t>-</t>
        </is>
      </c>
      <c r="N774" t="n">
        <v>0.1526852000006329</v>
      </c>
    </row>
    <row r="775">
      <c r="A775" t="n">
        <v>5000</v>
      </c>
      <c r="B775" t="n">
        <v>50</v>
      </c>
      <c r="C775" t="n">
        <v>0.5</v>
      </c>
      <c r="D775" t="inlineStr">
        <is>
          <t>BA</t>
        </is>
      </c>
      <c r="E775" t="inlineStr">
        <is>
          <t>test_files/BA/5000/292.txt</t>
        </is>
      </c>
      <c r="F775" t="n">
        <v>0.001432300000487885</v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n">
        <v>0.001643399999920803</v>
      </c>
      <c r="L775" t="n">
        <v>10.16246779999983</v>
      </c>
      <c r="M775" t="inlineStr">
        <is>
          <t>-</t>
        </is>
      </c>
      <c r="N775" t="n">
        <v>5.697468999999728</v>
      </c>
    </row>
    <row r="776">
      <c r="A776" t="n">
        <v>5000</v>
      </c>
      <c r="B776" t="n">
        <v>50</v>
      </c>
      <c r="C776" t="n">
        <v>0.5</v>
      </c>
      <c r="D776" t="inlineStr">
        <is>
          <t>BA</t>
        </is>
      </c>
      <c r="E776" t="inlineStr">
        <is>
          <t>test_files/BA/5000/295.txt</t>
        </is>
      </c>
      <c r="F776" t="n">
        <v>0.001162200000180746</v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n">
        <v>0.001631799999813666</v>
      </c>
      <c r="L776" t="n">
        <v>0.3079108000001725</v>
      </c>
      <c r="M776" t="inlineStr">
        <is>
          <t>-</t>
        </is>
      </c>
      <c r="N776" t="n">
        <v>0.162387000000308</v>
      </c>
    </row>
    <row r="777">
      <c r="A777" t="n">
        <v>5000</v>
      </c>
      <c r="B777" t="n">
        <v>50</v>
      </c>
      <c r="C777" t="n">
        <v>0.5</v>
      </c>
      <c r="D777" t="inlineStr">
        <is>
          <t>BA</t>
        </is>
      </c>
      <c r="E777" t="inlineStr">
        <is>
          <t>test_files/BA/5000/298.txt</t>
        </is>
      </c>
      <c r="F777" t="n">
        <v>0.001289199999519042</v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n">
        <v>0.001951100000042061</v>
      </c>
      <c r="L777" t="n">
        <v>9.981184199999916</v>
      </c>
      <c r="M777" t="inlineStr">
        <is>
          <t>-</t>
        </is>
      </c>
      <c r="N777" t="n">
        <v>0.7142506999998659</v>
      </c>
    </row>
    <row r="778">
      <c r="A778" t="n">
        <v>5000</v>
      </c>
      <c r="B778" t="n">
        <v>100</v>
      </c>
      <c r="C778" t="n">
        <v>0.5</v>
      </c>
      <c r="D778" t="inlineStr">
        <is>
          <t>BA</t>
        </is>
      </c>
      <c r="E778" t="inlineStr">
        <is>
          <t>test_files/BA/5000/226.txt</t>
        </is>
      </c>
      <c r="F778" t="n">
        <v>0.001745499999742606</v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n">
        <v>0.001803299999664887</v>
      </c>
      <c r="L778" t="n">
        <v>0.5991810999994414</v>
      </c>
      <c r="M778" t="inlineStr">
        <is>
          <t>-</t>
        </is>
      </c>
      <c r="N778" t="n">
        <v>0.1699639999997089</v>
      </c>
    </row>
    <row r="779">
      <c r="A779" t="n">
        <v>5000</v>
      </c>
      <c r="B779" t="n">
        <v>100</v>
      </c>
      <c r="C779" t="n">
        <v>0.5</v>
      </c>
      <c r="D779" t="inlineStr">
        <is>
          <t>BA</t>
        </is>
      </c>
      <c r="E779" t="inlineStr">
        <is>
          <t>test_files/BA/5000/229.txt</t>
        </is>
      </c>
      <c r="F779" t="n">
        <v>0.001606400000127906</v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n">
        <v>0.001808899999559799</v>
      </c>
      <c r="L779" t="n">
        <v>0.9209817999999359</v>
      </c>
      <c r="M779" t="inlineStr">
        <is>
          <t>-</t>
        </is>
      </c>
      <c r="N779" t="n">
        <v>0.1755200999996305</v>
      </c>
    </row>
    <row r="780">
      <c r="A780" t="n">
        <v>5000</v>
      </c>
      <c r="B780" t="n">
        <v>100</v>
      </c>
      <c r="C780" t="n">
        <v>0.5</v>
      </c>
      <c r="D780" t="inlineStr">
        <is>
          <t>BA</t>
        </is>
      </c>
      <c r="E780" t="inlineStr">
        <is>
          <t>test_files/BA/5000/232.txt</t>
        </is>
      </c>
      <c r="F780" t="n">
        <v>0.001569999999446736</v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n">
        <v>0.001631900000575115</v>
      </c>
      <c r="L780" t="n">
        <v>0.78283890000057</v>
      </c>
      <c r="M780" t="inlineStr">
        <is>
          <t>-</t>
        </is>
      </c>
      <c r="N780" t="n">
        <v>0.1676575999999841</v>
      </c>
    </row>
    <row r="781">
      <c r="A781" t="n">
        <v>5000</v>
      </c>
      <c r="B781" t="n">
        <v>100</v>
      </c>
      <c r="C781" t="n">
        <v>0.5</v>
      </c>
      <c r="D781" t="inlineStr">
        <is>
          <t>BA</t>
        </is>
      </c>
      <c r="E781" t="inlineStr">
        <is>
          <t>test_files/BA/5000/235.txt</t>
        </is>
      </c>
      <c r="F781" t="n">
        <v>0.001577099999849452</v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n">
        <v>0.001707200000055309</v>
      </c>
      <c r="L781" t="n">
        <v>0.7125643999997919</v>
      </c>
      <c r="M781" t="inlineStr">
        <is>
          <t>-</t>
        </is>
      </c>
      <c r="N781" t="n">
        <v>0.160874000000149</v>
      </c>
    </row>
    <row r="782">
      <c r="A782" t="n">
        <v>5000</v>
      </c>
      <c r="B782" t="n">
        <v>100</v>
      </c>
      <c r="C782" t="n">
        <v>0.5</v>
      </c>
      <c r="D782" t="inlineStr">
        <is>
          <t>BA</t>
        </is>
      </c>
      <c r="E782" t="inlineStr">
        <is>
          <t>test_files/BA/5000/238.txt</t>
        </is>
      </c>
      <c r="F782" t="n">
        <v>0.002265000000079453</v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n">
        <v>0.002587199999652512</v>
      </c>
      <c r="L782" t="n">
        <v>3.277202100000068</v>
      </c>
      <c r="M782" t="inlineStr">
        <is>
          <t>-</t>
        </is>
      </c>
      <c r="N782" t="n">
        <v>0.183924200000547</v>
      </c>
    </row>
    <row r="783">
      <c r="A783" t="n">
        <v>5000</v>
      </c>
      <c r="B783" t="n">
        <v>100</v>
      </c>
      <c r="C783" t="n">
        <v>0.5</v>
      </c>
      <c r="D783" t="inlineStr">
        <is>
          <t>BA</t>
        </is>
      </c>
      <c r="E783" t="inlineStr">
        <is>
          <t>test_files/BA/5000/241.txt</t>
        </is>
      </c>
      <c r="F783" t="n">
        <v>0.001627100000405335</v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n">
        <v>0.001774899999873014</v>
      </c>
      <c r="L783" t="n">
        <v>14.21214349999991</v>
      </c>
      <c r="M783" t="inlineStr">
        <is>
          <t>-</t>
        </is>
      </c>
      <c r="N783" t="n">
        <v>6.048709400000007</v>
      </c>
    </row>
    <row r="784">
      <c r="A784" t="n">
        <v>5000</v>
      </c>
      <c r="B784" t="n">
        <v>100</v>
      </c>
      <c r="C784" t="n">
        <v>0.5</v>
      </c>
      <c r="D784" t="inlineStr">
        <is>
          <t>BA</t>
        </is>
      </c>
      <c r="E784" t="inlineStr">
        <is>
          <t>test_files/BA/5000/244.txt</t>
        </is>
      </c>
      <c r="F784" t="n">
        <v>0.001624800000172399</v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n">
        <v>0.001801899999918533</v>
      </c>
      <c r="L784" t="n">
        <v>0.654797499999404</v>
      </c>
      <c r="M784" t="inlineStr">
        <is>
          <t>-</t>
        </is>
      </c>
      <c r="N784" t="n">
        <v>0.1797046000001501</v>
      </c>
    </row>
    <row r="785">
      <c r="A785" t="n">
        <v>5000</v>
      </c>
      <c r="B785" t="n">
        <v>100</v>
      </c>
      <c r="C785" t="n">
        <v>0.5</v>
      </c>
      <c r="D785" t="inlineStr">
        <is>
          <t>BA</t>
        </is>
      </c>
      <c r="E785" t="inlineStr">
        <is>
          <t>test_files/BA/5000/247.txt</t>
        </is>
      </c>
      <c r="F785" t="n">
        <v>0.001499899999544141</v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n">
        <v>0.00172500000007858</v>
      </c>
      <c r="L785" t="n">
        <v>0.7608640000007654</v>
      </c>
      <c r="M785" t="inlineStr">
        <is>
          <t>-</t>
        </is>
      </c>
      <c r="N785" t="n">
        <v>0.172054499999831</v>
      </c>
    </row>
    <row r="786">
      <c r="A786" t="n">
        <v>5000</v>
      </c>
      <c r="B786" t="n">
        <v>100</v>
      </c>
      <c r="C786" t="n">
        <v>0.5</v>
      </c>
      <c r="D786" t="inlineStr">
        <is>
          <t>BA</t>
        </is>
      </c>
      <c r="E786" t="inlineStr">
        <is>
          <t>test_files/BA/5000/250.txt</t>
        </is>
      </c>
      <c r="F786" t="n">
        <v>0.00171189999946364</v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n">
        <v>0.001606500000889355</v>
      </c>
      <c r="L786" t="n">
        <v>0.6076016999995772</v>
      </c>
      <c r="M786" t="inlineStr">
        <is>
          <t>-</t>
        </is>
      </c>
      <c r="N786" t="n">
        <v>0.1691916999998284</v>
      </c>
    </row>
    <row r="787">
      <c r="A787" t="n">
        <v>5000</v>
      </c>
      <c r="B787" t="n">
        <v>100</v>
      </c>
      <c r="C787" t="n">
        <v>0.5</v>
      </c>
      <c r="D787" t="inlineStr">
        <is>
          <t>BA</t>
        </is>
      </c>
      <c r="E787" t="inlineStr">
        <is>
          <t>test_files/BA/5000/253.txt</t>
        </is>
      </c>
      <c r="F787" t="n">
        <v>0.001565600000503764</v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n">
        <v>0.001605299999937415</v>
      </c>
      <c r="L787" t="n">
        <v>0.6086781000003612</v>
      </c>
      <c r="M787" t="inlineStr">
        <is>
          <t>-</t>
        </is>
      </c>
      <c r="N787" t="n">
        <v>0.157410599999821</v>
      </c>
    </row>
    <row r="788">
      <c r="A788" t="n">
        <v>5000</v>
      </c>
      <c r="B788" t="n">
        <v>100</v>
      </c>
      <c r="C788" t="n">
        <v>0.5</v>
      </c>
      <c r="D788" t="inlineStr">
        <is>
          <t>BA</t>
        </is>
      </c>
      <c r="E788" t="inlineStr">
        <is>
          <t>test_files/BA/5000/256.txt</t>
        </is>
      </c>
      <c r="F788" t="n">
        <v>0.001671600000008766</v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n">
        <v>0.001934599999913189</v>
      </c>
      <c r="L788" t="n">
        <v>5.077276899999561</v>
      </c>
      <c r="M788" t="inlineStr">
        <is>
          <t>-</t>
        </is>
      </c>
      <c r="N788" t="n">
        <v>0.1807741000002352</v>
      </c>
    </row>
    <row r="789">
      <c r="A789" t="n">
        <v>5000</v>
      </c>
      <c r="B789" t="n">
        <v>100</v>
      </c>
      <c r="C789" t="n">
        <v>0.5</v>
      </c>
      <c r="D789" t="inlineStr">
        <is>
          <t>BA</t>
        </is>
      </c>
      <c r="E789" t="inlineStr">
        <is>
          <t>test_files/BA/5000/259.txt</t>
        </is>
      </c>
      <c r="F789" t="n">
        <v>0.001621900000827736</v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n">
        <v>0.001948600000105216</v>
      </c>
      <c r="L789" t="n">
        <v>1.109110200000032</v>
      </c>
      <c r="M789" t="inlineStr">
        <is>
          <t>-</t>
        </is>
      </c>
      <c r="N789" t="n">
        <v>0.2421911000001273</v>
      </c>
    </row>
    <row r="790">
      <c r="A790" t="n">
        <v>5000</v>
      </c>
      <c r="B790" t="n">
        <v>100</v>
      </c>
      <c r="C790" t="n">
        <v>0.5</v>
      </c>
      <c r="D790" t="inlineStr">
        <is>
          <t>BA</t>
        </is>
      </c>
      <c r="E790" t="inlineStr">
        <is>
          <t>test_files/BA/5000/262.txt</t>
        </is>
      </c>
      <c r="F790" t="n">
        <v>0.00168889999986277</v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n">
        <v>0.001718399999845133</v>
      </c>
      <c r="L790" t="n">
        <v>10.67927220000001</v>
      </c>
      <c r="M790" t="inlineStr">
        <is>
          <t>-</t>
        </is>
      </c>
      <c r="N790" t="n">
        <v>0.7798488999997062</v>
      </c>
    </row>
    <row r="791">
      <c r="A791" t="n">
        <v>5000</v>
      </c>
      <c r="B791" t="n">
        <v>100</v>
      </c>
      <c r="C791" t="n">
        <v>0.5</v>
      </c>
      <c r="D791" t="inlineStr">
        <is>
          <t>BA</t>
        </is>
      </c>
      <c r="E791" t="inlineStr">
        <is>
          <t>test_files/BA/5000/265.txt</t>
        </is>
      </c>
      <c r="F791" t="n">
        <v>0.001759599999786587</v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n">
        <v>0.00181460000021616</v>
      </c>
      <c r="L791" t="n">
        <v>6.489482100000714</v>
      </c>
      <c r="M791" t="inlineStr">
        <is>
          <t>-</t>
        </is>
      </c>
      <c r="N791" t="n">
        <v>0.1703209000006609</v>
      </c>
    </row>
    <row r="792">
      <c r="A792" t="n">
        <v>5000</v>
      </c>
      <c r="B792" t="n">
        <v>100</v>
      </c>
      <c r="C792" t="n">
        <v>0.5</v>
      </c>
      <c r="D792" t="inlineStr">
        <is>
          <t>BA</t>
        </is>
      </c>
      <c r="E792" t="inlineStr">
        <is>
          <t>test_files/BA/5000/268.txt</t>
        </is>
      </c>
      <c r="F792" t="n">
        <v>0.001579699999638251</v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n">
        <v>0.001754800000526302</v>
      </c>
      <c r="L792" t="n">
        <v>0.6839330000002519</v>
      </c>
      <c r="M792" t="inlineStr">
        <is>
          <t>-</t>
        </is>
      </c>
      <c r="N792" t="n">
        <v>0.1615793999999369</v>
      </c>
    </row>
    <row r="793">
      <c r="A793" t="n">
        <v>5000</v>
      </c>
      <c r="B793" t="n">
        <v>100</v>
      </c>
      <c r="C793" t="n">
        <v>0.5</v>
      </c>
      <c r="D793" t="inlineStr">
        <is>
          <t>BA</t>
        </is>
      </c>
      <c r="E793" t="inlineStr">
        <is>
          <t>test_files/BA/5000/271.txt</t>
        </is>
      </c>
      <c r="F793" t="n">
        <v>0.001810400000067602</v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n">
        <v>0.001785299999937706</v>
      </c>
      <c r="L793" t="n">
        <v>0.7318658000003779</v>
      </c>
      <c r="M793" t="inlineStr">
        <is>
          <t>-</t>
        </is>
      </c>
      <c r="N793" t="n">
        <v>0.173320099999728</v>
      </c>
    </row>
    <row r="794">
      <c r="A794" t="n">
        <v>5000</v>
      </c>
      <c r="B794" t="n">
        <v>100</v>
      </c>
      <c r="C794" t="n">
        <v>0.5</v>
      </c>
      <c r="D794" t="inlineStr">
        <is>
          <t>BA</t>
        </is>
      </c>
      <c r="E794" t="inlineStr">
        <is>
          <t>test_files/BA/5000/274.txt</t>
        </is>
      </c>
      <c r="F794" t="n">
        <v>0.001759600000696082</v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n">
        <v>0.002034900000580819</v>
      </c>
      <c r="L794" t="n">
        <v>20.63053130000026</v>
      </c>
      <c r="M794" t="inlineStr">
        <is>
          <t>-</t>
        </is>
      </c>
      <c r="N794" t="n">
        <v>14.83229250000022</v>
      </c>
    </row>
    <row r="795">
      <c r="A795" t="n">
        <v>5000</v>
      </c>
      <c r="B795" t="n">
        <v>100</v>
      </c>
      <c r="C795" t="n">
        <v>0.5</v>
      </c>
      <c r="D795" t="inlineStr">
        <is>
          <t>BA</t>
        </is>
      </c>
      <c r="E795" t="inlineStr">
        <is>
          <t>test_files/BA/5000/277.txt</t>
        </is>
      </c>
      <c r="F795" t="n">
        <v>0.001565000000482542</v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n">
        <v>0.001607900000635709</v>
      </c>
      <c r="L795" t="n">
        <v>0.5618171000005532</v>
      </c>
      <c r="M795" t="inlineStr">
        <is>
          <t>-</t>
        </is>
      </c>
      <c r="N795" t="n">
        <v>0.1709891000000425</v>
      </c>
    </row>
    <row r="796">
      <c r="A796" t="n">
        <v>5000</v>
      </c>
      <c r="B796" t="n">
        <v>100</v>
      </c>
      <c r="C796" t="n">
        <v>0.5</v>
      </c>
      <c r="D796" t="inlineStr">
        <is>
          <t>BA</t>
        </is>
      </c>
      <c r="E796" t="inlineStr">
        <is>
          <t>test_files/BA/5000/280.txt</t>
        </is>
      </c>
      <c r="F796" t="n">
        <v>0.001865600000201084</v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n">
        <v>0.001929299999574141</v>
      </c>
      <c r="L796" t="n">
        <v>1.903036499999871</v>
      </c>
      <c r="M796" t="inlineStr">
        <is>
          <t>-</t>
        </is>
      </c>
      <c r="N796" t="n">
        <v>0.1815028000000893</v>
      </c>
    </row>
    <row r="797">
      <c r="A797" t="n">
        <v>5000</v>
      </c>
      <c r="B797" t="n">
        <v>100</v>
      </c>
      <c r="C797" t="n">
        <v>0.5</v>
      </c>
      <c r="D797" t="inlineStr">
        <is>
          <t>BA</t>
        </is>
      </c>
      <c r="E797" t="inlineStr">
        <is>
          <t>test_files/BA/5000/283.txt</t>
        </is>
      </c>
      <c r="F797" t="n">
        <v>0.001602000000275439</v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n">
        <v>0.001763199999913923</v>
      </c>
      <c r="L797" t="n">
        <v>0.6125459000004412</v>
      </c>
      <c r="M797" t="inlineStr">
        <is>
          <t>-</t>
        </is>
      </c>
      <c r="N797" t="n">
        <v>0.1881105000002208</v>
      </c>
    </row>
    <row r="798">
      <c r="A798" t="n">
        <v>5000</v>
      </c>
      <c r="B798" t="n">
        <v>100</v>
      </c>
      <c r="C798" t="n">
        <v>0.5</v>
      </c>
      <c r="D798" t="inlineStr">
        <is>
          <t>BA</t>
        </is>
      </c>
      <c r="E798" t="inlineStr">
        <is>
          <t>test_files/BA/5000/286.txt</t>
        </is>
      </c>
      <c r="F798" t="n">
        <v>0.001846900000600726</v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n">
        <v>0.002425000000584987</v>
      </c>
      <c r="L798" t="n">
        <v>13.10305870000047</v>
      </c>
      <c r="M798" t="inlineStr">
        <is>
          <t>-</t>
        </is>
      </c>
      <c r="N798" t="n">
        <v>0.5462547000006452</v>
      </c>
    </row>
    <row r="799">
      <c r="A799" t="n">
        <v>5000</v>
      </c>
      <c r="B799" t="n">
        <v>100</v>
      </c>
      <c r="C799" t="n">
        <v>0.5</v>
      </c>
      <c r="D799" t="inlineStr">
        <is>
          <t>BA</t>
        </is>
      </c>
      <c r="E799" t="inlineStr">
        <is>
          <t>test_files/BA/5000/289.txt</t>
        </is>
      </c>
      <c r="F799" t="n">
        <v>0.002124700000422308</v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n">
        <v>0.001726700000290293</v>
      </c>
      <c r="L799" t="n">
        <v>0.6680255000001125</v>
      </c>
      <c r="M799" t="inlineStr">
        <is>
          <t>-</t>
        </is>
      </c>
      <c r="N799" t="n">
        <v>0.157390000000305</v>
      </c>
    </row>
    <row r="800">
      <c r="A800" t="n">
        <v>5000</v>
      </c>
      <c r="B800" t="n">
        <v>100</v>
      </c>
      <c r="C800" t="n">
        <v>0.5</v>
      </c>
      <c r="D800" t="inlineStr">
        <is>
          <t>BA</t>
        </is>
      </c>
      <c r="E800" t="inlineStr">
        <is>
          <t>test_files/BA/5000/292.txt</t>
        </is>
      </c>
      <c r="F800" t="n">
        <v>0.001560900000185939</v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n">
        <v>0.002013400000578258</v>
      </c>
      <c r="L800" t="n">
        <v>16.2295563000007</v>
      </c>
      <c r="M800" t="inlineStr">
        <is>
          <t>-</t>
        </is>
      </c>
      <c r="N800" t="n">
        <v>7.060740100000658</v>
      </c>
    </row>
    <row r="801">
      <c r="A801" t="n">
        <v>5000</v>
      </c>
      <c r="B801" t="n">
        <v>100</v>
      </c>
      <c r="C801" t="n">
        <v>0.5</v>
      </c>
      <c r="D801" t="inlineStr">
        <is>
          <t>BA</t>
        </is>
      </c>
      <c r="E801" t="inlineStr">
        <is>
          <t>test_files/BA/5000/295.txt</t>
        </is>
      </c>
      <c r="F801" t="n">
        <v>0.001553799999783223</v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n">
        <v>0.001590600000781706</v>
      </c>
      <c r="L801" t="n">
        <v>0.5146368000005168</v>
      </c>
      <c r="M801" t="inlineStr">
        <is>
          <t>-</t>
        </is>
      </c>
      <c r="N801" t="n">
        <v>0.154809199999363</v>
      </c>
    </row>
    <row r="802">
      <c r="A802" t="n">
        <v>5000</v>
      </c>
      <c r="B802" t="n">
        <v>100</v>
      </c>
      <c r="C802" t="n">
        <v>0.5</v>
      </c>
      <c r="D802" t="inlineStr">
        <is>
          <t>BA</t>
        </is>
      </c>
      <c r="E802" t="inlineStr">
        <is>
          <t>test_files/BA/5000/298.txt</t>
        </is>
      </c>
      <c r="F802" t="n">
        <v>0.00170929999967484</v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n">
        <v>0.001923199999509961</v>
      </c>
      <c r="L802" t="n">
        <v>11.9609817999999</v>
      </c>
      <c r="M802" t="inlineStr">
        <is>
          <t>-</t>
        </is>
      </c>
      <c r="N802" t="n">
        <v>0.6245383999994374</v>
      </c>
    </row>
    <row r="803">
      <c r="A803" t="n">
        <v>500</v>
      </c>
      <c r="B803" t="n">
        <v>10</v>
      </c>
      <c r="C803" t="n">
        <v>0.75</v>
      </c>
      <c r="D803" t="inlineStr">
        <is>
          <t>BA</t>
        </is>
      </c>
      <c r="E803" t="inlineStr">
        <is>
          <t>test_files/BA/500/1.txt</t>
        </is>
      </c>
      <c r="F803" t="n">
        <v>0.0001763000000210013</v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n">
        <v>0.0001305999994656304</v>
      </c>
      <c r="L803" t="n">
        <v>0.00148319999971136</v>
      </c>
      <c r="M803" t="n">
        <v>0.004191500000160886</v>
      </c>
      <c r="N803" t="n">
        <v>0.05047250000006898</v>
      </c>
    </row>
    <row r="804">
      <c r="A804" t="n">
        <v>500</v>
      </c>
      <c r="B804" t="n">
        <v>10</v>
      </c>
      <c r="C804" t="n">
        <v>0.75</v>
      </c>
      <c r="D804" t="inlineStr">
        <is>
          <t>BA</t>
        </is>
      </c>
      <c r="E804" t="inlineStr">
        <is>
          <t>test_files/BA/500/4.txt</t>
        </is>
      </c>
      <c r="F804" t="n">
        <v>0.0001578000001245528</v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n">
        <v>0.0001369999999951688</v>
      </c>
      <c r="L804" t="n">
        <v>0.0005001999998057727</v>
      </c>
      <c r="M804" t="n">
        <v>0.0005813999996462371</v>
      </c>
      <c r="N804" t="n">
        <v>0.02898730000015348</v>
      </c>
    </row>
    <row r="805">
      <c r="A805" t="n">
        <v>500</v>
      </c>
      <c r="B805" t="n">
        <v>10</v>
      </c>
      <c r="C805" t="n">
        <v>0.75</v>
      </c>
      <c r="D805" t="inlineStr">
        <is>
          <t>BA</t>
        </is>
      </c>
      <c r="E805" t="inlineStr">
        <is>
          <t>test_files/BA/500/7.txt</t>
        </is>
      </c>
      <c r="F805" t="n">
        <v>0.0002647999999680906</v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n">
        <v>9.820000013860408e-05</v>
      </c>
      <c r="L805" t="n">
        <v>0.0004321999995227088</v>
      </c>
      <c r="M805" t="n">
        <v>0.0005357000000003609</v>
      </c>
      <c r="N805" t="n">
        <v>0.03129079999962414</v>
      </c>
    </row>
    <row r="806">
      <c r="A806" t="n">
        <v>500</v>
      </c>
      <c r="B806" t="n">
        <v>10</v>
      </c>
      <c r="C806" t="n">
        <v>0.75</v>
      </c>
      <c r="D806" t="inlineStr">
        <is>
          <t>BA</t>
        </is>
      </c>
      <c r="E806" t="inlineStr">
        <is>
          <t>test_files/BA/500/10.txt</t>
        </is>
      </c>
      <c r="F806" t="n">
        <v>0.0002026000001933426</v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n">
        <v>0.0001240999999936321</v>
      </c>
      <c r="L806" t="n">
        <v>0.001192200000332377</v>
      </c>
      <c r="M806" t="n">
        <v>0.005917299999964598</v>
      </c>
      <c r="N806" t="n">
        <v>0.03026679999948101</v>
      </c>
    </row>
    <row r="807">
      <c r="A807" t="n">
        <v>500</v>
      </c>
      <c r="B807" t="n">
        <v>10</v>
      </c>
      <c r="C807" t="n">
        <v>0.75</v>
      </c>
      <c r="D807" t="inlineStr">
        <is>
          <t>BA</t>
        </is>
      </c>
      <c r="E807" t="inlineStr">
        <is>
          <t>test_files/BA/500/13.txt</t>
        </is>
      </c>
      <c r="F807" t="n">
        <v>0.0001940000001923181</v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n">
        <v>0.0001286999995500082</v>
      </c>
      <c r="L807" t="n">
        <v>0.001013000000057218</v>
      </c>
      <c r="M807" t="n">
        <v>0.002106899999489542</v>
      </c>
      <c r="N807" t="n">
        <v>0.0347487999997611</v>
      </c>
    </row>
    <row r="808">
      <c r="A808" t="n">
        <v>500</v>
      </c>
      <c r="B808" t="n">
        <v>10</v>
      </c>
      <c r="C808" t="n">
        <v>0.75</v>
      </c>
      <c r="D808" t="inlineStr">
        <is>
          <t>BA</t>
        </is>
      </c>
      <c r="E808" t="inlineStr">
        <is>
          <t>test_files/BA/500/16.txt</t>
        </is>
      </c>
      <c r="F808" t="n">
        <v>0.0003129000006083515</v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n">
        <v>0.0001184000002467656</v>
      </c>
      <c r="L808" t="n">
        <v>0.0005328000006556977</v>
      </c>
      <c r="M808" t="n">
        <v>0.0006697999997413717</v>
      </c>
      <c r="N808" t="n">
        <v>0.0324945000002117</v>
      </c>
    </row>
    <row r="809">
      <c r="A809" t="n">
        <v>500</v>
      </c>
      <c r="B809" t="n">
        <v>10</v>
      </c>
      <c r="C809" t="n">
        <v>0.75</v>
      </c>
      <c r="D809" t="inlineStr">
        <is>
          <t>BA</t>
        </is>
      </c>
      <c r="E809" t="inlineStr">
        <is>
          <t>test_files/BA/500/19.txt</t>
        </is>
      </c>
      <c r="F809" t="n">
        <v>0.000901999999769032</v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n">
        <v>0.0002614999993966194</v>
      </c>
      <c r="L809" t="n">
        <v>0.003689399999529996</v>
      </c>
      <c r="M809" t="n">
        <v>0.006035399999746005</v>
      </c>
      <c r="N809" t="n">
        <v>0.04493689999981143</v>
      </c>
    </row>
    <row r="810">
      <c r="A810" t="n">
        <v>500</v>
      </c>
      <c r="B810" t="n">
        <v>10</v>
      </c>
      <c r="C810" t="n">
        <v>0.75</v>
      </c>
      <c r="D810" t="inlineStr">
        <is>
          <t>BA</t>
        </is>
      </c>
      <c r="E810" t="inlineStr">
        <is>
          <t>test_files/BA/500/22.txt</t>
        </is>
      </c>
      <c r="F810" t="n">
        <v>0.0002065999997284962</v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n">
        <v>0.0001216000000567874</v>
      </c>
      <c r="L810" t="n">
        <v>0.001152400000137277</v>
      </c>
      <c r="M810" t="n">
        <v>0.001652300000387186</v>
      </c>
      <c r="N810" t="n">
        <v>0.03099800000018149</v>
      </c>
    </row>
    <row r="811">
      <c r="A811" t="n">
        <v>500</v>
      </c>
      <c r="B811" t="n">
        <v>10</v>
      </c>
      <c r="C811" t="n">
        <v>0.75</v>
      </c>
      <c r="D811" t="inlineStr">
        <is>
          <t>BA</t>
        </is>
      </c>
      <c r="E811" t="inlineStr">
        <is>
          <t>test_files/BA/500/25.txt</t>
        </is>
      </c>
      <c r="F811" t="n">
        <v>0.0001695000000836444</v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n">
        <v>0.0001259000000572996</v>
      </c>
      <c r="L811" t="n">
        <v>0.000881199999639648</v>
      </c>
      <c r="M811" t="n">
        <v>0.001841899999817542</v>
      </c>
      <c r="N811" t="n">
        <v>0.03510310000001482</v>
      </c>
    </row>
    <row r="812">
      <c r="A812" t="n">
        <v>500</v>
      </c>
      <c r="B812" t="n">
        <v>10</v>
      </c>
      <c r="C812" t="n">
        <v>0.75</v>
      </c>
      <c r="D812" t="inlineStr">
        <is>
          <t>BA</t>
        </is>
      </c>
      <c r="E812" t="inlineStr">
        <is>
          <t>test_files/BA/500/28.txt</t>
        </is>
      </c>
      <c r="F812" t="n">
        <v>0.00014759999976377</v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n">
        <v>0.0001057999998010928</v>
      </c>
      <c r="L812" t="n">
        <v>0.0008518000004187343</v>
      </c>
      <c r="M812" t="n">
        <v>0.0006670000002486631</v>
      </c>
      <c r="N812" t="n">
        <v>0.0302177000003212</v>
      </c>
    </row>
    <row r="813">
      <c r="A813" t="n">
        <v>500</v>
      </c>
      <c r="B813" t="n">
        <v>10</v>
      </c>
      <c r="C813" t="n">
        <v>0.75</v>
      </c>
      <c r="D813" t="inlineStr">
        <is>
          <t>BA</t>
        </is>
      </c>
      <c r="E813" t="inlineStr">
        <is>
          <t>test_files/BA/500/31.txt</t>
        </is>
      </c>
      <c r="F813" t="n">
        <v>0.0002931999997599632</v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n">
        <v>0.0001240999999936321</v>
      </c>
      <c r="L813" t="n">
        <v>0.0009860000000116997</v>
      </c>
      <c r="M813" t="n">
        <v>0.001646000000619097</v>
      </c>
      <c r="N813" t="n">
        <v>0.02909249999993335</v>
      </c>
    </row>
    <row r="814">
      <c r="A814" t="n">
        <v>500</v>
      </c>
      <c r="B814" t="n">
        <v>10</v>
      </c>
      <c r="C814" t="n">
        <v>0.75</v>
      </c>
      <c r="D814" t="inlineStr">
        <is>
          <t>BA</t>
        </is>
      </c>
      <c r="E814" t="inlineStr">
        <is>
          <t>test_files/BA/500/34.txt</t>
        </is>
      </c>
      <c r="F814" t="n">
        <v>0.0002062999992631376</v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n">
        <v>0.0001599999995960388</v>
      </c>
      <c r="L814" t="n">
        <v>0.0007213999997475185</v>
      </c>
      <c r="M814" t="n">
        <v>0.001255800000762974</v>
      </c>
      <c r="N814" t="n">
        <v>0.03043509999952221</v>
      </c>
    </row>
    <row r="815">
      <c r="A815" t="n">
        <v>500</v>
      </c>
      <c r="B815" t="n">
        <v>10</v>
      </c>
      <c r="C815" t="n">
        <v>0.75</v>
      </c>
      <c r="D815" t="inlineStr">
        <is>
          <t>BA</t>
        </is>
      </c>
      <c r="E815" t="inlineStr">
        <is>
          <t>test_files/BA/500/37.txt</t>
        </is>
      </c>
      <c r="F815" t="n">
        <v>0.0001794999998310232</v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n">
        <v>0.0001429000003554393</v>
      </c>
      <c r="L815" t="n">
        <v>0.001680600000327104</v>
      </c>
      <c r="M815" t="n">
        <v>0.005370200000470504</v>
      </c>
      <c r="N815" t="n">
        <v>0.05294880000019475</v>
      </c>
    </row>
    <row r="816">
      <c r="A816" t="n">
        <v>500</v>
      </c>
      <c r="B816" t="n">
        <v>10</v>
      </c>
      <c r="C816" t="n">
        <v>0.75</v>
      </c>
      <c r="D816" t="inlineStr">
        <is>
          <t>BA</t>
        </is>
      </c>
      <c r="E816" t="inlineStr">
        <is>
          <t>test_files/BA/500/40.txt</t>
        </is>
      </c>
      <c r="F816" t="n">
        <v>0.0001561000008223346</v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n">
        <v>0.0001208000003316556</v>
      </c>
      <c r="L816" t="n">
        <v>0.0007132000000638072</v>
      </c>
      <c r="M816" t="n">
        <v>0.001151100000242877</v>
      </c>
      <c r="N816" t="n">
        <v>0.03074669999932667</v>
      </c>
    </row>
    <row r="817">
      <c r="A817" t="n">
        <v>500</v>
      </c>
      <c r="B817" t="n">
        <v>10</v>
      </c>
      <c r="C817" t="n">
        <v>0.75</v>
      </c>
      <c r="D817" t="inlineStr">
        <is>
          <t>BA</t>
        </is>
      </c>
      <c r="E817" t="inlineStr">
        <is>
          <t>test_files/BA/500/43.txt</t>
        </is>
      </c>
      <c r="F817" t="n">
        <v>0.0002208999994763872</v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n">
        <v>0.0001536999998279498</v>
      </c>
      <c r="L817" t="n">
        <v>0.0007437000003847061</v>
      </c>
      <c r="M817" t="n">
        <v>0.001433100000213017</v>
      </c>
      <c r="N817" t="n">
        <v>0.03475809999963531</v>
      </c>
    </row>
    <row r="818">
      <c r="A818" t="n">
        <v>500</v>
      </c>
      <c r="B818" t="n">
        <v>10</v>
      </c>
      <c r="C818" t="n">
        <v>0.75</v>
      </c>
      <c r="D818" t="inlineStr">
        <is>
          <t>BA</t>
        </is>
      </c>
      <c r="E818" t="inlineStr">
        <is>
          <t>test_files/BA/500/46.txt</t>
        </is>
      </c>
      <c r="F818" t="n">
        <v>0.0001744999999573338</v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n">
        <v>0.0001364999998259009</v>
      </c>
      <c r="L818" t="n">
        <v>0.001126099999964936</v>
      </c>
      <c r="M818" t="n">
        <v>0.002621800000270014</v>
      </c>
      <c r="N818" t="n">
        <v>0.03470909999941796</v>
      </c>
    </row>
    <row r="819">
      <c r="A819" t="n">
        <v>500</v>
      </c>
      <c r="B819" t="n">
        <v>10</v>
      </c>
      <c r="C819" t="n">
        <v>0.75</v>
      </c>
      <c r="D819" t="inlineStr">
        <is>
          <t>BA</t>
        </is>
      </c>
      <c r="E819" t="inlineStr">
        <is>
          <t>test_files/BA/500/49.txt</t>
        </is>
      </c>
      <c r="F819" t="n">
        <v>0.0001884000002974062</v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n">
        <v>0.000115400000140653</v>
      </c>
      <c r="L819" t="n">
        <v>0.0004338999997344217</v>
      </c>
      <c r="M819" t="n">
        <v>0.0006929999999556458</v>
      </c>
      <c r="N819" t="n">
        <v>0.03152499999941938</v>
      </c>
    </row>
    <row r="820">
      <c r="A820" t="n">
        <v>500</v>
      </c>
      <c r="B820" t="n">
        <v>10</v>
      </c>
      <c r="C820" t="n">
        <v>0.75</v>
      </c>
      <c r="D820" t="inlineStr">
        <is>
          <t>BA</t>
        </is>
      </c>
      <c r="E820" t="inlineStr">
        <is>
          <t>test_files/BA/500/52.txt</t>
        </is>
      </c>
      <c r="F820" t="n">
        <v>0.0001830000001064036</v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n">
        <v>0.0001604999997653067</v>
      </c>
      <c r="L820" t="n">
        <v>0.001526299999568437</v>
      </c>
      <c r="M820" t="n">
        <v>0.004890299999715353</v>
      </c>
      <c r="N820" t="n">
        <v>0.03674909999972442</v>
      </c>
    </row>
    <row r="821">
      <c r="A821" t="n">
        <v>500</v>
      </c>
      <c r="B821" t="n">
        <v>10</v>
      </c>
      <c r="C821" t="n">
        <v>0.75</v>
      </c>
      <c r="D821" t="inlineStr">
        <is>
          <t>BA</t>
        </is>
      </c>
      <c r="E821" t="inlineStr">
        <is>
          <t>test_files/BA/500/55.txt</t>
        </is>
      </c>
      <c r="F821" t="n">
        <v>0.0002550999997765757</v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n">
        <v>0.0002684000000954256</v>
      </c>
      <c r="L821" t="n">
        <v>0.001076199999261007</v>
      </c>
      <c r="M821" t="n">
        <v>0.004405100000440143</v>
      </c>
      <c r="N821" t="n">
        <v>0.03931370000009338</v>
      </c>
    </row>
    <row r="822">
      <c r="A822" t="n">
        <v>500</v>
      </c>
      <c r="B822" t="n">
        <v>10</v>
      </c>
      <c r="C822" t="n">
        <v>0.75</v>
      </c>
      <c r="D822" t="inlineStr">
        <is>
          <t>BA</t>
        </is>
      </c>
      <c r="E822" t="inlineStr">
        <is>
          <t>test_files/BA/500/58.txt</t>
        </is>
      </c>
      <c r="F822" t="n">
        <v>0.0002934000003733672</v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n">
        <v>0.0001605000006748014</v>
      </c>
      <c r="L822" t="n">
        <v>0.0008299999999508145</v>
      </c>
      <c r="M822" t="n">
        <v>0.001567399999657937</v>
      </c>
      <c r="N822" t="n">
        <v>0.03132710000045336</v>
      </c>
    </row>
    <row r="823">
      <c r="A823" t="n">
        <v>500</v>
      </c>
      <c r="B823" t="n">
        <v>10</v>
      </c>
      <c r="C823" t="n">
        <v>0.75</v>
      </c>
      <c r="D823" t="inlineStr">
        <is>
          <t>BA</t>
        </is>
      </c>
      <c r="E823" t="inlineStr">
        <is>
          <t>test_files/BA/500/61.txt</t>
        </is>
      </c>
      <c r="F823" t="n">
        <v>0.0001601000003574882</v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n">
        <v>0.0001089999996111146</v>
      </c>
      <c r="L823" t="n">
        <v>0.0005750000000261934</v>
      </c>
      <c r="M823" t="n">
        <v>0.0008064000003287219</v>
      </c>
      <c r="N823" t="n">
        <v>0.02881640000032348</v>
      </c>
    </row>
    <row r="824">
      <c r="A824" t="n">
        <v>500</v>
      </c>
      <c r="B824" t="n">
        <v>10</v>
      </c>
      <c r="C824" t="n">
        <v>0.75</v>
      </c>
      <c r="D824" t="inlineStr">
        <is>
          <t>BA</t>
        </is>
      </c>
      <c r="E824" t="inlineStr">
        <is>
          <t>test_files/BA/500/64.txt</t>
        </is>
      </c>
      <c r="F824" t="n">
        <v>0.0002075000002150773</v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n">
        <v>0.0001196000002892106</v>
      </c>
      <c r="L824" t="n">
        <v>0.0008503999997628853</v>
      </c>
      <c r="M824" t="n">
        <v>0.001812999999856402</v>
      </c>
      <c r="N824" t="n">
        <v>0.03064379999977973</v>
      </c>
    </row>
    <row r="825">
      <c r="A825" t="n">
        <v>500</v>
      </c>
      <c r="B825" t="n">
        <v>10</v>
      </c>
      <c r="C825" t="n">
        <v>0.75</v>
      </c>
      <c r="D825" t="inlineStr">
        <is>
          <t>BA</t>
        </is>
      </c>
      <c r="E825" t="inlineStr">
        <is>
          <t>test_files/BA/500/67.txt</t>
        </is>
      </c>
      <c r="F825" t="n">
        <v>0.0001680999994277954</v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n">
        <v>0.0001422000004822621</v>
      </c>
      <c r="L825" t="n">
        <v>0.0005006999999750406</v>
      </c>
      <c r="M825" t="n">
        <v>0.0005940999999438645</v>
      </c>
      <c r="N825" t="n">
        <v>0.03291609999996581</v>
      </c>
    </row>
    <row r="826">
      <c r="A826" t="n">
        <v>500</v>
      </c>
      <c r="B826" t="n">
        <v>10</v>
      </c>
      <c r="C826" t="n">
        <v>0.75</v>
      </c>
      <c r="D826" t="inlineStr">
        <is>
          <t>BA</t>
        </is>
      </c>
      <c r="E826" t="inlineStr">
        <is>
          <t>test_files/BA/500/70.txt</t>
        </is>
      </c>
      <c r="F826" t="n">
        <v>0.0001558000003569759</v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n">
        <v>9.660000068834051e-05</v>
      </c>
      <c r="L826" t="n">
        <v>0.0005306000002747169</v>
      </c>
      <c r="M826" t="n">
        <v>0.0003647000003184075</v>
      </c>
      <c r="N826" t="n">
        <v>0.02895929999976943</v>
      </c>
    </row>
    <row r="827">
      <c r="A827" t="n">
        <v>500</v>
      </c>
      <c r="B827" t="n">
        <v>10</v>
      </c>
      <c r="C827" t="n">
        <v>0.75</v>
      </c>
      <c r="D827" t="inlineStr">
        <is>
          <t>BA</t>
        </is>
      </c>
      <c r="E827" t="inlineStr">
        <is>
          <t>test_files/BA/500/73.txt</t>
        </is>
      </c>
      <c r="F827" t="n">
        <v>0.0003191000005244859</v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n">
        <v>0.0001507999995737919</v>
      </c>
      <c r="L827" t="n">
        <v>0.0006260999998630723</v>
      </c>
      <c r="M827" t="n">
        <v>0.0008268000001407927</v>
      </c>
      <c r="N827" t="n">
        <v>0.03087840000080178</v>
      </c>
    </row>
    <row r="828">
      <c r="A828" t="n">
        <v>500</v>
      </c>
      <c r="B828" t="n">
        <v>20</v>
      </c>
      <c r="C828" t="n">
        <v>0.75</v>
      </c>
      <c r="D828" t="inlineStr">
        <is>
          <t>BA</t>
        </is>
      </c>
      <c r="E828" t="inlineStr">
        <is>
          <t>test_files/BA/500/1.txt</t>
        </is>
      </c>
      <c r="F828" t="n">
        <v>0.0002577000004748697</v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n">
        <v>0.0001834000004237168</v>
      </c>
      <c r="L828" t="n">
        <v>0.001896400000077847</v>
      </c>
      <c r="M828" t="n">
        <v>0.005026599999837345</v>
      </c>
      <c r="N828" t="n">
        <v>0.03875030000017432</v>
      </c>
    </row>
    <row r="829">
      <c r="A829" t="n">
        <v>500</v>
      </c>
      <c r="B829" t="n">
        <v>20</v>
      </c>
      <c r="C829" t="n">
        <v>0.75</v>
      </c>
      <c r="D829" t="inlineStr">
        <is>
          <t>BA</t>
        </is>
      </c>
      <c r="E829" t="inlineStr">
        <is>
          <t>test_files/BA/500/4.txt</t>
        </is>
      </c>
      <c r="F829" t="n">
        <v>0.0001799000001483364</v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n">
        <v>0.0001118000000133179</v>
      </c>
      <c r="L829" t="n">
        <v>0.0006042000004526926</v>
      </c>
      <c r="M829" t="n">
        <v>0.001524999999674037</v>
      </c>
      <c r="N829" t="n">
        <v>0.02911529999983031</v>
      </c>
    </row>
    <row r="830">
      <c r="A830" t="n">
        <v>500</v>
      </c>
      <c r="B830" t="n">
        <v>20</v>
      </c>
      <c r="C830" t="n">
        <v>0.75</v>
      </c>
      <c r="D830" t="inlineStr">
        <is>
          <t>BA</t>
        </is>
      </c>
      <c r="E830" t="inlineStr">
        <is>
          <t>test_files/BA/500/7.txt</t>
        </is>
      </c>
      <c r="F830" t="n">
        <v>0.0003386999997019302</v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n">
        <v>9.959999988495838e-05</v>
      </c>
      <c r="L830" t="n">
        <v>0.0003796999999394757</v>
      </c>
      <c r="M830" t="n">
        <v>0.0003785999997489853</v>
      </c>
      <c r="N830" t="n">
        <v>0.02768869999999879</v>
      </c>
    </row>
    <row r="831">
      <c r="A831" t="n">
        <v>500</v>
      </c>
      <c r="B831" t="n">
        <v>20</v>
      </c>
      <c r="C831" t="n">
        <v>0.75</v>
      </c>
      <c r="D831" t="inlineStr">
        <is>
          <t>BA</t>
        </is>
      </c>
      <c r="E831" t="inlineStr">
        <is>
          <t>test_files/BA/500/10.txt</t>
        </is>
      </c>
      <c r="F831" t="n">
        <v>0.0002322000000276603</v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n">
        <v>0.0002522000004319125</v>
      </c>
      <c r="L831" t="n">
        <v>0.001096599999982573</v>
      </c>
      <c r="M831" t="n">
        <v>0.002087199999550648</v>
      </c>
      <c r="N831" t="n">
        <v>0.0312698999996428</v>
      </c>
    </row>
    <row r="832">
      <c r="A832" t="n">
        <v>500</v>
      </c>
      <c r="B832" t="n">
        <v>20</v>
      </c>
      <c r="C832" t="n">
        <v>0.75</v>
      </c>
      <c r="D832" t="inlineStr">
        <is>
          <t>BA</t>
        </is>
      </c>
      <c r="E832" t="inlineStr">
        <is>
          <t>test_files/BA/500/13.txt</t>
        </is>
      </c>
      <c r="F832" t="n">
        <v>0.0002503999994587502</v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n">
        <v>0.0001686999994490179</v>
      </c>
      <c r="L832" t="n">
        <v>0.001330399999460496</v>
      </c>
      <c r="M832" t="n">
        <v>0.002226899999186571</v>
      </c>
      <c r="N832" t="n">
        <v>0.03073620000031951</v>
      </c>
    </row>
    <row r="833">
      <c r="A833" t="n">
        <v>500</v>
      </c>
      <c r="B833" t="n">
        <v>20</v>
      </c>
      <c r="C833" t="n">
        <v>0.75</v>
      </c>
      <c r="D833" t="inlineStr">
        <is>
          <t>BA</t>
        </is>
      </c>
      <c r="E833" t="inlineStr">
        <is>
          <t>test_files/BA/500/16.txt</t>
        </is>
      </c>
      <c r="F833" t="n">
        <v>0.000270999999884225</v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n">
        <v>0.0002568999998402433</v>
      </c>
      <c r="L833" t="n">
        <v>0.0008541999995941296</v>
      </c>
      <c r="M833" t="n">
        <v>0.001177399999505724</v>
      </c>
      <c r="N833" t="n">
        <v>0.03826589999971475</v>
      </c>
    </row>
    <row r="834">
      <c r="A834" t="n">
        <v>500</v>
      </c>
      <c r="B834" t="n">
        <v>20</v>
      </c>
      <c r="C834" t="n">
        <v>0.75</v>
      </c>
      <c r="D834" t="inlineStr">
        <is>
          <t>BA</t>
        </is>
      </c>
      <c r="E834" t="inlineStr">
        <is>
          <t>test_files/BA/500/19.txt</t>
        </is>
      </c>
      <c r="F834" t="n">
        <v>0.0002438000001347973</v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n">
        <v>0.0001835000002756715</v>
      </c>
      <c r="L834" t="n">
        <v>0.001904100000501785</v>
      </c>
      <c r="M834" t="n">
        <v>0.005044300000008661</v>
      </c>
      <c r="N834" t="n">
        <v>0.0380897000004552</v>
      </c>
    </row>
    <row r="835">
      <c r="A835" t="n">
        <v>500</v>
      </c>
      <c r="B835" t="n">
        <v>20</v>
      </c>
      <c r="C835" t="n">
        <v>0.75</v>
      </c>
      <c r="D835" t="inlineStr">
        <is>
          <t>BA</t>
        </is>
      </c>
      <c r="E835" t="inlineStr">
        <is>
          <t>test_files/BA/500/22.txt</t>
        </is>
      </c>
      <c r="F835" t="n">
        <v>0.0002355999995415914</v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n">
        <v>0.0001507999995737919</v>
      </c>
      <c r="L835" t="n">
        <v>0.001246700000592682</v>
      </c>
      <c r="M835" t="n">
        <v>0.001629100000172912</v>
      </c>
      <c r="N835" t="n">
        <v>0.03042520000053628</v>
      </c>
    </row>
    <row r="836">
      <c r="A836" t="n">
        <v>500</v>
      </c>
      <c r="B836" t="n">
        <v>20</v>
      </c>
      <c r="C836" t="n">
        <v>0.75</v>
      </c>
      <c r="D836" t="inlineStr">
        <is>
          <t>BA</t>
        </is>
      </c>
      <c r="E836" t="inlineStr">
        <is>
          <t>test_files/BA/500/25.txt</t>
        </is>
      </c>
      <c r="F836" t="n">
        <v>0.000245100000029197</v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n">
        <v>0.0001637999994272832</v>
      </c>
      <c r="L836" t="n">
        <v>0.001070599999366095</v>
      </c>
      <c r="M836" t="n">
        <v>0.002001600000767212</v>
      </c>
      <c r="N836" t="n">
        <v>0.03207420000035199</v>
      </c>
    </row>
    <row r="837">
      <c r="A837" t="n">
        <v>500</v>
      </c>
      <c r="B837" t="n">
        <v>20</v>
      </c>
      <c r="C837" t="n">
        <v>0.75</v>
      </c>
      <c r="D837" t="inlineStr">
        <is>
          <t>BA</t>
        </is>
      </c>
      <c r="E837" t="inlineStr">
        <is>
          <t>test_files/BA/500/28.txt</t>
        </is>
      </c>
      <c r="F837" t="n">
        <v>0.0002887999999074964</v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n">
        <v>0.000154100000145263</v>
      </c>
      <c r="L837" t="n">
        <v>0.000558699999601231</v>
      </c>
      <c r="M837" t="n">
        <v>0.000683000000208267</v>
      </c>
      <c r="N837" t="n">
        <v>0.02854059999935998</v>
      </c>
    </row>
    <row r="838">
      <c r="A838" t="n">
        <v>500</v>
      </c>
      <c r="B838" t="n">
        <v>20</v>
      </c>
      <c r="C838" t="n">
        <v>0.75</v>
      </c>
      <c r="D838" t="inlineStr">
        <is>
          <t>BA</t>
        </is>
      </c>
      <c r="E838" t="inlineStr">
        <is>
          <t>test_files/BA/500/31.txt</t>
        </is>
      </c>
      <c r="F838" t="n">
        <v>0.0002171999994970975</v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n">
        <v>0.0001351000000795466</v>
      </c>
      <c r="L838" t="n">
        <v>0.0006861000001663342</v>
      </c>
      <c r="M838" t="n">
        <v>0.001362399999379704</v>
      </c>
      <c r="N838" t="n">
        <v>0.03007049999996525</v>
      </c>
    </row>
    <row r="839">
      <c r="A839" t="n">
        <v>500</v>
      </c>
      <c r="B839" t="n">
        <v>20</v>
      </c>
      <c r="C839" t="n">
        <v>0.75</v>
      </c>
      <c r="D839" t="inlineStr">
        <is>
          <t>BA</t>
        </is>
      </c>
      <c r="E839" t="inlineStr">
        <is>
          <t>test_files/BA/500/34.txt</t>
        </is>
      </c>
      <c r="F839" t="n">
        <v>0.0003092000006290618</v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n">
        <v>0.0001898000000437605</v>
      </c>
      <c r="L839" t="n">
        <v>0.0007365999999819905</v>
      </c>
      <c r="M839" t="n">
        <v>0.001133800000388874</v>
      </c>
      <c r="N839" t="n">
        <v>0.03428239999993821</v>
      </c>
    </row>
    <row r="840">
      <c r="A840" t="n">
        <v>500</v>
      </c>
      <c r="B840" t="n">
        <v>20</v>
      </c>
      <c r="C840" t="n">
        <v>0.75</v>
      </c>
      <c r="D840" t="inlineStr">
        <is>
          <t>BA</t>
        </is>
      </c>
      <c r="E840" t="inlineStr">
        <is>
          <t>test_files/BA/500/37.txt</t>
        </is>
      </c>
      <c r="F840" t="n">
        <v>0.0002950999996755854</v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n">
        <v>0.0001928000001498731</v>
      </c>
      <c r="L840" t="n">
        <v>0.002213500000834756</v>
      </c>
      <c r="M840" t="n">
        <v>0.006366100000377628</v>
      </c>
      <c r="N840" t="n">
        <v>0.0369777999994767</v>
      </c>
    </row>
    <row r="841">
      <c r="A841" t="n">
        <v>500</v>
      </c>
      <c r="B841" t="n">
        <v>20</v>
      </c>
      <c r="C841" t="n">
        <v>0.75</v>
      </c>
      <c r="D841" t="inlineStr">
        <is>
          <t>BA</t>
        </is>
      </c>
      <c r="E841" t="inlineStr">
        <is>
          <t>test_files/BA/500/40.txt</t>
        </is>
      </c>
      <c r="F841" t="n">
        <v>0.0002711000006456743</v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n">
        <v>0.0001435000003766618</v>
      </c>
      <c r="L841" t="n">
        <v>0.0008096000001387438</v>
      </c>
      <c r="M841" t="n">
        <v>0.001205000000481959</v>
      </c>
      <c r="N841" t="n">
        <v>0.0308231999997588</v>
      </c>
    </row>
    <row r="842">
      <c r="A842" t="n">
        <v>500</v>
      </c>
      <c r="B842" t="n">
        <v>20</v>
      </c>
      <c r="C842" t="n">
        <v>0.75</v>
      </c>
      <c r="D842" t="inlineStr">
        <is>
          <t>BA</t>
        </is>
      </c>
      <c r="E842" t="inlineStr">
        <is>
          <t>test_files/BA/500/43.txt</t>
        </is>
      </c>
      <c r="F842" t="n">
        <v>0.0002345000002605957</v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n">
        <v>0.0001646999999138643</v>
      </c>
      <c r="L842" t="n">
        <v>0.0008610000004409812</v>
      </c>
      <c r="M842" t="n">
        <v>0.001439300000129151</v>
      </c>
      <c r="N842" t="n">
        <v>0.03112739999960468</v>
      </c>
    </row>
    <row r="843">
      <c r="A843" t="n">
        <v>500</v>
      </c>
      <c r="B843" t="n">
        <v>20</v>
      </c>
      <c r="C843" t="n">
        <v>0.75</v>
      </c>
      <c r="D843" t="inlineStr">
        <is>
          <t>BA</t>
        </is>
      </c>
      <c r="E843" t="inlineStr">
        <is>
          <t>test_files/BA/500/46.txt</t>
        </is>
      </c>
      <c r="F843" t="n">
        <v>0.0002530000001570443</v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n">
        <v>0.0001714999998512212</v>
      </c>
      <c r="L843" t="n">
        <v>0.001597399999809568</v>
      </c>
      <c r="M843" t="n">
        <v>0.0027460000001156</v>
      </c>
      <c r="N843" t="n">
        <v>0.03450109999994311</v>
      </c>
    </row>
    <row r="844">
      <c r="A844" t="n">
        <v>500</v>
      </c>
      <c r="B844" t="n">
        <v>20</v>
      </c>
      <c r="C844" t="n">
        <v>0.75</v>
      </c>
      <c r="D844" t="inlineStr">
        <is>
          <t>BA</t>
        </is>
      </c>
      <c r="E844" t="inlineStr">
        <is>
          <t>test_files/BA/500/49.txt</t>
        </is>
      </c>
      <c r="F844" t="n">
        <v>0.0001753999995344202</v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n">
        <v>0.0001069999998435378</v>
      </c>
      <c r="L844" t="n">
        <v>0.0006465999995270977</v>
      </c>
      <c r="M844" t="n">
        <v>0.000457299999652605</v>
      </c>
      <c r="N844" t="n">
        <v>0.02925090000007913</v>
      </c>
    </row>
    <row r="845">
      <c r="A845" t="n">
        <v>500</v>
      </c>
      <c r="B845" t="n">
        <v>20</v>
      </c>
      <c r="C845" t="n">
        <v>0.75</v>
      </c>
      <c r="D845" t="inlineStr">
        <is>
          <t>BA</t>
        </is>
      </c>
      <c r="E845" t="inlineStr">
        <is>
          <t>test_files/BA/500/52.txt</t>
        </is>
      </c>
      <c r="F845" t="n">
        <v>0.0003024999996341649</v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n">
        <v>0.0002935000002253219</v>
      </c>
      <c r="L845" t="n">
        <v>0.002292899999702058</v>
      </c>
      <c r="M845" t="n">
        <v>0.006262799999603885</v>
      </c>
      <c r="N845" t="n">
        <v>0.0436176000002888</v>
      </c>
    </row>
    <row r="846">
      <c r="A846" t="n">
        <v>500</v>
      </c>
      <c r="B846" t="n">
        <v>20</v>
      </c>
      <c r="C846" t="n">
        <v>0.75</v>
      </c>
      <c r="D846" t="inlineStr">
        <is>
          <t>BA</t>
        </is>
      </c>
      <c r="E846" t="inlineStr">
        <is>
          <t>test_files/BA/500/55.txt</t>
        </is>
      </c>
      <c r="F846" t="n">
        <v>0.0002486000003045774</v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n">
        <v>0.0001693000003797351</v>
      </c>
      <c r="L846" t="n">
        <v>0.001137800000833522</v>
      </c>
      <c r="M846" t="n">
        <v>0.002317399999810732</v>
      </c>
      <c r="N846" t="n">
        <v>0.03089230000023235</v>
      </c>
    </row>
    <row r="847">
      <c r="A847" t="n">
        <v>500</v>
      </c>
      <c r="B847" t="n">
        <v>20</v>
      </c>
      <c r="C847" t="n">
        <v>0.75</v>
      </c>
      <c r="D847" t="inlineStr">
        <is>
          <t>BA</t>
        </is>
      </c>
      <c r="E847" t="inlineStr">
        <is>
          <t>test_files/BA/500/58.txt</t>
        </is>
      </c>
      <c r="F847" t="n">
        <v>0.0002298999997947249</v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n">
        <v>0.0001542999998491723</v>
      </c>
      <c r="L847" t="n">
        <v>0.0009820999994190061</v>
      </c>
      <c r="M847" t="n">
        <v>0.00171669999963342</v>
      </c>
      <c r="N847" t="n">
        <v>0.03059069999926578</v>
      </c>
    </row>
    <row r="848">
      <c r="A848" t="n">
        <v>500</v>
      </c>
      <c r="B848" t="n">
        <v>20</v>
      </c>
      <c r="C848" t="n">
        <v>0.75</v>
      </c>
      <c r="D848" t="inlineStr">
        <is>
          <t>BA</t>
        </is>
      </c>
      <c r="E848" t="inlineStr">
        <is>
          <t>test_files/BA/500/61.txt</t>
        </is>
      </c>
      <c r="F848" t="n">
        <v>0.0001949999996213592</v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n">
        <v>0.0001229999998031417</v>
      </c>
      <c r="L848" t="n">
        <v>0.00061450000066543</v>
      </c>
      <c r="M848" t="n">
        <v>0.0008152999998856103</v>
      </c>
      <c r="N848" t="n">
        <v>0.03013029999965511</v>
      </c>
    </row>
    <row r="849">
      <c r="A849" t="n">
        <v>500</v>
      </c>
      <c r="B849" t="n">
        <v>20</v>
      </c>
      <c r="C849" t="n">
        <v>0.75</v>
      </c>
      <c r="D849" t="inlineStr">
        <is>
          <t>BA</t>
        </is>
      </c>
      <c r="E849" t="inlineStr">
        <is>
          <t>test_files/BA/500/64.txt</t>
        </is>
      </c>
      <c r="F849" t="n">
        <v>0.0002203000003646594</v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n">
        <v>0.0001368000002912595</v>
      </c>
      <c r="L849" t="n">
        <v>0.001016799999888462</v>
      </c>
      <c r="M849" t="n">
        <v>0.001936599999680766</v>
      </c>
      <c r="N849" t="n">
        <v>0.02981269999963843</v>
      </c>
    </row>
    <row r="850">
      <c r="A850" t="n">
        <v>500</v>
      </c>
      <c r="B850" t="n">
        <v>20</v>
      </c>
      <c r="C850" t="n">
        <v>0.75</v>
      </c>
      <c r="D850" t="inlineStr">
        <is>
          <t>BA</t>
        </is>
      </c>
      <c r="E850" t="inlineStr">
        <is>
          <t>test_files/BA/500/67.txt</t>
        </is>
      </c>
      <c r="F850" t="n">
        <v>0.0001987000005101436</v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n">
        <v>0.0001161000000138301</v>
      </c>
      <c r="L850" t="n">
        <v>0.0005484000002979883</v>
      </c>
      <c r="M850" t="n">
        <v>0.0006240000002435409</v>
      </c>
      <c r="N850" t="n">
        <v>0.04717350000009901</v>
      </c>
    </row>
    <row r="851">
      <c r="A851" t="n">
        <v>500</v>
      </c>
      <c r="B851" t="n">
        <v>20</v>
      </c>
      <c r="C851" t="n">
        <v>0.75</v>
      </c>
      <c r="D851" t="inlineStr">
        <is>
          <t>BA</t>
        </is>
      </c>
      <c r="E851" t="inlineStr">
        <is>
          <t>test_files/BA/500/70.txt</t>
        </is>
      </c>
      <c r="F851" t="n">
        <v>0.0003827999998975429</v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n">
        <v>0.0002408000000286847</v>
      </c>
      <c r="L851" t="n">
        <v>0.0004960000005667098</v>
      </c>
      <c r="M851" t="n">
        <v>0.0007695000003877794</v>
      </c>
      <c r="N851" t="n">
        <v>0.02808759999970789</v>
      </c>
    </row>
    <row r="852">
      <c r="A852" t="n">
        <v>500</v>
      </c>
      <c r="B852" t="n">
        <v>20</v>
      </c>
      <c r="C852" t="n">
        <v>0.75</v>
      </c>
      <c r="D852" t="inlineStr">
        <is>
          <t>BA</t>
        </is>
      </c>
      <c r="E852" t="inlineStr">
        <is>
          <t>test_files/BA/500/73.txt</t>
        </is>
      </c>
      <c r="F852" t="n">
        <v>0.0002051000001301873</v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n">
        <v>0.0001327999998466112</v>
      </c>
      <c r="L852" t="n">
        <v>0.0009761000001162756</v>
      </c>
      <c r="M852" t="n">
        <v>0.0009107000005315058</v>
      </c>
      <c r="N852" t="n">
        <v>0.02937100000053761</v>
      </c>
    </row>
    <row r="853">
      <c r="A853" t="n">
        <v>500</v>
      </c>
      <c r="B853" t="n">
        <v>50</v>
      </c>
      <c r="C853" t="n">
        <v>0.75</v>
      </c>
      <c r="D853" t="inlineStr">
        <is>
          <t>BA</t>
        </is>
      </c>
      <c r="E853" t="inlineStr">
        <is>
          <t>test_files/BA/500/1.txt</t>
        </is>
      </c>
      <c r="F853" t="n">
        <v>0.0003372000001036213</v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n">
        <v>0.0002000000004045432</v>
      </c>
      <c r="L853" t="n">
        <v>0.002125999999407213</v>
      </c>
      <c r="M853" t="n">
        <v>0.005144000000655069</v>
      </c>
      <c r="N853" t="n">
        <v>0.03573750000032305</v>
      </c>
    </row>
    <row r="854">
      <c r="A854" t="n">
        <v>500</v>
      </c>
      <c r="B854" t="n">
        <v>50</v>
      </c>
      <c r="C854" t="n">
        <v>0.75</v>
      </c>
      <c r="D854" t="inlineStr">
        <is>
          <t>BA</t>
        </is>
      </c>
      <c r="E854" t="inlineStr">
        <is>
          <t>test_files/BA/500/4.txt</t>
        </is>
      </c>
      <c r="F854" t="n">
        <v>0.0002168999999412335</v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n">
        <v>0.0001094999997803825</v>
      </c>
      <c r="L854" t="n">
        <v>0.0005395999996835599</v>
      </c>
      <c r="M854" t="n">
        <v>0.000707900000634254</v>
      </c>
      <c r="N854" t="n">
        <v>0.02880379999987781</v>
      </c>
    </row>
    <row r="855">
      <c r="A855" t="n">
        <v>500</v>
      </c>
      <c r="B855" t="n">
        <v>50</v>
      </c>
      <c r="C855" t="n">
        <v>0.75</v>
      </c>
      <c r="D855" t="inlineStr">
        <is>
          <t>BA</t>
        </is>
      </c>
      <c r="E855" t="inlineStr">
        <is>
          <t>test_files/BA/500/7.txt</t>
        </is>
      </c>
      <c r="F855" t="n">
        <v>0.0002070000000458094</v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n">
        <v>9.539999973640079e-05</v>
      </c>
      <c r="L855" t="n">
        <v>0.0004011999999420368</v>
      </c>
      <c r="M855" t="n">
        <v>0.0004271000007065595</v>
      </c>
      <c r="N855" t="n">
        <v>0.03138039999976172</v>
      </c>
    </row>
    <row r="856">
      <c r="A856" t="n">
        <v>500</v>
      </c>
      <c r="B856" t="n">
        <v>50</v>
      </c>
      <c r="C856" t="n">
        <v>0.75</v>
      </c>
      <c r="D856" t="inlineStr">
        <is>
          <t>BA</t>
        </is>
      </c>
      <c r="E856" t="inlineStr">
        <is>
          <t>test_files/BA/500/10.txt</t>
        </is>
      </c>
      <c r="F856" t="n">
        <v>0.0003649999998742715</v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n">
        <v>0.0004065000002810848</v>
      </c>
      <c r="L856" t="n">
        <v>0.001981000000341737</v>
      </c>
      <c r="M856" t="n">
        <v>0.002436599999782629</v>
      </c>
      <c r="N856" t="n">
        <v>0.03978270000061457</v>
      </c>
    </row>
    <row r="857">
      <c r="A857" t="n">
        <v>500</v>
      </c>
      <c r="B857" t="n">
        <v>50</v>
      </c>
      <c r="C857" t="n">
        <v>0.75</v>
      </c>
      <c r="D857" t="inlineStr">
        <is>
          <t>BA</t>
        </is>
      </c>
      <c r="E857" t="inlineStr">
        <is>
          <t>test_files/BA/500/13.txt</t>
        </is>
      </c>
      <c r="F857" t="n">
        <v>0.0003676000005725655</v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n">
        <v>0.0001670999999987544</v>
      </c>
      <c r="L857" t="n">
        <v>0.001233099999808474</v>
      </c>
      <c r="M857" t="n">
        <v>0.002357399999709742</v>
      </c>
      <c r="N857" t="n">
        <v>0.03562779999992927</v>
      </c>
    </row>
    <row r="858">
      <c r="A858" t="n">
        <v>500</v>
      </c>
      <c r="B858" t="n">
        <v>50</v>
      </c>
      <c r="C858" t="n">
        <v>0.75</v>
      </c>
      <c r="D858" t="inlineStr">
        <is>
          <t>BA</t>
        </is>
      </c>
      <c r="E858" t="inlineStr">
        <is>
          <t>test_files/BA/500/16.txt</t>
        </is>
      </c>
      <c r="F858" t="n">
        <v>0.0002887999999074964</v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n">
        <v>0.0001197999999931199</v>
      </c>
      <c r="L858" t="n">
        <v>0.000565199999982724</v>
      </c>
      <c r="M858" t="n">
        <v>0.0008047999999689637</v>
      </c>
      <c r="N858" t="n">
        <v>0.03376839999964432</v>
      </c>
    </row>
    <row r="859">
      <c r="A859" t="n">
        <v>500</v>
      </c>
      <c r="B859" t="n">
        <v>50</v>
      </c>
      <c r="C859" t="n">
        <v>0.75</v>
      </c>
      <c r="D859" t="inlineStr">
        <is>
          <t>BA</t>
        </is>
      </c>
      <c r="E859" t="inlineStr">
        <is>
          <t>test_files/BA/500/19.txt</t>
        </is>
      </c>
      <c r="F859" t="n">
        <v>0.0003452999999353779</v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n">
        <v>0.0002123999993273173</v>
      </c>
      <c r="L859" t="n">
        <v>0.002008499999647029</v>
      </c>
      <c r="M859" t="n">
        <v>0.005193699999836099</v>
      </c>
      <c r="N859" t="n">
        <v>0.03675829999974667</v>
      </c>
    </row>
    <row r="860">
      <c r="A860" t="n">
        <v>500</v>
      </c>
      <c r="B860" t="n">
        <v>50</v>
      </c>
      <c r="C860" t="n">
        <v>0.75</v>
      </c>
      <c r="D860" t="inlineStr">
        <is>
          <t>BA</t>
        </is>
      </c>
      <c r="E860" t="inlineStr">
        <is>
          <t>test_files/BA/500/22.txt</t>
        </is>
      </c>
      <c r="F860" t="n">
        <v>0.000375999999960186</v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n">
        <v>0.0001538999995318591</v>
      </c>
      <c r="L860" t="n">
        <v>0.001014299999951618</v>
      </c>
      <c r="M860" t="n">
        <v>0.001858699999502278</v>
      </c>
      <c r="N860" t="n">
        <v>0.02991029999975581</v>
      </c>
    </row>
    <row r="861">
      <c r="A861" t="n">
        <v>500</v>
      </c>
      <c r="B861" t="n">
        <v>50</v>
      </c>
      <c r="C861" t="n">
        <v>0.75</v>
      </c>
      <c r="D861" t="inlineStr">
        <is>
          <t>BA</t>
        </is>
      </c>
      <c r="E861" t="inlineStr">
        <is>
          <t>test_files/BA/500/25.txt</t>
        </is>
      </c>
      <c r="F861" t="n">
        <v>0.0002776999999696272</v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n">
        <v>0.0002554000002419343</v>
      </c>
      <c r="L861" t="n">
        <v>0.001142899999649671</v>
      </c>
      <c r="M861" t="n">
        <v>0.002073900000141293</v>
      </c>
      <c r="N861" t="n">
        <v>0.0307861999999659</v>
      </c>
    </row>
    <row r="862">
      <c r="A862" t="n">
        <v>500</v>
      </c>
      <c r="B862" t="n">
        <v>50</v>
      </c>
      <c r="C862" t="n">
        <v>0.75</v>
      </c>
      <c r="D862" t="inlineStr">
        <is>
          <t>BA</t>
        </is>
      </c>
      <c r="E862" t="inlineStr">
        <is>
          <t>test_files/BA/500/28.txt</t>
        </is>
      </c>
      <c r="F862" t="n">
        <v>0.0002269999995405669</v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n">
        <v>0.000115199999527249</v>
      </c>
      <c r="L862" t="n">
        <v>0.0005888000005143113</v>
      </c>
      <c r="M862" t="n">
        <v>0.0007359000001088134</v>
      </c>
      <c r="N862" t="n">
        <v>0.03543040000022302</v>
      </c>
    </row>
    <row r="863">
      <c r="A863" t="n">
        <v>500</v>
      </c>
      <c r="B863" t="n">
        <v>50</v>
      </c>
      <c r="C863" t="n">
        <v>0.75</v>
      </c>
      <c r="D863" t="inlineStr">
        <is>
          <t>BA</t>
        </is>
      </c>
      <c r="E863" t="inlineStr">
        <is>
          <t>test_files/BA/500/31.txt</t>
        </is>
      </c>
      <c r="F863" t="n">
        <v>0.0002430999993521255</v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n">
        <v>0.0001300999992963625</v>
      </c>
      <c r="L863" t="n">
        <v>0.0007358000002568588</v>
      </c>
      <c r="M863" t="n">
        <v>0.00108020000061515</v>
      </c>
      <c r="N863" t="n">
        <v>0.03017649999947025</v>
      </c>
    </row>
    <row r="864">
      <c r="A864" t="n">
        <v>500</v>
      </c>
      <c r="B864" t="n">
        <v>50</v>
      </c>
      <c r="C864" t="n">
        <v>0.75</v>
      </c>
      <c r="D864" t="inlineStr">
        <is>
          <t>BA</t>
        </is>
      </c>
      <c r="E864" t="inlineStr">
        <is>
          <t>test_files/BA/500/34.txt</t>
        </is>
      </c>
      <c r="F864" t="n">
        <v>0.0002482999998392188</v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n">
        <v>0.0001345000000583241</v>
      </c>
      <c r="L864" t="n">
        <v>0.0007895000007920316</v>
      </c>
      <c r="M864" t="n">
        <v>0.001184699999612349</v>
      </c>
      <c r="N864" t="n">
        <v>0.02992819999963103</v>
      </c>
    </row>
    <row r="865">
      <c r="A865" t="n">
        <v>500</v>
      </c>
      <c r="B865" t="n">
        <v>50</v>
      </c>
      <c r="C865" t="n">
        <v>0.75</v>
      </c>
      <c r="D865" t="inlineStr">
        <is>
          <t>BA</t>
        </is>
      </c>
      <c r="E865" t="inlineStr">
        <is>
          <t>test_files/BA/500/37.txt</t>
        </is>
      </c>
      <c r="F865" t="n">
        <v>0.000412000000324042</v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n">
        <v>0.0003176000000166823</v>
      </c>
      <c r="L865" t="n">
        <v>0.002350400000068475</v>
      </c>
      <c r="M865" t="n">
        <v>0.007241100000101142</v>
      </c>
      <c r="N865" t="n">
        <v>0.03909850000036386</v>
      </c>
    </row>
    <row r="866">
      <c r="A866" t="n">
        <v>500</v>
      </c>
      <c r="B866" t="n">
        <v>50</v>
      </c>
      <c r="C866" t="n">
        <v>0.75</v>
      </c>
      <c r="D866" t="inlineStr">
        <is>
          <t>BA</t>
        </is>
      </c>
      <c r="E866" t="inlineStr">
        <is>
          <t>test_files/BA/500/40.txt</t>
        </is>
      </c>
      <c r="F866" t="n">
        <v>0.0002569999996921979</v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n">
        <v>0.000140099999953236</v>
      </c>
      <c r="L866" t="n">
        <v>0.0009802999993553385</v>
      </c>
      <c r="M866" t="n">
        <v>0.001296299999921757</v>
      </c>
      <c r="N866" t="n">
        <v>0.0298345999999583</v>
      </c>
    </row>
    <row r="867">
      <c r="A867" t="n">
        <v>500</v>
      </c>
      <c r="B867" t="n">
        <v>50</v>
      </c>
      <c r="C867" t="n">
        <v>0.75</v>
      </c>
      <c r="D867" t="inlineStr">
        <is>
          <t>BA</t>
        </is>
      </c>
      <c r="E867" t="inlineStr">
        <is>
          <t>test_files/BA/500/43.txt</t>
        </is>
      </c>
      <c r="F867" t="n">
        <v>0.0003305999998701736</v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n">
        <v>0.0001876999995147344</v>
      </c>
      <c r="L867" t="n">
        <v>0.0008999000001495006</v>
      </c>
      <c r="M867" t="n">
        <v>0.002378799999860348</v>
      </c>
      <c r="N867" t="n">
        <v>0.03439560000060737</v>
      </c>
    </row>
    <row r="868">
      <c r="A868" t="n">
        <v>500</v>
      </c>
      <c r="B868" t="n">
        <v>50</v>
      </c>
      <c r="C868" t="n">
        <v>0.75</v>
      </c>
      <c r="D868" t="inlineStr">
        <is>
          <t>BA</t>
        </is>
      </c>
      <c r="E868" t="inlineStr">
        <is>
          <t>test_files/BA/500/46.txt</t>
        </is>
      </c>
      <c r="F868" t="n">
        <v>0.0003022000000783009</v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n">
        <v>0.0001773000003595371</v>
      </c>
      <c r="L868" t="n">
        <v>0.001457700000173645</v>
      </c>
      <c r="M868" t="n">
        <v>0.002852700000403274</v>
      </c>
      <c r="N868" t="n">
        <v>0.03543290000015986</v>
      </c>
    </row>
    <row r="869">
      <c r="A869" t="n">
        <v>500</v>
      </c>
      <c r="B869" t="n">
        <v>50</v>
      </c>
      <c r="C869" t="n">
        <v>0.75</v>
      </c>
      <c r="D869" t="inlineStr">
        <is>
          <t>BA</t>
        </is>
      </c>
      <c r="E869" t="inlineStr">
        <is>
          <t>test_files/BA/500/49.txt</t>
        </is>
      </c>
      <c r="F869" t="n">
        <v>0.0002147000004697475</v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n">
        <v>0.0001307000002270797</v>
      </c>
      <c r="L869" t="n">
        <v>0.0004582999999911408</v>
      </c>
      <c r="M869" t="n">
        <v>0.0005172000001039123</v>
      </c>
      <c r="N869" t="n">
        <v>0.02787110000008397</v>
      </c>
    </row>
    <row r="870">
      <c r="A870" t="n">
        <v>500</v>
      </c>
      <c r="B870" t="n">
        <v>50</v>
      </c>
      <c r="C870" t="n">
        <v>0.75</v>
      </c>
      <c r="D870" t="inlineStr">
        <is>
          <t>BA</t>
        </is>
      </c>
      <c r="E870" t="inlineStr">
        <is>
          <t>test_files/BA/500/52.txt</t>
        </is>
      </c>
      <c r="F870" t="n">
        <v>0.0003582999997888692</v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n">
        <v>0.0002233999994132319</v>
      </c>
      <c r="L870" t="n">
        <v>0.002115299999786657</v>
      </c>
      <c r="M870" t="n">
        <v>0.005848899999364221</v>
      </c>
      <c r="N870" t="n">
        <v>0.03859710000051564</v>
      </c>
    </row>
    <row r="871">
      <c r="A871" t="n">
        <v>500</v>
      </c>
      <c r="B871" t="n">
        <v>50</v>
      </c>
      <c r="C871" t="n">
        <v>0.75</v>
      </c>
      <c r="D871" t="inlineStr">
        <is>
          <t>BA</t>
        </is>
      </c>
      <c r="E871" t="inlineStr">
        <is>
          <t>test_files/BA/500/55.txt</t>
        </is>
      </c>
      <c r="F871" t="n">
        <v>0.000291800000013609</v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n">
        <v>0.0001694000002316898</v>
      </c>
      <c r="L871" t="n">
        <v>0.001242899999851943</v>
      </c>
      <c r="M871" t="n">
        <v>0.002330899999833491</v>
      </c>
      <c r="N871" t="n">
        <v>0.03487909999967087</v>
      </c>
    </row>
    <row r="872">
      <c r="A872" t="n">
        <v>500</v>
      </c>
      <c r="B872" t="n">
        <v>50</v>
      </c>
      <c r="C872" t="n">
        <v>0.75</v>
      </c>
      <c r="D872" t="inlineStr">
        <is>
          <t>BA</t>
        </is>
      </c>
      <c r="E872" t="inlineStr">
        <is>
          <t>test_files/BA/500/58.txt</t>
        </is>
      </c>
      <c r="F872" t="n">
        <v>0.0003496999997878447</v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n">
        <v>0.0001581999995323713</v>
      </c>
      <c r="L872" t="n">
        <v>0.001027999999678286</v>
      </c>
      <c r="M872" t="n">
        <v>0.001817399999708869</v>
      </c>
      <c r="N872" t="n">
        <v>0.03045509999992646</v>
      </c>
    </row>
    <row r="873">
      <c r="A873" t="n">
        <v>500</v>
      </c>
      <c r="B873" t="n">
        <v>50</v>
      </c>
      <c r="C873" t="n">
        <v>0.75</v>
      </c>
      <c r="D873" t="inlineStr">
        <is>
          <t>BA</t>
        </is>
      </c>
      <c r="E873" t="inlineStr">
        <is>
          <t>test_files/BA/500/61.txt</t>
        </is>
      </c>
      <c r="F873" t="n">
        <v>0.0002340000000913278</v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n">
        <v>0.000119299999823852</v>
      </c>
      <c r="L873" t="n">
        <v>0.001222000000780099</v>
      </c>
      <c r="M873" t="n">
        <v>0.0008852000000842963</v>
      </c>
      <c r="N873" t="n">
        <v>0.03252369999972871</v>
      </c>
    </row>
    <row r="874">
      <c r="A874" t="n">
        <v>500</v>
      </c>
      <c r="B874" t="n">
        <v>50</v>
      </c>
      <c r="C874" t="n">
        <v>0.75</v>
      </c>
      <c r="D874" t="inlineStr">
        <is>
          <t>BA</t>
        </is>
      </c>
      <c r="E874" t="inlineStr">
        <is>
          <t>test_files/BA/500/64.txt</t>
        </is>
      </c>
      <c r="F874" t="n">
        <v>0.0002926999995906954</v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n">
        <v>0.0001405999992130091</v>
      </c>
      <c r="L874" t="n">
        <v>0.001029000000016822</v>
      </c>
      <c r="M874" t="n">
        <v>0.001629500000490225</v>
      </c>
      <c r="N874" t="n">
        <v>0.03476540000065143</v>
      </c>
    </row>
    <row r="875">
      <c r="A875" t="n">
        <v>500</v>
      </c>
      <c r="B875" t="n">
        <v>50</v>
      </c>
      <c r="C875" t="n">
        <v>0.75</v>
      </c>
      <c r="D875" t="inlineStr">
        <is>
          <t>BA</t>
        </is>
      </c>
      <c r="E875" t="inlineStr">
        <is>
          <t>test_files/BA/500/67.txt</t>
        </is>
      </c>
      <c r="F875" t="n">
        <v>0.0002384999997957493</v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n">
        <v>0.0001790999995137099</v>
      </c>
      <c r="L875" t="n">
        <v>0.0005554999997912091</v>
      </c>
      <c r="M875" t="n">
        <v>0.0006916000002092915</v>
      </c>
      <c r="N875" t="n">
        <v>0.03511950000029174</v>
      </c>
    </row>
    <row r="876">
      <c r="A876" t="n">
        <v>500</v>
      </c>
      <c r="B876" t="n">
        <v>50</v>
      </c>
      <c r="C876" t="n">
        <v>0.75</v>
      </c>
      <c r="D876" t="inlineStr">
        <is>
          <t>BA</t>
        </is>
      </c>
      <c r="E876" t="inlineStr">
        <is>
          <t>test_files/BA/500/70.txt</t>
        </is>
      </c>
      <c r="F876" t="n">
        <v>0.0002032000002145651</v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n">
        <v>9.649999992689118e-05</v>
      </c>
      <c r="L876" t="n">
        <v>0.000702399999681802</v>
      </c>
      <c r="M876" t="n">
        <v>0.0004392000000734697</v>
      </c>
      <c r="N876" t="n">
        <v>0.02798799999982293</v>
      </c>
    </row>
    <row r="877">
      <c r="A877" t="n">
        <v>500</v>
      </c>
      <c r="B877" t="n">
        <v>50</v>
      </c>
      <c r="C877" t="n">
        <v>0.75</v>
      </c>
      <c r="D877" t="inlineStr">
        <is>
          <t>BA</t>
        </is>
      </c>
      <c r="E877" t="inlineStr">
        <is>
          <t>test_files/BA/500/73.txt</t>
        </is>
      </c>
      <c r="F877" t="n">
        <v>0.0002426000000923523</v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n">
        <v>0.0001267000006919261</v>
      </c>
      <c r="L877" t="n">
        <v>0.0006916000002092915</v>
      </c>
      <c r="M877" t="n">
        <v>0.0009316999994553044</v>
      </c>
      <c r="N877" t="n">
        <v>0.02890300000035495</v>
      </c>
    </row>
    <row r="878">
      <c r="A878" t="n">
        <v>500</v>
      </c>
      <c r="B878" t="n">
        <v>100</v>
      </c>
      <c r="C878" t="n">
        <v>0.75</v>
      </c>
      <c r="D878" t="inlineStr">
        <is>
          <t>BA</t>
        </is>
      </c>
      <c r="E878" t="inlineStr">
        <is>
          <t>test_files/BA/500/1.txt</t>
        </is>
      </c>
      <c r="F878" t="n">
        <v>0.0003934999995180988</v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n">
        <v>0.0001990999999179621</v>
      </c>
      <c r="L878" t="n">
        <v>0.002046399999926507</v>
      </c>
      <c r="M878" t="n">
        <v>0.005473499999425258</v>
      </c>
      <c r="N878" t="n">
        <v>0.03586260000065522</v>
      </c>
    </row>
    <row r="879">
      <c r="A879" t="n">
        <v>500</v>
      </c>
      <c r="B879" t="n">
        <v>100</v>
      </c>
      <c r="C879" t="n">
        <v>0.75</v>
      </c>
      <c r="D879" t="inlineStr">
        <is>
          <t>BA</t>
        </is>
      </c>
      <c r="E879" t="inlineStr">
        <is>
          <t>test_files/BA/500/4.txt</t>
        </is>
      </c>
      <c r="F879" t="n">
        <v>0.0003726000004462549</v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n">
        <v>0.0001095000006898772</v>
      </c>
      <c r="L879" t="n">
        <v>0.0005733999996664352</v>
      </c>
      <c r="M879" t="n">
        <v>0.001713999999992666</v>
      </c>
      <c r="N879" t="n">
        <v>0.02882950000002893</v>
      </c>
    </row>
    <row r="880">
      <c r="A880" t="n">
        <v>500</v>
      </c>
      <c r="B880" t="n">
        <v>100</v>
      </c>
      <c r="C880" t="n">
        <v>0.75</v>
      </c>
      <c r="D880" t="inlineStr">
        <is>
          <t>BA</t>
        </is>
      </c>
      <c r="E880" t="inlineStr">
        <is>
          <t>test_files/BA/500/7.txt</t>
        </is>
      </c>
      <c r="F880" t="n">
        <v>0.0002556999997977982</v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n">
        <v>0.0001013999999486259</v>
      </c>
      <c r="L880" t="n">
        <v>0.0004222999996272847</v>
      </c>
      <c r="M880" t="n">
        <v>0.000506899999891175</v>
      </c>
      <c r="N880" t="n">
        <v>0.0279062999998132</v>
      </c>
    </row>
    <row r="881">
      <c r="A881" t="n">
        <v>500</v>
      </c>
      <c r="B881" t="n">
        <v>100</v>
      </c>
      <c r="C881" t="n">
        <v>0.75</v>
      </c>
      <c r="D881" t="inlineStr">
        <is>
          <t>BA</t>
        </is>
      </c>
      <c r="E881" t="inlineStr">
        <is>
          <t>test_files/BA/500/10.txt</t>
        </is>
      </c>
      <c r="F881" t="n">
        <v>0.0003453999997873325</v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n">
        <v>0.000155599999743572</v>
      </c>
      <c r="L881" t="n">
        <v>0.001234500000464323</v>
      </c>
      <c r="M881" t="n">
        <v>0.002532700000301702</v>
      </c>
      <c r="N881" t="n">
        <v>0.03458419999969919</v>
      </c>
    </row>
    <row r="882">
      <c r="A882" t="n">
        <v>500</v>
      </c>
      <c r="B882" t="n">
        <v>100</v>
      </c>
      <c r="C882" t="n">
        <v>0.75</v>
      </c>
      <c r="D882" t="inlineStr">
        <is>
          <t>BA</t>
        </is>
      </c>
      <c r="E882" t="inlineStr">
        <is>
          <t>test_files/BA/500/13.txt</t>
        </is>
      </c>
      <c r="F882" t="n">
        <v>0.0007738999993307516</v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n">
        <v>0.0002849000002242974</v>
      </c>
      <c r="L882" t="n">
        <v>0.001370299999507552</v>
      </c>
      <c r="M882" t="n">
        <v>0.002920900000390247</v>
      </c>
      <c r="N882" t="n">
        <v>0.03629120000005059</v>
      </c>
    </row>
    <row r="883">
      <c r="A883" t="n">
        <v>500</v>
      </c>
      <c r="B883" t="n">
        <v>100</v>
      </c>
      <c r="C883" t="n">
        <v>0.75</v>
      </c>
      <c r="D883" t="inlineStr">
        <is>
          <t>BA</t>
        </is>
      </c>
      <c r="E883" t="inlineStr">
        <is>
          <t>test_files/BA/500/16.txt</t>
        </is>
      </c>
      <c r="F883" t="n">
        <v>0.0002976000005219248</v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n">
        <v>0.000115199999527249</v>
      </c>
      <c r="L883" t="n">
        <v>0.0006275999994613812</v>
      </c>
      <c r="M883" t="n">
        <v>0.0009562000004734728</v>
      </c>
      <c r="N883" t="n">
        <v>0.02860430000055203</v>
      </c>
    </row>
    <row r="884">
      <c r="A884" t="n">
        <v>500</v>
      </c>
      <c r="B884" t="n">
        <v>100</v>
      </c>
      <c r="C884" t="n">
        <v>0.75</v>
      </c>
      <c r="D884" t="inlineStr">
        <is>
          <t>BA</t>
        </is>
      </c>
      <c r="E884" t="inlineStr">
        <is>
          <t>test_files/BA/500/19.txt</t>
        </is>
      </c>
      <c r="F884" t="n">
        <v>0.0004157000003033318</v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n">
        <v>0.0002610000001368462</v>
      </c>
      <c r="L884" t="n">
        <v>0.005382800000006682</v>
      </c>
      <c r="M884" t="n">
        <v>0.006051899999874877</v>
      </c>
      <c r="N884" t="n">
        <v>0.03674820000014734</v>
      </c>
    </row>
    <row r="885">
      <c r="A885" t="n">
        <v>500</v>
      </c>
      <c r="B885" t="n">
        <v>100</v>
      </c>
      <c r="C885" t="n">
        <v>0.75</v>
      </c>
      <c r="D885" t="inlineStr">
        <is>
          <t>BA</t>
        </is>
      </c>
      <c r="E885" t="inlineStr">
        <is>
          <t>test_files/BA/500/22.txt</t>
        </is>
      </c>
      <c r="F885" t="n">
        <v>0.0004438000005393405</v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n">
        <v>0.0001542999998491723</v>
      </c>
      <c r="L885" t="n">
        <v>0.001110299999709241</v>
      </c>
      <c r="M885" t="n">
        <v>0.001963100000466511</v>
      </c>
      <c r="N885" t="n">
        <v>0.03863220000039291</v>
      </c>
    </row>
    <row r="886">
      <c r="A886" t="n">
        <v>500</v>
      </c>
      <c r="B886" t="n">
        <v>100</v>
      </c>
      <c r="C886" t="n">
        <v>0.75</v>
      </c>
      <c r="D886" t="inlineStr">
        <is>
          <t>BA</t>
        </is>
      </c>
      <c r="E886" t="inlineStr">
        <is>
          <t>test_files/BA/500/25.txt</t>
        </is>
      </c>
      <c r="F886" t="n">
        <v>0.0003421999999773107</v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n">
        <v>0.0001569000005474663</v>
      </c>
      <c r="L886" t="n">
        <v>0.001148999999713851</v>
      </c>
      <c r="M886" t="n">
        <v>0.002226399999926798</v>
      </c>
      <c r="N886" t="n">
        <v>0.03599219999978231</v>
      </c>
    </row>
    <row r="887">
      <c r="A887" t="n">
        <v>500</v>
      </c>
      <c r="B887" t="n">
        <v>100</v>
      </c>
      <c r="C887" t="n">
        <v>0.75</v>
      </c>
      <c r="D887" t="inlineStr">
        <is>
          <t>BA</t>
        </is>
      </c>
      <c r="E887" t="inlineStr">
        <is>
          <t>test_files/BA/500/28.txt</t>
        </is>
      </c>
      <c r="F887" t="n">
        <v>0.0002657000004546717</v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n">
        <v>0.0001105000001189183</v>
      </c>
      <c r="L887" t="n">
        <v>0.0006355000004987232</v>
      </c>
      <c r="M887" t="n">
        <v>0.0008307999996759463</v>
      </c>
      <c r="N887" t="n">
        <v>0.03246560000025056</v>
      </c>
    </row>
    <row r="888">
      <c r="A888" t="n">
        <v>500</v>
      </c>
      <c r="B888" t="n">
        <v>100</v>
      </c>
      <c r="C888" t="n">
        <v>0.75</v>
      </c>
      <c r="D888" t="inlineStr">
        <is>
          <t>BA</t>
        </is>
      </c>
      <c r="E888" t="inlineStr">
        <is>
          <t>test_files/BA/500/31.txt</t>
        </is>
      </c>
      <c r="F888" t="n">
        <v>0.0002997999999934109</v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n">
        <v>0.0001285000007555936</v>
      </c>
      <c r="L888" t="n">
        <v>0.0007918000001154724</v>
      </c>
      <c r="M888" t="n">
        <v>0.001174299999547657</v>
      </c>
      <c r="N888" t="n">
        <v>0.02965790000052948</v>
      </c>
    </row>
    <row r="889">
      <c r="A889" t="n">
        <v>500</v>
      </c>
      <c r="B889" t="n">
        <v>100</v>
      </c>
      <c r="C889" t="n">
        <v>0.75</v>
      </c>
      <c r="D889" t="inlineStr">
        <is>
          <t>BA</t>
        </is>
      </c>
      <c r="E889" t="inlineStr">
        <is>
          <t>test_files/BA/500/34.txt</t>
        </is>
      </c>
      <c r="F889" t="n">
        <v>0.0004576999999699183</v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n">
        <v>0.0001718000003165798</v>
      </c>
      <c r="L889" t="n">
        <v>0.001167399999758345</v>
      </c>
      <c r="M889" t="n">
        <v>0.001327299999502429</v>
      </c>
      <c r="N889" t="n">
        <v>0.03406859999995504</v>
      </c>
    </row>
    <row r="890">
      <c r="A890" t="n">
        <v>500</v>
      </c>
      <c r="B890" t="n">
        <v>100</v>
      </c>
      <c r="C890" t="n">
        <v>0.75</v>
      </c>
      <c r="D890" t="inlineStr">
        <is>
          <t>BA</t>
        </is>
      </c>
      <c r="E890" t="inlineStr">
        <is>
          <t>test_files/BA/500/37.txt</t>
        </is>
      </c>
      <c r="F890" t="n">
        <v>0.0005375999999159831</v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n">
        <v>0.0002191999992646743</v>
      </c>
      <c r="L890" t="n">
        <v>0.002361099999689031</v>
      </c>
      <c r="M890" t="n">
        <v>0.006780199999411707</v>
      </c>
      <c r="N890" t="n">
        <v>0.03824679999979708</v>
      </c>
    </row>
    <row r="891">
      <c r="A891" t="n">
        <v>500</v>
      </c>
      <c r="B891" t="n">
        <v>100</v>
      </c>
      <c r="C891" t="n">
        <v>0.75</v>
      </c>
      <c r="D891" t="inlineStr">
        <is>
          <t>BA</t>
        </is>
      </c>
      <c r="E891" t="inlineStr">
        <is>
          <t>test_files/BA/500/40.txt</t>
        </is>
      </c>
      <c r="F891" t="n">
        <v>0.0003199999991920777</v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n">
        <v>0.0001420999997208128</v>
      </c>
      <c r="L891" t="n">
        <v>0.0008736999998291139</v>
      </c>
      <c r="M891" t="n">
        <v>0.00145760000032169</v>
      </c>
      <c r="N891" t="n">
        <v>0.03484659999958239</v>
      </c>
    </row>
    <row r="892">
      <c r="A892" t="n">
        <v>500</v>
      </c>
      <c r="B892" t="n">
        <v>100</v>
      </c>
      <c r="C892" t="n">
        <v>0.75</v>
      </c>
      <c r="D892" t="inlineStr">
        <is>
          <t>BA</t>
        </is>
      </c>
      <c r="E892" t="inlineStr">
        <is>
          <t>test_files/BA/500/43.txt</t>
        </is>
      </c>
      <c r="F892" t="n">
        <v>0.0003229999992981902</v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n">
        <v>0.0001414999996995903</v>
      </c>
      <c r="L892" t="n">
        <v>0.0009641000006013201</v>
      </c>
      <c r="M892" t="n">
        <v>0.001623600000129954</v>
      </c>
      <c r="N892" t="n">
        <v>0.04288779999933467</v>
      </c>
    </row>
    <row r="893">
      <c r="A893" t="n">
        <v>500</v>
      </c>
      <c r="B893" t="n">
        <v>100</v>
      </c>
      <c r="C893" t="n">
        <v>0.75</v>
      </c>
      <c r="D893" t="inlineStr">
        <is>
          <t>BA</t>
        </is>
      </c>
      <c r="E893" t="inlineStr">
        <is>
          <t>test_files/BA/500/46.txt</t>
        </is>
      </c>
      <c r="F893" t="n">
        <v>0.0003453999997873325</v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n">
        <v>0.0001703000007182709</v>
      </c>
      <c r="L893" t="n">
        <v>0.001533699999527016</v>
      </c>
      <c r="M893" t="n">
        <v>0.00290709999990213</v>
      </c>
      <c r="N893" t="n">
        <v>0.0311543999996502</v>
      </c>
    </row>
    <row r="894">
      <c r="A894" t="n">
        <v>500</v>
      </c>
      <c r="B894" t="n">
        <v>100</v>
      </c>
      <c r="C894" t="n">
        <v>0.75</v>
      </c>
      <c r="D894" t="inlineStr">
        <is>
          <t>BA</t>
        </is>
      </c>
      <c r="E894" t="inlineStr">
        <is>
          <t>test_files/BA/500/49.txt</t>
        </is>
      </c>
      <c r="F894" t="n">
        <v>0.0002746999998635147</v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n">
        <v>0.0001044999999066931</v>
      </c>
      <c r="L894" t="n">
        <v>0.0007113000001481851</v>
      </c>
      <c r="M894" t="n">
        <v>0.0006010999995851307</v>
      </c>
      <c r="N894" t="n">
        <v>0.03173379999952886</v>
      </c>
    </row>
    <row r="895">
      <c r="A895" t="n">
        <v>500</v>
      </c>
      <c r="B895" t="n">
        <v>100</v>
      </c>
      <c r="C895" t="n">
        <v>0.75</v>
      </c>
      <c r="D895" t="inlineStr">
        <is>
          <t>BA</t>
        </is>
      </c>
      <c r="E895" t="inlineStr">
        <is>
          <t>test_files/BA/500/52.txt</t>
        </is>
      </c>
      <c r="F895" t="n">
        <v>0.0003918000002158806</v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n">
        <v>0.000299299999824143</v>
      </c>
      <c r="L895" t="n">
        <v>0.002170699999624048</v>
      </c>
      <c r="M895" t="n">
        <v>0.007700800000748131</v>
      </c>
      <c r="N895" t="n">
        <v>0.03777859999991051</v>
      </c>
    </row>
    <row r="896">
      <c r="A896" t="n">
        <v>500</v>
      </c>
      <c r="B896" t="n">
        <v>100</v>
      </c>
      <c r="C896" t="n">
        <v>0.75</v>
      </c>
      <c r="D896" t="inlineStr">
        <is>
          <t>BA</t>
        </is>
      </c>
      <c r="E896" t="inlineStr">
        <is>
          <t>test_files/BA/500/55.txt</t>
        </is>
      </c>
      <c r="F896" t="n">
        <v>0.0003507999999783351</v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n">
        <v>0.0001643000005060458</v>
      </c>
      <c r="L896" t="n">
        <v>0.001298999999562511</v>
      </c>
      <c r="M896" t="n">
        <v>0.002404699999715376</v>
      </c>
      <c r="N896" t="n">
        <v>0.0314911999994365</v>
      </c>
    </row>
    <row r="897">
      <c r="A897" t="n">
        <v>500</v>
      </c>
      <c r="B897" t="n">
        <v>100</v>
      </c>
      <c r="C897" t="n">
        <v>0.75</v>
      </c>
      <c r="D897" t="inlineStr">
        <is>
          <t>BA</t>
        </is>
      </c>
      <c r="E897" t="inlineStr">
        <is>
          <t>test_files/BA/500/58.txt</t>
        </is>
      </c>
      <c r="F897" t="n">
        <v>0.0003309000003355322</v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n">
        <v>0.0001509000003352412</v>
      </c>
      <c r="L897" t="n">
        <v>0.001072399999429763</v>
      </c>
      <c r="M897" t="n">
        <v>0.002028100000643462</v>
      </c>
      <c r="N897" t="n">
        <v>0.03444880000006378</v>
      </c>
    </row>
    <row r="898">
      <c r="A898" t="n">
        <v>500</v>
      </c>
      <c r="B898" t="n">
        <v>100</v>
      </c>
      <c r="C898" t="n">
        <v>0.75</v>
      </c>
      <c r="D898" t="inlineStr">
        <is>
          <t>BA</t>
        </is>
      </c>
      <c r="E898" t="inlineStr">
        <is>
          <t>test_files/BA/500/61.txt</t>
        </is>
      </c>
      <c r="F898" t="n">
        <v>0.0002943999998024083</v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n">
        <v>0.0001215000002048328</v>
      </c>
      <c r="L898" t="n">
        <v>0.0006954000000405358</v>
      </c>
      <c r="M898" t="n">
        <v>0.0009607000001778943</v>
      </c>
      <c r="N898" t="n">
        <v>0.03054749999955675</v>
      </c>
    </row>
    <row r="899">
      <c r="A899" t="n">
        <v>500</v>
      </c>
      <c r="B899" t="n">
        <v>100</v>
      </c>
      <c r="C899" t="n">
        <v>0.75</v>
      </c>
      <c r="D899" t="inlineStr">
        <is>
          <t>BA</t>
        </is>
      </c>
      <c r="E899" t="inlineStr">
        <is>
          <t>test_files/BA/500/64.txt</t>
        </is>
      </c>
      <c r="F899" t="n">
        <v>0.0003313999995953054</v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n">
        <v>0.0001916999999593827</v>
      </c>
      <c r="L899" t="n">
        <v>0.001052800000252319</v>
      </c>
      <c r="M899" t="n">
        <v>0.001835799999753362</v>
      </c>
      <c r="N899" t="n">
        <v>0.02946809999957622</v>
      </c>
    </row>
    <row r="900">
      <c r="A900" t="n">
        <v>500</v>
      </c>
      <c r="B900" t="n">
        <v>100</v>
      </c>
      <c r="C900" t="n">
        <v>0.75</v>
      </c>
      <c r="D900" t="inlineStr">
        <is>
          <t>BA</t>
        </is>
      </c>
      <c r="E900" t="inlineStr">
        <is>
          <t>test_files/BA/500/67.txt</t>
        </is>
      </c>
      <c r="F900" t="n">
        <v>0.0002832999998645391</v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n">
        <v>0.0001141000002462533</v>
      </c>
      <c r="L900" t="n">
        <v>0.0005965999998807092</v>
      </c>
      <c r="M900" t="n">
        <v>0.0007719000004726695</v>
      </c>
      <c r="N900" t="n">
        <v>0.02942970000003697</v>
      </c>
    </row>
    <row r="901">
      <c r="A901" t="n">
        <v>500</v>
      </c>
      <c r="B901" t="n">
        <v>100</v>
      </c>
      <c r="C901" t="n">
        <v>0.75</v>
      </c>
      <c r="D901" t="inlineStr">
        <is>
          <t>BA</t>
        </is>
      </c>
      <c r="E901" t="inlineStr">
        <is>
          <t>test_files/BA/500/70.txt</t>
        </is>
      </c>
      <c r="F901" t="n">
        <v>0.0004484999999476713</v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n">
        <v>0.0001022000005832524</v>
      </c>
      <c r="L901" t="n">
        <v>0.0006755000003977329</v>
      </c>
      <c r="M901" t="n">
        <v>0.0004952999997840379</v>
      </c>
      <c r="N901" t="n">
        <v>0.02789299999949435</v>
      </c>
    </row>
    <row r="902">
      <c r="A902" t="n">
        <v>500</v>
      </c>
      <c r="B902" t="n">
        <v>100</v>
      </c>
      <c r="C902" t="n">
        <v>0.75</v>
      </c>
      <c r="D902" t="inlineStr">
        <is>
          <t>BA</t>
        </is>
      </c>
      <c r="E902" t="inlineStr">
        <is>
          <t>test_files/BA/500/73.txt</t>
        </is>
      </c>
      <c r="F902" t="n">
        <v>0.0003047000000151456</v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n">
        <v>0.0001342999994449201</v>
      </c>
      <c r="L902" t="n">
        <v>0.001445999999305059</v>
      </c>
      <c r="M902" t="n">
        <v>0.001096999999390391</v>
      </c>
      <c r="N902" t="n">
        <v>0.02962360000037734</v>
      </c>
    </row>
    <row r="903">
      <c r="A903" t="n">
        <v>1000</v>
      </c>
      <c r="B903" t="n">
        <v>10</v>
      </c>
      <c r="C903" t="n">
        <v>0.75</v>
      </c>
      <c r="D903" t="inlineStr">
        <is>
          <t>BA</t>
        </is>
      </c>
      <c r="E903" t="inlineStr">
        <is>
          <t>test_files/BA/1000/76.txt</t>
        </is>
      </c>
      <c r="F903" t="n">
        <v>0.0002553000003899797</v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n">
        <v>0.0002064000000245869</v>
      </c>
      <c r="L903" t="n">
        <v>0.001451600000109465</v>
      </c>
      <c r="M903" t="n">
        <v>0.00367889999961335</v>
      </c>
      <c r="N903" t="n">
        <v>0.03304019999995944</v>
      </c>
    </row>
    <row r="904">
      <c r="A904" t="n">
        <v>1000</v>
      </c>
      <c r="B904" t="n">
        <v>10</v>
      </c>
      <c r="C904" t="n">
        <v>0.75</v>
      </c>
      <c r="D904" t="inlineStr">
        <is>
          <t>BA</t>
        </is>
      </c>
      <c r="E904" t="inlineStr">
        <is>
          <t>test_files/BA/1000/79.txt</t>
        </is>
      </c>
      <c r="F904" t="n">
        <v>0.000151700000060373</v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n">
        <v>0.0001173000000562752</v>
      </c>
      <c r="L904" t="n">
        <v>0.0006497000003946596</v>
      </c>
      <c r="M904" t="n">
        <v>0.0009380000001328881</v>
      </c>
      <c r="N904" t="n">
        <v>0.03051030000005994</v>
      </c>
    </row>
    <row r="905">
      <c r="A905" t="n">
        <v>1000</v>
      </c>
      <c r="B905" t="n">
        <v>10</v>
      </c>
      <c r="C905" t="n">
        <v>0.75</v>
      </c>
      <c r="D905" t="inlineStr">
        <is>
          <t>BA</t>
        </is>
      </c>
      <c r="E905" t="inlineStr">
        <is>
          <t>test_files/BA/1000/82.txt</t>
        </is>
      </c>
      <c r="F905" t="n">
        <v>0.0001910999999381602</v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n">
        <v>0.0001432000008207979</v>
      </c>
      <c r="L905" t="n">
        <v>0.001349799999843526</v>
      </c>
      <c r="M905" t="n">
        <v>0.003717900000083318</v>
      </c>
      <c r="N905" t="n">
        <v>0.03686730000026728</v>
      </c>
    </row>
    <row r="906">
      <c r="A906" t="n">
        <v>1000</v>
      </c>
      <c r="B906" t="n">
        <v>10</v>
      </c>
      <c r="C906" t="n">
        <v>0.75</v>
      </c>
      <c r="D906" t="inlineStr">
        <is>
          <t>BA</t>
        </is>
      </c>
      <c r="E906" t="inlineStr">
        <is>
          <t>test_files/BA/1000/85.txt</t>
        </is>
      </c>
      <c r="F906" t="n">
        <v>0.0001762000001690467</v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n">
        <v>0.0001436999991710763</v>
      </c>
      <c r="L906" t="n">
        <v>0.001328299999840965</v>
      </c>
      <c r="M906" t="n">
        <v>0.003371200000401586</v>
      </c>
      <c r="N906" t="n">
        <v>0.03866729999936069</v>
      </c>
    </row>
    <row r="907">
      <c r="A907" t="n">
        <v>1000</v>
      </c>
      <c r="B907" t="n">
        <v>10</v>
      </c>
      <c r="C907" t="n">
        <v>0.75</v>
      </c>
      <c r="D907" t="inlineStr">
        <is>
          <t>BA</t>
        </is>
      </c>
      <c r="E907" t="inlineStr">
        <is>
          <t>test_files/BA/1000/88.txt</t>
        </is>
      </c>
      <c r="F907" t="n">
        <v>0.0001750999999785563</v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n">
        <v>0.0001457999997001025</v>
      </c>
      <c r="L907" t="n">
        <v>0.001431400000001304</v>
      </c>
      <c r="M907" t="n">
        <v>0.00410699999974895</v>
      </c>
      <c r="N907" t="n">
        <v>0.03791380000075151</v>
      </c>
    </row>
    <row r="908">
      <c r="A908" t="n">
        <v>1000</v>
      </c>
      <c r="B908" t="n">
        <v>10</v>
      </c>
      <c r="C908" t="n">
        <v>0.75</v>
      </c>
      <c r="D908" t="inlineStr">
        <is>
          <t>BA</t>
        </is>
      </c>
      <c r="E908" t="inlineStr">
        <is>
          <t>test_files/BA/1000/91.txt</t>
        </is>
      </c>
      <c r="F908" t="n">
        <v>0.0001791999993656646</v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n">
        <v>0.0001228999999511871</v>
      </c>
      <c r="L908" t="n">
        <v>0.00107540000044537</v>
      </c>
      <c r="M908" t="n">
        <v>0.002085900000565744</v>
      </c>
      <c r="N908" t="n">
        <v>0.03457569999955012</v>
      </c>
    </row>
    <row r="909">
      <c r="A909" t="n">
        <v>1000</v>
      </c>
      <c r="B909" t="n">
        <v>10</v>
      </c>
      <c r="C909" t="n">
        <v>0.75</v>
      </c>
      <c r="D909" t="inlineStr">
        <is>
          <t>BA</t>
        </is>
      </c>
      <c r="E909" t="inlineStr">
        <is>
          <t>test_files/BA/1000/94.txt</t>
        </is>
      </c>
      <c r="F909" t="n">
        <v>0.0002481999999872642</v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n">
        <v>0.0001449999999749707</v>
      </c>
      <c r="L909" t="n">
        <v>0.002022300000135147</v>
      </c>
      <c r="M909" t="n">
        <v>0.005441700000119454</v>
      </c>
      <c r="N909" t="n">
        <v>0.04126159999941592</v>
      </c>
    </row>
    <row r="910">
      <c r="A910" t="n">
        <v>1000</v>
      </c>
      <c r="B910" t="n">
        <v>10</v>
      </c>
      <c r="C910" t="n">
        <v>0.75</v>
      </c>
      <c r="D910" t="inlineStr">
        <is>
          <t>BA</t>
        </is>
      </c>
      <c r="E910" t="inlineStr">
        <is>
          <t>test_files/BA/1000/97.txt</t>
        </is>
      </c>
      <c r="F910" t="n">
        <v>0.0001651000002311775</v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n">
        <v>0.0001153000002886984</v>
      </c>
      <c r="L910" t="n">
        <v>0.0006251999993764912</v>
      </c>
      <c r="M910" t="n">
        <v>0.0009614000000510714</v>
      </c>
      <c r="N910" t="n">
        <v>0.02996059999986755</v>
      </c>
    </row>
    <row r="911">
      <c r="A911" t="n">
        <v>1000</v>
      </c>
      <c r="B911" t="n">
        <v>10</v>
      </c>
      <c r="C911" t="n">
        <v>0.75</v>
      </c>
      <c r="D911" t="inlineStr">
        <is>
          <t>BA</t>
        </is>
      </c>
      <c r="E911" t="inlineStr">
        <is>
          <t>test_files/BA/1000/100.txt</t>
        </is>
      </c>
      <c r="F911" t="n">
        <v>0.0002059999997072737</v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n">
        <v>0.000262000000475382</v>
      </c>
      <c r="L911" t="n">
        <v>0.002981700000418641</v>
      </c>
      <c r="M911" t="n">
        <v>0.01379279999946448</v>
      </c>
      <c r="N911" t="n">
        <v>0.04457660000025498</v>
      </c>
    </row>
    <row r="912">
      <c r="A912" t="n">
        <v>1000</v>
      </c>
      <c r="B912" t="n">
        <v>10</v>
      </c>
      <c r="C912" t="n">
        <v>0.75</v>
      </c>
      <c r="D912" t="inlineStr">
        <is>
          <t>BA</t>
        </is>
      </c>
      <c r="E912" t="inlineStr">
        <is>
          <t>test_files/BA/1000/103.txt</t>
        </is>
      </c>
      <c r="F912" t="n">
        <v>0.0001825999997890904</v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n">
        <v>0.0001431999999113032</v>
      </c>
      <c r="L912" t="n">
        <v>0.001065899999957765</v>
      </c>
      <c r="M912" t="n">
        <v>0.002398700000412646</v>
      </c>
      <c r="N912" t="n">
        <v>0.03581189999931667</v>
      </c>
    </row>
    <row r="913">
      <c r="A913" t="n">
        <v>1000</v>
      </c>
      <c r="B913" t="n">
        <v>10</v>
      </c>
      <c r="C913" t="n">
        <v>0.75</v>
      </c>
      <c r="D913" t="inlineStr">
        <is>
          <t>BA</t>
        </is>
      </c>
      <c r="E913" t="inlineStr">
        <is>
          <t>test_files/BA/1000/106.txt</t>
        </is>
      </c>
      <c r="F913" t="n">
        <v>0.0002473999993526377</v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n">
        <v>0.0001822000003812718</v>
      </c>
      <c r="L913" t="n">
        <v>0.002431099999739672</v>
      </c>
      <c r="M913" t="n">
        <v>0.01050209999993967</v>
      </c>
      <c r="N913" t="n">
        <v>0.04064540000035777</v>
      </c>
    </row>
    <row r="914">
      <c r="A914" t="n">
        <v>1000</v>
      </c>
      <c r="B914" t="n">
        <v>10</v>
      </c>
      <c r="C914" t="n">
        <v>0.75</v>
      </c>
      <c r="D914" t="inlineStr">
        <is>
          <t>BA</t>
        </is>
      </c>
      <c r="E914" t="inlineStr">
        <is>
          <t>test_files/BA/1000/109.txt</t>
        </is>
      </c>
      <c r="F914" t="n">
        <v>0.0001926000004459638</v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n">
        <v>0.0002191000003222143</v>
      </c>
      <c r="L914" t="n">
        <v>0.002609799999845563</v>
      </c>
      <c r="M914" t="n">
        <v>0.007526899999902525</v>
      </c>
      <c r="N914" t="n">
        <v>0.03930810000019846</v>
      </c>
    </row>
    <row r="915">
      <c r="A915" t="n">
        <v>1000</v>
      </c>
      <c r="B915" t="n">
        <v>10</v>
      </c>
      <c r="C915" t="n">
        <v>0.75</v>
      </c>
      <c r="D915" t="inlineStr">
        <is>
          <t>BA</t>
        </is>
      </c>
      <c r="E915" t="inlineStr">
        <is>
          <t>test_files/BA/1000/112.txt</t>
        </is>
      </c>
      <c r="F915" t="n">
        <v>0.0002145999997082981</v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n">
        <v>0.0001266000008399715</v>
      </c>
      <c r="L915" t="n">
        <v>0.001257799999621056</v>
      </c>
      <c r="M915" t="n">
        <v>0.00207589999990887</v>
      </c>
      <c r="N915" t="n">
        <v>0.03470599999945989</v>
      </c>
    </row>
    <row r="916">
      <c r="A916" t="n">
        <v>1000</v>
      </c>
      <c r="B916" t="n">
        <v>10</v>
      </c>
      <c r="C916" t="n">
        <v>0.75</v>
      </c>
      <c r="D916" t="inlineStr">
        <is>
          <t>BA</t>
        </is>
      </c>
      <c r="E916" t="inlineStr">
        <is>
          <t>test_files/BA/1000/115.txt</t>
        </is>
      </c>
      <c r="F916" t="n">
        <v>0.0001709999996819533</v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n">
        <v>0.0001808000006349175</v>
      </c>
      <c r="L916" t="n">
        <v>0.001199100000121689</v>
      </c>
      <c r="M916" t="n">
        <v>0.003009999999449064</v>
      </c>
      <c r="N916" t="n">
        <v>0.03575779999937367</v>
      </c>
    </row>
    <row r="917">
      <c r="A917" t="n">
        <v>1000</v>
      </c>
      <c r="B917" t="n">
        <v>10</v>
      </c>
      <c r="C917" t="n">
        <v>0.75</v>
      </c>
      <c r="D917" t="inlineStr">
        <is>
          <t>BA</t>
        </is>
      </c>
      <c r="E917" t="inlineStr">
        <is>
          <t>test_files/BA/1000/118.txt</t>
        </is>
      </c>
      <c r="F917" t="n">
        <v>0.0001831999998103129</v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n">
        <v>0.0001398000003973721</v>
      </c>
      <c r="L917" t="n">
        <v>0.001342000000477128</v>
      </c>
      <c r="M917" t="n">
        <v>0.00344889999996667</v>
      </c>
      <c r="N917" t="n">
        <v>0.03800670000055106</v>
      </c>
    </row>
    <row r="918">
      <c r="A918" t="n">
        <v>1000</v>
      </c>
      <c r="B918" t="n">
        <v>10</v>
      </c>
      <c r="C918" t="n">
        <v>0.75</v>
      </c>
      <c r="D918" t="inlineStr">
        <is>
          <t>BA</t>
        </is>
      </c>
      <c r="E918" t="inlineStr">
        <is>
          <t>test_files/BA/1000/121.txt</t>
        </is>
      </c>
      <c r="F918" t="n">
        <v>0.000203499999770429</v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n">
        <v>0.0001574999996591941</v>
      </c>
      <c r="L918" t="n">
        <v>0.001766899999893212</v>
      </c>
      <c r="M918" t="n">
        <v>0.005623999999443186</v>
      </c>
      <c r="N918" t="n">
        <v>0.03790429999935441</v>
      </c>
    </row>
    <row r="919">
      <c r="A919" t="n">
        <v>1000</v>
      </c>
      <c r="B919" t="n">
        <v>10</v>
      </c>
      <c r="C919" t="n">
        <v>0.75</v>
      </c>
      <c r="D919" t="inlineStr">
        <is>
          <t>BA</t>
        </is>
      </c>
      <c r="E919" t="inlineStr">
        <is>
          <t>test_files/BA/1000/124.txt</t>
        </is>
      </c>
      <c r="F919" t="n">
        <v>0.0001745999998092884</v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n">
        <v>0.0001187999996545841</v>
      </c>
      <c r="L919" t="n">
        <v>0.0008957999998528976</v>
      </c>
      <c r="M919" t="n">
        <v>0.001782300000741088</v>
      </c>
      <c r="N919" t="n">
        <v>0.03452999999990425</v>
      </c>
    </row>
    <row r="920">
      <c r="A920" t="n">
        <v>1000</v>
      </c>
      <c r="B920" t="n">
        <v>10</v>
      </c>
      <c r="C920" t="n">
        <v>0.75</v>
      </c>
      <c r="D920" t="inlineStr">
        <is>
          <t>BA</t>
        </is>
      </c>
      <c r="E920" t="inlineStr">
        <is>
          <t>test_files/BA/1000/127.txt</t>
        </is>
      </c>
      <c r="F920" t="n">
        <v>0.0001909000002342509</v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n">
        <v>0.0001643000005060458</v>
      </c>
      <c r="L920" t="n">
        <v>0.001931300000251213</v>
      </c>
      <c r="M920" t="n">
        <v>0.007169900000008056</v>
      </c>
      <c r="N920" t="n">
        <v>0.03876070000023901</v>
      </c>
    </row>
    <row r="921">
      <c r="A921" t="n">
        <v>1000</v>
      </c>
      <c r="B921" t="n">
        <v>10</v>
      </c>
      <c r="C921" t="n">
        <v>0.75</v>
      </c>
      <c r="D921" t="inlineStr">
        <is>
          <t>BA</t>
        </is>
      </c>
      <c r="E921" t="inlineStr">
        <is>
          <t>test_files/BA/1000/130.txt</t>
        </is>
      </c>
      <c r="F921" t="n">
        <v>0.0001815000005080947</v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n">
        <v>0.0001337000003331923</v>
      </c>
      <c r="L921" t="n">
        <v>0.001221299999997427</v>
      </c>
      <c r="M921" t="n">
        <v>0.002960900000289257</v>
      </c>
      <c r="N921" t="n">
        <v>0.03239480000047479</v>
      </c>
    </row>
    <row r="922">
      <c r="A922" t="n">
        <v>1000</v>
      </c>
      <c r="B922" t="n">
        <v>10</v>
      </c>
      <c r="C922" t="n">
        <v>0.75</v>
      </c>
      <c r="D922" t="inlineStr">
        <is>
          <t>BA</t>
        </is>
      </c>
      <c r="E922" t="inlineStr">
        <is>
          <t>test_files/BA/1000/133.txt</t>
        </is>
      </c>
      <c r="F922" t="n">
        <v>0.0001815000005080947</v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n">
        <v>0.0001565000002301531</v>
      </c>
      <c r="L922" t="n">
        <v>0.002100300000165589</v>
      </c>
      <c r="M922" t="n">
        <v>0.008465900000373949</v>
      </c>
      <c r="N922" t="n">
        <v>0.03384899999946356</v>
      </c>
    </row>
    <row r="923">
      <c r="A923" t="n">
        <v>1000</v>
      </c>
      <c r="B923" t="n">
        <v>10</v>
      </c>
      <c r="C923" t="n">
        <v>0.75</v>
      </c>
      <c r="D923" t="inlineStr">
        <is>
          <t>BA</t>
        </is>
      </c>
      <c r="E923" t="inlineStr">
        <is>
          <t>test_files/BA/1000/136.txt</t>
        </is>
      </c>
      <c r="F923" t="n">
        <v>0.0003086999995502993</v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n">
        <v>0.0003398999997443752</v>
      </c>
      <c r="L923" t="n">
        <v>0.004126900000301248</v>
      </c>
      <c r="M923" t="n">
        <v>0.01420659999985219</v>
      </c>
      <c r="N923" t="n">
        <v>0.04213479999998526</v>
      </c>
    </row>
    <row r="924">
      <c r="A924" t="n">
        <v>1000</v>
      </c>
      <c r="B924" t="n">
        <v>10</v>
      </c>
      <c r="C924" t="n">
        <v>0.75</v>
      </c>
      <c r="D924" t="inlineStr">
        <is>
          <t>BA</t>
        </is>
      </c>
      <c r="E924" t="inlineStr">
        <is>
          <t>test_files/BA/1000/139.txt</t>
        </is>
      </c>
      <c r="F924" t="n">
        <v>0.0004969999999957508</v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n">
        <v>0.0002488999998604413</v>
      </c>
      <c r="L924" t="n">
        <v>0.002529899999899499</v>
      </c>
      <c r="M924" t="n">
        <v>0.01945230000001175</v>
      </c>
      <c r="N924" t="n">
        <v>0.03970180000032997</v>
      </c>
    </row>
    <row r="925">
      <c r="A925" t="n">
        <v>1000</v>
      </c>
      <c r="B925" t="n">
        <v>10</v>
      </c>
      <c r="C925" t="n">
        <v>0.75</v>
      </c>
      <c r="D925" t="inlineStr">
        <is>
          <t>BA</t>
        </is>
      </c>
      <c r="E925" t="inlineStr">
        <is>
          <t>test_files/BA/1000/142.txt</t>
        </is>
      </c>
      <c r="F925" t="n">
        <v>0.0002507999997760635</v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n">
        <v>0.000189200000022538</v>
      </c>
      <c r="L925" t="n">
        <v>0.002827700000125333</v>
      </c>
      <c r="M925" t="n">
        <v>0.01598039999953471</v>
      </c>
      <c r="N925" t="n">
        <v>0.04566189999968628</v>
      </c>
    </row>
    <row r="926">
      <c r="A926" t="n">
        <v>1000</v>
      </c>
      <c r="B926" t="n">
        <v>10</v>
      </c>
      <c r="C926" t="n">
        <v>0.75</v>
      </c>
      <c r="D926" t="inlineStr">
        <is>
          <t>BA</t>
        </is>
      </c>
      <c r="E926" t="inlineStr">
        <is>
          <t>test_files/BA/1000/145.txt</t>
        </is>
      </c>
      <c r="F926" t="n">
        <v>0.0003116999996564118</v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n">
        <v>0.0001849999998739804</v>
      </c>
      <c r="L926" t="n">
        <v>0.002753199999460776</v>
      </c>
      <c r="M926" t="n">
        <v>0.01330729999972391</v>
      </c>
      <c r="N926" t="n">
        <v>0.04125750000002881</v>
      </c>
    </row>
    <row r="927">
      <c r="A927" t="n">
        <v>1000</v>
      </c>
      <c r="B927" t="n">
        <v>10</v>
      </c>
      <c r="C927" t="n">
        <v>0.75</v>
      </c>
      <c r="D927" t="inlineStr">
        <is>
          <t>BA</t>
        </is>
      </c>
      <c r="E927" t="inlineStr">
        <is>
          <t>test_files/BA/1000/148.txt</t>
        </is>
      </c>
      <c r="F927" t="n">
        <v>0.0001990000000660075</v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n">
        <v>0.0002667999997356674</v>
      </c>
      <c r="L927" t="n">
        <v>0.002661799999259529</v>
      </c>
      <c r="M927" t="n">
        <v>0.01233150000007299</v>
      </c>
      <c r="N927" t="n">
        <v>0.04359389999990526</v>
      </c>
    </row>
    <row r="928">
      <c r="A928" t="n">
        <v>1000</v>
      </c>
      <c r="B928" t="n">
        <v>20</v>
      </c>
      <c r="C928" t="n">
        <v>0.75</v>
      </c>
      <c r="D928" t="inlineStr">
        <is>
          <t>BA</t>
        </is>
      </c>
      <c r="E928" t="inlineStr">
        <is>
          <t>test_files/BA/1000/76.txt</t>
        </is>
      </c>
      <c r="F928" t="n">
        <v>0.000255500000093889</v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n">
        <v>0.0001830000001064036</v>
      </c>
      <c r="L928" t="n">
        <v>0.00153020000016113</v>
      </c>
      <c r="M928" t="n">
        <v>0.003694999999424908</v>
      </c>
      <c r="N928" t="n">
        <v>0.03230250000069645</v>
      </c>
    </row>
    <row r="929">
      <c r="A929" t="n">
        <v>1000</v>
      </c>
      <c r="B929" t="n">
        <v>20</v>
      </c>
      <c r="C929" t="n">
        <v>0.75</v>
      </c>
      <c r="D929" t="inlineStr">
        <is>
          <t>BA</t>
        </is>
      </c>
      <c r="E929" t="inlineStr">
        <is>
          <t>test_files/BA/1000/79.txt</t>
        </is>
      </c>
      <c r="F929" t="n">
        <v>0.0002083999997921637</v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n">
        <v>0.0001290999998673215</v>
      </c>
      <c r="L929" t="n">
        <v>0.0006988999994064216</v>
      </c>
      <c r="M929" t="n">
        <v>0.0009541999997964012</v>
      </c>
      <c r="N929" t="n">
        <v>0.0318753999999899</v>
      </c>
    </row>
    <row r="930">
      <c r="A930" t="n">
        <v>1000</v>
      </c>
      <c r="B930" t="n">
        <v>20</v>
      </c>
      <c r="C930" t="n">
        <v>0.75</v>
      </c>
      <c r="D930" t="inlineStr">
        <is>
          <t>BA</t>
        </is>
      </c>
      <c r="E930" t="inlineStr">
        <is>
          <t>test_files/BA/1000/82.txt</t>
        </is>
      </c>
      <c r="F930" t="n">
        <v>0.0004192999995211721</v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n">
        <v>0.0003062000005229493</v>
      </c>
      <c r="L930" t="n">
        <v>0.002641199999743549</v>
      </c>
      <c r="M930" t="n">
        <v>0.003915200000847108</v>
      </c>
      <c r="N930" t="n">
        <v>0.03312639999967359</v>
      </c>
    </row>
    <row r="931">
      <c r="A931" t="n">
        <v>1000</v>
      </c>
      <c r="B931" t="n">
        <v>20</v>
      </c>
      <c r="C931" t="n">
        <v>0.75</v>
      </c>
      <c r="D931" t="inlineStr">
        <is>
          <t>BA</t>
        </is>
      </c>
      <c r="E931" t="inlineStr">
        <is>
          <t>test_files/BA/1000/85.txt</t>
        </is>
      </c>
      <c r="F931" t="n">
        <v>0.0003279999991718796</v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n">
        <v>0.0001855999998952029</v>
      </c>
      <c r="L931" t="n">
        <v>0.001652099999773782</v>
      </c>
      <c r="M931" t="n">
        <v>0.003867100000206847</v>
      </c>
      <c r="N931" t="n">
        <v>0.03654700000060984</v>
      </c>
    </row>
    <row r="932">
      <c r="A932" t="n">
        <v>1000</v>
      </c>
      <c r="B932" t="n">
        <v>20</v>
      </c>
      <c r="C932" t="n">
        <v>0.75</v>
      </c>
      <c r="D932" t="inlineStr">
        <is>
          <t>BA</t>
        </is>
      </c>
      <c r="E932" t="inlineStr">
        <is>
          <t>test_files/BA/1000/88.txt</t>
        </is>
      </c>
      <c r="F932" t="n">
        <v>0.0003268000000389293</v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n">
        <v>0.0001943999996001367</v>
      </c>
      <c r="L932" t="n">
        <v>0.001764399999956368</v>
      </c>
      <c r="M932" t="n">
        <v>0.004770499999722233</v>
      </c>
      <c r="N932" t="n">
        <v>0.03721420000056241</v>
      </c>
    </row>
    <row r="933">
      <c r="A933" t="n">
        <v>1000</v>
      </c>
      <c r="B933" t="n">
        <v>20</v>
      </c>
      <c r="C933" t="n">
        <v>0.75</v>
      </c>
      <c r="D933" t="inlineStr">
        <is>
          <t>BA</t>
        </is>
      </c>
      <c r="E933" t="inlineStr">
        <is>
          <t>test_files/BA/1000/91.txt</t>
        </is>
      </c>
      <c r="F933" t="n">
        <v>0.0002595999994809972</v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n">
        <v>0.0002070999998977641</v>
      </c>
      <c r="L933" t="n">
        <v>0.001235800000358722</v>
      </c>
      <c r="M933" t="n">
        <v>0.002207500000622531</v>
      </c>
      <c r="N933" t="n">
        <v>0.0352179999999862</v>
      </c>
    </row>
    <row r="934">
      <c r="A934" t="n">
        <v>1000</v>
      </c>
      <c r="B934" t="n">
        <v>20</v>
      </c>
      <c r="C934" t="n">
        <v>0.75</v>
      </c>
      <c r="D934" t="inlineStr">
        <is>
          <t>BA</t>
        </is>
      </c>
      <c r="E934" t="inlineStr">
        <is>
          <t>test_files/BA/1000/94.txt</t>
        </is>
      </c>
      <c r="F934" t="n">
        <v>0.0002574000000095111</v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n">
        <v>0.0002272000001539709</v>
      </c>
      <c r="L934" t="n">
        <v>0.002938100000392296</v>
      </c>
      <c r="M934" t="n">
        <v>0.005085599999802071</v>
      </c>
      <c r="N934" t="n">
        <v>0.03750099999979284</v>
      </c>
    </row>
    <row r="935">
      <c r="A935" t="n">
        <v>1000</v>
      </c>
      <c r="B935" t="n">
        <v>20</v>
      </c>
      <c r="C935" t="n">
        <v>0.75</v>
      </c>
      <c r="D935" t="inlineStr">
        <is>
          <t>BA</t>
        </is>
      </c>
      <c r="E935" t="inlineStr">
        <is>
          <t>test_files/BA/1000/97.txt</t>
        </is>
      </c>
      <c r="F935" t="n">
        <v>0.0002700000004551839</v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n">
        <v>0.000198199999431381</v>
      </c>
      <c r="L935" t="n">
        <v>0.001039200000377605</v>
      </c>
      <c r="M935" t="n">
        <v>0.001493800000389456</v>
      </c>
      <c r="N935" t="n">
        <v>0.03366229999937786</v>
      </c>
    </row>
    <row r="936">
      <c r="A936" t="n">
        <v>1000</v>
      </c>
      <c r="B936" t="n">
        <v>20</v>
      </c>
      <c r="C936" t="n">
        <v>0.75</v>
      </c>
      <c r="D936" t="inlineStr">
        <is>
          <t>BA</t>
        </is>
      </c>
      <c r="E936" t="inlineStr">
        <is>
          <t>test_files/BA/1000/100.txt</t>
        </is>
      </c>
      <c r="F936" t="n">
        <v>0.0003930000002583256</v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n">
        <v>0.0002377999999225722</v>
      </c>
      <c r="L936" t="n">
        <v>0.003527900000335649</v>
      </c>
      <c r="M936" t="n">
        <v>0.01662910000050033</v>
      </c>
      <c r="N936" t="n">
        <v>0.04445070000019768</v>
      </c>
    </row>
    <row r="937">
      <c r="A937" t="n">
        <v>1000</v>
      </c>
      <c r="B937" t="n">
        <v>20</v>
      </c>
      <c r="C937" t="n">
        <v>0.75</v>
      </c>
      <c r="D937" t="inlineStr">
        <is>
          <t>BA</t>
        </is>
      </c>
      <c r="E937" t="inlineStr">
        <is>
          <t>test_files/BA/1000/103.txt</t>
        </is>
      </c>
      <c r="F937" t="n">
        <v>0.0004128999999011285</v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n">
        <v>0.00018389999968349</v>
      </c>
      <c r="L937" t="n">
        <v>0.001251499999852967</v>
      </c>
      <c r="M937" t="n">
        <v>0.002757399999609333</v>
      </c>
      <c r="N937" t="n">
        <v>0.03506689999994705</v>
      </c>
    </row>
    <row r="938">
      <c r="A938" t="n">
        <v>1000</v>
      </c>
      <c r="B938" t="n">
        <v>20</v>
      </c>
      <c r="C938" t="n">
        <v>0.75</v>
      </c>
      <c r="D938" t="inlineStr">
        <is>
          <t>BA</t>
        </is>
      </c>
      <c r="E938" t="inlineStr">
        <is>
          <t>test_files/BA/1000/106.txt</t>
        </is>
      </c>
      <c r="F938" t="n">
        <v>0.0002916000012191944</v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n">
        <v>0.0002278000010846881</v>
      </c>
      <c r="L938" t="n">
        <v>0.00321070000063628</v>
      </c>
      <c r="M938" t="n">
        <v>0.01459699999941222</v>
      </c>
      <c r="N938" t="n">
        <v>0.04055030000017723</v>
      </c>
    </row>
    <row r="939">
      <c r="A939" t="n">
        <v>1000</v>
      </c>
      <c r="B939" t="n">
        <v>20</v>
      </c>
      <c r="C939" t="n">
        <v>0.75</v>
      </c>
      <c r="D939" t="inlineStr">
        <is>
          <t>BA</t>
        </is>
      </c>
      <c r="E939" t="inlineStr">
        <is>
          <t>test_files/BA/1000/109.txt</t>
        </is>
      </c>
      <c r="F939" t="n">
        <v>0.0002777000008791219</v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n">
        <v>0.0001990000000660075</v>
      </c>
      <c r="L939" t="n">
        <v>0.00262500000098953</v>
      </c>
      <c r="M939" t="n">
        <v>0.00931019999916316</v>
      </c>
      <c r="N939" t="n">
        <v>0.03955930000120134</v>
      </c>
    </row>
    <row r="940">
      <c r="A940" t="n">
        <v>1000</v>
      </c>
      <c r="B940" t="n">
        <v>20</v>
      </c>
      <c r="C940" t="n">
        <v>0.75</v>
      </c>
      <c r="D940" t="inlineStr">
        <is>
          <t>BA</t>
        </is>
      </c>
      <c r="E940" t="inlineStr">
        <is>
          <t>test_files/BA/1000/112.txt</t>
        </is>
      </c>
      <c r="F940" t="n">
        <v>0.0004138999993301695</v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n">
        <v>0.0001754000004439149</v>
      </c>
      <c r="L940" t="n">
        <v>0.001179300001240335</v>
      </c>
      <c r="M940" t="n">
        <v>0.002189900000303169</v>
      </c>
      <c r="N940" t="n">
        <v>0.03485689999979513</v>
      </c>
    </row>
    <row r="941">
      <c r="A941" t="n">
        <v>1000</v>
      </c>
      <c r="B941" t="n">
        <v>20</v>
      </c>
      <c r="C941" t="n">
        <v>0.75</v>
      </c>
      <c r="D941" t="inlineStr">
        <is>
          <t>BA</t>
        </is>
      </c>
      <c r="E941" t="inlineStr">
        <is>
          <t>test_files/BA/1000/115.txt</t>
        </is>
      </c>
      <c r="F941" t="n">
        <v>0.0002379999987169867</v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n">
        <v>0.0001793000010366086</v>
      </c>
      <c r="L941" t="n">
        <v>0.001486900000600144</v>
      </c>
      <c r="M941" t="n">
        <v>0.003308600000309525</v>
      </c>
      <c r="N941" t="n">
        <v>0.03577989999939746</v>
      </c>
    </row>
    <row r="942">
      <c r="A942" t="n">
        <v>1000</v>
      </c>
      <c r="B942" t="n">
        <v>20</v>
      </c>
      <c r="C942" t="n">
        <v>0.75</v>
      </c>
      <c r="D942" t="inlineStr">
        <is>
          <t>BA</t>
        </is>
      </c>
      <c r="E942" t="inlineStr">
        <is>
          <t>test_files/BA/1000/118.txt</t>
        </is>
      </c>
      <c r="F942" t="n">
        <v>0.0002830000012181699</v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n">
        <v>0.0001967999996850267</v>
      </c>
      <c r="L942" t="n">
        <v>0.001654599998801132</v>
      </c>
      <c r="M942" t="n">
        <v>0.003960000000006403</v>
      </c>
      <c r="N942" t="n">
        <v>0.03734160000021802</v>
      </c>
    </row>
    <row r="943">
      <c r="A943" t="n">
        <v>1000</v>
      </c>
      <c r="B943" t="n">
        <v>20</v>
      </c>
      <c r="C943" t="n">
        <v>0.75</v>
      </c>
      <c r="D943" t="inlineStr">
        <is>
          <t>BA</t>
        </is>
      </c>
      <c r="E943" t="inlineStr">
        <is>
          <t>test_files/BA/1000/121.txt</t>
        </is>
      </c>
      <c r="F943" t="n">
        <v>0.0002537000000302214</v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n">
        <v>0.000193200001376681</v>
      </c>
      <c r="L943" t="n">
        <v>0.002092599999741651</v>
      </c>
      <c r="M943" t="n">
        <v>0.00631009999960952</v>
      </c>
      <c r="N943" t="n">
        <v>0.03800769999907061</v>
      </c>
    </row>
    <row r="944">
      <c r="A944" t="n">
        <v>1000</v>
      </c>
      <c r="B944" t="n">
        <v>20</v>
      </c>
      <c r="C944" t="n">
        <v>0.75</v>
      </c>
      <c r="D944" t="inlineStr">
        <is>
          <t>BA</t>
        </is>
      </c>
      <c r="E944" t="inlineStr">
        <is>
          <t>test_files/BA/1000/124.txt</t>
        </is>
      </c>
      <c r="F944" t="n">
        <v>0.0006411999984266004</v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n">
        <v>0.0002903000004153</v>
      </c>
      <c r="L944" t="n">
        <v>0.001792000000932603</v>
      </c>
      <c r="M944" t="n">
        <v>0.003729099998963648</v>
      </c>
      <c r="N944" t="n">
        <v>0.03954540000086126</v>
      </c>
    </row>
    <row r="945">
      <c r="A945" t="n">
        <v>1000</v>
      </c>
      <c r="B945" t="n">
        <v>20</v>
      </c>
      <c r="C945" t="n">
        <v>0.75</v>
      </c>
      <c r="D945" t="inlineStr">
        <is>
          <t>BA</t>
        </is>
      </c>
      <c r="E945" t="inlineStr">
        <is>
          <t>test_files/BA/1000/127.txt</t>
        </is>
      </c>
      <c r="F945" t="n">
        <v>0.0002465999987180112</v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n">
        <v>0.0002029999996011611</v>
      </c>
      <c r="L945" t="n">
        <v>0.003848399999696994</v>
      </c>
      <c r="M945" t="n">
        <v>0.01114670000060869</v>
      </c>
      <c r="N945" t="n">
        <v>0.03796690000126546</v>
      </c>
    </row>
    <row r="946">
      <c r="A946" t="n">
        <v>1000</v>
      </c>
      <c r="B946" t="n">
        <v>20</v>
      </c>
      <c r="C946" t="n">
        <v>0.75</v>
      </c>
      <c r="D946" t="inlineStr">
        <is>
          <t>BA</t>
        </is>
      </c>
      <c r="E946" t="inlineStr">
        <is>
          <t>test_files/BA/1000/130.txt</t>
        </is>
      </c>
      <c r="F946" t="n">
        <v>0.0005593999994744081</v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n">
        <v>0.0002359000009164447</v>
      </c>
      <c r="L946" t="n">
        <v>0.001537399999506306</v>
      </c>
      <c r="M946" t="n">
        <v>0.003264000000854139</v>
      </c>
      <c r="N946" t="n">
        <v>0.03584869999940565</v>
      </c>
    </row>
    <row r="947">
      <c r="A947" t="n">
        <v>1000</v>
      </c>
      <c r="B947" t="n">
        <v>20</v>
      </c>
      <c r="C947" t="n">
        <v>0.75</v>
      </c>
      <c r="D947" t="inlineStr">
        <is>
          <t>BA</t>
        </is>
      </c>
      <c r="E947" t="inlineStr">
        <is>
          <t>test_files/BA/1000/133.txt</t>
        </is>
      </c>
      <c r="F947" t="n">
        <v>0.0002610999999888008</v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n">
        <v>0.0002048999995167833</v>
      </c>
      <c r="L947" t="n">
        <v>0.002251099998829886</v>
      </c>
      <c r="M947" t="n">
        <v>0.00651330000073358</v>
      </c>
      <c r="N947" t="n">
        <v>0.04119139999966137</v>
      </c>
    </row>
    <row r="948">
      <c r="A948" t="n">
        <v>1000</v>
      </c>
      <c r="B948" t="n">
        <v>20</v>
      </c>
      <c r="C948" t="n">
        <v>0.75</v>
      </c>
      <c r="D948" t="inlineStr">
        <is>
          <t>BA</t>
        </is>
      </c>
      <c r="E948" t="inlineStr">
        <is>
          <t>test_files/BA/1000/136.txt</t>
        </is>
      </c>
      <c r="F948" t="n">
        <v>0.000286299999061157</v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n">
        <v>0.0002109000015479978</v>
      </c>
      <c r="L948" t="n">
        <v>0.002849700000297162</v>
      </c>
      <c r="M948" t="n">
        <v>0.01088549999985844</v>
      </c>
      <c r="N948" t="n">
        <v>0.04022640000039246</v>
      </c>
    </row>
    <row r="949">
      <c r="A949" t="n">
        <v>1000</v>
      </c>
      <c r="B949" t="n">
        <v>20</v>
      </c>
      <c r="C949" t="n">
        <v>0.75</v>
      </c>
      <c r="D949" t="inlineStr">
        <is>
          <t>BA</t>
        </is>
      </c>
      <c r="E949" t="inlineStr">
        <is>
          <t>test_files/BA/1000/139.txt</t>
        </is>
      </c>
      <c r="F949" t="n">
        <v>0.0002853000005416106</v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n">
        <v>0.000204699999812874</v>
      </c>
      <c r="L949" t="n">
        <v>0.002912699999797042</v>
      </c>
      <c r="M949" t="n">
        <v>0.0117725000000064</v>
      </c>
      <c r="N949" t="n">
        <v>0.04321120000167866</v>
      </c>
    </row>
    <row r="950">
      <c r="A950" t="n">
        <v>1000</v>
      </c>
      <c r="B950" t="n">
        <v>20</v>
      </c>
      <c r="C950" t="n">
        <v>0.75</v>
      </c>
      <c r="D950" t="inlineStr">
        <is>
          <t>BA</t>
        </is>
      </c>
      <c r="E950" t="inlineStr">
        <is>
          <t>test_files/BA/1000/142.txt</t>
        </is>
      </c>
      <c r="F950" t="n">
        <v>0.0002895999987231335</v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n">
        <v>0.0002225999996881001</v>
      </c>
      <c r="L950" t="n">
        <v>0.003678099999888218</v>
      </c>
      <c r="M950" t="n">
        <v>0.01712359999874025</v>
      </c>
      <c r="N950" t="n">
        <v>0.04151140000067244</v>
      </c>
    </row>
    <row r="951">
      <c r="A951" t="n">
        <v>1000</v>
      </c>
      <c r="B951" t="n">
        <v>20</v>
      </c>
      <c r="C951" t="n">
        <v>0.75</v>
      </c>
      <c r="D951" t="inlineStr">
        <is>
          <t>BA</t>
        </is>
      </c>
      <c r="E951" t="inlineStr">
        <is>
          <t>test_files/BA/1000/145.txt</t>
        </is>
      </c>
      <c r="F951" t="n">
        <v>0.0003183999997418141</v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n">
        <v>0.0002191000003222143</v>
      </c>
      <c r="L951" t="n">
        <v>0.003717899999173824</v>
      </c>
      <c r="M951" t="n">
        <v>0.02002280000124301</v>
      </c>
      <c r="N951" t="n">
        <v>0.04379749999861815</v>
      </c>
    </row>
    <row r="952">
      <c r="A952" t="n">
        <v>1000</v>
      </c>
      <c r="B952" t="n">
        <v>20</v>
      </c>
      <c r="C952" t="n">
        <v>0.75</v>
      </c>
      <c r="D952" t="inlineStr">
        <is>
          <t>BA</t>
        </is>
      </c>
      <c r="E952" t="inlineStr">
        <is>
          <t>test_files/BA/1000/148.txt</t>
        </is>
      </c>
      <c r="F952" t="n">
        <v>0.000277299999652314</v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n">
        <v>0.0002280999997310573</v>
      </c>
      <c r="L952" t="n">
        <v>0.003813400000581169</v>
      </c>
      <c r="M952" t="n">
        <v>0.02221110000027693</v>
      </c>
      <c r="N952" t="n">
        <v>0.04093050000119547</v>
      </c>
    </row>
    <row r="953">
      <c r="A953" t="n">
        <v>1000</v>
      </c>
      <c r="B953" t="n">
        <v>50</v>
      </c>
      <c r="C953" t="n">
        <v>0.75</v>
      </c>
      <c r="D953" t="inlineStr">
        <is>
          <t>BA</t>
        </is>
      </c>
      <c r="E953" t="inlineStr">
        <is>
          <t>test_files/BA/1000/76.txt</t>
        </is>
      </c>
      <c r="F953" t="n">
        <v>0.0004310000003897585</v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n">
        <v>0.0004417999989527743</v>
      </c>
      <c r="L953" t="n">
        <v>0.001837499999965075</v>
      </c>
      <c r="M953" t="n">
        <v>0.006204099998285528</v>
      </c>
      <c r="N953" t="n">
        <v>0.03688309999961348</v>
      </c>
    </row>
    <row r="954">
      <c r="A954" t="n">
        <v>1000</v>
      </c>
      <c r="B954" t="n">
        <v>50</v>
      </c>
      <c r="C954" t="n">
        <v>0.75</v>
      </c>
      <c r="D954" t="inlineStr">
        <is>
          <t>BA</t>
        </is>
      </c>
      <c r="E954" t="inlineStr">
        <is>
          <t>test_files/BA/1000/79.txt</t>
        </is>
      </c>
      <c r="F954" t="n">
        <v>0.0003071999999519903</v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n">
        <v>0.0001561999997647945</v>
      </c>
      <c r="L954" t="n">
        <v>0.0007084999997459818</v>
      </c>
      <c r="M954" t="n">
        <v>0.001021500000206288</v>
      </c>
      <c r="N954" t="n">
        <v>0.04751169999872218</v>
      </c>
    </row>
    <row r="955">
      <c r="A955" t="n">
        <v>1000</v>
      </c>
      <c r="B955" t="n">
        <v>50</v>
      </c>
      <c r="C955" t="n">
        <v>0.75</v>
      </c>
      <c r="D955" t="inlineStr">
        <is>
          <t>BA</t>
        </is>
      </c>
      <c r="E955" t="inlineStr">
        <is>
          <t>test_files/BA/1000/82.txt</t>
        </is>
      </c>
      <c r="F955" t="n">
        <v>0.0004303000005165813</v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n">
        <v>0.0002243999988422729</v>
      </c>
      <c r="L955" t="n">
        <v>0.001780100001269602</v>
      </c>
      <c r="M955" t="n">
        <v>0.004074200000104611</v>
      </c>
      <c r="N955" t="n">
        <v>0.03689610000037646</v>
      </c>
    </row>
    <row r="956">
      <c r="A956" t="n">
        <v>1000</v>
      </c>
      <c r="B956" t="n">
        <v>50</v>
      </c>
      <c r="C956" t="n">
        <v>0.75</v>
      </c>
      <c r="D956" t="inlineStr">
        <is>
          <t>BA</t>
        </is>
      </c>
      <c r="E956" t="inlineStr">
        <is>
          <t>test_files/BA/1000/85.txt</t>
        </is>
      </c>
      <c r="F956" t="n">
        <v>0.0003049999995710095</v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n">
        <v>0.0002055999993899604</v>
      </c>
      <c r="L956" t="n">
        <v>0.00175169999965874</v>
      </c>
      <c r="M956" t="n">
        <v>0.003894299999956274</v>
      </c>
      <c r="N956" t="n">
        <v>0.03577749999931257</v>
      </c>
    </row>
    <row r="957">
      <c r="A957" t="n">
        <v>1000</v>
      </c>
      <c r="B957" t="n">
        <v>50</v>
      </c>
      <c r="C957" t="n">
        <v>0.75</v>
      </c>
      <c r="D957" t="inlineStr">
        <is>
          <t>BA</t>
        </is>
      </c>
      <c r="E957" t="inlineStr">
        <is>
          <t>test_files/BA/1000/88.txt</t>
        </is>
      </c>
      <c r="F957" t="n">
        <v>0.0003467999995336868</v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n">
        <v>0.0002149000010831514</v>
      </c>
      <c r="L957" t="n">
        <v>0.001981199999136152</v>
      </c>
      <c r="M957" t="n">
        <v>0.005923599999732687</v>
      </c>
      <c r="N957" t="n">
        <v>0.03384310000001278</v>
      </c>
    </row>
    <row r="958">
      <c r="A958" t="n">
        <v>1000</v>
      </c>
      <c r="B958" t="n">
        <v>50</v>
      </c>
      <c r="C958" t="n">
        <v>0.75</v>
      </c>
      <c r="D958" t="inlineStr">
        <is>
          <t>BA</t>
        </is>
      </c>
      <c r="E958" t="inlineStr">
        <is>
          <t>test_files/BA/1000/91.txt</t>
        </is>
      </c>
      <c r="F958" t="n">
        <v>0.0002991000001202337</v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n">
        <v>0.0001816000003600493</v>
      </c>
      <c r="L958" t="n">
        <v>0.001254499999049585</v>
      </c>
      <c r="M958" t="n">
        <v>0.002481999999872642</v>
      </c>
      <c r="N958" t="n">
        <v>0.03055239999957848</v>
      </c>
    </row>
    <row r="959">
      <c r="A959" t="n">
        <v>1000</v>
      </c>
      <c r="B959" t="n">
        <v>50</v>
      </c>
      <c r="C959" t="n">
        <v>0.75</v>
      </c>
      <c r="D959" t="inlineStr">
        <is>
          <t>BA</t>
        </is>
      </c>
      <c r="E959" t="inlineStr">
        <is>
          <t>test_files/BA/1000/94.txt</t>
        </is>
      </c>
      <c r="F959" t="n">
        <v>0.0003495999990263954</v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n">
        <v>0.0002208999994763872</v>
      </c>
      <c r="L959" t="n">
        <v>0.001953999999386724</v>
      </c>
      <c r="M959" t="n">
        <v>0.005416799998783972</v>
      </c>
      <c r="N959" t="n">
        <v>0.03819299999850045</v>
      </c>
    </row>
    <row r="960">
      <c r="A960" t="n">
        <v>1000</v>
      </c>
      <c r="B960" t="n">
        <v>50</v>
      </c>
      <c r="C960" t="n">
        <v>0.75</v>
      </c>
      <c r="D960" t="inlineStr">
        <is>
          <t>BA</t>
        </is>
      </c>
      <c r="E960" t="inlineStr">
        <is>
          <t>test_files/BA/1000/97.txt</t>
        </is>
      </c>
      <c r="F960" t="n">
        <v>0.0002466999994794605</v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n">
        <v>0.0001302000000578118</v>
      </c>
      <c r="L960" t="n">
        <v>0.0007411000005959067</v>
      </c>
      <c r="M960" t="n">
        <v>0.00114679999933287</v>
      </c>
      <c r="N960" t="n">
        <v>0.03294809999897552</v>
      </c>
    </row>
    <row r="961">
      <c r="A961" t="n">
        <v>1000</v>
      </c>
      <c r="B961" t="n">
        <v>50</v>
      </c>
      <c r="C961" t="n">
        <v>0.75</v>
      </c>
      <c r="D961" t="inlineStr">
        <is>
          <t>BA</t>
        </is>
      </c>
      <c r="E961" t="inlineStr">
        <is>
          <t>test_files/BA/1000/100.txt</t>
        </is>
      </c>
      <c r="F961" t="n">
        <v>0.0004665999986173119</v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n">
        <v>0.0003087999994022539</v>
      </c>
      <c r="L961" t="n">
        <v>0.006586400000742287</v>
      </c>
      <c r="M961" t="n">
        <v>0.01729340000019874</v>
      </c>
      <c r="N961" t="n">
        <v>0.04182399999990594</v>
      </c>
    </row>
    <row r="962">
      <c r="A962" t="n">
        <v>1000</v>
      </c>
      <c r="B962" t="n">
        <v>50</v>
      </c>
      <c r="C962" t="n">
        <v>0.75</v>
      </c>
      <c r="D962" t="inlineStr">
        <is>
          <t>BA</t>
        </is>
      </c>
      <c r="E962" t="inlineStr">
        <is>
          <t>test_files/BA/1000/103.txt</t>
        </is>
      </c>
      <c r="F962" t="n">
        <v>0.0003063999993173638</v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n">
        <v>0.0001806000000215136</v>
      </c>
      <c r="L962" t="n">
        <v>0.001364199999443372</v>
      </c>
      <c r="M962" t="n">
        <v>0.002757700000074692</v>
      </c>
      <c r="N962" t="n">
        <v>0.03576059999977588</v>
      </c>
    </row>
    <row r="963">
      <c r="A963" t="n">
        <v>1000</v>
      </c>
      <c r="B963" t="n">
        <v>50</v>
      </c>
      <c r="C963" t="n">
        <v>0.75</v>
      </c>
      <c r="D963" t="inlineStr">
        <is>
          <t>BA</t>
        </is>
      </c>
      <c r="E963" t="inlineStr">
        <is>
          <t>test_files/BA/1000/106.txt</t>
        </is>
      </c>
      <c r="F963" t="n">
        <v>0.0004324999990785727</v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n">
        <v>0.0003377000011823839</v>
      </c>
      <c r="L963" t="n">
        <v>0.005227199999353616</v>
      </c>
      <c r="M963" t="n">
        <v>0.02642580000065209</v>
      </c>
      <c r="N963" t="n">
        <v>0.04245830000036221</v>
      </c>
    </row>
    <row r="964">
      <c r="A964" t="n">
        <v>1000</v>
      </c>
      <c r="B964" t="n">
        <v>50</v>
      </c>
      <c r="C964" t="n">
        <v>0.75</v>
      </c>
      <c r="D964" t="inlineStr">
        <is>
          <t>BA</t>
        </is>
      </c>
      <c r="E964" t="inlineStr">
        <is>
          <t>test_files/BA/1000/109.txt</t>
        </is>
      </c>
      <c r="F964" t="n">
        <v>0.0005100999987917021</v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n">
        <v>0.0003798999987338902</v>
      </c>
      <c r="L964" t="n">
        <v>0.003215099999579252</v>
      </c>
      <c r="M964" t="n">
        <v>0.009288799999922048</v>
      </c>
      <c r="N964" t="n">
        <v>0.03859910000028322</v>
      </c>
    </row>
    <row r="965">
      <c r="A965" t="n">
        <v>1000</v>
      </c>
      <c r="B965" t="n">
        <v>50</v>
      </c>
      <c r="C965" t="n">
        <v>0.75</v>
      </c>
      <c r="D965" t="inlineStr">
        <is>
          <t>BA</t>
        </is>
      </c>
      <c r="E965" t="inlineStr">
        <is>
          <t>test_files/BA/1000/112.txt</t>
        </is>
      </c>
      <c r="F965" t="n">
        <v>0.0003517999994073762</v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n">
        <v>0.0002547000003687572</v>
      </c>
      <c r="L965" t="n">
        <v>0.001526899999589659</v>
      </c>
      <c r="M965" t="n">
        <v>0.0022742000001017</v>
      </c>
      <c r="N965" t="n">
        <v>0.03087960000084422</v>
      </c>
    </row>
    <row r="966">
      <c r="A966" t="n">
        <v>1000</v>
      </c>
      <c r="B966" t="n">
        <v>50</v>
      </c>
      <c r="C966" t="n">
        <v>0.75</v>
      </c>
      <c r="D966" t="inlineStr">
        <is>
          <t>BA</t>
        </is>
      </c>
      <c r="E966" t="inlineStr">
        <is>
          <t>test_files/BA/1000/115.txt</t>
        </is>
      </c>
      <c r="F966" t="n">
        <v>0.0003709000011440367</v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n">
        <v>0.0001847000003181165</v>
      </c>
      <c r="L966" t="n">
        <v>0.001564700000017183</v>
      </c>
      <c r="M966" t="n">
        <v>0.003351700001076097</v>
      </c>
      <c r="N966" t="n">
        <v>0.03756240000075195</v>
      </c>
    </row>
    <row r="967">
      <c r="A967" t="n">
        <v>1000</v>
      </c>
      <c r="B967" t="n">
        <v>50</v>
      </c>
      <c r="C967" t="n">
        <v>0.75</v>
      </c>
      <c r="D967" t="inlineStr">
        <is>
          <t>BA</t>
        </is>
      </c>
      <c r="E967" t="inlineStr">
        <is>
          <t>test_files/BA/1000/118.txt</t>
        </is>
      </c>
      <c r="F967" t="n">
        <v>0.0003352000003360445</v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n">
        <v>0.0002077999997709412</v>
      </c>
      <c r="L967" t="n">
        <v>0.001808499999242486</v>
      </c>
      <c r="M967" t="n">
        <v>0.004258300001311</v>
      </c>
      <c r="N967" t="n">
        <v>0.03812590000052296</v>
      </c>
    </row>
    <row r="968">
      <c r="A968" t="n">
        <v>1000</v>
      </c>
      <c r="B968" t="n">
        <v>50</v>
      </c>
      <c r="C968" t="n">
        <v>0.75</v>
      </c>
      <c r="D968" t="inlineStr">
        <is>
          <t>BA</t>
        </is>
      </c>
      <c r="E968" t="inlineStr">
        <is>
          <t>test_files/BA/1000/121.txt</t>
        </is>
      </c>
      <c r="F968" t="n">
        <v>0.000370600000678678</v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n">
        <v>0.000235699999393546</v>
      </c>
      <c r="L968" t="n">
        <v>0.002426099999865983</v>
      </c>
      <c r="M968" t="n">
        <v>0.006655400000454392</v>
      </c>
      <c r="N968" t="n">
        <v>0.03762670000105572</v>
      </c>
    </row>
    <row r="969">
      <c r="A969" t="n">
        <v>1000</v>
      </c>
      <c r="B969" t="n">
        <v>50</v>
      </c>
      <c r="C969" t="n">
        <v>0.75</v>
      </c>
      <c r="D969" t="inlineStr">
        <is>
          <t>BA</t>
        </is>
      </c>
      <c r="E969" t="inlineStr">
        <is>
          <t>test_files/BA/1000/124.txt</t>
        </is>
      </c>
      <c r="F969" t="n">
        <v>0.0002846999996108934</v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n">
        <v>0.0001750000010360964</v>
      </c>
      <c r="L969" t="n">
        <v>0.001047800000378629</v>
      </c>
      <c r="M969" t="n">
        <v>0.002057600000625825</v>
      </c>
      <c r="N969" t="n">
        <v>0.03653010000016366</v>
      </c>
    </row>
    <row r="970">
      <c r="A970" t="n">
        <v>1000</v>
      </c>
      <c r="B970" t="n">
        <v>50</v>
      </c>
      <c r="C970" t="n">
        <v>0.75</v>
      </c>
      <c r="D970" t="inlineStr">
        <is>
          <t>BA</t>
        </is>
      </c>
      <c r="E970" t="inlineStr">
        <is>
          <t>test_files/BA/1000/127.txt</t>
        </is>
      </c>
      <c r="F970" t="n">
        <v>0.0004829999998037238</v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n">
        <v>0.0002610999999888008</v>
      </c>
      <c r="L970" t="n">
        <v>0.002879499999835389</v>
      </c>
      <c r="M970" t="n">
        <v>0.009376500000144006</v>
      </c>
      <c r="N970" t="n">
        <v>0.04585889999907522</v>
      </c>
    </row>
    <row r="971">
      <c r="A971" t="n">
        <v>1000</v>
      </c>
      <c r="B971" t="n">
        <v>50</v>
      </c>
      <c r="C971" t="n">
        <v>0.75</v>
      </c>
      <c r="D971" t="inlineStr">
        <is>
          <t>BA</t>
        </is>
      </c>
      <c r="E971" t="inlineStr">
        <is>
          <t>test_files/BA/1000/130.txt</t>
        </is>
      </c>
      <c r="F971" t="n">
        <v>0.0003252000005886657</v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n">
        <v>0.0002036999994743383</v>
      </c>
      <c r="L971" t="n">
        <v>0.002878700001019752</v>
      </c>
      <c r="M971" t="n">
        <v>0.003729900001417263</v>
      </c>
      <c r="N971" t="n">
        <v>0.03558639999937441</v>
      </c>
    </row>
    <row r="972">
      <c r="A972" t="n">
        <v>1000</v>
      </c>
      <c r="B972" t="n">
        <v>50</v>
      </c>
      <c r="C972" t="n">
        <v>0.75</v>
      </c>
      <c r="D972" t="inlineStr">
        <is>
          <t>BA</t>
        </is>
      </c>
      <c r="E972" t="inlineStr">
        <is>
          <t>test_files/BA/1000/133.txt</t>
        </is>
      </c>
      <c r="F972" t="n">
        <v>0.0003670999994938029</v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n">
        <v>0.0002377000000706175</v>
      </c>
      <c r="L972" t="n">
        <v>0.00246309999965888</v>
      </c>
      <c r="M972" t="n">
        <v>0.008250299999417621</v>
      </c>
      <c r="N972" t="n">
        <v>0.03864919999978156</v>
      </c>
    </row>
    <row r="973">
      <c r="A973" t="n">
        <v>1000</v>
      </c>
      <c r="B973" t="n">
        <v>50</v>
      </c>
      <c r="C973" t="n">
        <v>0.75</v>
      </c>
      <c r="D973" t="inlineStr">
        <is>
          <t>BA</t>
        </is>
      </c>
      <c r="E973" t="inlineStr">
        <is>
          <t>test_files/BA/1000/136.txt</t>
        </is>
      </c>
      <c r="F973" t="n">
        <v>0.0005529000009119045</v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n">
        <v>0.0002803000006679213</v>
      </c>
      <c r="L973" t="n">
        <v>0.003411699999560369</v>
      </c>
      <c r="M973" t="n">
        <v>0.01203789999999572</v>
      </c>
      <c r="N973" t="n">
        <v>0.03968140000142739</v>
      </c>
    </row>
    <row r="974">
      <c r="A974" t="n">
        <v>1000</v>
      </c>
      <c r="B974" t="n">
        <v>50</v>
      </c>
      <c r="C974" t="n">
        <v>0.75</v>
      </c>
      <c r="D974" t="inlineStr">
        <is>
          <t>BA</t>
        </is>
      </c>
      <c r="E974" t="inlineStr">
        <is>
          <t>test_files/BA/1000/139.txt</t>
        </is>
      </c>
      <c r="F974" t="n">
        <v>0.0009485999999014894</v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n">
        <v>0.0003789000002143439</v>
      </c>
      <c r="L974" t="n">
        <v>0.00467199999911827</v>
      </c>
      <c r="M974" t="n">
        <v>0.0129601000007824</v>
      </c>
      <c r="N974" t="n">
        <v>0.03978649999953632</v>
      </c>
    </row>
    <row r="975">
      <c r="A975" t="n">
        <v>1000</v>
      </c>
      <c r="B975" t="n">
        <v>50</v>
      </c>
      <c r="C975" t="n">
        <v>0.75</v>
      </c>
      <c r="D975" t="inlineStr">
        <is>
          <t>BA</t>
        </is>
      </c>
      <c r="E975" t="inlineStr">
        <is>
          <t>test_files/BA/1000/142.txt</t>
        </is>
      </c>
      <c r="F975" t="n">
        <v>0.0004793999996763887</v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n">
        <v>0.0003211999992345227</v>
      </c>
      <c r="L975" t="n">
        <v>0.004353299998911098</v>
      </c>
      <c r="M975" t="n">
        <v>0.01849399999991874</v>
      </c>
      <c r="N975" t="n">
        <v>0.04504129999986617</v>
      </c>
    </row>
    <row r="976">
      <c r="A976" t="n">
        <v>1000</v>
      </c>
      <c r="B976" t="n">
        <v>50</v>
      </c>
      <c r="C976" t="n">
        <v>0.75</v>
      </c>
      <c r="D976" t="inlineStr">
        <is>
          <t>BA</t>
        </is>
      </c>
      <c r="E976" t="inlineStr">
        <is>
          <t>test_files/BA/1000/145.txt</t>
        </is>
      </c>
      <c r="F976" t="n">
        <v>0.0004685000003519235</v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n">
        <v>0.0003044999994017417</v>
      </c>
      <c r="L976" t="n">
        <v>0.004306300001189811</v>
      </c>
      <c r="M976" t="n">
        <v>0.0172045999988768</v>
      </c>
      <c r="N976" t="n">
        <v>0.04121359999953711</v>
      </c>
    </row>
    <row r="977">
      <c r="A977" t="n">
        <v>1000</v>
      </c>
      <c r="B977" t="n">
        <v>50</v>
      </c>
      <c r="C977" t="n">
        <v>0.75</v>
      </c>
      <c r="D977" t="inlineStr">
        <is>
          <t>BA</t>
        </is>
      </c>
      <c r="E977" t="inlineStr">
        <is>
          <t>test_files/BA/1000/148.txt</t>
        </is>
      </c>
      <c r="F977" t="n">
        <v>0.0004727000014099758</v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n">
        <v>0.0002989000004163245</v>
      </c>
      <c r="L977" t="n">
        <v>0.004563500000585918</v>
      </c>
      <c r="M977" t="n">
        <v>0.01616629999989527</v>
      </c>
      <c r="N977" t="n">
        <v>0.04035169999951904</v>
      </c>
    </row>
    <row r="978">
      <c r="A978" t="n">
        <v>1000</v>
      </c>
      <c r="B978" t="n">
        <v>100</v>
      </c>
      <c r="C978" t="n">
        <v>0.75</v>
      </c>
      <c r="D978" t="inlineStr">
        <is>
          <t>BA</t>
        </is>
      </c>
      <c r="E978" t="inlineStr">
        <is>
          <t>test_files/BA/1000/76.txt</t>
        </is>
      </c>
      <c r="F978" t="n">
        <v>0.0004415000003064051</v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n">
        <v>0.000196999999388936</v>
      </c>
      <c r="L978" t="n">
        <v>0.001768399999491521</v>
      </c>
      <c r="M978" t="n">
        <v>0.004236099999616272</v>
      </c>
      <c r="N978" t="n">
        <v>0.03773460000047635</v>
      </c>
    </row>
    <row r="979">
      <c r="A979" t="n">
        <v>1000</v>
      </c>
      <c r="B979" t="n">
        <v>100</v>
      </c>
      <c r="C979" t="n">
        <v>0.75</v>
      </c>
      <c r="D979" t="inlineStr">
        <is>
          <t>BA</t>
        </is>
      </c>
      <c r="E979" t="inlineStr">
        <is>
          <t>test_files/BA/1000/79.txt</t>
        </is>
      </c>
      <c r="F979" t="n">
        <v>0.0003044999994017417</v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n">
        <v>0.0001368000012007542</v>
      </c>
      <c r="L979" t="n">
        <v>0.001011000000289641</v>
      </c>
      <c r="M979" t="n">
        <v>0.001129099999161554</v>
      </c>
      <c r="N979" t="n">
        <v>0.03359979999913776</v>
      </c>
    </row>
    <row r="980">
      <c r="A980" t="n">
        <v>1000</v>
      </c>
      <c r="B980" t="n">
        <v>100</v>
      </c>
      <c r="C980" t="n">
        <v>0.75</v>
      </c>
      <c r="D980" t="inlineStr">
        <is>
          <t>BA</t>
        </is>
      </c>
      <c r="E980" t="inlineStr">
        <is>
          <t>test_files/BA/1000/82.txt</t>
        </is>
      </c>
      <c r="F980" t="n">
        <v>0.0005372999985411298</v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n">
        <v>0.0002078999987134011</v>
      </c>
      <c r="L980" t="n">
        <v>0.001823800001147902</v>
      </c>
      <c r="M980" t="n">
        <v>0.005602600000202074</v>
      </c>
      <c r="N980" t="n">
        <v>0.03634219999912602</v>
      </c>
    </row>
    <row r="981">
      <c r="A981" t="n">
        <v>1000</v>
      </c>
      <c r="B981" t="n">
        <v>100</v>
      </c>
      <c r="C981" t="n">
        <v>0.75</v>
      </c>
      <c r="D981" t="inlineStr">
        <is>
          <t>BA</t>
        </is>
      </c>
      <c r="E981" t="inlineStr">
        <is>
          <t>test_files/BA/1000/85.txt</t>
        </is>
      </c>
      <c r="F981" t="n">
        <v>0.0003617999991547549</v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n">
        <v>0.000205899999855319</v>
      </c>
      <c r="L981" t="n">
        <v>0.001765400000294903</v>
      </c>
      <c r="M981" t="n">
        <v>0.004194000001007225</v>
      </c>
      <c r="N981" t="n">
        <v>0.03626780000013241</v>
      </c>
    </row>
    <row r="982">
      <c r="A982" t="n">
        <v>1000</v>
      </c>
      <c r="B982" t="n">
        <v>100</v>
      </c>
      <c r="C982" t="n">
        <v>0.75</v>
      </c>
      <c r="D982" t="inlineStr">
        <is>
          <t>BA</t>
        </is>
      </c>
      <c r="E982" t="inlineStr">
        <is>
          <t>test_files/BA/1000/88.txt</t>
        </is>
      </c>
      <c r="F982" t="n">
        <v>0.0004055999997945037</v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n">
        <v>0.0002097999986290233</v>
      </c>
      <c r="L982" t="n">
        <v>0.002020699999775388</v>
      </c>
      <c r="M982" t="n">
        <v>0.005193999999391963</v>
      </c>
      <c r="N982" t="n">
        <v>0.03668319999997038</v>
      </c>
    </row>
    <row r="983">
      <c r="A983" t="n">
        <v>1000</v>
      </c>
      <c r="B983" t="n">
        <v>100</v>
      </c>
      <c r="C983" t="n">
        <v>0.75</v>
      </c>
      <c r="D983" t="inlineStr">
        <is>
          <t>BA</t>
        </is>
      </c>
      <c r="E983" t="inlineStr">
        <is>
          <t>test_files/BA/1000/91.txt</t>
        </is>
      </c>
      <c r="F983" t="n">
        <v>0.0004626999998436077</v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n">
        <v>0.0001721999997243984</v>
      </c>
      <c r="L983" t="n">
        <v>0.001279400001294562</v>
      </c>
      <c r="M983" t="n">
        <v>0.002677700000276673</v>
      </c>
      <c r="N983" t="n">
        <v>0.03498909999871103</v>
      </c>
    </row>
    <row r="984">
      <c r="A984" t="n">
        <v>1000</v>
      </c>
      <c r="B984" t="n">
        <v>100</v>
      </c>
      <c r="C984" t="n">
        <v>0.75</v>
      </c>
      <c r="D984" t="inlineStr">
        <is>
          <t>BA</t>
        </is>
      </c>
      <c r="E984" t="inlineStr">
        <is>
          <t>test_files/BA/1000/94.txt</t>
        </is>
      </c>
      <c r="F984" t="n">
        <v>0.0004121000001759967</v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n">
        <v>0.0002163000008295057</v>
      </c>
      <c r="L984" t="n">
        <v>0.002151600001525367</v>
      </c>
      <c r="M984" t="n">
        <v>0.005501199999343953</v>
      </c>
      <c r="N984" t="n">
        <v>0.03825209999922663</v>
      </c>
    </row>
    <row r="985">
      <c r="A985" t="n">
        <v>1000</v>
      </c>
      <c r="B985" t="n">
        <v>100</v>
      </c>
      <c r="C985" t="n">
        <v>0.75</v>
      </c>
      <c r="D985" t="inlineStr">
        <is>
          <t>BA</t>
        </is>
      </c>
      <c r="E985" t="inlineStr">
        <is>
          <t>test_files/BA/1000/97.txt</t>
        </is>
      </c>
      <c r="F985" t="n">
        <v>0.0006359999988490017</v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n">
        <v>0.0001372000006085727</v>
      </c>
      <c r="L985" t="n">
        <v>0.001253600001291488</v>
      </c>
      <c r="M985" t="n">
        <v>0.001358800000161864</v>
      </c>
      <c r="N985" t="n">
        <v>0.03443940000033763</v>
      </c>
    </row>
    <row r="986">
      <c r="A986" t="n">
        <v>1000</v>
      </c>
      <c r="B986" t="n">
        <v>100</v>
      </c>
      <c r="C986" t="n">
        <v>0.75</v>
      </c>
      <c r="D986" t="inlineStr">
        <is>
          <t>BA</t>
        </is>
      </c>
      <c r="E986" t="inlineStr">
        <is>
          <t>test_files/BA/1000/100.txt</t>
        </is>
      </c>
      <c r="F986" t="n">
        <v>0.0005330999993020669</v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n">
        <v>0.000313599999572034</v>
      </c>
      <c r="L986" t="n">
        <v>0.004322099999626516</v>
      </c>
      <c r="M986" t="n">
        <v>0.02043029999913415</v>
      </c>
      <c r="N986" t="n">
        <v>0.04279909999968368</v>
      </c>
    </row>
    <row r="987">
      <c r="A987" t="n">
        <v>1000</v>
      </c>
      <c r="B987" t="n">
        <v>100</v>
      </c>
      <c r="C987" t="n">
        <v>0.75</v>
      </c>
      <c r="D987" t="inlineStr">
        <is>
          <t>BA</t>
        </is>
      </c>
      <c r="E987" t="inlineStr">
        <is>
          <t>test_files/BA/1000/103.txt</t>
        </is>
      </c>
      <c r="F987" t="n">
        <v>0.0003703999991557794</v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n">
        <v>0.0001794999989215285</v>
      </c>
      <c r="L987" t="n">
        <v>0.001431400000001304</v>
      </c>
      <c r="M987" t="n">
        <v>0.002857199999198201</v>
      </c>
      <c r="N987" t="n">
        <v>0.03222490000007383</v>
      </c>
    </row>
    <row r="988">
      <c r="A988" t="n">
        <v>1000</v>
      </c>
      <c r="B988" t="n">
        <v>100</v>
      </c>
      <c r="C988" t="n">
        <v>0.75</v>
      </c>
      <c r="D988" t="inlineStr">
        <is>
          <t>BA</t>
        </is>
      </c>
      <c r="E988" t="inlineStr">
        <is>
          <t>test_files/BA/1000/106.txt</t>
        </is>
      </c>
      <c r="F988" t="n">
        <v>0.0005004000013286714</v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n">
        <v>0.0003003000001626788</v>
      </c>
      <c r="L988" t="n">
        <v>0.003565099999832455</v>
      </c>
      <c r="M988" t="n">
        <v>0.01310720000037691</v>
      </c>
      <c r="N988" t="n">
        <v>0.04041469999901892</v>
      </c>
    </row>
    <row r="989">
      <c r="A989" t="n">
        <v>1000</v>
      </c>
      <c r="B989" t="n">
        <v>100</v>
      </c>
      <c r="C989" t="n">
        <v>0.75</v>
      </c>
      <c r="D989" t="inlineStr">
        <is>
          <t>BA</t>
        </is>
      </c>
      <c r="E989" t="inlineStr">
        <is>
          <t>test_files/BA/1000/109.txt</t>
        </is>
      </c>
      <c r="F989" t="n">
        <v>0.0004299000011087628</v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n">
        <v>0.0002585999991424615</v>
      </c>
      <c r="L989" t="n">
        <v>0.002943499999673804</v>
      </c>
      <c r="M989" t="n">
        <v>0.009515299998383853</v>
      </c>
      <c r="N989" t="n">
        <v>0.03902109999944514</v>
      </c>
    </row>
    <row r="990">
      <c r="A990" t="n">
        <v>1000</v>
      </c>
      <c r="B990" t="n">
        <v>100</v>
      </c>
      <c r="C990" t="n">
        <v>0.75</v>
      </c>
      <c r="D990" t="inlineStr">
        <is>
          <t>BA</t>
        </is>
      </c>
      <c r="E990" t="inlineStr">
        <is>
          <t>test_files/BA/1000/112.txt</t>
        </is>
      </c>
      <c r="F990" t="n">
        <v>0.0003500999991956633</v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n">
        <v>0.0001685999995970633</v>
      </c>
      <c r="L990" t="n">
        <v>0.001250500001333421</v>
      </c>
      <c r="M990" t="n">
        <v>0.002469999999448191</v>
      </c>
      <c r="N990" t="n">
        <v>0.03822109999964596</v>
      </c>
    </row>
    <row r="991">
      <c r="A991" t="n">
        <v>1000</v>
      </c>
      <c r="B991" t="n">
        <v>100</v>
      </c>
      <c r="C991" t="n">
        <v>0.75</v>
      </c>
      <c r="D991" t="inlineStr">
        <is>
          <t>BA</t>
        </is>
      </c>
      <c r="E991" t="inlineStr">
        <is>
          <t>test_files/BA/1000/115.txt</t>
        </is>
      </c>
      <c r="F991" t="n">
        <v>0.000499100000524777</v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n">
        <v>0.000194099999134778</v>
      </c>
      <c r="L991" t="n">
        <v>0.001625400000193622</v>
      </c>
      <c r="M991" t="n">
        <v>0.003545799998391885</v>
      </c>
      <c r="N991" t="n">
        <v>0.03284700000040175</v>
      </c>
    </row>
    <row r="992">
      <c r="A992" t="n">
        <v>1000</v>
      </c>
      <c r="B992" t="n">
        <v>100</v>
      </c>
      <c r="C992" t="n">
        <v>0.75</v>
      </c>
      <c r="D992" t="inlineStr">
        <is>
          <t>BA</t>
        </is>
      </c>
      <c r="E992" t="inlineStr">
        <is>
          <t>test_files/BA/1000/118.txt</t>
        </is>
      </c>
      <c r="F992" t="n">
        <v>0.0003925000000890577</v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n">
        <v>0.0002042000014625955</v>
      </c>
      <c r="L992" t="n">
        <v>0.001826400000936701</v>
      </c>
      <c r="M992" t="n">
        <v>0.004261699999915436</v>
      </c>
      <c r="N992" t="n">
        <v>0.04102109999985259</v>
      </c>
    </row>
    <row r="993">
      <c r="A993" t="n">
        <v>1000</v>
      </c>
      <c r="B993" t="n">
        <v>100</v>
      </c>
      <c r="C993" t="n">
        <v>0.75</v>
      </c>
      <c r="D993" t="inlineStr">
        <is>
          <t>BA</t>
        </is>
      </c>
      <c r="E993" t="inlineStr">
        <is>
          <t>test_files/BA/1000/121.txt</t>
        </is>
      </c>
      <c r="F993" t="n">
        <v>0.0004468000006454531</v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n">
        <v>0.0002349999995203689</v>
      </c>
      <c r="L993" t="n">
        <v>0.002479600001606741</v>
      </c>
      <c r="M993" t="n">
        <v>0.007083000000420725</v>
      </c>
      <c r="N993" t="n">
        <v>0.03369390000079875</v>
      </c>
    </row>
    <row r="994">
      <c r="A994" t="n">
        <v>1000</v>
      </c>
      <c r="B994" t="n">
        <v>100</v>
      </c>
      <c r="C994" t="n">
        <v>0.75</v>
      </c>
      <c r="D994" t="inlineStr">
        <is>
          <t>BA</t>
        </is>
      </c>
      <c r="E994" t="inlineStr">
        <is>
          <t>test_files/BA/1000/124.txt</t>
        </is>
      </c>
      <c r="F994" t="n">
        <v>0.0004093000006832881</v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n">
        <v>0.0001644999993004603</v>
      </c>
      <c r="L994" t="n">
        <v>0.001135099999373779</v>
      </c>
      <c r="M994" t="n">
        <v>0.002244900000732741</v>
      </c>
      <c r="N994" t="n">
        <v>0.034508900000219</v>
      </c>
    </row>
    <row r="995">
      <c r="A995" t="n">
        <v>1000</v>
      </c>
      <c r="B995" t="n">
        <v>100</v>
      </c>
      <c r="C995" t="n">
        <v>0.75</v>
      </c>
      <c r="D995" t="inlineStr">
        <is>
          <t>BA</t>
        </is>
      </c>
      <c r="E995" t="inlineStr">
        <is>
          <t>test_files/BA/1000/127.txt</t>
        </is>
      </c>
      <c r="F995" t="n">
        <v>0.0006419999990612268</v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n">
        <v>0.0002543999999033986</v>
      </c>
      <c r="L995" t="n">
        <v>0.004533199999059434</v>
      </c>
      <c r="M995" t="n">
        <v>0.02018069999940053</v>
      </c>
      <c r="N995" t="n">
        <v>0.03984239999954298</v>
      </c>
    </row>
    <row r="996">
      <c r="A996" t="n">
        <v>1000</v>
      </c>
      <c r="B996" t="n">
        <v>100</v>
      </c>
      <c r="C996" t="n">
        <v>0.75</v>
      </c>
      <c r="D996" t="inlineStr">
        <is>
          <t>BA</t>
        </is>
      </c>
      <c r="E996" t="inlineStr">
        <is>
          <t>test_files/BA/1000/130.txt</t>
        </is>
      </c>
      <c r="F996" t="n">
        <v>0.0005451999986689771</v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n">
        <v>0.000230800000281306</v>
      </c>
      <c r="L996" t="n">
        <v>0.001584300000104122</v>
      </c>
      <c r="M996" t="n">
        <v>0.007192600000053062</v>
      </c>
      <c r="N996" t="n">
        <v>0.03568530000120518</v>
      </c>
    </row>
    <row r="997">
      <c r="A997" t="n">
        <v>1000</v>
      </c>
      <c r="B997" t="n">
        <v>100</v>
      </c>
      <c r="C997" t="n">
        <v>0.75</v>
      </c>
      <c r="D997" t="inlineStr">
        <is>
          <t>BA</t>
        </is>
      </c>
      <c r="E997" t="inlineStr">
        <is>
          <t>test_files/BA/1000/133.txt</t>
        </is>
      </c>
      <c r="F997" t="n">
        <v>0.0004374999989522621</v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n">
        <v>0.0002595000005385373</v>
      </c>
      <c r="L997" t="n">
        <v>0.00240019999910146</v>
      </c>
      <c r="M997" t="n">
        <v>0.007048699999359087</v>
      </c>
      <c r="N997" t="n">
        <v>0.0461938000007649</v>
      </c>
    </row>
    <row r="998">
      <c r="A998" t="n">
        <v>1000</v>
      </c>
      <c r="B998" t="n">
        <v>100</v>
      </c>
      <c r="C998" t="n">
        <v>0.75</v>
      </c>
      <c r="D998" t="inlineStr">
        <is>
          <t>BA</t>
        </is>
      </c>
      <c r="E998" t="inlineStr">
        <is>
          <t>test_files/BA/1000/136.txt</t>
        </is>
      </c>
      <c r="F998" t="n">
        <v>0.0004359000013209879</v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n">
        <v>0.0002729999996518018</v>
      </c>
      <c r="L998" t="n">
        <v>0.003338699998494121</v>
      </c>
      <c r="M998" t="n">
        <v>0.01239999999961583</v>
      </c>
      <c r="N998" t="n">
        <v>0.03910610000093584</v>
      </c>
    </row>
    <row r="999">
      <c r="A999" t="n">
        <v>1000</v>
      </c>
      <c r="B999" t="n">
        <v>100</v>
      </c>
      <c r="C999" t="n">
        <v>0.75</v>
      </c>
      <c r="D999" t="inlineStr">
        <is>
          <t>BA</t>
        </is>
      </c>
      <c r="E999" t="inlineStr">
        <is>
          <t>test_files/BA/1000/139.txt</t>
        </is>
      </c>
      <c r="F999" t="n">
        <v>0.0004422000001795823</v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n">
        <v>0.0002818000011757249</v>
      </c>
      <c r="L999" t="n">
        <v>0.003507899999021902</v>
      </c>
      <c r="M999" t="n">
        <v>0.01311560000067402</v>
      </c>
      <c r="N999" t="n">
        <v>0.03974039999957313</v>
      </c>
    </row>
    <row r="1000">
      <c r="A1000" t="n">
        <v>1000</v>
      </c>
      <c r="B1000" t="n">
        <v>100</v>
      </c>
      <c r="C1000" t="n">
        <v>0.75</v>
      </c>
      <c r="D1000" t="inlineStr">
        <is>
          <t>BA</t>
        </is>
      </c>
      <c r="E1000" t="inlineStr">
        <is>
          <t>test_files/BA/1000/142.txt</t>
        </is>
      </c>
      <c r="F1000" t="n">
        <v>0.0005348000013327692</v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n">
        <v>0.0003187000002071727</v>
      </c>
      <c r="L1000" t="n">
        <v>0.004745399999592337</v>
      </c>
      <c r="M1000" t="n">
        <v>0.02082000000154949</v>
      </c>
      <c r="N1000" t="n">
        <v>0.0415582000005088</v>
      </c>
    </row>
    <row r="1001">
      <c r="A1001" t="n">
        <v>1000</v>
      </c>
      <c r="B1001" t="n">
        <v>100</v>
      </c>
      <c r="C1001" t="n">
        <v>0.75</v>
      </c>
      <c r="D1001" t="inlineStr">
        <is>
          <t>BA</t>
        </is>
      </c>
      <c r="E1001" t="inlineStr">
        <is>
          <t>test_files/BA/1000/145.txt</t>
        </is>
      </c>
      <c r="F1001" t="n">
        <v>0.0006845000007160706</v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n">
        <v>0.0003085999996983446</v>
      </c>
      <c r="L1001" t="n">
        <v>0.004262899999957881</v>
      </c>
      <c r="M1001" t="n">
        <v>0.0210412999986147</v>
      </c>
      <c r="N1001" t="n">
        <v>0.04208859999926062</v>
      </c>
    </row>
    <row r="1002">
      <c r="A1002" t="n">
        <v>1000</v>
      </c>
      <c r="B1002" t="n">
        <v>100</v>
      </c>
      <c r="C1002" t="n">
        <v>0.75</v>
      </c>
      <c r="D1002" t="inlineStr">
        <is>
          <t>BA</t>
        </is>
      </c>
      <c r="E1002" t="inlineStr">
        <is>
          <t>test_files/BA/1000/148.txt</t>
        </is>
      </c>
      <c r="F1002" t="n">
        <v>0.0005134999992151279</v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n">
        <v>0.0003424000005907146</v>
      </c>
      <c r="L1002" t="n">
        <v>0.004546799998934148</v>
      </c>
      <c r="M1002" t="n">
        <v>0.01840710000033141</v>
      </c>
      <c r="N1002" t="n">
        <v>0.04352830000061658</v>
      </c>
    </row>
    <row r="1003">
      <c r="A1003" t="n">
        <v>2000</v>
      </c>
      <c r="B1003" t="n">
        <v>10</v>
      </c>
      <c r="C1003" t="n">
        <v>0.75</v>
      </c>
      <c r="D1003" t="inlineStr">
        <is>
          <t>BA</t>
        </is>
      </c>
      <c r="E1003" t="inlineStr">
        <is>
          <t>test_files/BA/2000/151.txt</t>
        </is>
      </c>
      <c r="F1003" t="n">
        <v>0.0003030000007129274</v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n">
        <v>0.0006564999985130271</v>
      </c>
      <c r="L1003" t="n">
        <v>0.003634700000475277</v>
      </c>
      <c r="M1003" t="inlineStr">
        <is>
          <t>-</t>
        </is>
      </c>
      <c r="N1003" t="n">
        <v>0.04365409999991243</v>
      </c>
    </row>
    <row r="1004">
      <c r="A1004" t="n">
        <v>2000</v>
      </c>
      <c r="B1004" t="n">
        <v>10</v>
      </c>
      <c r="C1004" t="n">
        <v>0.75</v>
      </c>
      <c r="D1004" t="inlineStr">
        <is>
          <t>BA</t>
        </is>
      </c>
      <c r="E1004" t="inlineStr">
        <is>
          <t>test_files/BA/2000/154.txt</t>
        </is>
      </c>
      <c r="F1004" t="n">
        <v>0.0002334000000701053</v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n">
        <v>0.0002379999987169867</v>
      </c>
      <c r="L1004" t="n">
        <v>0.00478329999896232</v>
      </c>
      <c r="M1004" t="inlineStr">
        <is>
          <t>-</t>
        </is>
      </c>
      <c r="N1004" t="n">
        <v>0.05180529999961436</v>
      </c>
    </row>
    <row r="1005">
      <c r="A1005" t="n">
        <v>2000</v>
      </c>
      <c r="B1005" t="n">
        <v>10</v>
      </c>
      <c r="C1005" t="n">
        <v>0.75</v>
      </c>
      <c r="D1005" t="inlineStr">
        <is>
          <t>BA</t>
        </is>
      </c>
      <c r="E1005" t="inlineStr">
        <is>
          <t>test_files/BA/2000/157.txt</t>
        </is>
      </c>
      <c r="F1005" t="n">
        <v>0.0002273000009154202</v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n">
        <v>0.0002370999991399003</v>
      </c>
      <c r="L1005" t="n">
        <v>0.004243199999109493</v>
      </c>
      <c r="M1005" t="inlineStr">
        <is>
          <t>-</t>
        </is>
      </c>
      <c r="N1005" t="n">
        <v>0.04623780000110855</v>
      </c>
    </row>
    <row r="1006">
      <c r="A1006" t="n">
        <v>2000</v>
      </c>
      <c r="B1006" t="n">
        <v>10</v>
      </c>
      <c r="C1006" t="n">
        <v>0.75</v>
      </c>
      <c r="D1006" t="inlineStr">
        <is>
          <t>BA</t>
        </is>
      </c>
      <c r="E1006" t="inlineStr">
        <is>
          <t>test_files/BA/2000/160.txt</t>
        </is>
      </c>
      <c r="F1006" t="n">
        <v>0.0003419000004214467</v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n">
        <v>0.0002241000001959037</v>
      </c>
      <c r="L1006" t="n">
        <v>0.003783600001042942</v>
      </c>
      <c r="M1006" t="inlineStr">
        <is>
          <t>-</t>
        </is>
      </c>
      <c r="N1006" t="n">
        <v>0.04471620000003895</v>
      </c>
    </row>
    <row r="1007">
      <c r="A1007" t="n">
        <v>2000</v>
      </c>
      <c r="B1007" t="n">
        <v>10</v>
      </c>
      <c r="C1007" t="n">
        <v>0.75</v>
      </c>
      <c r="D1007" t="inlineStr">
        <is>
          <t>BA</t>
        </is>
      </c>
      <c r="E1007" t="inlineStr">
        <is>
          <t>test_files/BA/2000/163.txt</t>
        </is>
      </c>
      <c r="F1007" t="n">
        <v>0.0002301999993505888</v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n">
        <v>0.0002268999996886123</v>
      </c>
      <c r="L1007" t="n">
        <v>0.004175299998678383</v>
      </c>
      <c r="M1007" t="inlineStr">
        <is>
          <t>-</t>
        </is>
      </c>
      <c r="N1007" t="n">
        <v>0.06045979999908013</v>
      </c>
    </row>
    <row r="1008">
      <c r="A1008" t="n">
        <v>2000</v>
      </c>
      <c r="B1008" t="n">
        <v>10</v>
      </c>
      <c r="C1008" t="n">
        <v>0.75</v>
      </c>
      <c r="D1008" t="inlineStr">
        <is>
          <t>BA</t>
        </is>
      </c>
      <c r="E1008" t="inlineStr">
        <is>
          <t>test_files/BA/2000/166.txt</t>
        </is>
      </c>
      <c r="F1008" t="n">
        <v>0.0002395999999862397</v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n">
        <v>0.0002253000002383487</v>
      </c>
      <c r="L1008" t="n">
        <v>0.004279299999325303</v>
      </c>
      <c r="M1008" t="inlineStr">
        <is>
          <t>-</t>
        </is>
      </c>
      <c r="N1008" t="n">
        <v>0.04517669999950158</v>
      </c>
    </row>
    <row r="1009">
      <c r="A1009" t="n">
        <v>2000</v>
      </c>
      <c r="B1009" t="n">
        <v>10</v>
      </c>
      <c r="C1009" t="n">
        <v>0.75</v>
      </c>
      <c r="D1009" t="inlineStr">
        <is>
          <t>BA</t>
        </is>
      </c>
      <c r="E1009" t="inlineStr">
        <is>
          <t>test_files/BA/2000/169.txt</t>
        </is>
      </c>
      <c r="F1009" t="n">
        <v>0.0002856999999494292</v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n">
        <v>0.0002185000012104865</v>
      </c>
      <c r="L1009" t="n">
        <v>0.003225799999199808</v>
      </c>
      <c r="M1009" t="inlineStr">
        <is>
          <t>-</t>
        </is>
      </c>
      <c r="N1009" t="n">
        <v>0.03890450000108103</v>
      </c>
    </row>
    <row r="1010">
      <c r="A1010" t="n">
        <v>2000</v>
      </c>
      <c r="B1010" t="n">
        <v>10</v>
      </c>
      <c r="C1010" t="n">
        <v>0.75</v>
      </c>
      <c r="D1010" t="inlineStr">
        <is>
          <t>BA</t>
        </is>
      </c>
      <c r="E1010" t="inlineStr">
        <is>
          <t>test_files/BA/2000/172.txt</t>
        </is>
      </c>
      <c r="F1010" t="n">
        <v>0.000302999998893938</v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n">
        <v>0.0002994999995280523</v>
      </c>
      <c r="L1010" t="n">
        <v>0.01040810000085912</v>
      </c>
      <c r="M1010" t="inlineStr">
        <is>
          <t>-</t>
        </is>
      </c>
      <c r="N1010" t="n">
        <v>0.05631400000129361</v>
      </c>
    </row>
    <row r="1011">
      <c r="A1011" t="n">
        <v>2000</v>
      </c>
      <c r="B1011" t="n">
        <v>10</v>
      </c>
      <c r="C1011" t="n">
        <v>0.75</v>
      </c>
      <c r="D1011" t="inlineStr">
        <is>
          <t>BA</t>
        </is>
      </c>
      <c r="E1011" t="inlineStr">
        <is>
          <t>test_files/BA/2000/175.txt</t>
        </is>
      </c>
      <c r="F1011" t="n">
        <v>0.0002286999988427851</v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n">
        <v>0.0002146000006177928</v>
      </c>
      <c r="L1011" t="n">
        <v>0.005176799999389914</v>
      </c>
      <c r="M1011" t="inlineStr">
        <is>
          <t>-</t>
        </is>
      </c>
      <c r="N1011" t="n">
        <v>0.04373809999924561</v>
      </c>
    </row>
    <row r="1012">
      <c r="A1012" t="n">
        <v>2000</v>
      </c>
      <c r="B1012" t="n">
        <v>10</v>
      </c>
      <c r="C1012" t="n">
        <v>0.75</v>
      </c>
      <c r="D1012" t="inlineStr">
        <is>
          <t>BA</t>
        </is>
      </c>
      <c r="E1012" t="inlineStr">
        <is>
          <t>test_files/BA/2000/178.txt</t>
        </is>
      </c>
      <c r="F1012" t="n">
        <v>0.0002404999995633261</v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n">
        <v>0.0002648000008775853</v>
      </c>
      <c r="L1012" t="n">
        <v>0.005345200001102057</v>
      </c>
      <c r="M1012" t="inlineStr">
        <is>
          <t>-</t>
        </is>
      </c>
      <c r="N1012" t="n">
        <v>0.05014160000064294</v>
      </c>
    </row>
    <row r="1013">
      <c r="A1013" t="n">
        <v>2000</v>
      </c>
      <c r="B1013" t="n">
        <v>10</v>
      </c>
      <c r="C1013" t="n">
        <v>0.75</v>
      </c>
      <c r="D1013" t="inlineStr">
        <is>
          <t>BA</t>
        </is>
      </c>
      <c r="E1013" t="inlineStr">
        <is>
          <t>test_files/BA/2000/181.txt</t>
        </is>
      </c>
      <c r="F1013" t="n">
        <v>0.0002839999997377163</v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n">
        <v>0.0003147000006720191</v>
      </c>
      <c r="L1013" t="n">
        <v>0.009952799999155104</v>
      </c>
      <c r="M1013" t="inlineStr">
        <is>
          <t>-</t>
        </is>
      </c>
      <c r="N1013" t="n">
        <v>0.05489500000112457</v>
      </c>
    </row>
    <row r="1014">
      <c r="A1014" t="n">
        <v>2000</v>
      </c>
      <c r="B1014" t="n">
        <v>10</v>
      </c>
      <c r="C1014" t="n">
        <v>0.75</v>
      </c>
      <c r="D1014" t="inlineStr">
        <is>
          <t>BA</t>
        </is>
      </c>
      <c r="E1014" t="inlineStr">
        <is>
          <t>test_files/BA/2000/184.txt</t>
        </is>
      </c>
      <c r="F1014" t="n">
        <v>0.0002447999995638384</v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n">
        <v>0.0002435999995213933</v>
      </c>
      <c r="L1014" t="n">
        <v>0.00504700000055891</v>
      </c>
      <c r="M1014" t="inlineStr">
        <is>
          <t>-</t>
        </is>
      </c>
      <c r="N1014" t="n">
        <v>0.04709840000032273</v>
      </c>
    </row>
    <row r="1015">
      <c r="A1015" t="n">
        <v>2000</v>
      </c>
      <c r="B1015" t="n">
        <v>10</v>
      </c>
      <c r="C1015" t="n">
        <v>0.75</v>
      </c>
      <c r="D1015" t="inlineStr">
        <is>
          <t>BA</t>
        </is>
      </c>
      <c r="E1015" t="inlineStr">
        <is>
          <t>test_files/BA/2000/187.txt</t>
        </is>
      </c>
      <c r="F1015" t="n">
        <v>0.0003084999989368953</v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n">
        <v>0.0002482000018062536</v>
      </c>
      <c r="L1015" t="n">
        <v>0.00493829999868467</v>
      </c>
      <c r="M1015" t="inlineStr">
        <is>
          <t>-</t>
        </is>
      </c>
      <c r="N1015" t="n">
        <v>0.04730589999962831</v>
      </c>
    </row>
    <row r="1016">
      <c r="A1016" t="n">
        <v>2000</v>
      </c>
      <c r="B1016" t="n">
        <v>10</v>
      </c>
      <c r="C1016" t="n">
        <v>0.75</v>
      </c>
      <c r="D1016" t="inlineStr">
        <is>
          <t>BA</t>
        </is>
      </c>
      <c r="E1016" t="inlineStr">
        <is>
          <t>test_files/BA/2000/190.txt</t>
        </is>
      </c>
      <c r="F1016" t="n">
        <v>0.0002396999989286996</v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n">
        <v>0.0002449999992677476</v>
      </c>
      <c r="L1016" t="n">
        <v>0.004728400001113187</v>
      </c>
      <c r="M1016" t="inlineStr">
        <is>
          <t>-</t>
        </is>
      </c>
      <c r="N1016" t="n">
        <v>0.04628650000086054</v>
      </c>
    </row>
    <row r="1017">
      <c r="A1017" t="n">
        <v>2000</v>
      </c>
      <c r="B1017" t="n">
        <v>10</v>
      </c>
      <c r="C1017" t="n">
        <v>0.75</v>
      </c>
      <c r="D1017" t="inlineStr">
        <is>
          <t>BA</t>
        </is>
      </c>
      <c r="E1017" t="inlineStr">
        <is>
          <t>test_files/BA/2000/193.txt</t>
        </is>
      </c>
      <c r="F1017" t="n">
        <v>0.0002148000003217021</v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n">
        <v>0.0001866000002337387</v>
      </c>
      <c r="L1017" t="n">
        <v>0.00310640000134299</v>
      </c>
      <c r="M1017" t="inlineStr">
        <is>
          <t>-</t>
        </is>
      </c>
      <c r="N1017" t="n">
        <v>0.04499099999884493</v>
      </c>
    </row>
    <row r="1018">
      <c r="A1018" t="n">
        <v>2000</v>
      </c>
      <c r="B1018" t="n">
        <v>10</v>
      </c>
      <c r="C1018" t="n">
        <v>0.75</v>
      </c>
      <c r="D1018" t="inlineStr">
        <is>
          <t>BA</t>
        </is>
      </c>
      <c r="E1018" t="inlineStr">
        <is>
          <t>test_files/BA/2000/196.txt</t>
        </is>
      </c>
      <c r="F1018" t="n">
        <v>0.0002352999999857275</v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n">
        <v>0.0002014000001508975</v>
      </c>
      <c r="L1018" t="n">
        <v>0.003514199999699485</v>
      </c>
      <c r="M1018" t="inlineStr">
        <is>
          <t>-</t>
        </is>
      </c>
      <c r="N1018" t="n">
        <v>0.03826409999965108</v>
      </c>
    </row>
    <row r="1019">
      <c r="A1019" t="n">
        <v>2000</v>
      </c>
      <c r="B1019" t="n">
        <v>10</v>
      </c>
      <c r="C1019" t="n">
        <v>0.75</v>
      </c>
      <c r="D1019" t="inlineStr">
        <is>
          <t>BA</t>
        </is>
      </c>
      <c r="E1019" t="inlineStr">
        <is>
          <t>test_files/BA/2000/199.txt</t>
        </is>
      </c>
      <c r="F1019" t="n">
        <v>0.000282599999991362</v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n">
        <v>0.0003440999989834381</v>
      </c>
      <c r="L1019" t="n">
        <v>0.008625799999208539</v>
      </c>
      <c r="M1019" t="inlineStr">
        <is>
          <t>-</t>
        </is>
      </c>
      <c r="N1019" t="n">
        <v>0.05471360000046843</v>
      </c>
    </row>
    <row r="1020">
      <c r="A1020" t="n">
        <v>2000</v>
      </c>
      <c r="B1020" t="n">
        <v>10</v>
      </c>
      <c r="C1020" t="n">
        <v>0.75</v>
      </c>
      <c r="D1020" t="inlineStr">
        <is>
          <t>BA</t>
        </is>
      </c>
      <c r="E1020" t="inlineStr">
        <is>
          <t>test_files/BA/2000/202.txt</t>
        </is>
      </c>
      <c r="F1020" t="n">
        <v>0.0002488999998604413</v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n">
        <v>0.0002265000002807938</v>
      </c>
      <c r="L1020" t="n">
        <v>0.004216699999233242</v>
      </c>
      <c r="M1020" t="inlineStr">
        <is>
          <t>-</t>
        </is>
      </c>
      <c r="N1020" t="n">
        <v>0.04605420000007143</v>
      </c>
    </row>
    <row r="1021">
      <c r="A1021" t="n">
        <v>2000</v>
      </c>
      <c r="B1021" t="n">
        <v>10</v>
      </c>
      <c r="C1021" t="n">
        <v>0.75</v>
      </c>
      <c r="D1021" t="inlineStr">
        <is>
          <t>BA</t>
        </is>
      </c>
      <c r="E1021" t="inlineStr">
        <is>
          <t>test_files/BA/2000/205.txt</t>
        </is>
      </c>
      <c r="F1021" t="n">
        <v>0.0002837000010913471</v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n">
        <v>0.0002547000003687572</v>
      </c>
      <c r="L1021" t="n">
        <v>0.005597800000032294</v>
      </c>
      <c r="M1021" t="inlineStr">
        <is>
          <t>-</t>
        </is>
      </c>
      <c r="N1021" t="n">
        <v>0.04899520000071789</v>
      </c>
    </row>
    <row r="1022">
      <c r="A1022" t="n">
        <v>2000</v>
      </c>
      <c r="B1022" t="n">
        <v>10</v>
      </c>
      <c r="C1022" t="n">
        <v>0.75</v>
      </c>
      <c r="D1022" t="inlineStr">
        <is>
          <t>BA</t>
        </is>
      </c>
      <c r="E1022" t="inlineStr">
        <is>
          <t>test_files/BA/2000/208.txt</t>
        </is>
      </c>
      <c r="F1022" t="n">
        <v>0.0003025000005436596</v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n">
        <v>0.0002155000001948792</v>
      </c>
      <c r="L1022" t="n">
        <v>0.003723300000274321</v>
      </c>
      <c r="M1022" t="inlineStr">
        <is>
          <t>-</t>
        </is>
      </c>
      <c r="N1022" t="n">
        <v>0.05761160000110976</v>
      </c>
    </row>
    <row r="1023">
      <c r="A1023" t="n">
        <v>2000</v>
      </c>
      <c r="B1023" t="n">
        <v>10</v>
      </c>
      <c r="C1023" t="n">
        <v>0.75</v>
      </c>
      <c r="D1023" t="inlineStr">
        <is>
          <t>BA</t>
        </is>
      </c>
      <c r="E1023" t="inlineStr">
        <is>
          <t>test_files/BA/2000/211.txt</t>
        </is>
      </c>
      <c r="F1023" t="n">
        <v>0.0001943999996001367</v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n">
        <v>0.0001733999997668434</v>
      </c>
      <c r="L1023" t="n">
        <v>0.002095100000587991</v>
      </c>
      <c r="M1023" t="inlineStr">
        <is>
          <t>-</t>
        </is>
      </c>
      <c r="N1023" t="n">
        <v>0.03504910000083328</v>
      </c>
    </row>
    <row r="1024">
      <c r="A1024" t="n">
        <v>2000</v>
      </c>
      <c r="B1024" t="n">
        <v>10</v>
      </c>
      <c r="C1024" t="n">
        <v>0.75</v>
      </c>
      <c r="D1024" t="inlineStr">
        <is>
          <t>BA</t>
        </is>
      </c>
      <c r="E1024" t="inlineStr">
        <is>
          <t>test_files/BA/2000/214.txt</t>
        </is>
      </c>
      <c r="F1024" t="n">
        <v>0.0002833999988069991</v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n">
        <v>0.000315200000841287</v>
      </c>
      <c r="L1024" t="n">
        <v>0.01012570000057167</v>
      </c>
      <c r="M1024" t="inlineStr">
        <is>
          <t>-</t>
        </is>
      </c>
      <c r="N1024" t="n">
        <v>0.06042859999979555</v>
      </c>
    </row>
    <row r="1025">
      <c r="A1025" t="n">
        <v>2000</v>
      </c>
      <c r="B1025" t="n">
        <v>10</v>
      </c>
      <c r="C1025" t="n">
        <v>0.75</v>
      </c>
      <c r="D1025" t="inlineStr">
        <is>
          <t>BA</t>
        </is>
      </c>
      <c r="E1025" t="inlineStr">
        <is>
          <t>test_files/BA/2000/217.txt</t>
        </is>
      </c>
      <c r="F1025" t="n">
        <v>0.0002260000001115259</v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n">
        <v>0.0002435999995213933</v>
      </c>
      <c r="L1025" t="n">
        <v>0.005202899999858346</v>
      </c>
      <c r="M1025" t="inlineStr">
        <is>
          <t>-</t>
        </is>
      </c>
      <c r="N1025" t="n">
        <v>0.0472816999990755</v>
      </c>
    </row>
    <row r="1026">
      <c r="A1026" t="n">
        <v>2000</v>
      </c>
      <c r="B1026" t="n">
        <v>10</v>
      </c>
      <c r="C1026" t="n">
        <v>0.75</v>
      </c>
      <c r="D1026" t="inlineStr">
        <is>
          <t>BA</t>
        </is>
      </c>
      <c r="E1026" t="inlineStr">
        <is>
          <t>test_files/BA/2000/220.txt</t>
        </is>
      </c>
      <c r="F1026" t="n">
        <v>0.0002156999998987885</v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n">
        <v>0.0003053999989788281</v>
      </c>
      <c r="L1026" t="n">
        <v>0.00388329999987036</v>
      </c>
      <c r="M1026" t="inlineStr">
        <is>
          <t>-</t>
        </is>
      </c>
      <c r="N1026" t="n">
        <v>0.04895889999897918</v>
      </c>
    </row>
    <row r="1027">
      <c r="A1027" t="n">
        <v>2000</v>
      </c>
      <c r="B1027" t="n">
        <v>10</v>
      </c>
      <c r="C1027" t="n">
        <v>0.75</v>
      </c>
      <c r="D1027" t="inlineStr">
        <is>
          <t>BA</t>
        </is>
      </c>
      <c r="E1027" t="inlineStr">
        <is>
          <t>test_files/BA/2000/223.txt</t>
        </is>
      </c>
      <c r="F1027" t="n">
        <v>0.0002647000001161359</v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n">
        <v>0.0002337999994779238</v>
      </c>
      <c r="L1027" t="n">
        <v>0.001920499998959713</v>
      </c>
      <c r="M1027" t="inlineStr">
        <is>
          <t>-</t>
        </is>
      </c>
      <c r="N1027" t="n">
        <v>0.04192030000012892</v>
      </c>
    </row>
    <row r="1028">
      <c r="A1028" t="n">
        <v>2000</v>
      </c>
      <c r="B1028" t="n">
        <v>20</v>
      </c>
      <c r="C1028" t="n">
        <v>0.75</v>
      </c>
      <c r="D1028" t="inlineStr">
        <is>
          <t>BA</t>
        </is>
      </c>
      <c r="E1028" t="inlineStr">
        <is>
          <t>test_files/BA/2000/151.txt</t>
        </is>
      </c>
      <c r="F1028" t="n">
        <v>0.0004855999995925231</v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n">
        <v>0.0006757000010111369</v>
      </c>
      <c r="L1028" t="n">
        <v>0.006530300001031719</v>
      </c>
      <c r="M1028" t="inlineStr">
        <is>
          <t>-</t>
        </is>
      </c>
      <c r="N1028" t="n">
        <v>0.04515279999941413</v>
      </c>
    </row>
    <row r="1029">
      <c r="A1029" t="n">
        <v>2000</v>
      </c>
      <c r="B1029" t="n">
        <v>20</v>
      </c>
      <c r="C1029" t="n">
        <v>0.75</v>
      </c>
      <c r="D1029" t="inlineStr">
        <is>
          <t>BA</t>
        </is>
      </c>
      <c r="E1029" t="inlineStr">
        <is>
          <t>test_files/BA/2000/154.txt</t>
        </is>
      </c>
      <c r="F1029" t="n">
        <v>0.0003065999990212731</v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n">
        <v>0.0002860000004147878</v>
      </c>
      <c r="L1029" t="n">
        <v>0.006609400001252652</v>
      </c>
      <c r="M1029" t="inlineStr">
        <is>
          <t>-</t>
        </is>
      </c>
      <c r="N1029" t="n">
        <v>0.04748690000087663</v>
      </c>
    </row>
    <row r="1030">
      <c r="A1030" t="n">
        <v>2000</v>
      </c>
      <c r="B1030" t="n">
        <v>20</v>
      </c>
      <c r="C1030" t="n">
        <v>0.75</v>
      </c>
      <c r="D1030" t="inlineStr">
        <is>
          <t>BA</t>
        </is>
      </c>
      <c r="E1030" t="inlineStr">
        <is>
          <t>test_files/BA/2000/157.txt</t>
        </is>
      </c>
      <c r="F1030" t="n">
        <v>0.0003314000005048001</v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n">
        <v>0.0002667999997356674</v>
      </c>
      <c r="L1030" t="n">
        <v>0.005459699999846634</v>
      </c>
      <c r="M1030" t="inlineStr">
        <is>
          <t>-</t>
        </is>
      </c>
      <c r="N1030" t="n">
        <v>0.04661039999882632</v>
      </c>
    </row>
    <row r="1031">
      <c r="A1031" t="n">
        <v>2000</v>
      </c>
      <c r="B1031" t="n">
        <v>20</v>
      </c>
      <c r="C1031" t="n">
        <v>0.75</v>
      </c>
      <c r="D1031" t="inlineStr">
        <is>
          <t>BA</t>
        </is>
      </c>
      <c r="E1031" t="inlineStr">
        <is>
          <t>test_files/BA/2000/160.txt</t>
        </is>
      </c>
      <c r="F1031" t="n">
        <v>0.0003297000002930872</v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n">
        <v>0.0002564000005804701</v>
      </c>
      <c r="L1031" t="n">
        <v>0.004775299999892013</v>
      </c>
      <c r="M1031" t="inlineStr">
        <is>
          <t>-</t>
        </is>
      </c>
      <c r="N1031" t="n">
        <v>0.04432500000075379</v>
      </c>
    </row>
    <row r="1032">
      <c r="A1032" t="n">
        <v>2000</v>
      </c>
      <c r="B1032" t="n">
        <v>20</v>
      </c>
      <c r="C1032" t="n">
        <v>0.75</v>
      </c>
      <c r="D1032" t="inlineStr">
        <is>
          <t>BA</t>
        </is>
      </c>
      <c r="E1032" t="inlineStr">
        <is>
          <t>test_files/BA/2000/163.txt</t>
        </is>
      </c>
      <c r="F1032" t="n">
        <v>0.0003073999996558996</v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n">
        <v>0.000272400000540074</v>
      </c>
      <c r="L1032" t="n">
        <v>0.0053035999990243</v>
      </c>
      <c r="M1032" t="inlineStr">
        <is>
          <t>-</t>
        </is>
      </c>
      <c r="N1032" t="n">
        <v>0.04570670000066457</v>
      </c>
    </row>
    <row r="1033">
      <c r="A1033" t="n">
        <v>2000</v>
      </c>
      <c r="B1033" t="n">
        <v>20</v>
      </c>
      <c r="C1033" t="n">
        <v>0.75</v>
      </c>
      <c r="D1033" t="inlineStr">
        <is>
          <t>BA</t>
        </is>
      </c>
      <c r="E1033" t="inlineStr">
        <is>
          <t>test_files/BA/2000/166.txt</t>
        </is>
      </c>
      <c r="F1033" t="n">
        <v>0.0003178999995725462</v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n">
        <v>0.0002675999985513045</v>
      </c>
      <c r="L1033" t="n">
        <v>0.005351300000256742</v>
      </c>
      <c r="M1033" t="inlineStr">
        <is>
          <t>-</t>
        </is>
      </c>
      <c r="N1033" t="n">
        <v>0.04513939999924332</v>
      </c>
    </row>
    <row r="1034">
      <c r="A1034" t="n">
        <v>2000</v>
      </c>
      <c r="B1034" t="n">
        <v>20</v>
      </c>
      <c r="C1034" t="n">
        <v>0.75</v>
      </c>
      <c r="D1034" t="inlineStr">
        <is>
          <t>BA</t>
        </is>
      </c>
      <c r="E1034" t="inlineStr">
        <is>
          <t>test_files/BA/2000/169.txt</t>
        </is>
      </c>
      <c r="F1034" t="n">
        <v>0.0003195000008417992</v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n">
        <v>0.0002494000000297092</v>
      </c>
      <c r="L1034" t="n">
        <v>0.004250500000125612</v>
      </c>
      <c r="M1034" t="inlineStr">
        <is>
          <t>-</t>
        </is>
      </c>
      <c r="N1034" t="n">
        <v>0.09895250000045053</v>
      </c>
    </row>
    <row r="1035">
      <c r="A1035" t="n">
        <v>2000</v>
      </c>
      <c r="B1035" t="n">
        <v>20</v>
      </c>
      <c r="C1035" t="n">
        <v>0.75</v>
      </c>
      <c r="D1035" t="inlineStr">
        <is>
          <t>BA</t>
        </is>
      </c>
      <c r="E1035" t="inlineStr">
        <is>
          <t>test_files/BA/2000/172.txt</t>
        </is>
      </c>
      <c r="F1035" t="n">
        <v>0.0003500999991956633</v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n">
        <v>0.0003477999998722225</v>
      </c>
      <c r="L1035" t="n">
        <v>0.01332469999942987</v>
      </c>
      <c r="M1035" t="inlineStr">
        <is>
          <t>-</t>
        </is>
      </c>
      <c r="N1035" t="n">
        <v>0.06031520000033197</v>
      </c>
    </row>
    <row r="1036">
      <c r="A1036" t="n">
        <v>2000</v>
      </c>
      <c r="B1036" t="n">
        <v>20</v>
      </c>
      <c r="C1036" t="n">
        <v>0.75</v>
      </c>
      <c r="D1036" t="inlineStr">
        <is>
          <t>BA</t>
        </is>
      </c>
      <c r="E1036" t="inlineStr">
        <is>
          <t>test_files/BA/2000/175.txt</t>
        </is>
      </c>
      <c r="F1036" t="n">
        <v>0.0002979999990202487</v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n">
        <v>0.0002521000005799579</v>
      </c>
      <c r="L1036" t="n">
        <v>0.0042051000000356</v>
      </c>
      <c r="M1036" t="inlineStr">
        <is>
          <t>-</t>
        </is>
      </c>
      <c r="N1036" t="n">
        <v>0.04357379999964905</v>
      </c>
    </row>
    <row r="1037">
      <c r="A1037" t="n">
        <v>2000</v>
      </c>
      <c r="B1037" t="n">
        <v>20</v>
      </c>
      <c r="C1037" t="n">
        <v>0.75</v>
      </c>
      <c r="D1037" t="inlineStr">
        <is>
          <t>BA</t>
        </is>
      </c>
      <c r="E1037" t="inlineStr">
        <is>
          <t>test_files/BA/2000/178.txt</t>
        </is>
      </c>
      <c r="F1037" t="n">
        <v>0.0003477999998722225</v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n">
        <v>0.0002930999999080086</v>
      </c>
      <c r="L1037" t="n">
        <v>0.006578000000445172</v>
      </c>
      <c r="M1037" t="inlineStr">
        <is>
          <t>-</t>
        </is>
      </c>
      <c r="N1037" t="n">
        <v>0.04791760000080103</v>
      </c>
    </row>
    <row r="1038">
      <c r="A1038" t="n">
        <v>2000</v>
      </c>
      <c r="B1038" t="n">
        <v>20</v>
      </c>
      <c r="C1038" t="n">
        <v>0.75</v>
      </c>
      <c r="D1038" t="inlineStr">
        <is>
          <t>BA</t>
        </is>
      </c>
      <c r="E1038" t="inlineStr">
        <is>
          <t>test_files/BA/2000/181.txt</t>
        </is>
      </c>
      <c r="F1038" t="n">
        <v>0.00036789999830944</v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n">
        <v>0.000369499999578693</v>
      </c>
      <c r="L1038" t="n">
        <v>0.01305469999897468</v>
      </c>
      <c r="M1038" t="inlineStr">
        <is>
          <t>-</t>
        </is>
      </c>
      <c r="N1038" t="n">
        <v>0.06069229999957315</v>
      </c>
    </row>
    <row r="1039">
      <c r="A1039" t="n">
        <v>2000</v>
      </c>
      <c r="B1039" t="n">
        <v>20</v>
      </c>
      <c r="C1039" t="n">
        <v>0.75</v>
      </c>
      <c r="D1039" t="inlineStr">
        <is>
          <t>BA</t>
        </is>
      </c>
      <c r="E1039" t="inlineStr">
        <is>
          <t>test_files/BA/2000/184.txt</t>
        </is>
      </c>
      <c r="F1039" t="n">
        <v>0.0003886000013153534</v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n">
        <v>0.0002800999991450226</v>
      </c>
      <c r="L1039" t="n">
        <v>0.006347599999571685</v>
      </c>
      <c r="M1039" t="inlineStr">
        <is>
          <t>-</t>
        </is>
      </c>
      <c r="N1039" t="n">
        <v>0.04802990000098362</v>
      </c>
    </row>
    <row r="1040">
      <c r="A1040" t="n">
        <v>2000</v>
      </c>
      <c r="B1040" t="n">
        <v>20</v>
      </c>
      <c r="C1040" t="n">
        <v>0.75</v>
      </c>
      <c r="D1040" t="inlineStr">
        <is>
          <t>BA</t>
        </is>
      </c>
      <c r="E1040" t="inlineStr">
        <is>
          <t>test_files/BA/2000/187.txt</t>
        </is>
      </c>
      <c r="F1040" t="n">
        <v>0.0006011000004946254</v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n">
        <v>0.0003013999994436745</v>
      </c>
      <c r="L1040" t="n">
        <v>0.006167100000311621</v>
      </c>
      <c r="M1040" t="inlineStr">
        <is>
          <t>-</t>
        </is>
      </c>
      <c r="N1040" t="n">
        <v>0.04681779999918945</v>
      </c>
    </row>
    <row r="1041">
      <c r="A1041" t="n">
        <v>2000</v>
      </c>
      <c r="B1041" t="n">
        <v>20</v>
      </c>
      <c r="C1041" t="n">
        <v>0.75</v>
      </c>
      <c r="D1041" t="inlineStr">
        <is>
          <t>BA</t>
        </is>
      </c>
      <c r="E1041" t="inlineStr">
        <is>
          <t>test_files/BA/2000/190.txt</t>
        </is>
      </c>
      <c r="F1041" t="n">
        <v>0.0003168999992340105</v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n">
        <v>0.0002858000007108785</v>
      </c>
      <c r="L1041" t="n">
        <v>0.005965800000922172</v>
      </c>
      <c r="M1041" t="inlineStr">
        <is>
          <t>-</t>
        </is>
      </c>
      <c r="N1041" t="n">
        <v>0.04633629999989353</v>
      </c>
    </row>
    <row r="1042">
      <c r="A1042" t="n">
        <v>2000</v>
      </c>
      <c r="B1042" t="n">
        <v>20</v>
      </c>
      <c r="C1042" t="n">
        <v>0.75</v>
      </c>
      <c r="D1042" t="inlineStr">
        <is>
          <t>BA</t>
        </is>
      </c>
      <c r="E1042" t="inlineStr">
        <is>
          <t>test_files/BA/2000/193.txt</t>
        </is>
      </c>
      <c r="F1042" t="n">
        <v>0.0003883999997924548</v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n">
        <v>0.0002569999996921979</v>
      </c>
      <c r="L1042" t="n">
        <v>0.004095700000107172</v>
      </c>
      <c r="M1042" t="inlineStr">
        <is>
          <t>-</t>
        </is>
      </c>
      <c r="N1042" t="n">
        <v>0.04288720000113244</v>
      </c>
    </row>
    <row r="1043">
      <c r="A1043" t="n">
        <v>2000</v>
      </c>
      <c r="B1043" t="n">
        <v>20</v>
      </c>
      <c r="C1043" t="n">
        <v>0.75</v>
      </c>
      <c r="D1043" t="inlineStr">
        <is>
          <t>BA</t>
        </is>
      </c>
      <c r="E1043" t="inlineStr">
        <is>
          <t>test_files/BA/2000/196.txt</t>
        </is>
      </c>
      <c r="F1043" t="n">
        <v>0.0004097000000911066</v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n">
        <v>0.0002414999999018619</v>
      </c>
      <c r="L1043" t="n">
        <v>0.003874500000165426</v>
      </c>
      <c r="M1043" t="inlineStr">
        <is>
          <t>-</t>
        </is>
      </c>
      <c r="N1043" t="n">
        <v>0.04520459999912418</v>
      </c>
    </row>
    <row r="1044">
      <c r="A1044" t="n">
        <v>2000</v>
      </c>
      <c r="B1044" t="n">
        <v>20</v>
      </c>
      <c r="C1044" t="n">
        <v>0.75</v>
      </c>
      <c r="D1044" t="inlineStr">
        <is>
          <t>BA</t>
        </is>
      </c>
      <c r="E1044" t="inlineStr">
        <is>
          <t>test_files/BA/2000/199.txt</t>
        </is>
      </c>
      <c r="F1044" t="n">
        <v>0.000418700001318939</v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n">
        <v>0.0003607999988162192</v>
      </c>
      <c r="L1044" t="n">
        <v>0.01116839999849617</v>
      </c>
      <c r="M1044" t="inlineStr">
        <is>
          <t>-</t>
        </is>
      </c>
      <c r="N1044" t="n">
        <v>0.0593325999998342</v>
      </c>
    </row>
    <row r="1045">
      <c r="A1045" t="n">
        <v>2000</v>
      </c>
      <c r="B1045" t="n">
        <v>20</v>
      </c>
      <c r="C1045" t="n">
        <v>0.75</v>
      </c>
      <c r="D1045" t="inlineStr">
        <is>
          <t>BA</t>
        </is>
      </c>
      <c r="E1045" t="inlineStr">
        <is>
          <t>test_files/BA/2000/202.txt</t>
        </is>
      </c>
      <c r="F1045" t="n">
        <v>0.0003071000010095304</v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n">
        <v>0.0002628000002005138</v>
      </c>
      <c r="L1045" t="n">
        <v>0.005286000001433422</v>
      </c>
      <c r="M1045" t="inlineStr">
        <is>
          <t>-</t>
        </is>
      </c>
      <c r="N1045" t="n">
        <v>0.04483570000047621</v>
      </c>
    </row>
    <row r="1046">
      <c r="A1046" t="n">
        <v>2000</v>
      </c>
      <c r="B1046" t="n">
        <v>20</v>
      </c>
      <c r="C1046" t="n">
        <v>0.75</v>
      </c>
      <c r="D1046" t="inlineStr">
        <is>
          <t>BA</t>
        </is>
      </c>
      <c r="E1046" t="inlineStr">
        <is>
          <t>test_files/BA/2000/205.txt</t>
        </is>
      </c>
      <c r="F1046" t="n">
        <v>0.000320099999953527</v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n">
        <v>0.0003610999992815778</v>
      </c>
      <c r="L1046" t="n">
        <v>0.007538500000009662</v>
      </c>
      <c r="M1046" t="inlineStr">
        <is>
          <t>-</t>
        </is>
      </c>
      <c r="N1046" t="n">
        <v>0.05405600000085542</v>
      </c>
    </row>
    <row r="1047">
      <c r="A1047" t="n">
        <v>2000</v>
      </c>
      <c r="B1047" t="n">
        <v>20</v>
      </c>
      <c r="C1047" t="n">
        <v>0.75</v>
      </c>
      <c r="D1047" t="inlineStr">
        <is>
          <t>BA</t>
        </is>
      </c>
      <c r="E1047" t="inlineStr">
        <is>
          <t>test_files/BA/2000/208.txt</t>
        </is>
      </c>
      <c r="F1047" t="n">
        <v>0.0003007000013894867</v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n">
        <v>0.0002598999999463558</v>
      </c>
      <c r="L1047" t="n">
        <v>0.004771699999764678</v>
      </c>
      <c r="M1047" t="inlineStr">
        <is>
          <t>-</t>
        </is>
      </c>
      <c r="N1047" t="n">
        <v>0.04524259999925562</v>
      </c>
    </row>
    <row r="1048">
      <c r="A1048" t="n">
        <v>2000</v>
      </c>
      <c r="B1048" t="n">
        <v>20</v>
      </c>
      <c r="C1048" t="n">
        <v>0.75</v>
      </c>
      <c r="D1048" t="inlineStr">
        <is>
          <t>BA</t>
        </is>
      </c>
      <c r="E1048" t="inlineStr">
        <is>
          <t>test_files/BA/2000/211.txt</t>
        </is>
      </c>
      <c r="F1048" t="n">
        <v>0.0002807999990181997</v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n">
        <v>0.0002258000004076166</v>
      </c>
      <c r="L1048" t="n">
        <v>0.002803499999572523</v>
      </c>
      <c r="M1048" t="inlineStr">
        <is>
          <t>-</t>
        </is>
      </c>
      <c r="N1048" t="n">
        <v>0.03939209999953164</v>
      </c>
    </row>
    <row r="1049">
      <c r="A1049" t="n">
        <v>2000</v>
      </c>
      <c r="B1049" t="n">
        <v>20</v>
      </c>
      <c r="C1049" t="n">
        <v>0.75</v>
      </c>
      <c r="D1049" t="inlineStr">
        <is>
          <t>BA</t>
        </is>
      </c>
      <c r="E1049" t="inlineStr">
        <is>
          <t>test_files/BA/2000/214.txt</t>
        </is>
      </c>
      <c r="F1049" t="n">
        <v>0.0003973000002588378</v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n">
        <v>0.0003448999996180646</v>
      </c>
      <c r="L1049" t="n">
        <v>0.01291189999938069</v>
      </c>
      <c r="M1049" t="inlineStr">
        <is>
          <t>-</t>
        </is>
      </c>
      <c r="N1049" t="n">
        <v>0.05506120000063675</v>
      </c>
    </row>
    <row r="1050">
      <c r="A1050" t="n">
        <v>2000</v>
      </c>
      <c r="B1050" t="n">
        <v>20</v>
      </c>
      <c r="C1050" t="n">
        <v>0.75</v>
      </c>
      <c r="D1050" t="inlineStr">
        <is>
          <t>BA</t>
        </is>
      </c>
      <c r="E1050" t="inlineStr">
        <is>
          <t>test_files/BA/2000/217.txt</t>
        </is>
      </c>
      <c r="F1050" t="n">
        <v>0.0003493000003800262</v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n">
        <v>0.0002800000002025627</v>
      </c>
      <c r="L1050" t="n">
        <v>0.006507300000521354</v>
      </c>
      <c r="M1050" t="inlineStr">
        <is>
          <t>-</t>
        </is>
      </c>
      <c r="N1050" t="n">
        <v>0.04956730000048992</v>
      </c>
    </row>
    <row r="1051">
      <c r="A1051" t="n">
        <v>2000</v>
      </c>
      <c r="B1051" t="n">
        <v>20</v>
      </c>
      <c r="C1051" t="n">
        <v>0.75</v>
      </c>
      <c r="D1051" t="inlineStr">
        <is>
          <t>BA</t>
        </is>
      </c>
      <c r="E1051" t="inlineStr">
        <is>
          <t>test_files/BA/2000/220.txt</t>
        </is>
      </c>
      <c r="F1051" t="n">
        <v>0.0003206999990652548</v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n">
        <v>0.0002635000000736909</v>
      </c>
      <c r="L1051" t="n">
        <v>0.004895000000033178</v>
      </c>
      <c r="M1051" t="inlineStr">
        <is>
          <t>-</t>
        </is>
      </c>
      <c r="N1051" t="n">
        <v>0.04671869999947376</v>
      </c>
    </row>
    <row r="1052">
      <c r="A1052" t="n">
        <v>2000</v>
      </c>
      <c r="B1052" t="n">
        <v>20</v>
      </c>
      <c r="C1052" t="n">
        <v>0.75</v>
      </c>
      <c r="D1052" t="inlineStr">
        <is>
          <t>BA</t>
        </is>
      </c>
      <c r="E1052" t="inlineStr">
        <is>
          <t>test_files/BA/2000/223.txt</t>
        </is>
      </c>
      <c r="F1052" t="n">
        <v>0.0003630999999586493</v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n">
        <v>0.000214100000448525</v>
      </c>
      <c r="L1052" t="n">
        <v>0.002293999999892549</v>
      </c>
      <c r="M1052" t="inlineStr">
        <is>
          <t>-</t>
        </is>
      </c>
      <c r="N1052" t="n">
        <v>0.03898859999935667</v>
      </c>
    </row>
    <row r="1053">
      <c r="A1053" t="n">
        <v>2000</v>
      </c>
      <c r="B1053" t="n">
        <v>50</v>
      </c>
      <c r="C1053" t="n">
        <v>0.75</v>
      </c>
      <c r="D1053" t="inlineStr">
        <is>
          <t>BA</t>
        </is>
      </c>
      <c r="E1053" t="inlineStr">
        <is>
          <t>test_files/BA/2000/151.txt</t>
        </is>
      </c>
      <c r="F1053" t="n">
        <v>0.0005168999996385537</v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n">
        <v>0.0003956999989895849</v>
      </c>
      <c r="L1053" t="n">
        <v>0.005626099999062717</v>
      </c>
      <c r="M1053" t="inlineStr">
        <is>
          <t>-</t>
        </is>
      </c>
      <c r="N1053" t="n">
        <v>0.04354249999960302</v>
      </c>
    </row>
    <row r="1054">
      <c r="A1054" t="n">
        <v>2000</v>
      </c>
      <c r="B1054" t="n">
        <v>50</v>
      </c>
      <c r="C1054" t="n">
        <v>0.75</v>
      </c>
      <c r="D1054" t="inlineStr">
        <is>
          <t>BA</t>
        </is>
      </c>
      <c r="E1054" t="inlineStr">
        <is>
          <t>test_files/BA/2000/154.txt</t>
        </is>
      </c>
      <c r="F1054" t="n">
        <v>0.0005337000002327841</v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n">
        <v>0.0004115000010642689</v>
      </c>
      <c r="L1054" t="n">
        <v>0.008575899999414105</v>
      </c>
      <c r="M1054" t="inlineStr">
        <is>
          <t>-</t>
        </is>
      </c>
      <c r="N1054" t="n">
        <v>0.04826979999961623</v>
      </c>
    </row>
    <row r="1055">
      <c r="A1055" t="n">
        <v>2000</v>
      </c>
      <c r="B1055" t="n">
        <v>50</v>
      </c>
      <c r="C1055" t="n">
        <v>0.75</v>
      </c>
      <c r="D1055" t="inlineStr">
        <is>
          <t>BA</t>
        </is>
      </c>
      <c r="E1055" t="inlineStr">
        <is>
          <t>test_files/BA/2000/157.txt</t>
        </is>
      </c>
      <c r="F1055" t="n">
        <v>0.0005446000013762387</v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n">
        <v>0.000400400000216905</v>
      </c>
      <c r="L1055" t="n">
        <v>0.007200100000773091</v>
      </c>
      <c r="M1055" t="inlineStr">
        <is>
          <t>-</t>
        </is>
      </c>
      <c r="N1055" t="n">
        <v>0.04523840000001655</v>
      </c>
    </row>
    <row r="1056">
      <c r="A1056" t="n">
        <v>2000</v>
      </c>
      <c r="B1056" t="n">
        <v>50</v>
      </c>
      <c r="C1056" t="n">
        <v>0.75</v>
      </c>
      <c r="D1056" t="inlineStr">
        <is>
          <t>BA</t>
        </is>
      </c>
      <c r="E1056" t="inlineStr">
        <is>
          <t>test_files/BA/2000/160.txt</t>
        </is>
      </c>
      <c r="F1056" t="n">
        <v>0.0005409000004874542</v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n">
        <v>0.000393999998777872</v>
      </c>
      <c r="L1056" t="n">
        <v>0.006274800000028335</v>
      </c>
      <c r="M1056" t="inlineStr">
        <is>
          <t>-</t>
        </is>
      </c>
      <c r="N1056" t="n">
        <v>0.04448489999958838</v>
      </c>
    </row>
    <row r="1057">
      <c r="A1057" t="n">
        <v>2000</v>
      </c>
      <c r="B1057" t="n">
        <v>50</v>
      </c>
      <c r="C1057" t="n">
        <v>0.75</v>
      </c>
      <c r="D1057" t="inlineStr">
        <is>
          <t>BA</t>
        </is>
      </c>
      <c r="E1057" t="inlineStr">
        <is>
          <t>test_files/BA/2000/163.txt</t>
        </is>
      </c>
      <c r="F1057" t="n">
        <v>0.0005725999999413034</v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n">
        <v>0.0004091000009793788</v>
      </c>
      <c r="L1057" t="n">
        <v>0.006878199999846402</v>
      </c>
      <c r="M1057" t="inlineStr">
        <is>
          <t>-</t>
        </is>
      </c>
      <c r="N1057" t="n">
        <v>0.04585299999962444</v>
      </c>
    </row>
    <row r="1058">
      <c r="A1058" t="n">
        <v>2000</v>
      </c>
      <c r="B1058" t="n">
        <v>50</v>
      </c>
      <c r="C1058" t="n">
        <v>0.75</v>
      </c>
      <c r="D1058" t="inlineStr">
        <is>
          <t>BA</t>
        </is>
      </c>
      <c r="E1058" t="inlineStr">
        <is>
          <t>test_files/BA/2000/166.txt</t>
        </is>
      </c>
      <c r="F1058" t="n">
        <v>0.0005409000004874542</v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n">
        <v>0.0003913000000466127</v>
      </c>
      <c r="L1058" t="n">
        <v>0.00857949999954144</v>
      </c>
      <c r="M1058" t="inlineStr">
        <is>
          <t>-</t>
        </is>
      </c>
      <c r="N1058" t="n">
        <v>0.04521460000069055</v>
      </c>
    </row>
    <row r="1059">
      <c r="A1059" t="n">
        <v>2000</v>
      </c>
      <c r="B1059" t="n">
        <v>50</v>
      </c>
      <c r="C1059" t="n">
        <v>0.75</v>
      </c>
      <c r="D1059" t="inlineStr">
        <is>
          <t>BA</t>
        </is>
      </c>
      <c r="E1059" t="inlineStr">
        <is>
          <t>test_files/BA/2000/169.txt</t>
        </is>
      </c>
      <c r="F1059" t="n">
        <v>0.0005293000012898119</v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n">
        <v>0.0003476000001683133</v>
      </c>
      <c r="L1059" t="n">
        <v>0.005207800000789575</v>
      </c>
      <c r="M1059" t="inlineStr">
        <is>
          <t>-</t>
        </is>
      </c>
      <c r="N1059" t="n">
        <v>0.04352020000078483</v>
      </c>
    </row>
    <row r="1060">
      <c r="A1060" t="n">
        <v>2000</v>
      </c>
      <c r="B1060" t="n">
        <v>50</v>
      </c>
      <c r="C1060" t="n">
        <v>0.75</v>
      </c>
      <c r="D1060" t="inlineStr">
        <is>
          <t>BA</t>
        </is>
      </c>
      <c r="E1060" t="inlineStr">
        <is>
          <t>test_files/BA/2000/172.txt</t>
        </is>
      </c>
      <c r="F1060" t="n">
        <v>0.0008961000003182562</v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n">
        <v>0.0007252999985212227</v>
      </c>
      <c r="L1060" t="n">
        <v>0.02177320000009786</v>
      </c>
      <c r="M1060" t="inlineStr">
        <is>
          <t>-</t>
        </is>
      </c>
      <c r="N1060" t="n">
        <v>0.05523170000014943</v>
      </c>
    </row>
    <row r="1061">
      <c r="A1061" t="n">
        <v>2000</v>
      </c>
      <c r="B1061" t="n">
        <v>50</v>
      </c>
      <c r="C1061" t="n">
        <v>0.75</v>
      </c>
      <c r="D1061" t="inlineStr">
        <is>
          <t>BA</t>
        </is>
      </c>
      <c r="E1061" t="inlineStr">
        <is>
          <t>test_files/BA/2000/175.txt</t>
        </is>
      </c>
      <c r="F1061" t="n">
        <v>0.0005189000003156252</v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n">
        <v>0.00036050000016985</v>
      </c>
      <c r="L1061" t="n">
        <v>0.005380799999329611</v>
      </c>
      <c r="M1061" t="inlineStr">
        <is>
          <t>-</t>
        </is>
      </c>
      <c r="N1061" t="n">
        <v>0.04715670000041428</v>
      </c>
    </row>
    <row r="1062">
      <c r="A1062" t="n">
        <v>2000</v>
      </c>
      <c r="B1062" t="n">
        <v>50</v>
      </c>
      <c r="C1062" t="n">
        <v>0.75</v>
      </c>
      <c r="D1062" t="inlineStr">
        <is>
          <t>BA</t>
        </is>
      </c>
      <c r="E1062" t="inlineStr">
        <is>
          <t>test_files/BA/2000/178.txt</t>
        </is>
      </c>
      <c r="F1062" t="n">
        <v>0.0007410999987769173</v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n">
        <v>0.0004356999997980893</v>
      </c>
      <c r="L1062" t="n">
        <v>0.01046230000065407</v>
      </c>
      <c r="M1062" t="inlineStr">
        <is>
          <t>-</t>
        </is>
      </c>
      <c r="N1062" t="n">
        <v>0.05149460000029649</v>
      </c>
    </row>
    <row r="1063">
      <c r="A1063" t="n">
        <v>2000</v>
      </c>
      <c r="B1063" t="n">
        <v>50</v>
      </c>
      <c r="C1063" t="n">
        <v>0.75</v>
      </c>
      <c r="D1063" t="inlineStr">
        <is>
          <t>BA</t>
        </is>
      </c>
      <c r="E1063" t="inlineStr">
        <is>
          <t>test_files/BA/2000/181.txt</t>
        </is>
      </c>
      <c r="F1063" t="n">
        <v>0.0005929999988438794</v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n">
        <v>0.0004941000006510876</v>
      </c>
      <c r="L1063" t="n">
        <v>0.01893190000009781</v>
      </c>
      <c r="M1063" t="inlineStr">
        <is>
          <t>-</t>
        </is>
      </c>
      <c r="N1063" t="n">
        <v>0.05545300000085263</v>
      </c>
    </row>
    <row r="1064">
      <c r="A1064" t="n">
        <v>2000</v>
      </c>
      <c r="B1064" t="n">
        <v>50</v>
      </c>
      <c r="C1064" t="n">
        <v>0.75</v>
      </c>
      <c r="D1064" t="inlineStr">
        <is>
          <t>BA</t>
        </is>
      </c>
      <c r="E1064" t="inlineStr">
        <is>
          <t>test_files/BA/2000/184.txt</t>
        </is>
      </c>
      <c r="F1064" t="n">
        <v>0.0005245000011200318</v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n">
        <v>0.0004150000004301546</v>
      </c>
      <c r="L1064" t="n">
        <v>0.008632299999590032</v>
      </c>
      <c r="M1064" t="inlineStr">
        <is>
          <t>-</t>
        </is>
      </c>
      <c r="N1064" t="n">
        <v>0.04832770000029996</v>
      </c>
    </row>
    <row r="1065">
      <c r="A1065" t="n">
        <v>2000</v>
      </c>
      <c r="B1065" t="n">
        <v>50</v>
      </c>
      <c r="C1065" t="n">
        <v>0.75</v>
      </c>
      <c r="D1065" t="inlineStr">
        <is>
          <t>BA</t>
        </is>
      </c>
      <c r="E1065" t="inlineStr">
        <is>
          <t>test_files/BA/2000/187.txt</t>
        </is>
      </c>
      <c r="F1065" t="n">
        <v>0.0007784999997966224</v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n">
        <v>0.000436799999079085</v>
      </c>
      <c r="L1065" t="n">
        <v>0.008355300000403076</v>
      </c>
      <c r="M1065" t="inlineStr">
        <is>
          <t>-</t>
        </is>
      </c>
      <c r="N1065" t="n">
        <v>0.04824629999893659</v>
      </c>
    </row>
    <row r="1066">
      <c r="A1066" t="n">
        <v>2000</v>
      </c>
      <c r="B1066" t="n">
        <v>50</v>
      </c>
      <c r="C1066" t="n">
        <v>0.75</v>
      </c>
      <c r="D1066" t="inlineStr">
        <is>
          <t>BA</t>
        </is>
      </c>
      <c r="E1066" t="inlineStr">
        <is>
          <t>test_files/BA/2000/190.txt</t>
        </is>
      </c>
      <c r="F1066" t="n">
        <v>0.0005579999997280538</v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n">
        <v>0.0004785999990417622</v>
      </c>
      <c r="L1066" t="n">
        <v>0.008155100000294624</v>
      </c>
      <c r="M1066" t="inlineStr">
        <is>
          <t>-</t>
        </is>
      </c>
      <c r="N1066" t="n">
        <v>0.04544760000135284</v>
      </c>
    </row>
    <row r="1067">
      <c r="A1067" t="n">
        <v>2000</v>
      </c>
      <c r="B1067" t="n">
        <v>50</v>
      </c>
      <c r="C1067" t="n">
        <v>0.75</v>
      </c>
      <c r="D1067" t="inlineStr">
        <is>
          <t>BA</t>
        </is>
      </c>
      <c r="E1067" t="inlineStr">
        <is>
          <t>test_files/BA/2000/193.txt</t>
        </is>
      </c>
      <c r="F1067" t="n">
        <v>0.000490100001115934</v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n">
        <v>0.0003322000011394266</v>
      </c>
      <c r="L1067" t="n">
        <v>0.004960300000675488</v>
      </c>
      <c r="M1067" t="inlineStr">
        <is>
          <t>-</t>
        </is>
      </c>
      <c r="N1067" t="n">
        <v>0.03764910000063537</v>
      </c>
    </row>
    <row r="1068">
      <c r="A1068" t="n">
        <v>2000</v>
      </c>
      <c r="B1068" t="n">
        <v>50</v>
      </c>
      <c r="C1068" t="n">
        <v>0.75</v>
      </c>
      <c r="D1068" t="inlineStr">
        <is>
          <t>BA</t>
        </is>
      </c>
      <c r="E1068" t="inlineStr">
        <is>
          <t>test_files/BA/2000/196.txt</t>
        </is>
      </c>
      <c r="F1068" t="n">
        <v>0.0006520999995700549</v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n">
        <v>0.0003410000008443603</v>
      </c>
      <c r="L1068" t="n">
        <v>0.004664399999455782</v>
      </c>
      <c r="M1068" t="inlineStr">
        <is>
          <t>-</t>
        </is>
      </c>
      <c r="N1068" t="n">
        <v>0.04386629999862635</v>
      </c>
    </row>
    <row r="1069">
      <c r="A1069" t="n">
        <v>2000</v>
      </c>
      <c r="B1069" t="n">
        <v>50</v>
      </c>
      <c r="C1069" t="n">
        <v>0.75</v>
      </c>
      <c r="D1069" t="inlineStr">
        <is>
          <t>BA</t>
        </is>
      </c>
      <c r="E1069" t="inlineStr">
        <is>
          <t>test_files/BA/2000/199.txt</t>
        </is>
      </c>
      <c r="F1069" t="n">
        <v>0.0006187000017234823</v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n">
        <v>0.0004800999995495658</v>
      </c>
      <c r="L1069" t="n">
        <v>0.01540999999997439</v>
      </c>
      <c r="M1069" t="inlineStr">
        <is>
          <t>-</t>
        </is>
      </c>
      <c r="N1069" t="n">
        <v>0.05432629999995697</v>
      </c>
    </row>
    <row r="1070">
      <c r="A1070" t="n">
        <v>2000</v>
      </c>
      <c r="B1070" t="n">
        <v>50</v>
      </c>
      <c r="C1070" t="n">
        <v>0.75</v>
      </c>
      <c r="D1070" t="inlineStr">
        <is>
          <t>BA</t>
        </is>
      </c>
      <c r="E1070" t="inlineStr">
        <is>
          <t>test_files/BA/2000/202.txt</t>
        </is>
      </c>
      <c r="F1070" t="n">
        <v>0.0005591999997704988</v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n">
        <v>0.0004104999989067437</v>
      </c>
      <c r="L1070" t="n">
        <v>0.007195099999080412</v>
      </c>
      <c r="M1070" t="inlineStr">
        <is>
          <t>-</t>
        </is>
      </c>
      <c r="N1070" t="n">
        <v>0.04518909999933385</v>
      </c>
    </row>
    <row r="1071">
      <c r="A1071" t="n">
        <v>2000</v>
      </c>
      <c r="B1071" t="n">
        <v>50</v>
      </c>
      <c r="C1071" t="n">
        <v>0.75</v>
      </c>
      <c r="D1071" t="inlineStr">
        <is>
          <t>BA</t>
        </is>
      </c>
      <c r="E1071" t="inlineStr">
        <is>
          <t>test_files/BA/2000/205.txt</t>
        </is>
      </c>
      <c r="F1071" t="n">
        <v>0.000588400000196998</v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n">
        <v>0.000442000000475673</v>
      </c>
      <c r="L1071" t="n">
        <v>0.009632600000259117</v>
      </c>
      <c r="M1071" t="inlineStr">
        <is>
          <t>-</t>
        </is>
      </c>
      <c r="N1071" t="n">
        <v>0.05079969999860623</v>
      </c>
    </row>
    <row r="1072">
      <c r="A1072" t="n">
        <v>2000</v>
      </c>
      <c r="B1072" t="n">
        <v>50</v>
      </c>
      <c r="C1072" t="n">
        <v>0.75</v>
      </c>
      <c r="D1072" t="inlineStr">
        <is>
          <t>BA</t>
        </is>
      </c>
      <c r="E1072" t="inlineStr">
        <is>
          <t>test_files/BA/2000/208.txt</t>
        </is>
      </c>
      <c r="F1072" t="n">
        <v>0.0005682999999407912</v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n">
        <v>0.0004018999989057193</v>
      </c>
      <c r="L1072" t="n">
        <v>0.00612139999975625</v>
      </c>
      <c r="M1072" t="inlineStr">
        <is>
          <t>-</t>
        </is>
      </c>
      <c r="N1072" t="n">
        <v>0.05539270000008401</v>
      </c>
    </row>
    <row r="1073">
      <c r="A1073" t="n">
        <v>2000</v>
      </c>
      <c r="B1073" t="n">
        <v>50</v>
      </c>
      <c r="C1073" t="n">
        <v>0.75</v>
      </c>
      <c r="D1073" t="inlineStr">
        <is>
          <t>BA</t>
        </is>
      </c>
      <c r="E1073" t="inlineStr">
        <is>
          <t>test_files/BA/2000/211.txt</t>
        </is>
      </c>
      <c r="F1073" t="n">
        <v>0.0005323999994288897</v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n">
        <v>0.000261799999861978</v>
      </c>
      <c r="L1073" t="n">
        <v>0.003054200000406126</v>
      </c>
      <c r="M1073" t="inlineStr">
        <is>
          <t>-</t>
        </is>
      </c>
      <c r="N1073" t="n">
        <v>0.03628300000127638</v>
      </c>
    </row>
    <row r="1074">
      <c r="A1074" t="n">
        <v>2000</v>
      </c>
      <c r="B1074" t="n">
        <v>50</v>
      </c>
      <c r="C1074" t="n">
        <v>0.75</v>
      </c>
      <c r="D1074" t="inlineStr">
        <is>
          <t>BA</t>
        </is>
      </c>
      <c r="E1074" t="inlineStr">
        <is>
          <t>test_files/BA/2000/214.txt</t>
        </is>
      </c>
      <c r="F1074" t="n">
        <v>0.0005881000015506288</v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n">
        <v>0.000495000000228174</v>
      </c>
      <c r="L1074" t="n">
        <v>0.01993649999894842</v>
      </c>
      <c r="M1074" t="inlineStr">
        <is>
          <t>-</t>
        </is>
      </c>
      <c r="N1074" t="n">
        <v>0.05460510000011709</v>
      </c>
    </row>
    <row r="1075">
      <c r="A1075" t="n">
        <v>2000</v>
      </c>
      <c r="B1075" t="n">
        <v>50</v>
      </c>
      <c r="C1075" t="n">
        <v>0.75</v>
      </c>
      <c r="D1075" t="inlineStr">
        <is>
          <t>BA</t>
        </is>
      </c>
      <c r="E1075" t="inlineStr">
        <is>
          <t>test_files/BA/2000/217.txt</t>
        </is>
      </c>
      <c r="F1075" t="n">
        <v>0.0007783000000927132</v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n">
        <v>0.0004155000005994225</v>
      </c>
      <c r="L1075" t="n">
        <v>0.008781799999269424</v>
      </c>
      <c r="M1075" t="inlineStr">
        <is>
          <t>-</t>
        </is>
      </c>
      <c r="N1075" t="n">
        <v>0.04836329999852751</v>
      </c>
    </row>
    <row r="1076">
      <c r="A1076" t="n">
        <v>2000</v>
      </c>
      <c r="B1076" t="n">
        <v>50</v>
      </c>
      <c r="C1076" t="n">
        <v>0.75</v>
      </c>
      <c r="D1076" t="inlineStr">
        <is>
          <t>BA</t>
        </is>
      </c>
      <c r="E1076" t="inlineStr">
        <is>
          <t>test_files/BA/2000/220.txt</t>
        </is>
      </c>
      <c r="F1076" t="n">
        <v>0.0005388999998103827</v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n">
        <v>0.0003811000005953247</v>
      </c>
      <c r="L1076" t="n">
        <v>0.006818200001362129</v>
      </c>
      <c r="M1076" t="inlineStr">
        <is>
          <t>-</t>
        </is>
      </c>
      <c r="N1076" t="n">
        <v>0.04389300000002549</v>
      </c>
    </row>
    <row r="1077">
      <c r="A1077" t="n">
        <v>2000</v>
      </c>
      <c r="B1077" t="n">
        <v>50</v>
      </c>
      <c r="C1077" t="n">
        <v>0.75</v>
      </c>
      <c r="D1077" t="inlineStr">
        <is>
          <t>BA</t>
        </is>
      </c>
      <c r="E1077" t="inlineStr">
        <is>
          <t>test_files/BA/2000/223.txt</t>
        </is>
      </c>
      <c r="F1077" t="n">
        <v>0.0003802999999606982</v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n">
        <v>0.0002418999993096804</v>
      </c>
      <c r="L1077" t="n">
        <v>0.002572900000814116</v>
      </c>
      <c r="M1077" t="inlineStr">
        <is>
          <t>-</t>
        </is>
      </c>
      <c r="N1077" t="n">
        <v>0.03564230000120006</v>
      </c>
    </row>
    <row r="1078">
      <c r="A1078" t="n">
        <v>2000</v>
      </c>
      <c r="B1078" t="n">
        <v>100</v>
      </c>
      <c r="C1078" t="n">
        <v>0.75</v>
      </c>
      <c r="D1078" t="inlineStr">
        <is>
          <t>BA</t>
        </is>
      </c>
      <c r="E1078" t="inlineStr">
        <is>
          <t>test_files/BA/2000/151.txt</t>
        </is>
      </c>
      <c r="F1078" t="n">
        <v>0.0005768000009993557</v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n">
        <v>0.0003807000011875061</v>
      </c>
      <c r="L1078" t="n">
        <v>0.005665399999998044</v>
      </c>
      <c r="M1078" t="inlineStr">
        <is>
          <t>-</t>
        </is>
      </c>
      <c r="N1078" t="n">
        <v>0.0440164999999979</v>
      </c>
    </row>
    <row r="1079">
      <c r="A1079" t="n">
        <v>2000</v>
      </c>
      <c r="B1079" t="n">
        <v>100</v>
      </c>
      <c r="C1079" t="n">
        <v>0.75</v>
      </c>
      <c r="D1079" t="inlineStr">
        <is>
          <t>BA</t>
        </is>
      </c>
      <c r="E1079" t="inlineStr">
        <is>
          <t>test_files/BA/2000/154.txt</t>
        </is>
      </c>
      <c r="F1079" t="n">
        <v>0.0009031000008690171</v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n">
        <v>0.0007991999991645571</v>
      </c>
      <c r="L1079" t="n">
        <v>0.01047669999934442</v>
      </c>
      <c r="M1079" t="inlineStr">
        <is>
          <t>-</t>
        </is>
      </c>
      <c r="N1079" t="n">
        <v>0.04953629999909026</v>
      </c>
    </row>
    <row r="1080">
      <c r="A1080" t="n">
        <v>2000</v>
      </c>
      <c r="B1080" t="n">
        <v>100</v>
      </c>
      <c r="C1080" t="n">
        <v>0.75</v>
      </c>
      <c r="D1080" t="inlineStr">
        <is>
          <t>BA</t>
        </is>
      </c>
      <c r="E1080" t="inlineStr">
        <is>
          <t>test_files/BA/2000/157.txt</t>
        </is>
      </c>
      <c r="F1080" t="n">
        <v>0.0006400000002031447</v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n">
        <v>0.0004038000006403308</v>
      </c>
      <c r="L1080" t="n">
        <v>0.007690099999308586</v>
      </c>
      <c r="M1080" t="inlineStr">
        <is>
          <t>-</t>
        </is>
      </c>
      <c r="N1080" t="n">
        <v>0.04567850000057661</v>
      </c>
    </row>
    <row r="1081">
      <c r="A1081" t="n">
        <v>2000</v>
      </c>
      <c r="B1081" t="n">
        <v>100</v>
      </c>
      <c r="C1081" t="n">
        <v>0.75</v>
      </c>
      <c r="D1081" t="inlineStr">
        <is>
          <t>BA</t>
        </is>
      </c>
      <c r="E1081" t="inlineStr">
        <is>
          <t>test_files/BA/2000/160.txt</t>
        </is>
      </c>
      <c r="F1081" t="n">
        <v>0.0006063000000722241</v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n">
        <v>0.0003886000013153534</v>
      </c>
      <c r="L1081" t="n">
        <v>0.008765399999902002</v>
      </c>
      <c r="M1081" t="inlineStr">
        <is>
          <t>-</t>
        </is>
      </c>
      <c r="N1081" t="n">
        <v>0.04794009999932314</v>
      </c>
    </row>
    <row r="1082">
      <c r="A1082" t="n">
        <v>2000</v>
      </c>
      <c r="B1082" t="n">
        <v>100</v>
      </c>
      <c r="C1082" t="n">
        <v>0.75</v>
      </c>
      <c r="D1082" t="inlineStr">
        <is>
          <t>BA</t>
        </is>
      </c>
      <c r="E1082" t="inlineStr">
        <is>
          <t>test_files/BA/2000/163.txt</t>
        </is>
      </c>
      <c r="F1082" t="n">
        <v>0.0005975999993097503</v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n">
        <v>0.0004119000004720874</v>
      </c>
      <c r="L1082" t="n">
        <v>0.01036759999988135</v>
      </c>
      <c r="M1082" t="inlineStr">
        <is>
          <t>-</t>
        </is>
      </c>
      <c r="N1082" t="n">
        <v>0.04975509999894712</v>
      </c>
    </row>
    <row r="1083">
      <c r="A1083" t="n">
        <v>2000</v>
      </c>
      <c r="B1083" t="n">
        <v>100</v>
      </c>
      <c r="C1083" t="n">
        <v>0.75</v>
      </c>
      <c r="D1083" t="inlineStr">
        <is>
          <t>BA</t>
        </is>
      </c>
      <c r="E1083" t="inlineStr">
        <is>
          <t>test_files/BA/2000/166.txt</t>
        </is>
      </c>
      <c r="F1083" t="n">
        <v>0.0006312999994406709</v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n">
        <v>0.000403300000471063</v>
      </c>
      <c r="L1083" t="n">
        <v>0.007376400000794092</v>
      </c>
      <c r="M1083" t="inlineStr">
        <is>
          <t>-</t>
        </is>
      </c>
      <c r="N1083" t="n">
        <v>0.04542579999906593</v>
      </c>
    </row>
    <row r="1084">
      <c r="A1084" t="n">
        <v>2000</v>
      </c>
      <c r="B1084" t="n">
        <v>100</v>
      </c>
      <c r="C1084" t="n">
        <v>0.75</v>
      </c>
      <c r="D1084" t="inlineStr">
        <is>
          <t>BA</t>
        </is>
      </c>
      <c r="E1084" t="inlineStr">
        <is>
          <t>test_files/BA/2000/169.txt</t>
        </is>
      </c>
      <c r="F1084" t="n">
        <v>0.0005755000001954613</v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n">
        <v>0.0003533999988576397</v>
      </c>
      <c r="L1084" t="n">
        <v>0.005276400001093862</v>
      </c>
      <c r="M1084" t="inlineStr">
        <is>
          <t>-</t>
        </is>
      </c>
      <c r="N1084" t="n">
        <v>0.04322549999960756</v>
      </c>
    </row>
    <row r="1085">
      <c r="A1085" t="n">
        <v>2000</v>
      </c>
      <c r="B1085" t="n">
        <v>100</v>
      </c>
      <c r="C1085" t="n">
        <v>0.75</v>
      </c>
      <c r="D1085" t="inlineStr">
        <is>
          <t>BA</t>
        </is>
      </c>
      <c r="E1085" t="inlineStr">
        <is>
          <t>test_files/BA/2000/172.txt</t>
        </is>
      </c>
      <c r="F1085" t="n">
        <v>0.0009739999986777548</v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n">
        <v>0.0007366999998339452</v>
      </c>
      <c r="L1085" t="n">
        <v>0.02753870000015013</v>
      </c>
      <c r="M1085" t="inlineStr">
        <is>
          <t>-</t>
        </is>
      </c>
      <c r="N1085" t="n">
        <v>0.05537360000016633</v>
      </c>
    </row>
    <row r="1086">
      <c r="A1086" t="n">
        <v>2000</v>
      </c>
      <c r="B1086" t="n">
        <v>100</v>
      </c>
      <c r="C1086" t="n">
        <v>0.75</v>
      </c>
      <c r="D1086" t="inlineStr">
        <is>
          <t>BA</t>
        </is>
      </c>
      <c r="E1086" t="inlineStr">
        <is>
          <t>test_files/BA/2000/175.txt</t>
        </is>
      </c>
      <c r="F1086" t="n">
        <v>0.0005849000008311123</v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n">
        <v>0.0003567000003386056</v>
      </c>
      <c r="L1086" t="n">
        <v>0.005214499999055988</v>
      </c>
      <c r="M1086" t="inlineStr">
        <is>
          <t>-</t>
        </is>
      </c>
      <c r="N1086" t="n">
        <v>0.04466949999914505</v>
      </c>
    </row>
    <row r="1087">
      <c r="A1087" t="n">
        <v>2000</v>
      </c>
      <c r="B1087" t="n">
        <v>100</v>
      </c>
      <c r="C1087" t="n">
        <v>0.75</v>
      </c>
      <c r="D1087" t="inlineStr">
        <is>
          <t>BA</t>
        </is>
      </c>
      <c r="E1087" t="inlineStr">
        <is>
          <t>test_files/BA/2000/178.txt</t>
        </is>
      </c>
      <c r="F1087" t="n">
        <v>0.000778899999204441</v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n">
        <v>0.0004649000002245884</v>
      </c>
      <c r="L1087" t="n">
        <v>0.00927130000127363</v>
      </c>
      <c r="M1087" t="inlineStr">
        <is>
          <t>-</t>
        </is>
      </c>
      <c r="N1087" t="n">
        <v>0.04812089999904856</v>
      </c>
    </row>
    <row r="1088">
      <c r="A1088" t="n">
        <v>2000</v>
      </c>
      <c r="B1088" t="n">
        <v>100</v>
      </c>
      <c r="C1088" t="n">
        <v>0.75</v>
      </c>
      <c r="D1088" t="inlineStr">
        <is>
          <t>BA</t>
        </is>
      </c>
      <c r="E1088" t="inlineStr">
        <is>
          <t>test_files/BA/2000/181.txt</t>
        </is>
      </c>
      <c r="F1088" t="n">
        <v>0.001180900000690599</v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n">
        <v>0.0006943999997020001</v>
      </c>
      <c r="L1088" t="n">
        <v>0.02221450000070035</v>
      </c>
      <c r="M1088" t="inlineStr">
        <is>
          <t>-</t>
        </is>
      </c>
      <c r="N1088" t="n">
        <v>0.05602410000028613</v>
      </c>
    </row>
    <row r="1089">
      <c r="A1089" t="n">
        <v>2000</v>
      </c>
      <c r="B1089" t="n">
        <v>100</v>
      </c>
      <c r="C1089" t="n">
        <v>0.75</v>
      </c>
      <c r="D1089" t="inlineStr">
        <is>
          <t>BA</t>
        </is>
      </c>
      <c r="E1089" t="inlineStr">
        <is>
          <t>test_files/BA/2000/184.txt</t>
        </is>
      </c>
      <c r="F1089" t="n">
        <v>0.0007089999999152496</v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n">
        <v>0.0004552999998850282</v>
      </c>
      <c r="L1089" t="n">
        <v>0.01123970000116969</v>
      </c>
      <c r="M1089" t="inlineStr">
        <is>
          <t>-</t>
        </is>
      </c>
      <c r="N1089" t="n">
        <v>0.04863470000054804</v>
      </c>
    </row>
    <row r="1090">
      <c r="A1090" t="n">
        <v>2000</v>
      </c>
      <c r="B1090" t="n">
        <v>100</v>
      </c>
      <c r="C1090" t="n">
        <v>0.75</v>
      </c>
      <c r="D1090" t="inlineStr">
        <is>
          <t>BA</t>
        </is>
      </c>
      <c r="E1090" t="inlineStr">
        <is>
          <t>test_files/BA/2000/187.txt</t>
        </is>
      </c>
      <c r="F1090" t="n">
        <v>0.0007393999985652044</v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n">
        <v>0.0005536000007850816</v>
      </c>
      <c r="L1090" t="n">
        <v>0.008411200000409735</v>
      </c>
      <c r="M1090" t="inlineStr">
        <is>
          <t>-</t>
        </is>
      </c>
      <c r="N1090" t="n">
        <v>0.0489051999993535</v>
      </c>
    </row>
    <row r="1091">
      <c r="A1091" t="n">
        <v>2000</v>
      </c>
      <c r="B1091" t="n">
        <v>100</v>
      </c>
      <c r="C1091" t="n">
        <v>0.75</v>
      </c>
      <c r="D1091" t="inlineStr">
        <is>
          <t>BA</t>
        </is>
      </c>
      <c r="E1091" t="inlineStr">
        <is>
          <t>test_files/BA/2000/190.txt</t>
        </is>
      </c>
      <c r="F1091" t="n">
        <v>0.0007239999995363178</v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n">
        <v>0.0004385000011097873</v>
      </c>
      <c r="L1091" t="n">
        <v>0.008403200001339428</v>
      </c>
      <c r="M1091" t="inlineStr">
        <is>
          <t>-</t>
        </is>
      </c>
      <c r="N1091" t="n">
        <v>0.04586459999882209</v>
      </c>
    </row>
    <row r="1092">
      <c r="A1092" t="n">
        <v>2000</v>
      </c>
      <c r="B1092" t="n">
        <v>100</v>
      </c>
      <c r="C1092" t="n">
        <v>0.75</v>
      </c>
      <c r="D1092" t="inlineStr">
        <is>
          <t>BA</t>
        </is>
      </c>
      <c r="E1092" t="inlineStr">
        <is>
          <t>test_files/BA/2000/193.txt</t>
        </is>
      </c>
      <c r="F1092" t="n">
        <v>0.0005577000010816846</v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n">
        <v>0.0004917999995086575</v>
      </c>
      <c r="L1092" t="n">
        <v>0.005107700000735349</v>
      </c>
      <c r="M1092" t="inlineStr">
        <is>
          <t>-</t>
        </is>
      </c>
      <c r="N1092" t="n">
        <v>0.04230709999865212</v>
      </c>
    </row>
    <row r="1093">
      <c r="A1093" t="n">
        <v>2000</v>
      </c>
      <c r="B1093" t="n">
        <v>100</v>
      </c>
      <c r="C1093" t="n">
        <v>0.75</v>
      </c>
      <c r="D1093" t="inlineStr">
        <is>
          <t>BA</t>
        </is>
      </c>
      <c r="E1093" t="inlineStr">
        <is>
          <t>test_files/BA/2000/196.txt</t>
        </is>
      </c>
      <c r="F1093" t="n">
        <v>0.0005712000001949491</v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n">
        <v>0.0004963999999745283</v>
      </c>
      <c r="L1093" t="n">
        <v>0.004865799999606679</v>
      </c>
      <c r="M1093" t="inlineStr">
        <is>
          <t>-</t>
        </is>
      </c>
      <c r="N1093" t="n">
        <v>0.04527520000010554</v>
      </c>
    </row>
    <row r="1094">
      <c r="A1094" t="n">
        <v>2000</v>
      </c>
      <c r="B1094" t="n">
        <v>100</v>
      </c>
      <c r="C1094" t="n">
        <v>0.75</v>
      </c>
      <c r="D1094" t="inlineStr">
        <is>
          <t>BA</t>
        </is>
      </c>
      <c r="E1094" t="inlineStr">
        <is>
          <t>test_files/BA/2000/199.txt</t>
        </is>
      </c>
      <c r="F1094" t="n">
        <v>0.0008964000007836148</v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n">
        <v>0.0006278000000747852</v>
      </c>
      <c r="L1094" t="n">
        <v>0.01733609999973851</v>
      </c>
      <c r="M1094" t="inlineStr">
        <is>
          <t>-</t>
        </is>
      </c>
      <c r="N1094" t="n">
        <v>0.05537270000058925</v>
      </c>
    </row>
    <row r="1095">
      <c r="A1095" t="n">
        <v>2000</v>
      </c>
      <c r="B1095" t="n">
        <v>100</v>
      </c>
      <c r="C1095" t="n">
        <v>0.75</v>
      </c>
      <c r="D1095" t="inlineStr">
        <is>
          <t>BA</t>
        </is>
      </c>
      <c r="E1095" t="inlineStr">
        <is>
          <t>test_files/BA/2000/202.txt</t>
        </is>
      </c>
      <c r="F1095" t="n">
        <v>0.0006763999990653247</v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n">
        <v>0.0004408999993756879</v>
      </c>
      <c r="L1095" t="n">
        <v>0.008562299999539391</v>
      </c>
      <c r="M1095" t="inlineStr">
        <is>
          <t>-</t>
        </is>
      </c>
      <c r="N1095" t="n">
        <v>0.0492500000000291</v>
      </c>
    </row>
    <row r="1096">
      <c r="A1096" t="n">
        <v>2000</v>
      </c>
      <c r="B1096" t="n">
        <v>100</v>
      </c>
      <c r="C1096" t="n">
        <v>0.75</v>
      </c>
      <c r="D1096" t="inlineStr">
        <is>
          <t>BA</t>
        </is>
      </c>
      <c r="E1096" t="inlineStr">
        <is>
          <t>test_files/BA/2000/205.txt</t>
        </is>
      </c>
      <c r="F1096" t="n">
        <v>0.0006627000002481509</v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n">
        <v>0.0004967000004398869</v>
      </c>
      <c r="L1096" t="n">
        <v>0.01139299999886134</v>
      </c>
      <c r="M1096" t="inlineStr">
        <is>
          <t>-</t>
        </is>
      </c>
      <c r="N1096" t="n">
        <v>0.05108069999914733</v>
      </c>
    </row>
    <row r="1097">
      <c r="A1097" t="n">
        <v>2000</v>
      </c>
      <c r="B1097" t="n">
        <v>100</v>
      </c>
      <c r="C1097" t="n">
        <v>0.75</v>
      </c>
      <c r="D1097" t="inlineStr">
        <is>
          <t>BA</t>
        </is>
      </c>
      <c r="E1097" t="inlineStr">
        <is>
          <t>test_files/BA/2000/208.txt</t>
        </is>
      </c>
      <c r="F1097" t="n">
        <v>0.0005989999990561046</v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n">
        <v>0.0003841000016109319</v>
      </c>
      <c r="L1097" t="n">
        <v>0.008218099999794504</v>
      </c>
      <c r="M1097" t="inlineStr">
        <is>
          <t>-</t>
        </is>
      </c>
      <c r="N1097" t="n">
        <v>0.04365709999910905</v>
      </c>
    </row>
    <row r="1098">
      <c r="A1098" t="n">
        <v>2000</v>
      </c>
      <c r="B1098" t="n">
        <v>100</v>
      </c>
      <c r="C1098" t="n">
        <v>0.75</v>
      </c>
      <c r="D1098" t="inlineStr">
        <is>
          <t>BA</t>
        </is>
      </c>
      <c r="E1098" t="inlineStr">
        <is>
          <t>test_files/BA/2000/211.txt</t>
        </is>
      </c>
      <c r="F1098" t="n">
        <v>0.0006436000003304798</v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n">
        <v>0.0002690999990591081</v>
      </c>
      <c r="L1098" t="n">
        <v>0.004971700000169221</v>
      </c>
      <c r="M1098" t="inlineStr">
        <is>
          <t>-</t>
        </is>
      </c>
      <c r="N1098" t="n">
        <v>0.04019809999954305</v>
      </c>
    </row>
    <row r="1099">
      <c r="A1099" t="n">
        <v>2000</v>
      </c>
      <c r="B1099" t="n">
        <v>100</v>
      </c>
      <c r="C1099" t="n">
        <v>0.75</v>
      </c>
      <c r="D1099" t="inlineStr">
        <is>
          <t>BA</t>
        </is>
      </c>
      <c r="E1099" t="inlineStr">
        <is>
          <t>test_files/BA/2000/214.txt</t>
        </is>
      </c>
      <c r="F1099" t="n">
        <v>0.00105009999970207</v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n">
        <v>0.0006833000006736256</v>
      </c>
      <c r="L1099" t="n">
        <v>0.02292110000053071</v>
      </c>
      <c r="M1099" t="inlineStr">
        <is>
          <t>-</t>
        </is>
      </c>
      <c r="N1099" t="n">
        <v>0.05514810000022408</v>
      </c>
    </row>
    <row r="1100">
      <c r="A1100" t="n">
        <v>2000</v>
      </c>
      <c r="B1100" t="n">
        <v>100</v>
      </c>
      <c r="C1100" t="n">
        <v>0.75</v>
      </c>
      <c r="D1100" t="inlineStr">
        <is>
          <t>BA</t>
        </is>
      </c>
      <c r="E1100" t="inlineStr">
        <is>
          <t>test_files/BA/2000/217.txt</t>
        </is>
      </c>
      <c r="F1100" t="n">
        <v>0.0009300000001530861</v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n">
        <v>0.0004575999992084689</v>
      </c>
      <c r="L1100" t="n">
        <v>0.009715700000015204</v>
      </c>
      <c r="M1100" t="inlineStr">
        <is>
          <t>-</t>
        </is>
      </c>
      <c r="N1100" t="n">
        <v>0.0596239999995305</v>
      </c>
    </row>
    <row r="1101">
      <c r="A1101" t="n">
        <v>2000</v>
      </c>
      <c r="B1101" t="n">
        <v>100</v>
      </c>
      <c r="C1101" t="n">
        <v>0.75</v>
      </c>
      <c r="D1101" t="inlineStr">
        <is>
          <t>BA</t>
        </is>
      </c>
      <c r="E1101" t="inlineStr">
        <is>
          <t>test_files/BA/2000/220.txt</t>
        </is>
      </c>
      <c r="F1101" t="n">
        <v>0.0006967000008444302</v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n">
        <v>0.0003823000006377697</v>
      </c>
      <c r="L1101" t="n">
        <v>0.006770500000129687</v>
      </c>
      <c r="M1101" t="inlineStr">
        <is>
          <t>-</t>
        </is>
      </c>
      <c r="N1101" t="n">
        <v>0.0457299999998213</v>
      </c>
    </row>
    <row r="1102">
      <c r="A1102" t="n">
        <v>2000</v>
      </c>
      <c r="B1102" t="n">
        <v>100</v>
      </c>
      <c r="C1102" t="n">
        <v>0.75</v>
      </c>
      <c r="D1102" t="inlineStr">
        <is>
          <t>BA</t>
        </is>
      </c>
      <c r="E1102" t="inlineStr">
        <is>
          <t>test_files/BA/2000/223.txt</t>
        </is>
      </c>
      <c r="F1102" t="n">
        <v>0.000449399998615263</v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n">
        <v>0.0002483000007487135</v>
      </c>
      <c r="L1102" t="n">
        <v>0.002627300000312971</v>
      </c>
      <c r="M1102" t="inlineStr">
        <is>
          <t>-</t>
        </is>
      </c>
      <c r="N1102" t="n">
        <v>0.04014749999987544</v>
      </c>
    </row>
    <row r="1103">
      <c r="A1103" t="n">
        <v>5000</v>
      </c>
      <c r="B1103" t="n">
        <v>10</v>
      </c>
      <c r="C1103" t="n">
        <v>0.75</v>
      </c>
      <c r="D1103" t="inlineStr">
        <is>
          <t>BA</t>
        </is>
      </c>
      <c r="E1103" t="inlineStr">
        <is>
          <t>test_files/BA/5000/226.txt</t>
        </is>
      </c>
      <c r="F1103" t="n">
        <v>0.0004822999999305466</v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n">
        <v>0.0004552000009425683</v>
      </c>
      <c r="L1103" t="n">
        <v>0.01821659999950498</v>
      </c>
      <c r="M1103" t="inlineStr">
        <is>
          <t>-</t>
        </is>
      </c>
      <c r="N1103" t="n">
        <v>0.06781789999877219</v>
      </c>
    </row>
    <row r="1104">
      <c r="A1104" t="n">
        <v>5000</v>
      </c>
      <c r="B1104" t="n">
        <v>10</v>
      </c>
      <c r="C1104" t="n">
        <v>0.75</v>
      </c>
      <c r="D1104" t="inlineStr">
        <is>
          <t>BA</t>
        </is>
      </c>
      <c r="E1104" t="inlineStr">
        <is>
          <t>test_files/BA/5000/229.txt</t>
        </is>
      </c>
      <c r="F1104" t="n">
        <v>0.0004253999995853519</v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n">
        <v>0.0005116000011184951</v>
      </c>
      <c r="L1104" t="n">
        <v>0.02703649999966729</v>
      </c>
      <c r="M1104" t="inlineStr">
        <is>
          <t>-</t>
        </is>
      </c>
      <c r="N1104" t="n">
        <v>0.08130270000037854</v>
      </c>
    </row>
    <row r="1105">
      <c r="A1105" t="n">
        <v>5000</v>
      </c>
      <c r="B1105" t="n">
        <v>10</v>
      </c>
      <c r="C1105" t="n">
        <v>0.75</v>
      </c>
      <c r="D1105" t="inlineStr">
        <is>
          <t>BA</t>
        </is>
      </c>
      <c r="E1105" t="inlineStr">
        <is>
          <t>test_files/BA/5000/232.txt</t>
        </is>
      </c>
      <c r="F1105" t="n">
        <v>0.0004857000003539724</v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n">
        <v>0.0004556000003503868</v>
      </c>
      <c r="L1105" t="n">
        <v>0.01918739999928221</v>
      </c>
      <c r="M1105" t="inlineStr">
        <is>
          <t>-</t>
        </is>
      </c>
      <c r="N1105" t="n">
        <v>0.06758970000009867</v>
      </c>
    </row>
    <row r="1106">
      <c r="A1106" t="n">
        <v>5000</v>
      </c>
      <c r="B1106" t="n">
        <v>10</v>
      </c>
      <c r="C1106" t="n">
        <v>0.75</v>
      </c>
      <c r="D1106" t="inlineStr">
        <is>
          <t>BA</t>
        </is>
      </c>
      <c r="E1106" t="inlineStr">
        <is>
          <t>test_files/BA/5000/235.txt</t>
        </is>
      </c>
      <c r="F1106" t="n">
        <v>0.0003758000002562767</v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n">
        <v>0.0004614000008587027</v>
      </c>
      <c r="L1106" t="n">
        <v>0.02258730000176001</v>
      </c>
      <c r="M1106" t="inlineStr">
        <is>
          <t>-</t>
        </is>
      </c>
      <c r="N1106" t="n">
        <v>0.07000139999945532</v>
      </c>
    </row>
    <row r="1107">
      <c r="A1107" t="n">
        <v>5000</v>
      </c>
      <c r="B1107" t="n">
        <v>10</v>
      </c>
      <c r="C1107" t="n">
        <v>0.75</v>
      </c>
      <c r="D1107" t="inlineStr">
        <is>
          <t>BA</t>
        </is>
      </c>
      <c r="E1107" t="inlineStr">
        <is>
          <t>test_files/BA/5000/238.txt</t>
        </is>
      </c>
      <c r="F1107" t="n">
        <v>0.000387399999453919</v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n">
        <v>0.0005020999997213949</v>
      </c>
      <c r="L1107" t="n">
        <v>0.02388790000077279</v>
      </c>
      <c r="M1107" t="inlineStr">
        <is>
          <t>-</t>
        </is>
      </c>
      <c r="N1107" t="n">
        <v>0.07183050000094227</v>
      </c>
    </row>
    <row r="1108">
      <c r="A1108" t="n">
        <v>5000</v>
      </c>
      <c r="B1108" t="n">
        <v>10</v>
      </c>
      <c r="C1108" t="n">
        <v>0.75</v>
      </c>
      <c r="D1108" t="inlineStr">
        <is>
          <t>BA</t>
        </is>
      </c>
      <c r="E1108" t="inlineStr">
        <is>
          <t>test_files/BA/5000/241.txt</t>
        </is>
      </c>
      <c r="F1108" t="n">
        <v>0.0003333000004204223</v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n">
        <v>0.0003801000002567889</v>
      </c>
      <c r="L1108" t="n">
        <v>0.01280339999902935</v>
      </c>
      <c r="M1108" t="inlineStr">
        <is>
          <t>-</t>
        </is>
      </c>
      <c r="N1108" t="n">
        <v>0.062969400001748</v>
      </c>
    </row>
    <row r="1109">
      <c r="A1109" t="n">
        <v>5000</v>
      </c>
      <c r="B1109" t="n">
        <v>10</v>
      </c>
      <c r="C1109" t="n">
        <v>0.75</v>
      </c>
      <c r="D1109" t="inlineStr">
        <is>
          <t>BA</t>
        </is>
      </c>
      <c r="E1109" t="inlineStr">
        <is>
          <t>test_files/BA/5000/244.txt</t>
        </is>
      </c>
      <c r="F1109" t="n">
        <v>0.0006756999991921475</v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n">
        <v>0.0007210999992821598</v>
      </c>
      <c r="L1109" t="n">
        <v>0.02386540000043169</v>
      </c>
      <c r="M1109" t="inlineStr">
        <is>
          <t>-</t>
        </is>
      </c>
      <c r="N1109" t="n">
        <v>0.06826060000094003</v>
      </c>
    </row>
    <row r="1110">
      <c r="A1110" t="n">
        <v>5000</v>
      </c>
      <c r="B1110" t="n">
        <v>10</v>
      </c>
      <c r="C1110" t="n">
        <v>0.75</v>
      </c>
      <c r="D1110" t="inlineStr">
        <is>
          <t>BA</t>
        </is>
      </c>
      <c r="E1110" t="inlineStr">
        <is>
          <t>test_files/BA/5000/247.txt</t>
        </is>
      </c>
      <c r="F1110" t="n">
        <v>0.0003851999990729382</v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n">
        <v>0.0005053000004409114</v>
      </c>
      <c r="L1110" t="n">
        <v>0.03414010000051348</v>
      </c>
      <c r="M1110" t="inlineStr">
        <is>
          <t>-</t>
        </is>
      </c>
      <c r="N1110" t="n">
        <v>0.07718240000031074</v>
      </c>
    </row>
    <row r="1111">
      <c r="A1111" t="n">
        <v>5000</v>
      </c>
      <c r="B1111" t="n">
        <v>10</v>
      </c>
      <c r="C1111" t="n">
        <v>0.75</v>
      </c>
      <c r="D1111" t="inlineStr">
        <is>
          <t>BA</t>
        </is>
      </c>
      <c r="E1111" t="inlineStr">
        <is>
          <t>test_files/BA/5000/250.txt</t>
        </is>
      </c>
      <c r="F1111" t="n">
        <v>0.0003477999998722225</v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n">
        <v>0.0003853999987768475</v>
      </c>
      <c r="L1111" t="n">
        <v>0.01490400000147929</v>
      </c>
      <c r="M1111" t="inlineStr">
        <is>
          <t>-</t>
        </is>
      </c>
      <c r="N1111" t="n">
        <v>0.06092530000023544</v>
      </c>
    </row>
    <row r="1112">
      <c r="A1112" t="n">
        <v>5000</v>
      </c>
      <c r="B1112" t="n">
        <v>10</v>
      </c>
      <c r="C1112" t="n">
        <v>0.75</v>
      </c>
      <c r="D1112" t="inlineStr">
        <is>
          <t>BA</t>
        </is>
      </c>
      <c r="E1112" t="inlineStr">
        <is>
          <t>test_files/BA/5000/253.txt</t>
        </is>
      </c>
      <c r="F1112" t="n">
        <v>0.0004608999988704454</v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n">
        <v>0.000418800000261399</v>
      </c>
      <c r="L1112" t="n">
        <v>0.01996419999886712</v>
      </c>
      <c r="M1112" t="inlineStr">
        <is>
          <t>-</t>
        </is>
      </c>
      <c r="N1112" t="n">
        <v>0.06768259999989823</v>
      </c>
    </row>
    <row r="1113">
      <c r="A1113" t="n">
        <v>5000</v>
      </c>
      <c r="B1113" t="n">
        <v>10</v>
      </c>
      <c r="C1113" t="n">
        <v>0.75</v>
      </c>
      <c r="D1113" t="inlineStr">
        <is>
          <t>BA</t>
        </is>
      </c>
      <c r="E1113" t="inlineStr">
        <is>
          <t>test_files/BA/5000/256.txt</t>
        </is>
      </c>
      <c r="F1113" t="n">
        <v>0.000449700000899611</v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n">
        <v>0.0005561999987548916</v>
      </c>
      <c r="L1113" t="n">
        <v>0.04636430000027758</v>
      </c>
      <c r="M1113" t="inlineStr">
        <is>
          <t>-</t>
        </is>
      </c>
      <c r="N1113" t="n">
        <v>0.08003590000043914</v>
      </c>
    </row>
    <row r="1114">
      <c r="A1114" t="n">
        <v>5000</v>
      </c>
      <c r="B1114" t="n">
        <v>10</v>
      </c>
      <c r="C1114" t="n">
        <v>0.75</v>
      </c>
      <c r="D1114" t="inlineStr">
        <is>
          <t>BA</t>
        </is>
      </c>
      <c r="E1114" t="inlineStr">
        <is>
          <t>test_files/BA/5000/259.txt</t>
        </is>
      </c>
      <c r="F1114" t="n">
        <v>0.0003830000005109468</v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n">
        <v>0.000456300000223564</v>
      </c>
      <c r="L1114" t="n">
        <v>0.02618269999948097</v>
      </c>
      <c r="M1114" t="inlineStr">
        <is>
          <t>-</t>
        </is>
      </c>
      <c r="N1114" t="n">
        <v>0.07028289999834669</v>
      </c>
    </row>
    <row r="1115">
      <c r="A1115" t="n">
        <v>5000</v>
      </c>
      <c r="B1115" t="n">
        <v>10</v>
      </c>
      <c r="C1115" t="n">
        <v>0.75</v>
      </c>
      <c r="D1115" t="inlineStr">
        <is>
          <t>BA</t>
        </is>
      </c>
      <c r="E1115" t="inlineStr">
        <is>
          <t>test_files/BA/5000/262.txt</t>
        </is>
      </c>
      <c r="F1115" t="n">
        <v>0.0005632000011246419</v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n">
        <v>0.0007255000000441214</v>
      </c>
      <c r="L1115" t="n">
        <v>0.04336440000042785</v>
      </c>
      <c r="M1115" t="inlineStr">
        <is>
          <t>-</t>
        </is>
      </c>
      <c r="N1115" t="n">
        <v>0.07671660000050906</v>
      </c>
    </row>
    <row r="1116">
      <c r="A1116" t="n">
        <v>5000</v>
      </c>
      <c r="B1116" t="n">
        <v>10</v>
      </c>
      <c r="C1116" t="n">
        <v>0.75</v>
      </c>
      <c r="D1116" t="inlineStr">
        <is>
          <t>BA</t>
        </is>
      </c>
      <c r="E1116" t="inlineStr">
        <is>
          <t>test_files/BA/5000/265.txt</t>
        </is>
      </c>
      <c r="F1116" t="n">
        <v>0.0003770999992411816</v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n">
        <v>0.0004417000000103144</v>
      </c>
      <c r="L1116" t="n">
        <v>0.01984409999931813</v>
      </c>
      <c r="M1116" t="inlineStr">
        <is>
          <t>-</t>
        </is>
      </c>
      <c r="N1116" t="n">
        <v>0.07005510000089998</v>
      </c>
    </row>
    <row r="1117">
      <c r="A1117" t="n">
        <v>5000</v>
      </c>
      <c r="B1117" t="n">
        <v>10</v>
      </c>
      <c r="C1117" t="n">
        <v>0.75</v>
      </c>
      <c r="D1117" t="inlineStr">
        <is>
          <t>BA</t>
        </is>
      </c>
      <c r="E1117" t="inlineStr">
        <is>
          <t>test_files/BA/5000/268.txt</t>
        </is>
      </c>
      <c r="F1117" t="n">
        <v>0.0004157000003033318</v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n">
        <v>0.0005214000011619646</v>
      </c>
      <c r="L1117" t="n">
        <v>0.03129579999949783</v>
      </c>
      <c r="M1117" t="inlineStr">
        <is>
          <t>-</t>
        </is>
      </c>
      <c r="N1117" t="n">
        <v>0.07473490000120364</v>
      </c>
    </row>
    <row r="1118">
      <c r="A1118" t="n">
        <v>5000</v>
      </c>
      <c r="B1118" t="n">
        <v>10</v>
      </c>
      <c r="C1118" t="n">
        <v>0.75</v>
      </c>
      <c r="D1118" t="inlineStr">
        <is>
          <t>BA</t>
        </is>
      </c>
      <c r="E1118" t="inlineStr">
        <is>
          <t>test_files/BA/5000/271.txt</t>
        </is>
      </c>
      <c r="F1118" t="n">
        <v>0.0004862000005232403</v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n">
        <v>0.0005001999998057727</v>
      </c>
      <c r="L1118" t="n">
        <v>0.0390425999994477</v>
      </c>
      <c r="M1118" t="inlineStr">
        <is>
          <t>-</t>
        </is>
      </c>
      <c r="N1118" t="n">
        <v>0.07582950000141864</v>
      </c>
    </row>
    <row r="1119">
      <c r="A1119" t="n">
        <v>5000</v>
      </c>
      <c r="B1119" t="n">
        <v>10</v>
      </c>
      <c r="C1119" t="n">
        <v>0.75</v>
      </c>
      <c r="D1119" t="inlineStr">
        <is>
          <t>BA</t>
        </is>
      </c>
      <c r="E1119" t="inlineStr">
        <is>
          <t>test_files/BA/5000/274.txt</t>
        </is>
      </c>
      <c r="F1119" t="n">
        <v>0.0003851999990729382</v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n">
        <v>0.0004584999987855554</v>
      </c>
      <c r="L1119" t="n">
        <v>0.0285740999988775</v>
      </c>
      <c r="M1119" t="inlineStr">
        <is>
          <t>-</t>
        </is>
      </c>
      <c r="N1119" t="n">
        <v>0.06867149999925459</v>
      </c>
    </row>
    <row r="1120">
      <c r="A1120" t="n">
        <v>5000</v>
      </c>
      <c r="B1120" t="n">
        <v>10</v>
      </c>
      <c r="C1120" t="n">
        <v>0.75</v>
      </c>
      <c r="D1120" t="inlineStr">
        <is>
          <t>BA</t>
        </is>
      </c>
      <c r="E1120" t="inlineStr">
        <is>
          <t>test_files/BA/5000/277.txt</t>
        </is>
      </c>
      <c r="F1120" t="n">
        <v>0.0003952000006393064</v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n">
        <v>0.0006133999995654449</v>
      </c>
      <c r="L1120" t="n">
        <v>0.02367570000023989</v>
      </c>
      <c r="M1120" t="inlineStr">
        <is>
          <t>-</t>
        </is>
      </c>
      <c r="N1120" t="n">
        <v>0.07225309999921592</v>
      </c>
    </row>
    <row r="1121">
      <c r="A1121" t="n">
        <v>5000</v>
      </c>
      <c r="B1121" t="n">
        <v>10</v>
      </c>
      <c r="C1121" t="n">
        <v>0.75</v>
      </c>
      <c r="D1121" t="inlineStr">
        <is>
          <t>BA</t>
        </is>
      </c>
      <c r="E1121" t="inlineStr">
        <is>
          <t>test_files/BA/5000/280.txt</t>
        </is>
      </c>
      <c r="F1121" t="n">
        <v>0.0003737999995792052</v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n">
        <v>0.0004441999990376644</v>
      </c>
      <c r="L1121" t="n">
        <v>0.02053890000024694</v>
      </c>
      <c r="M1121" t="inlineStr">
        <is>
          <t>-</t>
        </is>
      </c>
      <c r="N1121" t="n">
        <v>0.07067939999978989</v>
      </c>
    </row>
    <row r="1122">
      <c r="A1122" t="n">
        <v>5000</v>
      </c>
      <c r="B1122" t="n">
        <v>10</v>
      </c>
      <c r="C1122" t="n">
        <v>0.75</v>
      </c>
      <c r="D1122" t="inlineStr">
        <is>
          <t>BA</t>
        </is>
      </c>
      <c r="E1122" t="inlineStr">
        <is>
          <t>test_files/BA/5000/283.txt</t>
        </is>
      </c>
      <c r="F1122" t="n">
        <v>0.0004140999990340788</v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n">
        <v>0.0004478999999264488</v>
      </c>
      <c r="L1122" t="n">
        <v>0.01898769999934302</v>
      </c>
      <c r="M1122" t="inlineStr">
        <is>
          <t>-</t>
        </is>
      </c>
      <c r="N1122" t="n">
        <v>0.06810919999952603</v>
      </c>
    </row>
    <row r="1123">
      <c r="A1123" t="n">
        <v>5000</v>
      </c>
      <c r="B1123" t="n">
        <v>10</v>
      </c>
      <c r="C1123" t="n">
        <v>0.75</v>
      </c>
      <c r="D1123" t="inlineStr">
        <is>
          <t>BA</t>
        </is>
      </c>
      <c r="E1123" t="inlineStr">
        <is>
          <t>test_files/BA/5000/286.txt</t>
        </is>
      </c>
      <c r="F1123" t="n">
        <v>0.0003858999989461154</v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n">
        <v>0.0004658999987441348</v>
      </c>
      <c r="L1123" t="n">
        <v>0.02019990000007965</v>
      </c>
      <c r="M1123" t="inlineStr">
        <is>
          <t>-</t>
        </is>
      </c>
      <c r="N1123" t="n">
        <v>0.07063550000020768</v>
      </c>
    </row>
    <row r="1124">
      <c r="A1124" t="n">
        <v>5000</v>
      </c>
      <c r="B1124" t="n">
        <v>10</v>
      </c>
      <c r="C1124" t="n">
        <v>0.75</v>
      </c>
      <c r="D1124" t="inlineStr">
        <is>
          <t>BA</t>
        </is>
      </c>
      <c r="E1124" t="inlineStr">
        <is>
          <t>test_files/BA/5000/289.txt</t>
        </is>
      </c>
      <c r="F1124" t="n">
        <v>0.0003770000002987217</v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n">
        <v>0.0004423999998834915</v>
      </c>
      <c r="L1124" t="n">
        <v>0.01969270000154211</v>
      </c>
      <c r="M1124" t="inlineStr">
        <is>
          <t>-</t>
        </is>
      </c>
      <c r="N1124" t="n">
        <v>0.07084039999972447</v>
      </c>
    </row>
    <row r="1125">
      <c r="A1125" t="n">
        <v>5000</v>
      </c>
      <c r="B1125" t="n">
        <v>10</v>
      </c>
      <c r="C1125" t="n">
        <v>0.75</v>
      </c>
      <c r="D1125" t="inlineStr">
        <is>
          <t>BA</t>
        </is>
      </c>
      <c r="E1125" t="inlineStr">
        <is>
          <t>test_files/BA/5000/292.txt</t>
        </is>
      </c>
      <c r="F1125" t="n">
        <v>0.000448500000857166</v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n">
        <v>0.0005537999986700015</v>
      </c>
      <c r="L1125" t="n">
        <v>0.03434510000079172</v>
      </c>
      <c r="M1125" t="inlineStr">
        <is>
          <t>-</t>
        </is>
      </c>
      <c r="N1125" t="n">
        <v>0.08066150000013295</v>
      </c>
    </row>
    <row r="1126">
      <c r="A1126" t="n">
        <v>5000</v>
      </c>
      <c r="B1126" t="n">
        <v>10</v>
      </c>
      <c r="C1126" t="n">
        <v>0.75</v>
      </c>
      <c r="D1126" t="inlineStr">
        <is>
          <t>BA</t>
        </is>
      </c>
      <c r="E1126" t="inlineStr">
        <is>
          <t>test_files/BA/5000/295.txt</t>
        </is>
      </c>
      <c r="F1126" t="n">
        <v>0.0003686999989440665</v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n">
        <v>0.0004405999989103293</v>
      </c>
      <c r="L1126" t="n">
        <v>0.01907240000036836</v>
      </c>
      <c r="M1126" t="inlineStr">
        <is>
          <t>-</t>
        </is>
      </c>
      <c r="N1126" t="n">
        <v>0.0683707999996841</v>
      </c>
    </row>
    <row r="1127">
      <c r="A1127" t="n">
        <v>5000</v>
      </c>
      <c r="B1127" t="n">
        <v>10</v>
      </c>
      <c r="C1127" t="n">
        <v>0.75</v>
      </c>
      <c r="D1127" t="inlineStr">
        <is>
          <t>BA</t>
        </is>
      </c>
      <c r="E1127" t="inlineStr">
        <is>
          <t>test_files/BA/5000/298.txt</t>
        </is>
      </c>
      <c r="F1127" t="n">
        <v>0.0005041000003984664</v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n">
        <v>0.0005694000010407763</v>
      </c>
      <c r="L1127" t="n">
        <v>0.03046139999969455</v>
      </c>
      <c r="M1127" t="inlineStr">
        <is>
          <t>-</t>
        </is>
      </c>
      <c r="N1127" t="n">
        <v>0.08030270000017481</v>
      </c>
    </row>
    <row r="1128">
      <c r="A1128" t="n">
        <v>5000</v>
      </c>
      <c r="B1128" t="n">
        <v>20</v>
      </c>
      <c r="C1128" t="n">
        <v>0.75</v>
      </c>
      <c r="D1128" t="inlineStr">
        <is>
          <t>BA</t>
        </is>
      </c>
      <c r="E1128" t="inlineStr">
        <is>
          <t>test_files/BA/5000/226.txt</t>
        </is>
      </c>
      <c r="F1128" t="n">
        <v>0.0006159999993542442</v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n">
        <v>0.0005331000011210563</v>
      </c>
      <c r="L1128" t="n">
        <v>0.02426390000073297</v>
      </c>
      <c r="M1128" t="inlineStr">
        <is>
          <t>-</t>
        </is>
      </c>
      <c r="N1128" t="n">
        <v>0.07007510000039474</v>
      </c>
    </row>
    <row r="1129">
      <c r="A1129" t="n">
        <v>5000</v>
      </c>
      <c r="B1129" t="n">
        <v>20</v>
      </c>
      <c r="C1129" t="n">
        <v>0.75</v>
      </c>
      <c r="D1129" t="inlineStr">
        <is>
          <t>BA</t>
        </is>
      </c>
      <c r="E1129" t="inlineStr">
        <is>
          <t>test_files/BA/5000/229.txt</t>
        </is>
      </c>
      <c r="F1129" t="n">
        <v>0.0004928000016661827</v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n">
        <v>0.0005488999995577615</v>
      </c>
      <c r="L1129" t="n">
        <v>0.03436790000159817</v>
      </c>
      <c r="M1129" t="inlineStr">
        <is>
          <t>-</t>
        </is>
      </c>
      <c r="N1129" t="n">
        <v>0.076289500000712</v>
      </c>
    </row>
    <row r="1130">
      <c r="A1130" t="n">
        <v>5000</v>
      </c>
      <c r="B1130" t="n">
        <v>20</v>
      </c>
      <c r="C1130" t="n">
        <v>0.75</v>
      </c>
      <c r="D1130" t="inlineStr">
        <is>
          <t>BA</t>
        </is>
      </c>
      <c r="E1130" t="inlineStr">
        <is>
          <t>test_files/BA/5000/232.txt</t>
        </is>
      </c>
      <c r="F1130" t="n">
        <v>0.0004458000003069174</v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n">
        <v>0.0005131999987497693</v>
      </c>
      <c r="L1130" t="n">
        <v>0.02536659999896074</v>
      </c>
      <c r="M1130" t="inlineStr">
        <is>
          <t>-</t>
        </is>
      </c>
      <c r="N1130" t="n">
        <v>0.06700420000015583</v>
      </c>
    </row>
    <row r="1131">
      <c r="A1131" t="n">
        <v>5000</v>
      </c>
      <c r="B1131" t="n">
        <v>20</v>
      </c>
      <c r="C1131" t="n">
        <v>0.75</v>
      </c>
      <c r="D1131" t="inlineStr">
        <is>
          <t>BA</t>
        </is>
      </c>
      <c r="E1131" t="inlineStr">
        <is>
          <t>test_files/BA/5000/235.txt</t>
        </is>
      </c>
      <c r="F1131" t="n">
        <v>0.0006155999999464257</v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n">
        <v>0.000495000000228174</v>
      </c>
      <c r="L1131" t="n">
        <v>0.02380360000097426</v>
      </c>
      <c r="M1131" t="inlineStr">
        <is>
          <t>-</t>
        </is>
      </c>
      <c r="N1131" t="n">
        <v>0.07165030000032857</v>
      </c>
    </row>
    <row r="1132">
      <c r="A1132" t="n">
        <v>5000</v>
      </c>
      <c r="B1132" t="n">
        <v>20</v>
      </c>
      <c r="C1132" t="n">
        <v>0.75</v>
      </c>
      <c r="D1132" t="inlineStr">
        <is>
          <t>BA</t>
        </is>
      </c>
      <c r="E1132" t="inlineStr">
        <is>
          <t>test_files/BA/5000/238.txt</t>
        </is>
      </c>
      <c r="F1132" t="n">
        <v>0.0005031000000599306</v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n">
        <v>0.0006054000004951376</v>
      </c>
      <c r="L1132" t="n">
        <v>0.04360919999999169</v>
      </c>
      <c r="M1132" t="inlineStr">
        <is>
          <t>-</t>
        </is>
      </c>
      <c r="N1132" t="n">
        <v>0.07304010000007111</v>
      </c>
    </row>
    <row r="1133">
      <c r="A1133" t="n">
        <v>5000</v>
      </c>
      <c r="B1133" t="n">
        <v>20</v>
      </c>
      <c r="C1133" t="n">
        <v>0.75</v>
      </c>
      <c r="D1133" t="inlineStr">
        <is>
          <t>BA</t>
        </is>
      </c>
      <c r="E1133" t="inlineStr">
        <is>
          <t>test_files/BA/5000/241.txt</t>
        </is>
      </c>
      <c r="F1133" t="n">
        <v>0.0004537999993772246</v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n">
        <v>0.0004021000004286179</v>
      </c>
      <c r="L1133" t="n">
        <v>0.01533079999899201</v>
      </c>
      <c r="M1133" t="inlineStr">
        <is>
          <t>-</t>
        </is>
      </c>
      <c r="N1133" t="n">
        <v>0.06209619999935967</v>
      </c>
    </row>
    <row r="1134">
      <c r="A1134" t="n">
        <v>5000</v>
      </c>
      <c r="B1134" t="n">
        <v>20</v>
      </c>
      <c r="C1134" t="n">
        <v>0.75</v>
      </c>
      <c r="D1134" t="inlineStr">
        <is>
          <t>BA</t>
        </is>
      </c>
      <c r="E1134" t="inlineStr">
        <is>
          <t>test_files/BA/5000/244.txt</t>
        </is>
      </c>
      <c r="F1134" t="n">
        <v>0.0004748999999719672</v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n">
        <v>0.0004428000011102995</v>
      </c>
      <c r="L1134" t="n">
        <v>0.01888030000009167</v>
      </c>
      <c r="M1134" t="inlineStr">
        <is>
          <t>-</t>
        </is>
      </c>
      <c r="N1134" t="n">
        <v>0.06757250000009662</v>
      </c>
    </row>
    <row r="1135">
      <c r="A1135" t="n">
        <v>5000</v>
      </c>
      <c r="B1135" t="n">
        <v>20</v>
      </c>
      <c r="C1135" t="n">
        <v>0.75</v>
      </c>
      <c r="D1135" t="inlineStr">
        <is>
          <t>BA</t>
        </is>
      </c>
      <c r="E1135" t="inlineStr">
        <is>
          <t>test_files/BA/5000/247.txt</t>
        </is>
      </c>
      <c r="F1135" t="n">
        <v>0.0004917000005661976</v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n">
        <v>0.0005436999999801628</v>
      </c>
      <c r="L1135" t="n">
        <v>0.03021169999919948</v>
      </c>
      <c r="M1135" t="inlineStr">
        <is>
          <t>-</t>
        </is>
      </c>
      <c r="N1135" t="n">
        <v>0.07466800000111107</v>
      </c>
    </row>
    <row r="1136">
      <c r="A1136" t="n">
        <v>5000</v>
      </c>
      <c r="B1136" t="n">
        <v>20</v>
      </c>
      <c r="C1136" t="n">
        <v>0.75</v>
      </c>
      <c r="D1136" t="inlineStr">
        <is>
          <t>BA</t>
        </is>
      </c>
      <c r="E1136" t="inlineStr">
        <is>
          <t>test_files/BA/5000/250.txt</t>
        </is>
      </c>
      <c r="F1136" t="n">
        <v>0.0004155000005994225</v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n">
        <v>0.0004270999997970648</v>
      </c>
      <c r="L1136" t="n">
        <v>0.02582900000015798</v>
      </c>
      <c r="M1136" t="inlineStr">
        <is>
          <t>-</t>
        </is>
      </c>
      <c r="N1136" t="n">
        <v>0.06340739999905054</v>
      </c>
    </row>
    <row r="1137">
      <c r="A1137" t="n">
        <v>5000</v>
      </c>
      <c r="B1137" t="n">
        <v>20</v>
      </c>
      <c r="C1137" t="n">
        <v>0.75</v>
      </c>
      <c r="D1137" t="inlineStr">
        <is>
          <t>BA</t>
        </is>
      </c>
      <c r="E1137" t="inlineStr">
        <is>
          <t>test_files/BA/5000/253.txt</t>
        </is>
      </c>
      <c r="F1137" t="n">
        <v>0.0004157999992457917</v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n">
        <v>0.0004585999995470047</v>
      </c>
      <c r="L1137" t="n">
        <v>0.01922129999911704</v>
      </c>
      <c r="M1137" t="inlineStr">
        <is>
          <t>-</t>
        </is>
      </c>
      <c r="N1137" t="n">
        <v>0.06550349999997707</v>
      </c>
    </row>
    <row r="1138">
      <c r="A1138" t="n">
        <v>5000</v>
      </c>
      <c r="B1138" t="n">
        <v>20</v>
      </c>
      <c r="C1138" t="n">
        <v>0.75</v>
      </c>
      <c r="D1138" t="inlineStr">
        <is>
          <t>BA</t>
        </is>
      </c>
      <c r="E1138" t="inlineStr">
        <is>
          <t>test_files/BA/5000/256.txt</t>
        </is>
      </c>
      <c r="F1138" t="n">
        <v>0.0007017999996605795</v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n">
        <v>0.0006277000011323253</v>
      </c>
      <c r="L1138" t="n">
        <v>0.04846969999925932</v>
      </c>
      <c r="M1138" t="inlineStr">
        <is>
          <t>-</t>
        </is>
      </c>
      <c r="N1138" t="n">
        <v>0.0876592000004166</v>
      </c>
    </row>
    <row r="1139">
      <c r="A1139" t="n">
        <v>5000</v>
      </c>
      <c r="B1139" t="n">
        <v>20</v>
      </c>
      <c r="C1139" t="n">
        <v>0.75</v>
      </c>
      <c r="D1139" t="inlineStr">
        <is>
          <t>BA</t>
        </is>
      </c>
      <c r="E1139" t="inlineStr">
        <is>
          <t>test_files/BA/5000/259.txt</t>
        </is>
      </c>
      <c r="F1139" t="n">
        <v>0.0004772000011143973</v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n">
        <v>0.0005103000003146008</v>
      </c>
      <c r="L1139" t="n">
        <v>0.02395079999951122</v>
      </c>
      <c r="M1139" t="inlineStr">
        <is>
          <t>-</t>
        </is>
      </c>
      <c r="N1139" t="n">
        <v>0.07072599999992235</v>
      </c>
    </row>
    <row r="1140">
      <c r="A1140" t="n">
        <v>5000</v>
      </c>
      <c r="B1140" t="n">
        <v>20</v>
      </c>
      <c r="C1140" t="n">
        <v>0.75</v>
      </c>
      <c r="D1140" t="inlineStr">
        <is>
          <t>BA</t>
        </is>
      </c>
      <c r="E1140" t="inlineStr">
        <is>
          <t>test_files/BA/5000/262.txt</t>
        </is>
      </c>
      <c r="F1140" t="n">
        <v>0.000514600000315113</v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n">
        <v>0.0006054999994375976</v>
      </c>
      <c r="L1140" t="n">
        <v>0.03224179999961052</v>
      </c>
      <c r="M1140" t="inlineStr">
        <is>
          <t>-</t>
        </is>
      </c>
      <c r="N1140" t="n">
        <v>0.0775102000006882</v>
      </c>
    </row>
    <row r="1141">
      <c r="A1141" t="n">
        <v>5000</v>
      </c>
      <c r="B1141" t="n">
        <v>20</v>
      </c>
      <c r="C1141" t="n">
        <v>0.75</v>
      </c>
      <c r="D1141" t="inlineStr">
        <is>
          <t>BA</t>
        </is>
      </c>
      <c r="E1141" t="inlineStr">
        <is>
          <t>test_files/BA/5000/265.txt</t>
        </is>
      </c>
      <c r="F1141" t="n">
        <v>0.0005204999997658888</v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n">
        <v>0.0005115999992995057</v>
      </c>
      <c r="L1141" t="n">
        <v>0.02358180000010179</v>
      </c>
      <c r="M1141" t="inlineStr">
        <is>
          <t>-</t>
        </is>
      </c>
      <c r="N1141" t="n">
        <v>0.07179739999992307</v>
      </c>
    </row>
    <row r="1142">
      <c r="A1142" t="n">
        <v>5000</v>
      </c>
      <c r="B1142" t="n">
        <v>20</v>
      </c>
      <c r="C1142" t="n">
        <v>0.75</v>
      </c>
      <c r="D1142" t="inlineStr">
        <is>
          <t>BA</t>
        </is>
      </c>
      <c r="E1142" t="inlineStr">
        <is>
          <t>test_files/BA/5000/268.txt</t>
        </is>
      </c>
      <c r="F1142" t="n">
        <v>0.0004852999991271645</v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n">
        <v>0.0005293000012898119</v>
      </c>
      <c r="L1142" t="n">
        <v>0.03038519999972777</v>
      </c>
      <c r="M1142" t="inlineStr">
        <is>
          <t>-</t>
        </is>
      </c>
      <c r="N1142" t="n">
        <v>0.07431650000035006</v>
      </c>
    </row>
    <row r="1143">
      <c r="A1143" t="n">
        <v>5000</v>
      </c>
      <c r="B1143" t="n">
        <v>20</v>
      </c>
      <c r="C1143" t="n">
        <v>0.75</v>
      </c>
      <c r="D1143" t="inlineStr">
        <is>
          <t>BA</t>
        </is>
      </c>
      <c r="E1143" t="inlineStr">
        <is>
          <t>test_files/BA/5000/271.txt</t>
        </is>
      </c>
      <c r="F1143" t="n">
        <v>0.0004906999984086724</v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n">
        <v>0.000590899999224348</v>
      </c>
      <c r="L1143" t="n">
        <v>0.0420773999994708</v>
      </c>
      <c r="M1143" t="inlineStr">
        <is>
          <t>-</t>
        </is>
      </c>
      <c r="N1143" t="n">
        <v>0.0756227999991097</v>
      </c>
    </row>
    <row r="1144">
      <c r="A1144" t="n">
        <v>5000</v>
      </c>
      <c r="B1144" t="n">
        <v>20</v>
      </c>
      <c r="C1144" t="n">
        <v>0.75</v>
      </c>
      <c r="D1144" t="inlineStr">
        <is>
          <t>BA</t>
        </is>
      </c>
      <c r="E1144" t="inlineStr">
        <is>
          <t>test_files/BA/5000/274.txt</t>
        </is>
      </c>
      <c r="F1144" t="n">
        <v>0.0006792999993194826</v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n">
        <v>0.0004903999997623032</v>
      </c>
      <c r="L1144" t="n">
        <v>0.0222894999988057</v>
      </c>
      <c r="M1144" t="inlineStr">
        <is>
          <t>-</t>
        </is>
      </c>
      <c r="N1144" t="n">
        <v>0.07516940000095929</v>
      </c>
    </row>
    <row r="1145">
      <c r="A1145" t="n">
        <v>5000</v>
      </c>
      <c r="B1145" t="n">
        <v>20</v>
      </c>
      <c r="C1145" t="n">
        <v>0.75</v>
      </c>
      <c r="D1145" t="inlineStr">
        <is>
          <t>BA</t>
        </is>
      </c>
      <c r="E1145" t="inlineStr">
        <is>
          <t>test_files/BA/5000/277.txt</t>
        </is>
      </c>
      <c r="F1145" t="n">
        <v>0.0005196000001888024</v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n">
        <v>0.0005516000001080101</v>
      </c>
      <c r="L1145" t="n">
        <v>0.02724519999901531</v>
      </c>
      <c r="M1145" t="inlineStr">
        <is>
          <t>-</t>
        </is>
      </c>
      <c r="N1145" t="n">
        <v>0.1044155999989016</v>
      </c>
    </row>
    <row r="1146">
      <c r="A1146" t="n">
        <v>5000</v>
      </c>
      <c r="B1146" t="n">
        <v>20</v>
      </c>
      <c r="C1146" t="n">
        <v>0.75</v>
      </c>
      <c r="D1146" t="inlineStr">
        <is>
          <t>BA</t>
        </is>
      </c>
      <c r="E1146" t="inlineStr">
        <is>
          <t>test_files/BA/5000/280.txt</t>
        </is>
      </c>
      <c r="F1146" t="n">
        <v>0.0004118000015296275</v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n">
        <v>0.0004852000001847045</v>
      </c>
      <c r="L1146" t="n">
        <v>0.02217100000052596</v>
      </c>
      <c r="M1146" t="inlineStr">
        <is>
          <t>-</t>
        </is>
      </c>
      <c r="N1146" t="n">
        <v>0.06871380000120553</v>
      </c>
    </row>
    <row r="1147">
      <c r="A1147" t="n">
        <v>5000</v>
      </c>
      <c r="B1147" t="n">
        <v>20</v>
      </c>
      <c r="C1147" t="n">
        <v>0.75</v>
      </c>
      <c r="D1147" t="inlineStr">
        <is>
          <t>BA</t>
        </is>
      </c>
      <c r="E1147" t="inlineStr">
        <is>
          <t>test_files/BA/5000/283.txt</t>
        </is>
      </c>
      <c r="F1147" t="n">
        <v>0.000446899999587913</v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n">
        <v>0.0004802000003110152</v>
      </c>
      <c r="L1147" t="n">
        <v>0.02244829999835929</v>
      </c>
      <c r="M1147" t="inlineStr">
        <is>
          <t>-</t>
        </is>
      </c>
      <c r="N1147" t="n">
        <v>0.0682582999997976</v>
      </c>
    </row>
    <row r="1148">
      <c r="A1148" t="n">
        <v>5000</v>
      </c>
      <c r="B1148" t="n">
        <v>20</v>
      </c>
      <c r="C1148" t="n">
        <v>0.75</v>
      </c>
      <c r="D1148" t="inlineStr">
        <is>
          <t>BA</t>
        </is>
      </c>
      <c r="E1148" t="inlineStr">
        <is>
          <t>test_files/BA/5000/286.txt</t>
        </is>
      </c>
      <c r="F1148" t="n">
        <v>0.0005994000002829125</v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n">
        <v>0.0006635999998252373</v>
      </c>
      <c r="L1148" t="n">
        <v>0.02378169999974489</v>
      </c>
      <c r="M1148" t="inlineStr">
        <is>
          <t>-</t>
        </is>
      </c>
      <c r="N1148" t="n">
        <v>0.07003790000089793</v>
      </c>
    </row>
    <row r="1149">
      <c r="A1149" t="n">
        <v>5000</v>
      </c>
      <c r="B1149" t="n">
        <v>20</v>
      </c>
      <c r="C1149" t="n">
        <v>0.75</v>
      </c>
      <c r="D1149" t="inlineStr">
        <is>
          <t>BA</t>
        </is>
      </c>
      <c r="E1149" t="inlineStr">
        <is>
          <t>test_files/BA/5000/289.txt</t>
        </is>
      </c>
      <c r="F1149" t="n">
        <v>0.0004465000001800945</v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n">
        <v>0.000492199998916476</v>
      </c>
      <c r="L1149" t="n">
        <v>0.0232531999990897</v>
      </c>
      <c r="M1149" t="inlineStr">
        <is>
          <t>-</t>
        </is>
      </c>
      <c r="N1149" t="n">
        <v>0.06803589999981341</v>
      </c>
    </row>
    <row r="1150">
      <c r="A1150" t="n">
        <v>5000</v>
      </c>
      <c r="B1150" t="n">
        <v>20</v>
      </c>
      <c r="C1150" t="n">
        <v>0.75</v>
      </c>
      <c r="D1150" t="inlineStr">
        <is>
          <t>BA</t>
        </is>
      </c>
      <c r="E1150" t="inlineStr">
        <is>
          <t>test_files/BA/5000/292.txt</t>
        </is>
      </c>
      <c r="F1150" t="n">
        <v>0.0005218999995122431</v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n">
        <v>0.0005971999999019317</v>
      </c>
      <c r="L1150" t="n">
        <v>0.05940329999975802</v>
      </c>
      <c r="M1150" t="inlineStr">
        <is>
          <t>-</t>
        </is>
      </c>
      <c r="N1150" t="n">
        <v>0.09309840000059921</v>
      </c>
    </row>
    <row r="1151">
      <c r="A1151" t="n">
        <v>5000</v>
      </c>
      <c r="B1151" t="n">
        <v>20</v>
      </c>
      <c r="C1151" t="n">
        <v>0.75</v>
      </c>
      <c r="D1151" t="inlineStr">
        <is>
          <t>BA</t>
        </is>
      </c>
      <c r="E1151" t="inlineStr">
        <is>
          <t>test_files/BA/5000/295.txt</t>
        </is>
      </c>
      <c r="F1151" t="n">
        <v>0.0004601000000548083</v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n">
        <v>0.0004857000003539724</v>
      </c>
      <c r="L1151" t="n">
        <v>0.02238070000021253</v>
      </c>
      <c r="M1151" t="inlineStr">
        <is>
          <t>-</t>
        </is>
      </c>
      <c r="N1151" t="n">
        <v>0.06984679999914079</v>
      </c>
    </row>
    <row r="1152">
      <c r="A1152" t="n">
        <v>5000</v>
      </c>
      <c r="B1152" t="n">
        <v>20</v>
      </c>
      <c r="C1152" t="n">
        <v>0.75</v>
      </c>
      <c r="D1152" t="inlineStr">
        <is>
          <t>BA</t>
        </is>
      </c>
      <c r="E1152" t="inlineStr">
        <is>
          <t>test_files/BA/5000/298.txt</t>
        </is>
      </c>
      <c r="F1152" t="n">
        <v>0.000750700000935467</v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n">
        <v>0.0006853999984741677</v>
      </c>
      <c r="L1152" t="n">
        <v>0.04809660000137228</v>
      </c>
      <c r="M1152" t="inlineStr">
        <is>
          <t>-</t>
        </is>
      </c>
      <c r="N1152" t="n">
        <v>0.09260750000066764</v>
      </c>
    </row>
    <row r="1153">
      <c r="A1153" t="n">
        <v>5000</v>
      </c>
      <c r="B1153" t="n">
        <v>50</v>
      </c>
      <c r="C1153" t="n">
        <v>0.75</v>
      </c>
      <c r="D1153" t="inlineStr">
        <is>
          <t>BA</t>
        </is>
      </c>
      <c r="E1153" t="inlineStr">
        <is>
          <t>test_files/BA/5000/226.txt</t>
        </is>
      </c>
      <c r="F1153" t="n">
        <v>0.0009372999993502162</v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n">
        <v>0.0006162999998196028</v>
      </c>
      <c r="L1153" t="n">
        <v>0.03036560000145982</v>
      </c>
      <c r="M1153" t="inlineStr">
        <is>
          <t>-</t>
        </is>
      </c>
      <c r="N1153" t="n">
        <v>0.07173110000076122</v>
      </c>
    </row>
    <row r="1154">
      <c r="A1154" t="n">
        <v>5000</v>
      </c>
      <c r="B1154" t="n">
        <v>50</v>
      </c>
      <c r="C1154" t="n">
        <v>0.75</v>
      </c>
      <c r="D1154" t="inlineStr">
        <is>
          <t>BA</t>
        </is>
      </c>
      <c r="E1154" t="inlineStr">
        <is>
          <t>test_files/BA/5000/229.txt</t>
        </is>
      </c>
      <c r="F1154" t="n">
        <v>0.0007838000001356704</v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n">
        <v>0.0006912999997439329</v>
      </c>
      <c r="L1154" t="n">
        <v>0.04395389999990584</v>
      </c>
      <c r="M1154" t="inlineStr">
        <is>
          <t>-</t>
        </is>
      </c>
      <c r="N1154" t="n">
        <v>0.07754169999861915</v>
      </c>
    </row>
    <row r="1155">
      <c r="A1155" t="n">
        <v>5000</v>
      </c>
      <c r="B1155" t="n">
        <v>50</v>
      </c>
      <c r="C1155" t="n">
        <v>0.75</v>
      </c>
      <c r="D1155" t="inlineStr">
        <is>
          <t>BA</t>
        </is>
      </c>
      <c r="E1155" t="inlineStr">
        <is>
          <t>test_files/BA/5000/232.txt</t>
        </is>
      </c>
      <c r="F1155" t="n">
        <v>0.0006798000013077399</v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n">
        <v>0.0006087000001571141</v>
      </c>
      <c r="L1155" t="n">
        <v>0.03063350000047649</v>
      </c>
      <c r="M1155" t="inlineStr">
        <is>
          <t>-</t>
        </is>
      </c>
      <c r="N1155" t="n">
        <v>0.07216750000043248</v>
      </c>
    </row>
    <row r="1156">
      <c r="A1156" t="n">
        <v>5000</v>
      </c>
      <c r="B1156" t="n">
        <v>50</v>
      </c>
      <c r="C1156" t="n">
        <v>0.75</v>
      </c>
      <c r="D1156" t="inlineStr">
        <is>
          <t>BA</t>
        </is>
      </c>
      <c r="E1156" t="inlineStr">
        <is>
          <t>test_files/BA/5000/235.txt</t>
        </is>
      </c>
      <c r="F1156" t="n">
        <v>0.0008087000005616574</v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n">
        <v>0.0006315999999060296</v>
      </c>
      <c r="L1156" t="n">
        <v>0.03241939999861643</v>
      </c>
      <c r="M1156" t="inlineStr">
        <is>
          <t>-</t>
        </is>
      </c>
      <c r="N1156" t="n">
        <v>0.07106869999915943</v>
      </c>
    </row>
    <row r="1157">
      <c r="A1157" t="n">
        <v>5000</v>
      </c>
      <c r="B1157" t="n">
        <v>50</v>
      </c>
      <c r="C1157" t="n">
        <v>0.75</v>
      </c>
      <c r="D1157" t="inlineStr">
        <is>
          <t>BA</t>
        </is>
      </c>
      <c r="E1157" t="inlineStr">
        <is>
          <t>test_files/BA/5000/238.txt</t>
        </is>
      </c>
      <c r="F1157" t="n">
        <v>0.0006916000002092915</v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n">
        <v>0.0006510999992315192</v>
      </c>
      <c r="L1157" t="n">
        <v>0.04260679999970307</v>
      </c>
      <c r="M1157" t="inlineStr">
        <is>
          <t>-</t>
        </is>
      </c>
      <c r="N1157" t="n">
        <v>0.08081899999888265</v>
      </c>
    </row>
    <row r="1158">
      <c r="A1158" t="n">
        <v>5000</v>
      </c>
      <c r="B1158" t="n">
        <v>50</v>
      </c>
      <c r="C1158" t="n">
        <v>0.75</v>
      </c>
      <c r="D1158" t="inlineStr">
        <is>
          <t>BA</t>
        </is>
      </c>
      <c r="E1158" t="inlineStr">
        <is>
          <t>test_files/BA/5000/241.txt</t>
        </is>
      </c>
      <c r="F1158" t="n">
        <v>0.0006305000006250339</v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n">
        <v>0.0005478000002767658</v>
      </c>
      <c r="L1158" t="n">
        <v>0.02208969999992405</v>
      </c>
      <c r="M1158" t="inlineStr">
        <is>
          <t>-</t>
        </is>
      </c>
      <c r="N1158" t="n">
        <v>0.06515679999938584</v>
      </c>
    </row>
    <row r="1159">
      <c r="A1159" t="n">
        <v>5000</v>
      </c>
      <c r="B1159" t="n">
        <v>50</v>
      </c>
      <c r="C1159" t="n">
        <v>0.75</v>
      </c>
      <c r="D1159" t="inlineStr">
        <is>
          <t>BA</t>
        </is>
      </c>
      <c r="E1159" t="inlineStr">
        <is>
          <t>test_files/BA/5000/244.txt</t>
        </is>
      </c>
      <c r="F1159" t="n">
        <v>0.0007170999997470062</v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n">
        <v>0.0005939999991824152</v>
      </c>
      <c r="L1159" t="n">
        <v>0.02647009999964212</v>
      </c>
      <c r="M1159" t="inlineStr">
        <is>
          <t>-</t>
        </is>
      </c>
      <c r="N1159" t="n">
        <v>0.06568300000071758</v>
      </c>
    </row>
    <row r="1160">
      <c r="A1160" t="n">
        <v>5000</v>
      </c>
      <c r="B1160" t="n">
        <v>50</v>
      </c>
      <c r="C1160" t="n">
        <v>0.75</v>
      </c>
      <c r="D1160" t="inlineStr">
        <is>
          <t>BA</t>
        </is>
      </c>
      <c r="E1160" t="inlineStr">
        <is>
          <t>test_files/BA/5000/247.txt</t>
        </is>
      </c>
      <c r="F1160" t="n">
        <v>0.0007940000014059478</v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n">
        <v>0.0006845000007160706</v>
      </c>
      <c r="L1160" t="n">
        <v>0.04591930000060529</v>
      </c>
      <c r="M1160" t="inlineStr">
        <is>
          <t>-</t>
        </is>
      </c>
      <c r="N1160" t="n">
        <v>0.07715540000026522</v>
      </c>
    </row>
    <row r="1161">
      <c r="A1161" t="n">
        <v>5000</v>
      </c>
      <c r="B1161" t="n">
        <v>50</v>
      </c>
      <c r="C1161" t="n">
        <v>0.75</v>
      </c>
      <c r="D1161" t="inlineStr">
        <is>
          <t>BA</t>
        </is>
      </c>
      <c r="E1161" t="inlineStr">
        <is>
          <t>test_files/BA/5000/250.txt</t>
        </is>
      </c>
      <c r="F1161" t="n">
        <v>0.0006274000006669667</v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n">
        <v>0.0005615999998553889</v>
      </c>
      <c r="L1161" t="n">
        <v>0.022342899999785</v>
      </c>
      <c r="M1161" t="inlineStr">
        <is>
          <t>-</t>
        </is>
      </c>
      <c r="N1161" t="n">
        <v>0.06269819999943138</v>
      </c>
    </row>
    <row r="1162">
      <c r="A1162" t="n">
        <v>5000</v>
      </c>
      <c r="B1162" t="n">
        <v>50</v>
      </c>
      <c r="C1162" t="n">
        <v>0.75</v>
      </c>
      <c r="D1162" t="inlineStr">
        <is>
          <t>BA</t>
        </is>
      </c>
      <c r="E1162" t="inlineStr">
        <is>
          <t>test_files/BA/5000/253.txt</t>
        </is>
      </c>
      <c r="F1162" t="n">
        <v>0.0007040000000415603</v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n">
        <v>0.0008569999990868382</v>
      </c>
      <c r="L1162" t="n">
        <v>0.02751460000035877</v>
      </c>
      <c r="M1162" t="inlineStr">
        <is>
          <t>-</t>
        </is>
      </c>
      <c r="N1162" t="n">
        <v>0.06772140000066429</v>
      </c>
    </row>
    <row r="1163">
      <c r="A1163" t="n">
        <v>5000</v>
      </c>
      <c r="B1163" t="n">
        <v>50</v>
      </c>
      <c r="C1163" t="n">
        <v>0.75</v>
      </c>
      <c r="D1163" t="inlineStr">
        <is>
          <t>BA</t>
        </is>
      </c>
      <c r="E1163" t="inlineStr">
        <is>
          <t>test_files/BA/5000/256.txt</t>
        </is>
      </c>
      <c r="F1163" t="n">
        <v>0.0009186000006593531</v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n">
        <v>0.0007605000009789364</v>
      </c>
      <c r="L1163" t="n">
        <v>0.05706470000041008</v>
      </c>
      <c r="M1163" t="inlineStr">
        <is>
          <t>-</t>
        </is>
      </c>
      <c r="N1163" t="n">
        <v>0.08193190000019968</v>
      </c>
    </row>
    <row r="1164">
      <c r="A1164" t="n">
        <v>5000</v>
      </c>
      <c r="B1164" t="n">
        <v>50</v>
      </c>
      <c r="C1164" t="n">
        <v>0.75</v>
      </c>
      <c r="D1164" t="inlineStr">
        <is>
          <t>BA</t>
        </is>
      </c>
      <c r="E1164" t="inlineStr">
        <is>
          <t>test_files/BA/5000/259.txt</t>
        </is>
      </c>
      <c r="F1164" t="n">
        <v>0.0006724000013491604</v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n">
        <v>0.0006280999987211544</v>
      </c>
      <c r="L1164" t="n">
        <v>0.0331452000009449</v>
      </c>
      <c r="M1164" t="inlineStr">
        <is>
          <t>-</t>
        </is>
      </c>
      <c r="N1164" t="n">
        <v>0.07241489999978512</v>
      </c>
    </row>
    <row r="1165">
      <c r="A1165" t="n">
        <v>5000</v>
      </c>
      <c r="B1165" t="n">
        <v>50</v>
      </c>
      <c r="C1165" t="n">
        <v>0.75</v>
      </c>
      <c r="D1165" t="inlineStr">
        <is>
          <t>BA</t>
        </is>
      </c>
      <c r="E1165" t="inlineStr">
        <is>
          <t>test_files/BA/5000/262.txt</t>
        </is>
      </c>
      <c r="F1165" t="n">
        <v>0.0007488999999623047</v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n">
        <v>0.0007342999997490551</v>
      </c>
      <c r="L1165" t="n">
        <v>0.04902720000063709</v>
      </c>
      <c r="M1165" t="inlineStr">
        <is>
          <t>-</t>
        </is>
      </c>
      <c r="N1165" t="n">
        <v>0.0826930999992328</v>
      </c>
    </row>
    <row r="1166">
      <c r="A1166" t="n">
        <v>5000</v>
      </c>
      <c r="B1166" t="n">
        <v>50</v>
      </c>
      <c r="C1166" t="n">
        <v>0.75</v>
      </c>
      <c r="D1166" t="inlineStr">
        <is>
          <t>BA</t>
        </is>
      </c>
      <c r="E1166" t="inlineStr">
        <is>
          <t>test_files/BA/5000/265.txt</t>
        </is>
      </c>
      <c r="F1166" t="n">
        <v>0.0006930999988981057</v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n">
        <v>0.0006427999996958533</v>
      </c>
      <c r="L1166" t="n">
        <v>0.03479310000147962</v>
      </c>
      <c r="M1166" t="inlineStr">
        <is>
          <t>-</t>
        </is>
      </c>
      <c r="N1166" t="n">
        <v>0.071759700000257</v>
      </c>
    </row>
    <row r="1167">
      <c r="A1167" t="n">
        <v>5000</v>
      </c>
      <c r="B1167" t="n">
        <v>50</v>
      </c>
      <c r="C1167" t="n">
        <v>0.75</v>
      </c>
      <c r="D1167" t="inlineStr">
        <is>
          <t>BA</t>
        </is>
      </c>
      <c r="E1167" t="inlineStr">
        <is>
          <t>test_files/BA/5000/268.txt</t>
        </is>
      </c>
      <c r="F1167" t="n">
        <v>0.001046600000336184</v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n">
        <v>0.0006725999992340803</v>
      </c>
      <c r="L1167" t="n">
        <v>0.06417139999939536</v>
      </c>
      <c r="M1167" t="inlineStr">
        <is>
          <t>-</t>
        </is>
      </c>
      <c r="N1167" t="n">
        <v>0.07617369999934454</v>
      </c>
    </row>
    <row r="1168">
      <c r="A1168" t="n">
        <v>5000</v>
      </c>
      <c r="B1168" t="n">
        <v>50</v>
      </c>
      <c r="C1168" t="n">
        <v>0.75</v>
      </c>
      <c r="D1168" t="inlineStr">
        <is>
          <t>BA</t>
        </is>
      </c>
      <c r="E1168" t="inlineStr">
        <is>
          <t>test_files/BA/5000/271.txt</t>
        </is>
      </c>
      <c r="F1168" t="n">
        <v>0.0007416999997076346</v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n">
        <v>0.0006975999986025272</v>
      </c>
      <c r="L1168" t="n">
        <v>0.04727749999983644</v>
      </c>
      <c r="M1168" t="inlineStr">
        <is>
          <t>-</t>
        </is>
      </c>
      <c r="N1168" t="n">
        <v>0.07874799999990501</v>
      </c>
    </row>
    <row r="1169">
      <c r="A1169" t="n">
        <v>5000</v>
      </c>
      <c r="B1169" t="n">
        <v>50</v>
      </c>
      <c r="C1169" t="n">
        <v>0.75</v>
      </c>
      <c r="D1169" t="inlineStr">
        <is>
          <t>BA</t>
        </is>
      </c>
      <c r="E1169" t="inlineStr">
        <is>
          <t>test_files/BA/5000/274.txt</t>
        </is>
      </c>
      <c r="F1169" t="n">
        <v>0.0007432999991578981</v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n">
        <v>0.0006181000007927651</v>
      </c>
      <c r="L1169" t="n">
        <v>0.03047049999986484</v>
      </c>
      <c r="M1169" t="inlineStr">
        <is>
          <t>-</t>
        </is>
      </c>
      <c r="N1169" t="n">
        <v>0.0714352000013605</v>
      </c>
    </row>
    <row r="1170">
      <c r="A1170" t="n">
        <v>5000</v>
      </c>
      <c r="B1170" t="n">
        <v>50</v>
      </c>
      <c r="C1170" t="n">
        <v>0.75</v>
      </c>
      <c r="D1170" t="inlineStr">
        <is>
          <t>BA</t>
        </is>
      </c>
      <c r="E1170" t="inlineStr">
        <is>
          <t>test_files/BA/5000/277.txt</t>
        </is>
      </c>
      <c r="F1170" t="n">
        <v>0.0008021000012377044</v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n">
        <v>0.000672499998472631</v>
      </c>
      <c r="L1170" t="n">
        <v>0.04471749999902386</v>
      </c>
      <c r="M1170" t="inlineStr">
        <is>
          <t>-</t>
        </is>
      </c>
      <c r="N1170" t="n">
        <v>0.07460150000042631</v>
      </c>
    </row>
    <row r="1171">
      <c r="A1171" t="n">
        <v>5000</v>
      </c>
      <c r="B1171" t="n">
        <v>50</v>
      </c>
      <c r="C1171" t="n">
        <v>0.75</v>
      </c>
      <c r="D1171" t="inlineStr">
        <is>
          <t>BA</t>
        </is>
      </c>
      <c r="E1171" t="inlineStr">
        <is>
          <t>test_files/BA/5000/280.txt</t>
        </is>
      </c>
      <c r="F1171" t="n">
        <v>0.0006267000007937895</v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n">
        <v>0.0006415000007109484</v>
      </c>
      <c r="L1171" t="n">
        <v>0.03101940000124159</v>
      </c>
      <c r="M1171" t="inlineStr">
        <is>
          <t>-</t>
        </is>
      </c>
      <c r="N1171" t="n">
        <v>0.07258760000149778</v>
      </c>
    </row>
    <row r="1172">
      <c r="A1172" t="n">
        <v>5000</v>
      </c>
      <c r="B1172" t="n">
        <v>50</v>
      </c>
      <c r="C1172" t="n">
        <v>0.75</v>
      </c>
      <c r="D1172" t="inlineStr">
        <is>
          <t>BA</t>
        </is>
      </c>
      <c r="E1172" t="inlineStr">
        <is>
          <t>test_files/BA/5000/283.txt</t>
        </is>
      </c>
      <c r="F1172" t="n">
        <v>0.0006782000000384869</v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n">
        <v>0.0006329000007099239</v>
      </c>
      <c r="L1172" t="n">
        <v>0.0365590000001248</v>
      </c>
      <c r="M1172" t="inlineStr">
        <is>
          <t>-</t>
        </is>
      </c>
      <c r="N1172" t="n">
        <v>0.07069450000017241</v>
      </c>
    </row>
    <row r="1173">
      <c r="A1173" t="n">
        <v>5000</v>
      </c>
      <c r="B1173" t="n">
        <v>50</v>
      </c>
      <c r="C1173" t="n">
        <v>0.75</v>
      </c>
      <c r="D1173" t="inlineStr">
        <is>
          <t>BA</t>
        </is>
      </c>
      <c r="E1173" t="inlineStr">
        <is>
          <t>test_files/BA/5000/286.txt</t>
        </is>
      </c>
      <c r="F1173" t="n">
        <v>0.0006727999989379896</v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n">
        <v>0.0006271000002016081</v>
      </c>
      <c r="L1173" t="n">
        <v>0.03350460000001476</v>
      </c>
      <c r="M1173" t="inlineStr">
        <is>
          <t>-</t>
        </is>
      </c>
      <c r="N1173" t="n">
        <v>0.06972429999950691</v>
      </c>
    </row>
    <row r="1174">
      <c r="A1174" t="n">
        <v>5000</v>
      </c>
      <c r="B1174" t="n">
        <v>50</v>
      </c>
      <c r="C1174" t="n">
        <v>0.75</v>
      </c>
      <c r="D1174" t="inlineStr">
        <is>
          <t>BA</t>
        </is>
      </c>
      <c r="E1174" t="inlineStr">
        <is>
          <t>test_files/BA/5000/289.txt</t>
        </is>
      </c>
      <c r="F1174" t="n">
        <v>0.0006750000011379598</v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n">
        <v>0.0006520999995700549</v>
      </c>
      <c r="L1174" t="n">
        <v>0.03297020000172779</v>
      </c>
      <c r="M1174" t="inlineStr">
        <is>
          <t>-</t>
        </is>
      </c>
      <c r="N1174" t="n">
        <v>0.07229650000044785</v>
      </c>
    </row>
    <row r="1175">
      <c r="A1175" t="n">
        <v>5000</v>
      </c>
      <c r="B1175" t="n">
        <v>50</v>
      </c>
      <c r="C1175" t="n">
        <v>0.75</v>
      </c>
      <c r="D1175" t="inlineStr">
        <is>
          <t>BA</t>
        </is>
      </c>
      <c r="E1175" t="inlineStr">
        <is>
          <t>test_files/BA/5000/292.txt</t>
        </is>
      </c>
      <c r="F1175" t="n">
        <v>0.0007702000002609566</v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n">
        <v>0.0007750999993731966</v>
      </c>
      <c r="L1175" t="n">
        <v>0.05915719999939029</v>
      </c>
      <c r="M1175" t="inlineStr">
        <is>
          <t>-</t>
        </is>
      </c>
      <c r="N1175" t="n">
        <v>0.083301599999686</v>
      </c>
    </row>
    <row r="1176">
      <c r="A1176" t="n">
        <v>5000</v>
      </c>
      <c r="B1176" t="n">
        <v>50</v>
      </c>
      <c r="C1176" t="n">
        <v>0.75</v>
      </c>
      <c r="D1176" t="inlineStr">
        <is>
          <t>BA</t>
        </is>
      </c>
      <c r="E1176" t="inlineStr">
        <is>
          <t>test_files/BA/5000/295.txt</t>
        </is>
      </c>
      <c r="F1176" t="n">
        <v>0.0007089000009727897</v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n">
        <v>0.000925199999983306</v>
      </c>
      <c r="L1176" t="n">
        <v>0.03266719999919587</v>
      </c>
      <c r="M1176" t="inlineStr">
        <is>
          <t>-</t>
        </is>
      </c>
      <c r="N1176" t="n">
        <v>0.07050299999900744</v>
      </c>
    </row>
    <row r="1177">
      <c r="A1177" t="n">
        <v>5000</v>
      </c>
      <c r="B1177" t="n">
        <v>50</v>
      </c>
      <c r="C1177" t="n">
        <v>0.75</v>
      </c>
      <c r="D1177" t="inlineStr">
        <is>
          <t>BA</t>
        </is>
      </c>
      <c r="E1177" t="inlineStr">
        <is>
          <t>test_files/BA/5000/298.txt</t>
        </is>
      </c>
      <c r="F1177" t="n">
        <v>0.0008779999989201315</v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n">
        <v>0.0009300000001530861</v>
      </c>
      <c r="L1177" t="n">
        <v>0.07782579999911832</v>
      </c>
      <c r="M1177" t="inlineStr">
        <is>
          <t>-</t>
        </is>
      </c>
      <c r="N1177" t="n">
        <v>0.08090850000007777</v>
      </c>
    </row>
    <row r="1178">
      <c r="A1178" t="n">
        <v>5000</v>
      </c>
      <c r="B1178" t="n">
        <v>100</v>
      </c>
      <c r="C1178" t="n">
        <v>0.75</v>
      </c>
      <c r="D1178" t="inlineStr">
        <is>
          <t>BA</t>
        </is>
      </c>
      <c r="E1178" t="inlineStr">
        <is>
          <t>test_files/BA/5000/226.txt</t>
        </is>
      </c>
      <c r="F1178" t="n">
        <v>0.001173799999378389</v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n">
        <v>0.0009623000005376525</v>
      </c>
      <c r="L1178" t="n">
        <v>0.04175840000061726</v>
      </c>
      <c r="M1178" t="inlineStr">
        <is>
          <t>-</t>
        </is>
      </c>
      <c r="N1178" t="n">
        <v>0.06972400000086054</v>
      </c>
    </row>
    <row r="1179">
      <c r="A1179" t="n">
        <v>5000</v>
      </c>
      <c r="B1179" t="n">
        <v>100</v>
      </c>
      <c r="C1179" t="n">
        <v>0.75</v>
      </c>
      <c r="D1179" t="inlineStr">
        <is>
          <t>BA</t>
        </is>
      </c>
      <c r="E1179" t="inlineStr">
        <is>
          <t>test_files/BA/5000/229.txt</t>
        </is>
      </c>
      <c r="F1179" t="n">
        <v>0.001174100001662737</v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n">
        <v>0.0009117000008700415</v>
      </c>
      <c r="L1179" t="n">
        <v>0.05817920000117738</v>
      </c>
      <c r="M1179" t="inlineStr">
        <is>
          <t>-</t>
        </is>
      </c>
      <c r="N1179" t="n">
        <v>0.08323659999950905</v>
      </c>
    </row>
    <row r="1180">
      <c r="A1180" t="n">
        <v>5000</v>
      </c>
      <c r="B1180" t="n">
        <v>100</v>
      </c>
      <c r="C1180" t="n">
        <v>0.75</v>
      </c>
      <c r="D1180" t="inlineStr">
        <is>
          <t>BA</t>
        </is>
      </c>
      <c r="E1180" t="inlineStr">
        <is>
          <t>test_files/BA/5000/232.txt</t>
        </is>
      </c>
      <c r="F1180" t="n">
        <v>0.001085399999283254</v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n">
        <v>0.0008202000008168397</v>
      </c>
      <c r="L1180" t="n">
        <v>0.03731709999919985</v>
      </c>
      <c r="M1180" t="inlineStr">
        <is>
          <t>-</t>
        </is>
      </c>
      <c r="N1180" t="n">
        <v>0.07025339999927382</v>
      </c>
    </row>
    <row r="1181">
      <c r="A1181" t="n">
        <v>5000</v>
      </c>
      <c r="B1181" t="n">
        <v>100</v>
      </c>
      <c r="C1181" t="n">
        <v>0.75</v>
      </c>
      <c r="D1181" t="inlineStr">
        <is>
          <t>BA</t>
        </is>
      </c>
      <c r="E1181" t="inlineStr">
        <is>
          <t>test_files/BA/5000/235.txt</t>
        </is>
      </c>
      <c r="F1181" t="n">
        <v>0.001154600000518258</v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n">
        <v>0.0009083999993890757</v>
      </c>
      <c r="L1181" t="n">
        <v>0.0434146999996301</v>
      </c>
      <c r="M1181" t="inlineStr">
        <is>
          <t>-</t>
        </is>
      </c>
      <c r="N1181" t="n">
        <v>0.07184440000128234</v>
      </c>
    </row>
    <row r="1182">
      <c r="A1182" t="n">
        <v>5000</v>
      </c>
      <c r="B1182" t="n">
        <v>100</v>
      </c>
      <c r="C1182" t="n">
        <v>0.75</v>
      </c>
      <c r="D1182" t="inlineStr">
        <is>
          <t>BA</t>
        </is>
      </c>
      <c r="E1182" t="inlineStr">
        <is>
          <t>test_files/BA/5000/238.txt</t>
        </is>
      </c>
      <c r="F1182" t="n">
        <v>0.001651099999435246</v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n">
        <v>0.001154800000222167</v>
      </c>
      <c r="L1182" t="n">
        <v>0.0573050000002695</v>
      </c>
      <c r="M1182" t="inlineStr">
        <is>
          <t>-</t>
        </is>
      </c>
      <c r="N1182" t="n">
        <v>0.07446080000045185</v>
      </c>
    </row>
    <row r="1183">
      <c r="A1183" t="n">
        <v>5000</v>
      </c>
      <c r="B1183" t="n">
        <v>100</v>
      </c>
      <c r="C1183" t="n">
        <v>0.75</v>
      </c>
      <c r="D1183" t="inlineStr">
        <is>
          <t>BA</t>
        </is>
      </c>
      <c r="E1183" t="inlineStr">
        <is>
          <t>test_files/BA/5000/241.txt</t>
        </is>
      </c>
      <c r="F1183" t="n">
        <v>0.001062499999534339</v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n">
        <v>0.0007590999994135927</v>
      </c>
      <c r="L1183" t="n">
        <v>0.0249855000001844</v>
      </c>
      <c r="M1183" t="inlineStr">
        <is>
          <t>-</t>
        </is>
      </c>
      <c r="N1183" t="n">
        <v>0.06537460000072315</v>
      </c>
    </row>
    <row r="1184">
      <c r="A1184" t="n">
        <v>5000</v>
      </c>
      <c r="B1184" t="n">
        <v>100</v>
      </c>
      <c r="C1184" t="n">
        <v>0.75</v>
      </c>
      <c r="D1184" t="inlineStr">
        <is>
          <t>BA</t>
        </is>
      </c>
      <c r="E1184" t="inlineStr">
        <is>
          <t>test_files/BA/5000/244.txt</t>
        </is>
      </c>
      <c r="F1184" t="n">
        <v>0.001247199999852455</v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n">
        <v>0.0007810999995854218</v>
      </c>
      <c r="L1184" t="n">
        <v>0.03278630000022531</v>
      </c>
      <c r="M1184" t="inlineStr">
        <is>
          <t>-</t>
        </is>
      </c>
      <c r="N1184" t="n">
        <v>0.0663178999984666</v>
      </c>
    </row>
    <row r="1185">
      <c r="A1185" t="n">
        <v>5000</v>
      </c>
      <c r="B1185" t="n">
        <v>100</v>
      </c>
      <c r="C1185" t="n">
        <v>0.75</v>
      </c>
      <c r="D1185" t="inlineStr">
        <is>
          <t>BA</t>
        </is>
      </c>
      <c r="E1185" t="inlineStr">
        <is>
          <t>test_files/BA/5000/247.txt</t>
        </is>
      </c>
      <c r="F1185" t="n">
        <v>0.001155400001152884</v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n">
        <v>0.0008962000010797055</v>
      </c>
      <c r="L1185" t="n">
        <v>0.06941179999921587</v>
      </c>
      <c r="M1185" t="inlineStr">
        <is>
          <t>-</t>
        </is>
      </c>
      <c r="N1185" t="n">
        <v>0.0769988000010926</v>
      </c>
    </row>
    <row r="1186">
      <c r="A1186" t="n">
        <v>5000</v>
      </c>
      <c r="B1186" t="n">
        <v>100</v>
      </c>
      <c r="C1186" t="n">
        <v>0.75</v>
      </c>
      <c r="D1186" t="inlineStr">
        <is>
          <t>BA</t>
        </is>
      </c>
      <c r="E1186" t="inlineStr">
        <is>
          <t>test_files/BA/5000/250.txt</t>
        </is>
      </c>
      <c r="F1186" t="n">
        <v>0.001035900000715628</v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n">
        <v>0.000795599999037222</v>
      </c>
      <c r="L1186" t="n">
        <v>0.02758179999909771</v>
      </c>
      <c r="M1186" t="inlineStr">
        <is>
          <t>-</t>
        </is>
      </c>
      <c r="N1186" t="n">
        <v>0.06620699999984936</v>
      </c>
    </row>
    <row r="1187">
      <c r="A1187" t="n">
        <v>5000</v>
      </c>
      <c r="B1187" t="n">
        <v>100</v>
      </c>
      <c r="C1187" t="n">
        <v>0.75</v>
      </c>
      <c r="D1187" t="inlineStr">
        <is>
          <t>BA</t>
        </is>
      </c>
      <c r="E1187" t="inlineStr">
        <is>
          <t>test_files/BA/5000/253.txt</t>
        </is>
      </c>
      <c r="F1187" t="n">
        <v>0.001211700000567362</v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n">
        <v>0.00083470000026864</v>
      </c>
      <c r="L1187" t="n">
        <v>0.03581350000058592</v>
      </c>
      <c r="M1187" t="inlineStr">
        <is>
          <t>-</t>
        </is>
      </c>
      <c r="N1187" t="n">
        <v>0.06625480000002426</v>
      </c>
    </row>
    <row r="1188">
      <c r="A1188" t="n">
        <v>5000</v>
      </c>
      <c r="B1188" t="n">
        <v>100</v>
      </c>
      <c r="C1188" t="n">
        <v>0.75</v>
      </c>
      <c r="D1188" t="inlineStr">
        <is>
          <t>BA</t>
        </is>
      </c>
      <c r="E1188" t="inlineStr">
        <is>
          <t>test_files/BA/5000/256.txt</t>
        </is>
      </c>
      <c r="F1188" t="n">
        <v>0.001440500000171596</v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n">
        <v>0.001003100000161794</v>
      </c>
      <c r="L1188" t="n">
        <v>0.07755849999921338</v>
      </c>
      <c r="M1188" t="inlineStr">
        <is>
          <t>-</t>
        </is>
      </c>
      <c r="N1188" t="n">
        <v>0.08368100000006962</v>
      </c>
    </row>
    <row r="1189">
      <c r="A1189" t="n">
        <v>5000</v>
      </c>
      <c r="B1189" t="n">
        <v>100</v>
      </c>
      <c r="C1189" t="n">
        <v>0.75</v>
      </c>
      <c r="D1189" t="inlineStr">
        <is>
          <t>BA</t>
        </is>
      </c>
      <c r="E1189" t="inlineStr">
        <is>
          <t>test_files/BA/5000/259.txt</t>
        </is>
      </c>
      <c r="F1189" t="n">
        <v>0.001301000000239583</v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n">
        <v>0.0009105999997700565</v>
      </c>
      <c r="L1189" t="n">
        <v>0.0459047999993345</v>
      </c>
      <c r="M1189" t="inlineStr">
        <is>
          <t>-</t>
        </is>
      </c>
      <c r="N1189" t="n">
        <v>0.0804946000007476</v>
      </c>
    </row>
    <row r="1190">
      <c r="A1190" t="n">
        <v>5000</v>
      </c>
      <c r="B1190" t="n">
        <v>100</v>
      </c>
      <c r="C1190" t="n">
        <v>0.75</v>
      </c>
      <c r="D1190" t="inlineStr">
        <is>
          <t>BA</t>
        </is>
      </c>
      <c r="E1190" t="inlineStr">
        <is>
          <t>test_files/BA/5000/262.txt</t>
        </is>
      </c>
      <c r="F1190" t="n">
        <v>0.001106599998820457</v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n">
        <v>0.001174399998490117</v>
      </c>
      <c r="L1190" t="n">
        <v>0.06583499999942433</v>
      </c>
      <c r="M1190" t="inlineStr">
        <is>
          <t>-</t>
        </is>
      </c>
      <c r="N1190" t="n">
        <v>0.1009830999992118</v>
      </c>
    </row>
    <row r="1191">
      <c r="A1191" t="n">
        <v>5000</v>
      </c>
      <c r="B1191" t="n">
        <v>100</v>
      </c>
      <c r="C1191" t="n">
        <v>0.75</v>
      </c>
      <c r="D1191" t="inlineStr">
        <is>
          <t>BA</t>
        </is>
      </c>
      <c r="E1191" t="inlineStr">
        <is>
          <t>test_files/BA/5000/265.txt</t>
        </is>
      </c>
      <c r="F1191" t="n">
        <v>0.001004699999612058</v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n">
        <v>0.0008100000013655517</v>
      </c>
      <c r="L1191" t="n">
        <v>0.04116369999974268</v>
      </c>
      <c r="M1191" t="inlineStr">
        <is>
          <t>-</t>
        </is>
      </c>
      <c r="N1191" t="n">
        <v>0.07711000000017521</v>
      </c>
    </row>
    <row r="1192">
      <c r="A1192" t="n">
        <v>5000</v>
      </c>
      <c r="B1192" t="n">
        <v>100</v>
      </c>
      <c r="C1192" t="n">
        <v>0.75</v>
      </c>
      <c r="D1192" t="inlineStr">
        <is>
          <t>BA</t>
        </is>
      </c>
      <c r="E1192" t="inlineStr">
        <is>
          <t>test_files/BA/5000/268.txt</t>
        </is>
      </c>
      <c r="F1192" t="n">
        <v>0.001210599999467377</v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n">
        <v>0.0009138999994320329</v>
      </c>
      <c r="L1192" t="n">
        <v>0.0747468999998091</v>
      </c>
      <c r="M1192" t="inlineStr">
        <is>
          <t>-</t>
        </is>
      </c>
      <c r="N1192" t="n">
        <v>0.07672360000105982</v>
      </c>
    </row>
    <row r="1193">
      <c r="A1193" t="n">
        <v>5000</v>
      </c>
      <c r="B1193" t="n">
        <v>100</v>
      </c>
      <c r="C1193" t="n">
        <v>0.75</v>
      </c>
      <c r="D1193" t="inlineStr">
        <is>
          <t>BA</t>
        </is>
      </c>
      <c r="E1193" t="inlineStr">
        <is>
          <t>test_files/BA/5000/271.txt</t>
        </is>
      </c>
      <c r="F1193" t="n">
        <v>0.001092999998945743</v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n">
        <v>0.0009183999991364544</v>
      </c>
      <c r="L1193" t="n">
        <v>0.0672723000006954</v>
      </c>
      <c r="M1193" t="inlineStr">
        <is>
          <t>-</t>
        </is>
      </c>
      <c r="N1193" t="n">
        <v>0.07864039999913075</v>
      </c>
    </row>
    <row r="1194">
      <c r="A1194" t="n">
        <v>5000</v>
      </c>
      <c r="B1194" t="n">
        <v>100</v>
      </c>
      <c r="C1194" t="n">
        <v>0.75</v>
      </c>
      <c r="D1194" t="inlineStr">
        <is>
          <t>BA</t>
        </is>
      </c>
      <c r="E1194" t="inlineStr">
        <is>
          <t>test_files/BA/5000/274.txt</t>
        </is>
      </c>
      <c r="F1194" t="n">
        <v>0.001048800000717165</v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n">
        <v>0.0008482000012008939</v>
      </c>
      <c r="L1194" t="n">
        <v>0.03794620000007853</v>
      </c>
      <c r="M1194" t="inlineStr">
        <is>
          <t>-</t>
        </is>
      </c>
      <c r="N1194" t="n">
        <v>0.07083180000154243</v>
      </c>
    </row>
    <row r="1195">
      <c r="A1195" t="n">
        <v>5000</v>
      </c>
      <c r="B1195" t="n">
        <v>100</v>
      </c>
      <c r="C1195" t="n">
        <v>0.75</v>
      </c>
      <c r="D1195" t="inlineStr">
        <is>
          <t>BA</t>
        </is>
      </c>
      <c r="E1195" t="inlineStr">
        <is>
          <t>test_files/BA/5000/277.txt</t>
        </is>
      </c>
      <c r="F1195" t="n">
        <v>0.001159900000857306</v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n">
        <v>0.0009040000004461035</v>
      </c>
      <c r="L1195" t="n">
        <v>0.05183750000105647</v>
      </c>
      <c r="M1195" t="inlineStr">
        <is>
          <t>-</t>
        </is>
      </c>
      <c r="N1195" t="n">
        <v>0.07652790000065579</v>
      </c>
    </row>
    <row r="1196">
      <c r="A1196" t="n">
        <v>5000</v>
      </c>
      <c r="B1196" t="n">
        <v>100</v>
      </c>
      <c r="C1196" t="n">
        <v>0.75</v>
      </c>
      <c r="D1196" t="inlineStr">
        <is>
          <t>BA</t>
        </is>
      </c>
      <c r="E1196" t="inlineStr">
        <is>
          <t>test_files/BA/5000/280.txt</t>
        </is>
      </c>
      <c r="F1196" t="n">
        <v>0.001110899998820969</v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n">
        <v>0.0008858999990479788</v>
      </c>
      <c r="L1196" t="n">
        <v>0.04472659999919415</v>
      </c>
      <c r="M1196" t="inlineStr">
        <is>
          <t>-</t>
        </is>
      </c>
      <c r="N1196" t="n">
        <v>0.07051469999896653</v>
      </c>
    </row>
    <row r="1197">
      <c r="A1197" t="n">
        <v>5000</v>
      </c>
      <c r="B1197" t="n">
        <v>100</v>
      </c>
      <c r="C1197" t="n">
        <v>0.75</v>
      </c>
      <c r="D1197" t="inlineStr">
        <is>
          <t>BA</t>
        </is>
      </c>
      <c r="E1197" t="inlineStr">
        <is>
          <t>test_files/BA/5000/283.txt</t>
        </is>
      </c>
      <c r="F1197" t="n">
        <v>0.001124000000345404</v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n">
        <v>0.0009634999987611081</v>
      </c>
      <c r="L1197" t="n">
        <v>0.04026420000081998</v>
      </c>
      <c r="M1197" t="inlineStr">
        <is>
          <t>-</t>
        </is>
      </c>
      <c r="N1197" t="n">
        <v>0.07830169999942882</v>
      </c>
    </row>
    <row r="1198">
      <c r="A1198" t="n">
        <v>5000</v>
      </c>
      <c r="B1198" t="n">
        <v>100</v>
      </c>
      <c r="C1198" t="n">
        <v>0.75</v>
      </c>
      <c r="D1198" t="inlineStr">
        <is>
          <t>BA</t>
        </is>
      </c>
      <c r="E1198" t="inlineStr">
        <is>
          <t>test_files/BA/5000/286.txt</t>
        </is>
      </c>
      <c r="F1198" t="n">
        <v>0.001183699998364318</v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n">
        <v>0.000864400000864407</v>
      </c>
      <c r="L1198" t="n">
        <v>0.04584690000046976</v>
      </c>
      <c r="M1198" t="inlineStr">
        <is>
          <t>-</t>
        </is>
      </c>
      <c r="N1198" t="n">
        <v>0.07292559999950754</v>
      </c>
    </row>
    <row r="1199">
      <c r="A1199" t="n">
        <v>5000</v>
      </c>
      <c r="B1199" t="n">
        <v>100</v>
      </c>
      <c r="C1199" t="n">
        <v>0.75</v>
      </c>
      <c r="D1199" t="inlineStr">
        <is>
          <t>BA</t>
        </is>
      </c>
      <c r="E1199" t="inlineStr">
        <is>
          <t>test_files/BA/5000/289.txt</t>
        </is>
      </c>
      <c r="F1199" t="n">
        <v>0.00121200000103272</v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n">
        <v>0.0008464999991701916</v>
      </c>
      <c r="L1199" t="n">
        <v>0.04504780000024766</v>
      </c>
      <c r="M1199" t="inlineStr">
        <is>
          <t>-</t>
        </is>
      </c>
      <c r="N1199" t="n">
        <v>0.0709220999997342</v>
      </c>
    </row>
    <row r="1200">
      <c r="A1200" t="n">
        <v>5000</v>
      </c>
      <c r="B1200" t="n">
        <v>100</v>
      </c>
      <c r="C1200" t="n">
        <v>0.75</v>
      </c>
      <c r="D1200" t="inlineStr">
        <is>
          <t>BA</t>
        </is>
      </c>
      <c r="E1200" t="inlineStr">
        <is>
          <t>test_files/BA/5000/292.txt</t>
        </is>
      </c>
      <c r="F1200" t="n">
        <v>0.001179099999717437</v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n">
        <v>0.000976999999693362</v>
      </c>
      <c r="L1200" t="n">
        <v>0.07772629999999481</v>
      </c>
      <c r="M1200" t="inlineStr">
        <is>
          <t>-</t>
        </is>
      </c>
      <c r="N1200" t="n">
        <v>0.08533879999959026</v>
      </c>
    </row>
    <row r="1201">
      <c r="A1201" t="n">
        <v>5000</v>
      </c>
      <c r="B1201" t="n">
        <v>100</v>
      </c>
      <c r="C1201" t="n">
        <v>0.75</v>
      </c>
      <c r="D1201" t="inlineStr">
        <is>
          <t>BA</t>
        </is>
      </c>
      <c r="E1201" t="inlineStr">
        <is>
          <t>test_files/BA/5000/295.txt</t>
        </is>
      </c>
      <c r="F1201" t="n">
        <v>0.001111300000047777</v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n">
        <v>0.0008261999992100755</v>
      </c>
      <c r="L1201" t="n">
        <v>0.03926270000010845</v>
      </c>
      <c r="M1201" t="inlineStr">
        <is>
          <t>-</t>
        </is>
      </c>
      <c r="N1201" t="n">
        <v>0.08253980000154115</v>
      </c>
    </row>
    <row r="1202">
      <c r="A1202" t="n">
        <v>5000</v>
      </c>
      <c r="B1202" t="n">
        <v>100</v>
      </c>
      <c r="C1202" t="n">
        <v>0.75</v>
      </c>
      <c r="D1202" t="inlineStr">
        <is>
          <t>BA</t>
        </is>
      </c>
      <c r="E1202" t="inlineStr">
        <is>
          <t>test_files/BA/5000/298.txt</t>
        </is>
      </c>
      <c r="F1202" t="n">
        <v>0.001283499999772175</v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n">
        <v>0.001049599999532802</v>
      </c>
      <c r="L1202" t="n">
        <v>0.0746686000002228</v>
      </c>
      <c r="M1202" t="inlineStr">
        <is>
          <t>-</t>
        </is>
      </c>
      <c r="N1202" t="n">
        <v>0.0824678999997559</v>
      </c>
    </row>
    <row r="1203">
      <c r="A1203" t="n">
        <v>500</v>
      </c>
      <c r="B1203" t="n">
        <v>10</v>
      </c>
      <c r="C1203" t="n">
        <v>0.25</v>
      </c>
      <c r="D1203" t="inlineStr">
        <is>
          <t>ER</t>
        </is>
      </c>
      <c r="E1203" t="inlineStr">
        <is>
          <t>test_files/ER/500/2.txt</t>
        </is>
      </c>
      <c r="F1203" t="n">
        <v>0.0002287999996042345</v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n">
        <v>0.0002101000009133713</v>
      </c>
      <c r="L1203" t="n">
        <v>0.01235859999906097</v>
      </c>
      <c r="M1203" t="n">
        <v>0.05878440000014962</v>
      </c>
      <c r="N1203" t="n">
        <v>0.04146889999901759</v>
      </c>
    </row>
    <row r="1204">
      <c r="A1204" t="n">
        <v>500</v>
      </c>
      <c r="B1204" t="n">
        <v>10</v>
      </c>
      <c r="C1204" t="n">
        <v>0.25</v>
      </c>
      <c r="D1204" t="inlineStr">
        <is>
          <t>ER</t>
        </is>
      </c>
      <c r="E1204" t="inlineStr">
        <is>
          <t>test_files/ER/500/5.txt</t>
        </is>
      </c>
      <c r="F1204" t="n">
        <v>0.0002368000004935311</v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n">
        <v>0.0002106000010826392</v>
      </c>
      <c r="L1204" t="n">
        <v>0.01529569999911473</v>
      </c>
      <c r="M1204" t="n">
        <v>0.07892010000068694</v>
      </c>
      <c r="N1204" t="n">
        <v>0.04440600000089034</v>
      </c>
    </row>
    <row r="1205">
      <c r="A1205" t="n">
        <v>500</v>
      </c>
      <c r="B1205" t="n">
        <v>10</v>
      </c>
      <c r="C1205" t="n">
        <v>0.25</v>
      </c>
      <c r="D1205" t="inlineStr">
        <is>
          <t>ER</t>
        </is>
      </c>
      <c r="E1205" t="inlineStr">
        <is>
          <t>test_files/ER/500/8.txt</t>
        </is>
      </c>
      <c r="F1205" t="n">
        <v>0.0002473000004101777</v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n">
        <v>0.0002442999993945705</v>
      </c>
      <c r="L1205" t="n">
        <v>0.01813189999847964</v>
      </c>
      <c r="M1205" t="n">
        <v>0.1080614000002242</v>
      </c>
      <c r="N1205" t="n">
        <v>0.04343209999933606</v>
      </c>
    </row>
    <row r="1206">
      <c r="A1206" t="n">
        <v>500</v>
      </c>
      <c r="B1206" t="n">
        <v>10</v>
      </c>
      <c r="C1206" t="n">
        <v>0.25</v>
      </c>
      <c r="D1206" t="inlineStr">
        <is>
          <t>ER</t>
        </is>
      </c>
      <c r="E1206" t="inlineStr">
        <is>
          <t>test_files/ER/500/11.txt</t>
        </is>
      </c>
      <c r="F1206" t="n">
        <v>0.0002694000013434561</v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n">
        <v>0.0002376000011281576</v>
      </c>
      <c r="L1206" t="n">
        <v>0.02776469999844267</v>
      </c>
      <c r="M1206" t="n">
        <v>0.2772322000000713</v>
      </c>
      <c r="N1206" t="n">
        <v>0.04905879999932949</v>
      </c>
    </row>
    <row r="1207">
      <c r="A1207" t="n">
        <v>500</v>
      </c>
      <c r="B1207" t="n">
        <v>10</v>
      </c>
      <c r="C1207" t="n">
        <v>0.25</v>
      </c>
      <c r="D1207" t="inlineStr">
        <is>
          <t>ER</t>
        </is>
      </c>
      <c r="E1207" t="inlineStr">
        <is>
          <t>test_files/ER/500/14.txt</t>
        </is>
      </c>
      <c r="F1207" t="n">
        <v>0.0003625999997893814</v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n">
        <v>0.000216500000533415</v>
      </c>
      <c r="L1207" t="n">
        <v>0.01754770000115968</v>
      </c>
      <c r="M1207" t="n">
        <v>0.1351826999998593</v>
      </c>
      <c r="N1207" t="n">
        <v>0.04396159999851079</v>
      </c>
    </row>
    <row r="1208">
      <c r="A1208" t="n">
        <v>500</v>
      </c>
      <c r="B1208" t="n">
        <v>10</v>
      </c>
      <c r="C1208" t="n">
        <v>0.25</v>
      </c>
      <c r="D1208" t="inlineStr">
        <is>
          <t>ER</t>
        </is>
      </c>
      <c r="E1208" t="inlineStr">
        <is>
          <t>test_files/ER/500/17.txt</t>
        </is>
      </c>
      <c r="F1208" t="n">
        <v>0.000248799999098992</v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n">
        <v>0.0002499000001989771</v>
      </c>
      <c r="L1208" t="n">
        <v>0.02349990000038815</v>
      </c>
      <c r="M1208" t="n">
        <v>0.1556786000001011</v>
      </c>
      <c r="N1208" t="n">
        <v>0.04726210000080755</v>
      </c>
    </row>
    <row r="1209">
      <c r="A1209" t="n">
        <v>500</v>
      </c>
      <c r="B1209" t="n">
        <v>10</v>
      </c>
      <c r="C1209" t="n">
        <v>0.25</v>
      </c>
      <c r="D1209" t="inlineStr">
        <is>
          <t>ER</t>
        </is>
      </c>
      <c r="E1209" t="inlineStr">
        <is>
          <t>test_files/ER/500/20.txt</t>
        </is>
      </c>
      <c r="F1209" t="n">
        <v>0.0003156000002491055</v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n">
        <v>0.0002313999993930338</v>
      </c>
      <c r="L1209" t="n">
        <v>0.01699890000054438</v>
      </c>
      <c r="M1209" t="n">
        <v>0.09720670000024256</v>
      </c>
      <c r="N1209" t="n">
        <v>0.04278169999997772</v>
      </c>
    </row>
    <row r="1210">
      <c r="A1210" t="n">
        <v>500</v>
      </c>
      <c r="B1210" t="n">
        <v>10</v>
      </c>
      <c r="C1210" t="n">
        <v>0.25</v>
      </c>
      <c r="D1210" t="inlineStr">
        <is>
          <t>ER</t>
        </is>
      </c>
      <c r="E1210" t="inlineStr">
        <is>
          <t>test_files/ER/500/23.txt</t>
        </is>
      </c>
      <c r="F1210" t="n">
        <v>0.0002755999994406011</v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n">
        <v>0.0002365000000281725</v>
      </c>
      <c r="L1210" t="n">
        <v>0.02667079999991984</v>
      </c>
      <c r="M1210" t="n">
        <v>0.1482301999985793</v>
      </c>
      <c r="N1210" t="n">
        <v>0.04662680000001274</v>
      </c>
    </row>
    <row r="1211">
      <c r="A1211" t="n">
        <v>500</v>
      </c>
      <c r="B1211" t="n">
        <v>10</v>
      </c>
      <c r="C1211" t="n">
        <v>0.25</v>
      </c>
      <c r="D1211" t="inlineStr">
        <is>
          <t>ER</t>
        </is>
      </c>
      <c r="E1211" t="inlineStr">
        <is>
          <t>test_files/ER/500/26.txt</t>
        </is>
      </c>
      <c r="F1211" t="n">
        <v>0.0003262999998696614</v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n">
        <v>0.0002497000004950678</v>
      </c>
      <c r="L1211" t="n">
        <v>0.03071959999942919</v>
      </c>
      <c r="M1211" t="n">
        <v>0.2273155000002589</v>
      </c>
      <c r="N1211" t="n">
        <v>0.04852430000028107</v>
      </c>
    </row>
    <row r="1212">
      <c r="A1212" t="n">
        <v>500</v>
      </c>
      <c r="B1212" t="n">
        <v>10</v>
      </c>
      <c r="C1212" t="n">
        <v>0.25</v>
      </c>
      <c r="D1212" t="inlineStr">
        <is>
          <t>ER</t>
        </is>
      </c>
      <c r="E1212" t="inlineStr">
        <is>
          <t>test_files/ER/500/29.txt</t>
        </is>
      </c>
      <c r="F1212" t="n">
        <v>0.0002372999988438096</v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n">
        <v>0.0002184000004490372</v>
      </c>
      <c r="L1212" t="n">
        <v>0.01818110000021989</v>
      </c>
      <c r="M1212" t="n">
        <v>0.1248254999991332</v>
      </c>
      <c r="N1212" t="n">
        <v>0.043074200000774</v>
      </c>
    </row>
    <row r="1213">
      <c r="A1213" t="n">
        <v>500</v>
      </c>
      <c r="B1213" t="n">
        <v>10</v>
      </c>
      <c r="C1213" t="n">
        <v>0.25</v>
      </c>
      <c r="D1213" t="inlineStr">
        <is>
          <t>ER</t>
        </is>
      </c>
      <c r="E1213" t="inlineStr">
        <is>
          <t>test_files/ER/500/32.txt</t>
        </is>
      </c>
      <c r="F1213" t="n">
        <v>0.0003218000001652399</v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n">
        <v>0.0003503000007185619</v>
      </c>
      <c r="L1213" t="n">
        <v>0.02393420000043989</v>
      </c>
      <c r="M1213" t="n">
        <v>0.1813855000000331</v>
      </c>
      <c r="N1213" t="n">
        <v>0.04483470000013767</v>
      </c>
    </row>
    <row r="1214">
      <c r="A1214" t="n">
        <v>500</v>
      </c>
      <c r="B1214" t="n">
        <v>10</v>
      </c>
      <c r="C1214" t="n">
        <v>0.25</v>
      </c>
      <c r="D1214" t="inlineStr">
        <is>
          <t>ER</t>
        </is>
      </c>
      <c r="E1214" t="inlineStr">
        <is>
          <t>test_files/ER/500/35.txt</t>
        </is>
      </c>
      <c r="F1214" t="n">
        <v>0.0002480000002833549</v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n">
        <v>0.0002295999984198716</v>
      </c>
      <c r="L1214" t="n">
        <v>0.01608999999916705</v>
      </c>
      <c r="M1214" t="n">
        <v>0.09993089999989024</v>
      </c>
      <c r="N1214" t="n">
        <v>0.05186440000034054</v>
      </c>
    </row>
    <row r="1215">
      <c r="A1215" t="n">
        <v>500</v>
      </c>
      <c r="B1215" t="n">
        <v>10</v>
      </c>
      <c r="C1215" t="n">
        <v>0.25</v>
      </c>
      <c r="D1215" t="inlineStr">
        <is>
          <t>ER</t>
        </is>
      </c>
      <c r="E1215" t="inlineStr">
        <is>
          <t>test_files/ER/500/38.txt</t>
        </is>
      </c>
      <c r="F1215" t="n">
        <v>0.0003195999997842591</v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n">
        <v>0.0002664000003278488</v>
      </c>
      <c r="L1215" t="n">
        <v>0.04453560000001744</v>
      </c>
      <c r="M1215" t="n">
        <v>0.3473627999992459</v>
      </c>
      <c r="N1215" t="n">
        <v>0.05464319999919098</v>
      </c>
    </row>
    <row r="1216">
      <c r="A1216" t="n">
        <v>500</v>
      </c>
      <c r="B1216" t="n">
        <v>10</v>
      </c>
      <c r="C1216" t="n">
        <v>0.25</v>
      </c>
      <c r="D1216" t="inlineStr">
        <is>
          <t>ER</t>
        </is>
      </c>
      <c r="E1216" t="inlineStr">
        <is>
          <t>test_files/ER/500/41.txt</t>
        </is>
      </c>
      <c r="F1216" t="n">
        <v>0.0002433999998174841</v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n">
        <v>0.0002134999995178077</v>
      </c>
      <c r="L1216" t="n">
        <v>0.01855009999962931</v>
      </c>
      <c r="M1216" t="n">
        <v>0.1030991999996331</v>
      </c>
      <c r="N1216" t="n">
        <v>0.04426659999990079</v>
      </c>
    </row>
    <row r="1217">
      <c r="A1217" t="n">
        <v>500</v>
      </c>
      <c r="B1217" t="n">
        <v>10</v>
      </c>
      <c r="C1217" t="n">
        <v>0.25</v>
      </c>
      <c r="D1217" t="inlineStr">
        <is>
          <t>ER</t>
        </is>
      </c>
      <c r="E1217" t="inlineStr">
        <is>
          <t>test_files/ER/500/44.txt</t>
        </is>
      </c>
      <c r="F1217" t="n">
        <v>0.0002707000003283611</v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n">
        <v>0.0002750999992713332</v>
      </c>
      <c r="L1217" t="n">
        <v>0.02011439999841969</v>
      </c>
      <c r="M1217" t="n">
        <v>0.1222616000013659</v>
      </c>
      <c r="N1217" t="n">
        <v>0.04587519999950018</v>
      </c>
    </row>
    <row r="1218">
      <c r="A1218" t="n">
        <v>500</v>
      </c>
      <c r="B1218" t="n">
        <v>10</v>
      </c>
      <c r="C1218" t="n">
        <v>0.25</v>
      </c>
      <c r="D1218" t="inlineStr">
        <is>
          <t>ER</t>
        </is>
      </c>
      <c r="E1218" t="inlineStr">
        <is>
          <t>test_files/ER/500/47.txt</t>
        </is>
      </c>
      <c r="F1218" t="n">
        <v>0.0003288000007160008</v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n">
        <v>0.0002445999998599291</v>
      </c>
      <c r="L1218" t="n">
        <v>0.02614569999968808</v>
      </c>
      <c r="M1218" t="n">
        <v>0.1989419000001362</v>
      </c>
      <c r="N1218" t="n">
        <v>0.04566639999939071</v>
      </c>
    </row>
    <row r="1219">
      <c r="A1219" t="n">
        <v>500</v>
      </c>
      <c r="B1219" t="n">
        <v>10</v>
      </c>
      <c r="C1219" t="n">
        <v>0.25</v>
      </c>
      <c r="D1219" t="inlineStr">
        <is>
          <t>ER</t>
        </is>
      </c>
      <c r="E1219" t="inlineStr">
        <is>
          <t>test_files/ER/500/50.txt</t>
        </is>
      </c>
      <c r="F1219" t="n">
        <v>0.0002635000000736909</v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n">
        <v>0.0002470999988872791</v>
      </c>
      <c r="L1219" t="n">
        <v>0.02366710000023886</v>
      </c>
      <c r="M1219" t="n">
        <v>0.2063598000004276</v>
      </c>
      <c r="N1219" t="n">
        <v>0.04705819999981031</v>
      </c>
    </row>
    <row r="1220">
      <c r="A1220" t="n">
        <v>500</v>
      </c>
      <c r="B1220" t="n">
        <v>10</v>
      </c>
      <c r="C1220" t="n">
        <v>0.25</v>
      </c>
      <c r="D1220" t="inlineStr">
        <is>
          <t>ER</t>
        </is>
      </c>
      <c r="E1220" t="inlineStr">
        <is>
          <t>test_files/ER/500/53.txt</t>
        </is>
      </c>
      <c r="F1220" t="n">
        <v>0.0002841000004991656</v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n">
        <v>0.0002696000010473654</v>
      </c>
      <c r="L1220" t="n">
        <v>0.0237489999999525</v>
      </c>
      <c r="M1220" t="n">
        <v>0.2256436000006943</v>
      </c>
      <c r="N1220" t="n">
        <v>0.0455580000016198</v>
      </c>
    </row>
    <row r="1221">
      <c r="A1221" t="n">
        <v>500</v>
      </c>
      <c r="B1221" t="n">
        <v>10</v>
      </c>
      <c r="C1221" t="n">
        <v>0.25</v>
      </c>
      <c r="D1221" t="inlineStr">
        <is>
          <t>ER</t>
        </is>
      </c>
      <c r="E1221" t="inlineStr">
        <is>
          <t>test_files/ER/500/56.txt</t>
        </is>
      </c>
      <c r="F1221" t="n">
        <v>0.0005966000007902039</v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n">
        <v>0.0005401999987952877</v>
      </c>
      <c r="L1221" t="n">
        <v>0.02515620000121999</v>
      </c>
      <c r="M1221" t="n">
        <v>0.2360255000003235</v>
      </c>
      <c r="N1221" t="n">
        <v>0.05708310000045458</v>
      </c>
    </row>
    <row r="1222">
      <c r="A1222" t="n">
        <v>500</v>
      </c>
      <c r="B1222" t="n">
        <v>10</v>
      </c>
      <c r="C1222" t="n">
        <v>0.25</v>
      </c>
      <c r="D1222" t="inlineStr">
        <is>
          <t>ER</t>
        </is>
      </c>
      <c r="E1222" t="inlineStr">
        <is>
          <t>test_files/ER/500/59.txt</t>
        </is>
      </c>
      <c r="F1222" t="n">
        <v>0.0002609000002848916</v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n">
        <v>0.0002414999999018619</v>
      </c>
      <c r="L1222" t="n">
        <v>0.02469819999896572</v>
      </c>
      <c r="M1222" t="n">
        <v>0.1947412000008626</v>
      </c>
      <c r="N1222" t="n">
        <v>0.04518309999912162</v>
      </c>
    </row>
    <row r="1223">
      <c r="A1223" t="n">
        <v>500</v>
      </c>
      <c r="B1223" t="n">
        <v>10</v>
      </c>
      <c r="C1223" t="n">
        <v>0.25</v>
      </c>
      <c r="D1223" t="inlineStr">
        <is>
          <t>ER</t>
        </is>
      </c>
      <c r="E1223" t="inlineStr">
        <is>
          <t>test_files/ER/500/62.txt</t>
        </is>
      </c>
      <c r="F1223" t="n">
        <v>0.0003114999999525025</v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n">
        <v>0.000240999999732594</v>
      </c>
      <c r="L1223" t="n">
        <v>0.02522759999919799</v>
      </c>
      <c r="M1223" t="n">
        <v>0.09485490000042773</v>
      </c>
      <c r="N1223" t="n">
        <v>0.04100560000006226</v>
      </c>
    </row>
    <row r="1224">
      <c r="A1224" t="n">
        <v>500</v>
      </c>
      <c r="B1224" t="n">
        <v>10</v>
      </c>
      <c r="C1224" t="n">
        <v>0.25</v>
      </c>
      <c r="D1224" t="inlineStr">
        <is>
          <t>ER</t>
        </is>
      </c>
      <c r="E1224" t="inlineStr">
        <is>
          <t>test_files/ER/500/65.txt</t>
        </is>
      </c>
      <c r="F1224" t="n">
        <v>0.0002518999990570592</v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n">
        <v>0.0002222999992227415</v>
      </c>
      <c r="L1224" t="n">
        <v>0.01948190000075556</v>
      </c>
      <c r="M1224" t="n">
        <v>0.131394400001227</v>
      </c>
      <c r="N1224" t="n">
        <v>0.04352579999977024</v>
      </c>
    </row>
    <row r="1225">
      <c r="A1225" t="n">
        <v>500</v>
      </c>
      <c r="B1225" t="n">
        <v>10</v>
      </c>
      <c r="C1225" t="n">
        <v>0.25</v>
      </c>
      <c r="D1225" t="inlineStr">
        <is>
          <t>ER</t>
        </is>
      </c>
      <c r="E1225" t="inlineStr">
        <is>
          <t>test_files/ER/500/68.txt</t>
        </is>
      </c>
      <c r="F1225" t="n">
        <v>0.0004515000000537839</v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n">
        <v>0.0003039000002900138</v>
      </c>
      <c r="L1225" t="n">
        <v>0.01019889999952284</v>
      </c>
      <c r="M1225" t="n">
        <v>0.04510339999978896</v>
      </c>
      <c r="N1225" t="n">
        <v>0.0413845000002766</v>
      </c>
    </row>
    <row r="1226">
      <c r="A1226" t="n">
        <v>500</v>
      </c>
      <c r="B1226" t="n">
        <v>10</v>
      </c>
      <c r="C1226" t="n">
        <v>0.25</v>
      </c>
      <c r="D1226" t="inlineStr">
        <is>
          <t>ER</t>
        </is>
      </c>
      <c r="E1226" t="inlineStr">
        <is>
          <t>test_files/ER/500/71.txt</t>
        </is>
      </c>
      <c r="F1226" t="n">
        <v>0.0003245000007154886</v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n">
        <v>0.0003262000009272015</v>
      </c>
      <c r="L1226" t="n">
        <v>0.02541430000019318</v>
      </c>
      <c r="M1226" t="n">
        <v>0.1814799999992829</v>
      </c>
      <c r="N1226" t="n">
        <v>0.04727710000042862</v>
      </c>
    </row>
    <row r="1227">
      <c r="A1227" t="n">
        <v>500</v>
      </c>
      <c r="B1227" t="n">
        <v>10</v>
      </c>
      <c r="C1227" t="n">
        <v>0.25</v>
      </c>
      <c r="D1227" t="inlineStr">
        <is>
          <t>ER</t>
        </is>
      </c>
      <c r="E1227" t="inlineStr">
        <is>
          <t>test_files/ER/500/74.txt</t>
        </is>
      </c>
      <c r="F1227" t="n">
        <v>0.0003361999988555908</v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n">
        <v>0.0002351999992242781</v>
      </c>
      <c r="L1227" t="n">
        <v>0.01936430000023392</v>
      </c>
      <c r="M1227" t="n">
        <v>0.1289534999996249</v>
      </c>
      <c r="N1227" t="n">
        <v>0.04287899999872025</v>
      </c>
    </row>
    <row r="1228">
      <c r="A1228" t="n">
        <v>500</v>
      </c>
      <c r="B1228" t="n">
        <v>20</v>
      </c>
      <c r="C1228" t="n">
        <v>0.25</v>
      </c>
      <c r="D1228" t="inlineStr">
        <is>
          <t>ER</t>
        </is>
      </c>
      <c r="E1228" t="inlineStr">
        <is>
          <t>test_files/ER/500/2.txt</t>
        </is>
      </c>
      <c r="F1228" t="n">
        <v>0.0003106000003754161</v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n">
        <v>0.0002512999999453314</v>
      </c>
      <c r="L1228" t="n">
        <v>0.01920009999957983</v>
      </c>
      <c r="M1228" t="n">
        <v>0.115410399999746</v>
      </c>
      <c r="N1228" t="n">
        <v>0.04389960000116844</v>
      </c>
    </row>
    <row r="1229">
      <c r="A1229" t="n">
        <v>500</v>
      </c>
      <c r="B1229" t="n">
        <v>20</v>
      </c>
      <c r="C1229" t="n">
        <v>0.25</v>
      </c>
      <c r="D1229" t="inlineStr">
        <is>
          <t>ER</t>
        </is>
      </c>
      <c r="E1229" t="inlineStr">
        <is>
          <t>test_files/ER/500/5.txt</t>
        </is>
      </c>
      <c r="F1229" t="n">
        <v>0.0003375000014784746</v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n">
        <v>0.0002571000004536472</v>
      </c>
      <c r="L1229" t="n">
        <v>0.02375190000020666</v>
      </c>
      <c r="M1229" t="n">
        <v>0.1557589000003645</v>
      </c>
      <c r="N1229" t="n">
        <v>0.04260270000122546</v>
      </c>
    </row>
    <row r="1230">
      <c r="A1230" t="n">
        <v>500</v>
      </c>
      <c r="B1230" t="n">
        <v>20</v>
      </c>
      <c r="C1230" t="n">
        <v>0.25</v>
      </c>
      <c r="D1230" t="inlineStr">
        <is>
          <t>ER</t>
        </is>
      </c>
      <c r="E1230" t="inlineStr">
        <is>
          <t>test_files/ER/500/8.txt</t>
        </is>
      </c>
      <c r="F1230" t="n">
        <v>0.000322900001265225</v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n">
        <v>0.0002727000010054326</v>
      </c>
      <c r="L1230" t="n">
        <v>0.04055840000000899</v>
      </c>
      <c r="M1230" t="n">
        <v>0.2124425000001793</v>
      </c>
      <c r="N1230" t="n">
        <v>0.04340550000051735</v>
      </c>
    </row>
    <row r="1231">
      <c r="A1231" t="n">
        <v>500</v>
      </c>
      <c r="B1231" t="n">
        <v>20</v>
      </c>
      <c r="C1231" t="n">
        <v>0.25</v>
      </c>
      <c r="D1231" t="inlineStr">
        <is>
          <t>ER</t>
        </is>
      </c>
      <c r="E1231" t="inlineStr">
        <is>
          <t>test_files/ER/500/11.txt</t>
        </is>
      </c>
      <c r="F1231" t="n">
        <v>0.0003311000000394415</v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n">
        <v>0.0002755999994406011</v>
      </c>
      <c r="L1231" t="n">
        <v>0.04726370000025781</v>
      </c>
      <c r="M1231" t="n">
        <v>0.4949251999987609</v>
      </c>
      <c r="N1231" t="n">
        <v>0.04725809999945341</v>
      </c>
    </row>
    <row r="1232">
      <c r="A1232" t="n">
        <v>500</v>
      </c>
      <c r="B1232" t="n">
        <v>20</v>
      </c>
      <c r="C1232" t="n">
        <v>0.25</v>
      </c>
      <c r="D1232" t="inlineStr">
        <is>
          <t>ER</t>
        </is>
      </c>
      <c r="E1232" t="inlineStr">
        <is>
          <t>test_files/ER/500/14.txt</t>
        </is>
      </c>
      <c r="F1232" t="n">
        <v>0.000356399999873247</v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n">
        <v>0.000251199999183882</v>
      </c>
      <c r="L1232" t="n">
        <v>0.02754690000074334</v>
      </c>
      <c r="M1232" t="n">
        <v>0.2299828999985039</v>
      </c>
      <c r="N1232" t="n">
        <v>0.04626989999997022</v>
      </c>
    </row>
    <row r="1233">
      <c r="A1233" t="n">
        <v>500</v>
      </c>
      <c r="B1233" t="n">
        <v>20</v>
      </c>
      <c r="C1233" t="n">
        <v>0.25</v>
      </c>
      <c r="D1233" t="inlineStr">
        <is>
          <t>ER</t>
        </is>
      </c>
      <c r="E1233" t="inlineStr">
        <is>
          <t>test_files/ER/500/17.txt</t>
        </is>
      </c>
      <c r="F1233" t="n">
        <v>0.0005282000001898268</v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n">
        <v>0.000289100000372855</v>
      </c>
      <c r="L1233" t="n">
        <v>0.04489399999874877</v>
      </c>
      <c r="M1233" t="n">
        <v>0.3102238999999827</v>
      </c>
      <c r="N1233" t="n">
        <v>0.04718350000075588</v>
      </c>
    </row>
    <row r="1234">
      <c r="A1234" t="n">
        <v>500</v>
      </c>
      <c r="B1234" t="n">
        <v>20</v>
      </c>
      <c r="C1234" t="n">
        <v>0.25</v>
      </c>
      <c r="D1234" t="inlineStr">
        <is>
          <t>ER</t>
        </is>
      </c>
      <c r="E1234" t="inlineStr">
        <is>
          <t>test_files/ER/500/20.txt</t>
        </is>
      </c>
      <c r="F1234" t="n">
        <v>0.0003260000012232922</v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n">
        <v>0.0002972999991470715</v>
      </c>
      <c r="L1234" t="n">
        <v>0.02835849999974016</v>
      </c>
      <c r="M1234" t="n">
        <v>0.1893326000008528</v>
      </c>
      <c r="N1234" t="n">
        <v>0.04334369999924093</v>
      </c>
    </row>
    <row r="1235">
      <c r="A1235" t="n">
        <v>500</v>
      </c>
      <c r="B1235" t="n">
        <v>20</v>
      </c>
      <c r="C1235" t="n">
        <v>0.25</v>
      </c>
      <c r="D1235" t="inlineStr">
        <is>
          <t>ER</t>
        </is>
      </c>
      <c r="E1235" t="inlineStr">
        <is>
          <t>test_files/ER/500/23.txt</t>
        </is>
      </c>
      <c r="F1235" t="n">
        <v>0.0004102000002603745</v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n">
        <v>0.0003139999989798525</v>
      </c>
      <c r="L1235" t="n">
        <v>0.05694589999984601</v>
      </c>
      <c r="M1235" t="n">
        <v>0.2777977999994619</v>
      </c>
      <c r="N1235" t="n">
        <v>0.04555880000043544</v>
      </c>
    </row>
    <row r="1236">
      <c r="A1236" t="n">
        <v>500</v>
      </c>
      <c r="B1236" t="n">
        <v>20</v>
      </c>
      <c r="C1236" t="n">
        <v>0.25</v>
      </c>
      <c r="D1236" t="inlineStr">
        <is>
          <t>ER</t>
        </is>
      </c>
      <c r="E1236" t="inlineStr">
        <is>
          <t>test_files/ER/500/26.txt</t>
        </is>
      </c>
      <c r="F1236" t="n">
        <v>0.0003608999995776685</v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n">
        <v>0.0002975999996124301</v>
      </c>
      <c r="L1236" t="n">
        <v>0.05068799999935436</v>
      </c>
      <c r="M1236" t="n">
        <v>0.6678477999994357</v>
      </c>
      <c r="N1236" t="n">
        <v>0.04733710000073188</v>
      </c>
    </row>
    <row r="1237">
      <c r="A1237" t="n">
        <v>500</v>
      </c>
      <c r="B1237" t="n">
        <v>20</v>
      </c>
      <c r="C1237" t="n">
        <v>0.25</v>
      </c>
      <c r="D1237" t="inlineStr">
        <is>
          <t>ER</t>
        </is>
      </c>
      <c r="E1237" t="inlineStr">
        <is>
          <t>test_files/ER/500/29.txt</t>
        </is>
      </c>
      <c r="F1237" t="n">
        <v>0.0004996999996365048</v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n">
        <v>0.0004167999995843275</v>
      </c>
      <c r="L1237" t="n">
        <v>0.03235700000004726</v>
      </c>
      <c r="M1237" t="n">
        <v>0.2829269000012573</v>
      </c>
      <c r="N1237" t="n">
        <v>0.04445680000026186</v>
      </c>
    </row>
    <row r="1238">
      <c r="A1238" t="n">
        <v>500</v>
      </c>
      <c r="B1238" t="n">
        <v>20</v>
      </c>
      <c r="C1238" t="n">
        <v>0.25</v>
      </c>
      <c r="D1238" t="inlineStr">
        <is>
          <t>ER</t>
        </is>
      </c>
      <c r="E1238" t="inlineStr">
        <is>
          <t>test_files/ER/500/32.txt</t>
        </is>
      </c>
      <c r="F1238" t="n">
        <v>0.0004256000011082506</v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n">
        <v>0.0003022000000783009</v>
      </c>
      <c r="L1238" t="n">
        <v>0.03990859999976237</v>
      </c>
      <c r="M1238" t="n">
        <v>0.3399425000006886</v>
      </c>
      <c r="N1238" t="n">
        <v>0.04430339999998978</v>
      </c>
    </row>
    <row r="1239">
      <c r="A1239" t="n">
        <v>500</v>
      </c>
      <c r="B1239" t="n">
        <v>20</v>
      </c>
      <c r="C1239" t="n">
        <v>0.25</v>
      </c>
      <c r="D1239" t="inlineStr">
        <is>
          <t>ER</t>
        </is>
      </c>
      <c r="E1239" t="inlineStr">
        <is>
          <t>test_files/ER/500/35.txt</t>
        </is>
      </c>
      <c r="F1239" t="n">
        <v>0.0003309999992779922</v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n">
        <v>0.000343300000167801</v>
      </c>
      <c r="L1239" t="n">
        <v>0.02663480000046548</v>
      </c>
      <c r="M1239" t="n">
        <v>0.204337499999383</v>
      </c>
      <c r="N1239" t="n">
        <v>0.04409830000076909</v>
      </c>
    </row>
    <row r="1240">
      <c r="A1240" t="n">
        <v>500</v>
      </c>
      <c r="B1240" t="n">
        <v>20</v>
      </c>
      <c r="C1240" t="n">
        <v>0.25</v>
      </c>
      <c r="D1240" t="inlineStr">
        <is>
          <t>ER</t>
        </is>
      </c>
      <c r="E1240" t="inlineStr">
        <is>
          <t>test_files/ER/500/38.txt</t>
        </is>
      </c>
      <c r="F1240" t="n">
        <v>0.0004090000002179295</v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n">
        <v>0.000321399998938432</v>
      </c>
      <c r="L1240" t="n">
        <v>0.08033639999848674</v>
      </c>
      <c r="M1240" t="n">
        <v>0.6792682999985118</v>
      </c>
      <c r="N1240" t="n">
        <v>0.04957830000057584</v>
      </c>
    </row>
    <row r="1241">
      <c r="A1241" t="n">
        <v>500</v>
      </c>
      <c r="B1241" t="n">
        <v>20</v>
      </c>
      <c r="C1241" t="n">
        <v>0.25</v>
      </c>
      <c r="D1241" t="inlineStr">
        <is>
          <t>ER</t>
        </is>
      </c>
      <c r="E1241" t="inlineStr">
        <is>
          <t>test_files/ER/500/41.txt</t>
        </is>
      </c>
      <c r="F1241" t="n">
        <v>0.0004625000001396984</v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n">
        <v>0.000267100000201026</v>
      </c>
      <c r="L1241" t="n">
        <v>0.04938570000012987</v>
      </c>
      <c r="M1241" t="n">
        <v>0.2531748000001244</v>
      </c>
      <c r="N1241" t="n">
        <v>0.04581559999860474</v>
      </c>
    </row>
    <row r="1242">
      <c r="A1242" t="n">
        <v>500</v>
      </c>
      <c r="B1242" t="n">
        <v>20</v>
      </c>
      <c r="C1242" t="n">
        <v>0.25</v>
      </c>
      <c r="D1242" t="inlineStr">
        <is>
          <t>ER</t>
        </is>
      </c>
      <c r="E1242" t="inlineStr">
        <is>
          <t>test_files/ER/500/44.txt</t>
        </is>
      </c>
      <c r="F1242" t="n">
        <v>0.000418399999034591</v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n">
        <v>0.0002664999992703088</v>
      </c>
      <c r="L1242" t="n">
        <v>0.03585650000059104</v>
      </c>
      <c r="M1242" t="n">
        <v>0.2768641999991814</v>
      </c>
      <c r="N1242" t="n">
        <v>0.04597800000010466</v>
      </c>
    </row>
    <row r="1243">
      <c r="A1243" t="n">
        <v>500</v>
      </c>
      <c r="B1243" t="n">
        <v>20</v>
      </c>
      <c r="C1243" t="n">
        <v>0.25</v>
      </c>
      <c r="D1243" t="inlineStr">
        <is>
          <t>ER</t>
        </is>
      </c>
      <c r="E1243" t="inlineStr">
        <is>
          <t>test_files/ER/500/47.txt</t>
        </is>
      </c>
      <c r="F1243" t="n">
        <v>0.0005236999986664159</v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n">
        <v>0.0004453000001376495</v>
      </c>
      <c r="L1243" t="n">
        <v>0.04241670000010345</v>
      </c>
      <c r="M1243" t="n">
        <v>0.53546070000084</v>
      </c>
      <c r="N1243" t="n">
        <v>0.04713479999918491</v>
      </c>
    </row>
    <row r="1244">
      <c r="A1244" t="n">
        <v>500</v>
      </c>
      <c r="B1244" t="n">
        <v>20</v>
      </c>
      <c r="C1244" t="n">
        <v>0.25</v>
      </c>
      <c r="D1244" t="inlineStr">
        <is>
          <t>ER</t>
        </is>
      </c>
      <c r="E1244" t="inlineStr">
        <is>
          <t>test_files/ER/500/50.txt</t>
        </is>
      </c>
      <c r="F1244" t="n">
        <v>0.0003329999999550637</v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n">
        <v>0.0002843000002030749</v>
      </c>
      <c r="L1244" t="n">
        <v>0.03785620000053314</v>
      </c>
      <c r="M1244" t="n">
        <v>0.3772846000010759</v>
      </c>
      <c r="N1244" t="n">
        <v>0.04494320000048901</v>
      </c>
    </row>
    <row r="1245">
      <c r="A1245" t="n">
        <v>500</v>
      </c>
      <c r="B1245" t="n">
        <v>20</v>
      </c>
      <c r="C1245" t="n">
        <v>0.25</v>
      </c>
      <c r="D1245" t="inlineStr">
        <is>
          <t>ER</t>
        </is>
      </c>
      <c r="E1245" t="inlineStr">
        <is>
          <t>test_files/ER/500/53.txt</t>
        </is>
      </c>
      <c r="F1245" t="n">
        <v>0.0003624000000854721</v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n">
        <v>0.0002705000006244518</v>
      </c>
      <c r="L1245" t="n">
        <v>0.03915059999962978</v>
      </c>
      <c r="M1245" t="n">
        <v>0.3871341999983997</v>
      </c>
      <c r="N1245" t="n">
        <v>0.04634290000103647</v>
      </c>
    </row>
    <row r="1246">
      <c r="A1246" t="n">
        <v>500</v>
      </c>
      <c r="B1246" t="n">
        <v>20</v>
      </c>
      <c r="C1246" t="n">
        <v>0.25</v>
      </c>
      <c r="D1246" t="inlineStr">
        <is>
          <t>ER</t>
        </is>
      </c>
      <c r="E1246" t="inlineStr">
        <is>
          <t>test_files/ER/500/56.txt</t>
        </is>
      </c>
      <c r="F1246" t="n">
        <v>0.0003876999999192776</v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n">
        <v>0.0002941000002465444</v>
      </c>
      <c r="L1246" t="n">
        <v>0.038381099999242</v>
      </c>
      <c r="M1246" t="n">
        <v>0.2924251000004006</v>
      </c>
      <c r="N1246" t="n">
        <v>0.04886739999892598</v>
      </c>
    </row>
    <row r="1247">
      <c r="A1247" t="n">
        <v>500</v>
      </c>
      <c r="B1247" t="n">
        <v>20</v>
      </c>
      <c r="C1247" t="n">
        <v>0.25</v>
      </c>
      <c r="D1247" t="inlineStr">
        <is>
          <t>ER</t>
        </is>
      </c>
      <c r="E1247" t="inlineStr">
        <is>
          <t>test_files/ER/500/59.txt</t>
        </is>
      </c>
      <c r="F1247" t="n">
        <v>0.0003348999998706859</v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n">
        <v>0.0002884999994421378</v>
      </c>
      <c r="L1247" t="n">
        <v>0.04193160000068019</v>
      </c>
      <c r="M1247" t="n">
        <v>0.4255410999994638</v>
      </c>
      <c r="N1247" t="n">
        <v>0.04654029999983322</v>
      </c>
    </row>
    <row r="1248">
      <c r="A1248" t="n">
        <v>500</v>
      </c>
      <c r="B1248" t="n">
        <v>20</v>
      </c>
      <c r="C1248" t="n">
        <v>0.25</v>
      </c>
      <c r="D1248" t="inlineStr">
        <is>
          <t>ER</t>
        </is>
      </c>
      <c r="E1248" t="inlineStr">
        <is>
          <t>test_files/ER/500/62.txt</t>
        </is>
      </c>
      <c r="F1248" t="n">
        <v>0.0003092999995715218</v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n">
        <v>0.0002633999993122416</v>
      </c>
      <c r="L1248" t="n">
        <v>0.02902489999905811</v>
      </c>
      <c r="M1248" t="n">
        <v>0.221843399998761</v>
      </c>
      <c r="N1248" t="n">
        <v>0.04329689999940456</v>
      </c>
    </row>
    <row r="1249">
      <c r="A1249" t="n">
        <v>500</v>
      </c>
      <c r="B1249" t="n">
        <v>20</v>
      </c>
      <c r="C1249" t="n">
        <v>0.25</v>
      </c>
      <c r="D1249" t="inlineStr">
        <is>
          <t>ER</t>
        </is>
      </c>
      <c r="E1249" t="inlineStr">
        <is>
          <t>test_files/ER/500/65.txt</t>
        </is>
      </c>
      <c r="F1249" t="n">
        <v>0.0004215999997541076</v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n">
        <v>0.0002693000005820068</v>
      </c>
      <c r="L1249" t="n">
        <v>0.03252729999985604</v>
      </c>
      <c r="M1249" t="n">
        <v>0.2552997999991931</v>
      </c>
      <c r="N1249" t="n">
        <v>0.04593229999954929</v>
      </c>
    </row>
    <row r="1250">
      <c r="A1250" t="n">
        <v>500</v>
      </c>
      <c r="B1250" t="n">
        <v>20</v>
      </c>
      <c r="C1250" t="n">
        <v>0.25</v>
      </c>
      <c r="D1250" t="inlineStr">
        <is>
          <t>ER</t>
        </is>
      </c>
      <c r="E1250" t="inlineStr">
        <is>
          <t>test_files/ER/500/68.txt</t>
        </is>
      </c>
      <c r="F1250" t="n">
        <v>0.0003114000010100426</v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n">
        <v>0.0002566999992268393</v>
      </c>
      <c r="L1250" t="n">
        <v>0.01760759999888251</v>
      </c>
      <c r="M1250" t="n">
        <v>0.09273980000034499</v>
      </c>
      <c r="N1250" t="n">
        <v>0.03992179999841028</v>
      </c>
    </row>
    <row r="1251">
      <c r="A1251" t="n">
        <v>500</v>
      </c>
      <c r="B1251" t="n">
        <v>20</v>
      </c>
      <c r="C1251" t="n">
        <v>0.25</v>
      </c>
      <c r="D1251" t="inlineStr">
        <is>
          <t>ER</t>
        </is>
      </c>
      <c r="E1251" t="inlineStr">
        <is>
          <t>test_files/ER/500/71.txt</t>
        </is>
      </c>
      <c r="F1251" t="n">
        <v>0.0003821999998763204</v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n">
        <v>0.0002810000005410984</v>
      </c>
      <c r="L1251" t="n">
        <v>0.04974050000055286</v>
      </c>
      <c r="M1251" t="n">
        <v>0.357882399999653</v>
      </c>
      <c r="N1251" t="n">
        <v>0.04803800000081537</v>
      </c>
    </row>
    <row r="1252">
      <c r="A1252" t="n">
        <v>500</v>
      </c>
      <c r="B1252" t="n">
        <v>20</v>
      </c>
      <c r="C1252" t="n">
        <v>0.25</v>
      </c>
      <c r="D1252" t="inlineStr">
        <is>
          <t>ER</t>
        </is>
      </c>
      <c r="E1252" t="inlineStr">
        <is>
          <t>test_files/ER/500/74.txt</t>
        </is>
      </c>
      <c r="F1252" t="n">
        <v>0.0003196000016032485</v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n">
        <v>0.0002807000000757398</v>
      </c>
      <c r="L1252" t="n">
        <v>0.0328282999998919</v>
      </c>
      <c r="M1252" t="n">
        <v>0.3110412999994878</v>
      </c>
      <c r="N1252" t="n">
        <v>0.04273030000149447</v>
      </c>
    </row>
    <row r="1253">
      <c r="A1253" t="n">
        <v>500</v>
      </c>
      <c r="B1253" t="n">
        <v>50</v>
      </c>
      <c r="C1253" t="n">
        <v>0.25</v>
      </c>
      <c r="D1253" t="inlineStr">
        <is>
          <t>ER</t>
        </is>
      </c>
      <c r="E1253" t="inlineStr">
        <is>
          <t>test_files/ER/500/2.txt</t>
        </is>
      </c>
      <c r="F1253" t="n">
        <v>0.000557099998331978</v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n">
        <v>0.0003974999999627471</v>
      </c>
      <c r="L1253" t="n">
        <v>0.0211648000004061</v>
      </c>
      <c r="M1253" t="n">
        <v>0.2971115000000282</v>
      </c>
      <c r="N1253" t="n">
        <v>0.04404980000072101</v>
      </c>
    </row>
    <row r="1254">
      <c r="A1254" t="n">
        <v>500</v>
      </c>
      <c r="B1254" t="n">
        <v>50</v>
      </c>
      <c r="C1254" t="n">
        <v>0.25</v>
      </c>
      <c r="D1254" t="inlineStr">
        <is>
          <t>ER</t>
        </is>
      </c>
      <c r="E1254" t="inlineStr">
        <is>
          <t>test_files/ER/500/5.txt</t>
        </is>
      </c>
      <c r="F1254" t="n">
        <v>0.0005834000003233086</v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n">
        <v>0.0004303999994590413</v>
      </c>
      <c r="L1254" t="n">
        <v>0.0300517999985459</v>
      </c>
      <c r="M1254" t="n">
        <v>0.5665612000011606</v>
      </c>
      <c r="N1254" t="n">
        <v>0.04303790000085428</v>
      </c>
    </row>
    <row r="1255">
      <c r="A1255" t="n">
        <v>500</v>
      </c>
      <c r="B1255" t="n">
        <v>50</v>
      </c>
      <c r="C1255" t="n">
        <v>0.25</v>
      </c>
      <c r="D1255" t="inlineStr">
        <is>
          <t>ER</t>
        </is>
      </c>
      <c r="E1255" t="inlineStr">
        <is>
          <t>test_files/ER/500/8.txt</t>
        </is>
      </c>
      <c r="F1255" t="n">
        <v>0.001177900001493981</v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n">
        <v>0.001050799999575247</v>
      </c>
      <c r="L1255" t="n">
        <v>0.04297919999953592</v>
      </c>
      <c r="M1255" t="n">
        <v>0.5563856000007945</v>
      </c>
      <c r="N1255" t="n">
        <v>0.04877539999870351</v>
      </c>
    </row>
    <row r="1256">
      <c r="A1256" t="n">
        <v>500</v>
      </c>
      <c r="B1256" t="n">
        <v>50</v>
      </c>
      <c r="C1256" t="n">
        <v>0.25</v>
      </c>
      <c r="D1256" t="inlineStr">
        <is>
          <t>ER</t>
        </is>
      </c>
      <c r="E1256" t="inlineStr">
        <is>
          <t>test_files/ER/500/11.txt</t>
        </is>
      </c>
      <c r="F1256" t="n">
        <v>0.0005751999997301027</v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n">
        <v>0.0004401000005600508</v>
      </c>
      <c r="L1256" t="n">
        <v>0.06224280000060389</v>
      </c>
      <c r="M1256" t="n">
        <v>1.582383599999957</v>
      </c>
      <c r="N1256" t="n">
        <v>0.05164220000006026</v>
      </c>
    </row>
    <row r="1257">
      <c r="A1257" t="n">
        <v>500</v>
      </c>
      <c r="B1257" t="n">
        <v>50</v>
      </c>
      <c r="C1257" t="n">
        <v>0.25</v>
      </c>
      <c r="D1257" t="inlineStr">
        <is>
          <t>ER</t>
        </is>
      </c>
      <c r="E1257" t="inlineStr">
        <is>
          <t>test_files/ER/500/14.txt</t>
        </is>
      </c>
      <c r="F1257" t="n">
        <v>0.0005634999997710111</v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n">
        <v>0.0003880999993270962</v>
      </c>
      <c r="L1257" t="n">
        <v>0.03316040000026987</v>
      </c>
      <c r="M1257" t="n">
        <v>0.5662550999986706</v>
      </c>
      <c r="N1257" t="n">
        <v>0.04401180000058957</v>
      </c>
    </row>
    <row r="1258">
      <c r="A1258" t="n">
        <v>500</v>
      </c>
      <c r="B1258" t="n">
        <v>50</v>
      </c>
      <c r="C1258" t="n">
        <v>0.25</v>
      </c>
      <c r="D1258" t="inlineStr">
        <is>
          <t>ER</t>
        </is>
      </c>
      <c r="E1258" t="inlineStr">
        <is>
          <t>test_files/ER/500/17.txt</t>
        </is>
      </c>
      <c r="F1258" t="n">
        <v>0.000588400000196998</v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n">
        <v>0.0004172999997535953</v>
      </c>
      <c r="L1258" t="n">
        <v>0.05006350000076054</v>
      </c>
      <c r="M1258" t="n">
        <v>0.8549492000001919</v>
      </c>
      <c r="N1258" t="n">
        <v>0.04789939999864146</v>
      </c>
    </row>
    <row r="1259">
      <c r="A1259" t="n">
        <v>500</v>
      </c>
      <c r="B1259" t="n">
        <v>50</v>
      </c>
      <c r="C1259" t="n">
        <v>0.25</v>
      </c>
      <c r="D1259" t="inlineStr">
        <is>
          <t>ER</t>
        </is>
      </c>
      <c r="E1259" t="inlineStr">
        <is>
          <t>test_files/ER/500/20.txt</t>
        </is>
      </c>
      <c r="F1259" t="n">
        <v>0.000776400000177091</v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n">
        <v>0.0006388000001606997</v>
      </c>
      <c r="L1259" t="n">
        <v>0.03374910000093223</v>
      </c>
      <c r="M1259" t="n">
        <v>0.5098207000010007</v>
      </c>
      <c r="N1259" t="n">
        <v>0.04332900000008522</v>
      </c>
    </row>
    <row r="1260">
      <c r="A1260" t="n">
        <v>500</v>
      </c>
      <c r="B1260" t="n">
        <v>50</v>
      </c>
      <c r="C1260" t="n">
        <v>0.25</v>
      </c>
      <c r="D1260" t="inlineStr">
        <is>
          <t>ER</t>
        </is>
      </c>
      <c r="E1260" t="inlineStr">
        <is>
          <t>test_files/ER/500/23.txt</t>
        </is>
      </c>
      <c r="F1260" t="n">
        <v>0.0005976000011287397</v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n">
        <v>0.0004442999997991137</v>
      </c>
      <c r="L1260" t="n">
        <v>0.0533119000010629</v>
      </c>
      <c r="M1260" t="n">
        <v>0.6705016000014439</v>
      </c>
      <c r="N1260" t="n">
        <v>0.04611979999936011</v>
      </c>
    </row>
    <row r="1261">
      <c r="A1261" t="n">
        <v>500</v>
      </c>
      <c r="B1261" t="n">
        <v>50</v>
      </c>
      <c r="C1261" t="n">
        <v>0.25</v>
      </c>
      <c r="D1261" t="inlineStr">
        <is>
          <t>ER</t>
        </is>
      </c>
      <c r="E1261" t="inlineStr">
        <is>
          <t>test_files/ER/500/26.txt</t>
        </is>
      </c>
      <c r="F1261" t="n">
        <v>0.000594900000578491</v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n">
        <v>0.0004320999996707542</v>
      </c>
      <c r="L1261" t="n">
        <v>0.07386200000109966</v>
      </c>
      <c r="M1261" t="n">
        <v>1.266535499999009</v>
      </c>
      <c r="N1261" t="n">
        <v>0.04919049999989511</v>
      </c>
    </row>
    <row r="1262">
      <c r="A1262" t="n">
        <v>500</v>
      </c>
      <c r="B1262" t="n">
        <v>50</v>
      </c>
      <c r="C1262" t="n">
        <v>0.25</v>
      </c>
      <c r="D1262" t="inlineStr">
        <is>
          <t>ER</t>
        </is>
      </c>
      <c r="E1262" t="inlineStr">
        <is>
          <t>test_files/ER/500/29.txt</t>
        </is>
      </c>
      <c r="F1262" t="n">
        <v>0.0005600999993475853</v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n">
        <v>0.0006427999996958533</v>
      </c>
      <c r="L1262" t="n">
        <v>0.04358999999931257</v>
      </c>
      <c r="M1262" t="n">
        <v>0.8130058999995526</v>
      </c>
      <c r="N1262" t="n">
        <v>0.04290199999923061</v>
      </c>
    </row>
    <row r="1263">
      <c r="A1263" t="n">
        <v>500</v>
      </c>
      <c r="B1263" t="n">
        <v>50</v>
      </c>
      <c r="C1263" t="n">
        <v>0.25</v>
      </c>
      <c r="D1263" t="inlineStr">
        <is>
          <t>ER</t>
        </is>
      </c>
      <c r="E1263" t="inlineStr">
        <is>
          <t>test_files/ER/500/32.txt</t>
        </is>
      </c>
      <c r="F1263" t="n">
        <v>0.0005098999990877928</v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n">
        <v>0.0004229999995004619</v>
      </c>
      <c r="L1263" t="n">
        <v>0.05431739999949059</v>
      </c>
      <c r="M1263" t="n">
        <v>1.058257299999241</v>
      </c>
      <c r="N1263" t="n">
        <v>0.04682390000016312</v>
      </c>
    </row>
    <row r="1264">
      <c r="A1264" t="n">
        <v>500</v>
      </c>
      <c r="B1264" t="n">
        <v>50</v>
      </c>
      <c r="C1264" t="n">
        <v>0.25</v>
      </c>
      <c r="D1264" t="inlineStr">
        <is>
          <t>ER</t>
        </is>
      </c>
      <c r="E1264" t="inlineStr">
        <is>
          <t>test_files/ER/500/35.txt</t>
        </is>
      </c>
      <c r="F1264" t="n">
        <v>0.0005587000014202204</v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n">
        <v>0.0004154999987804331</v>
      </c>
      <c r="L1264" t="n">
        <v>0.03371929999957501</v>
      </c>
      <c r="M1264" t="n">
        <v>0.4698018999988562</v>
      </c>
      <c r="N1264" t="n">
        <v>0.04504009999982372</v>
      </c>
    </row>
    <row r="1265">
      <c r="A1265" t="n">
        <v>500</v>
      </c>
      <c r="B1265" t="n">
        <v>50</v>
      </c>
      <c r="C1265" t="n">
        <v>0.25</v>
      </c>
      <c r="D1265" t="inlineStr">
        <is>
          <t>ER</t>
        </is>
      </c>
      <c r="E1265" t="inlineStr">
        <is>
          <t>test_files/ER/500/38.txt</t>
        </is>
      </c>
      <c r="F1265" t="n">
        <v>0.0006008999989717267</v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n">
        <v>0.0004578000007313676</v>
      </c>
      <c r="L1265" t="n">
        <v>0.09989769999992859</v>
      </c>
      <c r="M1265" t="n">
        <v>1.790579399999842</v>
      </c>
      <c r="N1265" t="n">
        <v>0.05461400000058347</v>
      </c>
    </row>
    <row r="1266">
      <c r="A1266" t="n">
        <v>500</v>
      </c>
      <c r="B1266" t="n">
        <v>50</v>
      </c>
      <c r="C1266" t="n">
        <v>0.25</v>
      </c>
      <c r="D1266" t="inlineStr">
        <is>
          <t>ER</t>
        </is>
      </c>
      <c r="E1266" t="inlineStr">
        <is>
          <t>test_files/ER/500/41.txt</t>
        </is>
      </c>
      <c r="F1266" t="n">
        <v>0.0005808000005345093</v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n">
        <v>0.0004160000007686904</v>
      </c>
      <c r="L1266" t="n">
        <v>0.03672840000035649</v>
      </c>
      <c r="M1266" t="n">
        <v>0.4943137999998726</v>
      </c>
      <c r="N1266" t="n">
        <v>0.0470420000001468</v>
      </c>
    </row>
    <row r="1267">
      <c r="A1267" t="n">
        <v>500</v>
      </c>
      <c r="B1267" t="n">
        <v>50</v>
      </c>
      <c r="C1267" t="n">
        <v>0.25</v>
      </c>
      <c r="D1267" t="inlineStr">
        <is>
          <t>ER</t>
        </is>
      </c>
      <c r="E1267" t="inlineStr">
        <is>
          <t>test_files/ER/500/44.txt</t>
        </is>
      </c>
      <c r="F1267" t="n">
        <v>0.0006548999990627635</v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n">
        <v>0.0004174999994575046</v>
      </c>
      <c r="L1267" t="n">
        <v>0.04291320000083942</v>
      </c>
      <c r="M1267" t="n">
        <v>0.8001363999992464</v>
      </c>
      <c r="N1267" t="n">
        <v>0.04490099999929953</v>
      </c>
    </row>
    <row r="1268">
      <c r="A1268" t="n">
        <v>500</v>
      </c>
      <c r="B1268" t="n">
        <v>50</v>
      </c>
      <c r="C1268" t="n">
        <v>0.25</v>
      </c>
      <c r="D1268" t="inlineStr">
        <is>
          <t>ER</t>
        </is>
      </c>
      <c r="E1268" t="inlineStr">
        <is>
          <t>test_files/ER/500/47.txt</t>
        </is>
      </c>
      <c r="F1268" t="n">
        <v>0.0006786000012652948</v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n">
        <v>0.0004226999990351032</v>
      </c>
      <c r="L1268" t="n">
        <v>0.06818069999826548</v>
      </c>
      <c r="M1268" t="n">
        <v>1.005813199999466</v>
      </c>
      <c r="N1268" t="n">
        <v>0.04529639999964274</v>
      </c>
    </row>
    <row r="1269">
      <c r="A1269" t="n">
        <v>500</v>
      </c>
      <c r="B1269" t="n">
        <v>50</v>
      </c>
      <c r="C1269" t="n">
        <v>0.25</v>
      </c>
      <c r="D1269" t="inlineStr">
        <is>
          <t>ER</t>
        </is>
      </c>
      <c r="E1269" t="inlineStr">
        <is>
          <t>test_files/ER/500/50.txt</t>
        </is>
      </c>
      <c r="F1269" t="n">
        <v>0.0007616999992023921</v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n">
        <v>0.0004372000003058929</v>
      </c>
      <c r="L1269" t="n">
        <v>0.05285879999973986</v>
      </c>
      <c r="M1269" t="n">
        <v>0.7740759999996953</v>
      </c>
      <c r="N1269" t="n">
        <v>0.04727149999962421</v>
      </c>
    </row>
    <row r="1270">
      <c r="A1270" t="n">
        <v>500</v>
      </c>
      <c r="B1270" t="n">
        <v>50</v>
      </c>
      <c r="C1270" t="n">
        <v>0.25</v>
      </c>
      <c r="D1270" t="inlineStr">
        <is>
          <t>ER</t>
        </is>
      </c>
      <c r="E1270" t="inlineStr">
        <is>
          <t>test_files/ER/500/53.txt</t>
        </is>
      </c>
      <c r="F1270" t="n">
        <v>0.0007112999992386904</v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n">
        <v>0.0004728000003524357</v>
      </c>
      <c r="L1270" t="n">
        <v>0.05396699999982957</v>
      </c>
      <c r="M1270" t="n">
        <v>0.8957394000008208</v>
      </c>
      <c r="N1270" t="n">
        <v>0.0488707999993494</v>
      </c>
    </row>
    <row r="1271">
      <c r="A1271" t="n">
        <v>500</v>
      </c>
      <c r="B1271" t="n">
        <v>50</v>
      </c>
      <c r="C1271" t="n">
        <v>0.25</v>
      </c>
      <c r="D1271" t="inlineStr">
        <is>
          <t>ER</t>
        </is>
      </c>
      <c r="E1271" t="inlineStr">
        <is>
          <t>test_files/ER/500/56.txt</t>
        </is>
      </c>
      <c r="F1271" t="n">
        <v>0.0006152000005386071</v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n">
        <v>0.0004472000000532717</v>
      </c>
      <c r="L1271" t="n">
        <v>0.04733180000039283</v>
      </c>
      <c r="M1271" t="n">
        <v>0.841017800001282</v>
      </c>
      <c r="N1271" t="n">
        <v>0.04774390000056883</v>
      </c>
    </row>
    <row r="1272">
      <c r="A1272" t="n">
        <v>500</v>
      </c>
      <c r="B1272" t="n">
        <v>50</v>
      </c>
      <c r="C1272" t="n">
        <v>0.25</v>
      </c>
      <c r="D1272" t="inlineStr">
        <is>
          <t>ER</t>
        </is>
      </c>
      <c r="E1272" t="inlineStr">
        <is>
          <t>test_files/ER/500/59.txt</t>
        </is>
      </c>
      <c r="F1272" t="n">
        <v>0.000751599998693564</v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n">
        <v>0.0004583000009006355</v>
      </c>
      <c r="L1272" t="n">
        <v>0.06364050000047428</v>
      </c>
      <c r="M1272" t="n">
        <v>1.039592699999048</v>
      </c>
      <c r="N1272" t="n">
        <v>0.04736640000010084</v>
      </c>
    </row>
    <row r="1273">
      <c r="A1273" t="n">
        <v>500</v>
      </c>
      <c r="B1273" t="n">
        <v>50</v>
      </c>
      <c r="C1273" t="n">
        <v>0.25</v>
      </c>
      <c r="D1273" t="inlineStr">
        <is>
          <t>ER</t>
        </is>
      </c>
      <c r="E1273" t="inlineStr">
        <is>
          <t>test_files/ER/500/62.txt</t>
        </is>
      </c>
      <c r="F1273" t="n">
        <v>0.0005283999998937361</v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n">
        <v>0.0004007999996247236</v>
      </c>
      <c r="L1273" t="n">
        <v>0.0295243999989907</v>
      </c>
      <c r="M1273" t="n">
        <v>0.5023474999998143</v>
      </c>
      <c r="N1273" t="n">
        <v>0.04123900000013236</v>
      </c>
    </row>
    <row r="1274">
      <c r="A1274" t="n">
        <v>500</v>
      </c>
      <c r="B1274" t="n">
        <v>50</v>
      </c>
      <c r="C1274" t="n">
        <v>0.25</v>
      </c>
      <c r="D1274" t="inlineStr">
        <is>
          <t>ER</t>
        </is>
      </c>
      <c r="E1274" t="inlineStr">
        <is>
          <t>test_files/ER/500/65.txt</t>
        </is>
      </c>
      <c r="F1274" t="n">
        <v>0.0005633000000671018</v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n">
        <v>0.0003942000003007706</v>
      </c>
      <c r="L1274" t="n">
        <v>0.0431735000001936</v>
      </c>
      <c r="M1274" t="n">
        <v>0.8172671000011178</v>
      </c>
      <c r="N1274" t="n">
        <v>0.04608840000037162</v>
      </c>
    </row>
    <row r="1275">
      <c r="A1275" t="n">
        <v>500</v>
      </c>
      <c r="B1275" t="n">
        <v>50</v>
      </c>
      <c r="C1275" t="n">
        <v>0.25</v>
      </c>
      <c r="D1275" t="inlineStr">
        <is>
          <t>ER</t>
        </is>
      </c>
      <c r="E1275" t="inlineStr">
        <is>
          <t>test_files/ER/500/68.txt</t>
        </is>
      </c>
      <c r="F1275" t="n">
        <v>0.0006053000015526777</v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n">
        <v>0.0004160999997111503</v>
      </c>
      <c r="L1275" t="n">
        <v>0.02401219999956083</v>
      </c>
      <c r="M1275" t="n">
        <v>0.1971487999999226</v>
      </c>
      <c r="N1275" t="n">
        <v>0.04011920000084501</v>
      </c>
    </row>
    <row r="1276">
      <c r="A1276" t="n">
        <v>500</v>
      </c>
      <c r="B1276" t="n">
        <v>50</v>
      </c>
      <c r="C1276" t="n">
        <v>0.25</v>
      </c>
      <c r="D1276" t="inlineStr">
        <is>
          <t>ER</t>
        </is>
      </c>
      <c r="E1276" t="inlineStr">
        <is>
          <t>test_files/ER/500/71.txt</t>
        </is>
      </c>
      <c r="F1276" t="n">
        <v>0.0005817000001115957</v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n">
        <v>0.0004793000007339288</v>
      </c>
      <c r="L1276" t="n">
        <v>0.06105030000071565</v>
      </c>
      <c r="M1276" t="n">
        <v>0.9551785000003292</v>
      </c>
      <c r="N1276" t="n">
        <v>0.04585270000097807</v>
      </c>
    </row>
    <row r="1277">
      <c r="A1277" t="n">
        <v>500</v>
      </c>
      <c r="B1277" t="n">
        <v>50</v>
      </c>
      <c r="C1277" t="n">
        <v>0.25</v>
      </c>
      <c r="D1277" t="inlineStr">
        <is>
          <t>ER</t>
        </is>
      </c>
      <c r="E1277" t="inlineStr">
        <is>
          <t>test_files/ER/500/74.txt</t>
        </is>
      </c>
      <c r="F1277" t="n">
        <v>0.000571299999137409</v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n">
        <v>0.0004017999999632593</v>
      </c>
      <c r="L1277" t="n">
        <v>0.04167140000026848</v>
      </c>
      <c r="M1277" t="n">
        <v>0.5787749999999505</v>
      </c>
      <c r="N1277" t="n">
        <v>0.04327579999880982</v>
      </c>
    </row>
    <row r="1278">
      <c r="A1278" t="n">
        <v>500</v>
      </c>
      <c r="B1278" t="n">
        <v>100</v>
      </c>
      <c r="C1278" t="n">
        <v>0.25</v>
      </c>
      <c r="D1278" t="inlineStr">
        <is>
          <t>ER</t>
        </is>
      </c>
      <c r="E1278" t="inlineStr">
        <is>
          <t>test_files/ER/500/2.txt</t>
        </is>
      </c>
      <c r="F1278" t="n">
        <v>0.0006941999999980908</v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n">
        <v>0.0004574999984470196</v>
      </c>
      <c r="L1278" t="n">
        <v>0.03037079999921843</v>
      </c>
      <c r="M1278" t="n">
        <v>0.668332699999155</v>
      </c>
      <c r="N1278" t="n">
        <v>0.04400059999898076</v>
      </c>
    </row>
    <row r="1279">
      <c r="A1279" t="n">
        <v>500</v>
      </c>
      <c r="B1279" t="n">
        <v>100</v>
      </c>
      <c r="C1279" t="n">
        <v>0.25</v>
      </c>
      <c r="D1279" t="inlineStr">
        <is>
          <t>ER</t>
        </is>
      </c>
      <c r="E1279" t="inlineStr">
        <is>
          <t>test_files/ER/500/5.txt</t>
        </is>
      </c>
      <c r="F1279" t="n">
        <v>0.0006847000004199799</v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n">
        <v>0.0004334000004746486</v>
      </c>
      <c r="L1279" t="n">
        <v>0.02810800000042946</v>
      </c>
      <c r="M1279" t="n">
        <v>0.8233887999995204</v>
      </c>
      <c r="N1279" t="n">
        <v>0.04229070000110369</v>
      </c>
    </row>
    <row r="1280">
      <c r="A1280" t="n">
        <v>500</v>
      </c>
      <c r="B1280" t="n">
        <v>100</v>
      </c>
      <c r="C1280" t="n">
        <v>0.25</v>
      </c>
      <c r="D1280" t="inlineStr">
        <is>
          <t>ER</t>
        </is>
      </c>
      <c r="E1280" t="inlineStr">
        <is>
          <t>test_files/ER/500/8.txt</t>
        </is>
      </c>
      <c r="F1280" t="n">
        <v>0.001004800000373507</v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n">
        <v>0.0004326000016590115</v>
      </c>
      <c r="L1280" t="n">
        <v>0.03655259999868576</v>
      </c>
      <c r="M1280" t="n">
        <v>1.046912399999201</v>
      </c>
      <c r="N1280" t="n">
        <v>0.04535030000079132</v>
      </c>
    </row>
    <row r="1281">
      <c r="A1281" t="n">
        <v>500</v>
      </c>
      <c r="B1281" t="n">
        <v>100</v>
      </c>
      <c r="C1281" t="n">
        <v>0.25</v>
      </c>
      <c r="D1281" t="inlineStr">
        <is>
          <t>ER</t>
        </is>
      </c>
      <c r="E1281" t="inlineStr">
        <is>
          <t>test_files/ER/500/11.txt</t>
        </is>
      </c>
      <c r="F1281" t="n">
        <v>0.0006959000002098037</v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n">
        <v>0.0004809000001841923</v>
      </c>
      <c r="L1281" t="n">
        <v>0.06563329999880807</v>
      </c>
      <c r="M1281" t="n">
        <v>2.684428600001411</v>
      </c>
      <c r="N1281" t="n">
        <v>0.04675859999952081</v>
      </c>
    </row>
    <row r="1282">
      <c r="A1282" t="n">
        <v>500</v>
      </c>
      <c r="B1282" t="n">
        <v>100</v>
      </c>
      <c r="C1282" t="n">
        <v>0.25</v>
      </c>
      <c r="D1282" t="inlineStr">
        <is>
          <t>ER</t>
        </is>
      </c>
      <c r="E1282" t="inlineStr">
        <is>
          <t>test_files/ER/500/14.txt</t>
        </is>
      </c>
      <c r="F1282" t="n">
        <v>0.0005591000008280389</v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n">
        <v>0.0003921999996236991</v>
      </c>
      <c r="L1282" t="n">
        <v>0.04020719999971334</v>
      </c>
      <c r="M1282" t="n">
        <v>1.28213069999947</v>
      </c>
      <c r="N1282" t="n">
        <v>0.04514519999975164</v>
      </c>
    </row>
    <row r="1283">
      <c r="A1283" t="n">
        <v>500</v>
      </c>
      <c r="B1283" t="n">
        <v>100</v>
      </c>
      <c r="C1283" t="n">
        <v>0.25</v>
      </c>
      <c r="D1283" t="inlineStr">
        <is>
          <t>ER</t>
        </is>
      </c>
      <c r="E1283" t="inlineStr">
        <is>
          <t>test_files/ER/500/17.txt</t>
        </is>
      </c>
      <c r="F1283" t="n">
        <v>0.0006869000008009607</v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n">
        <v>0.0004671999995480292</v>
      </c>
      <c r="L1283" t="n">
        <v>0.06350209999982326</v>
      </c>
      <c r="M1283" t="n">
        <v>1.548529900001085</v>
      </c>
      <c r="N1283" t="n">
        <v>0.04954859999998007</v>
      </c>
    </row>
    <row r="1284">
      <c r="A1284" t="n">
        <v>500</v>
      </c>
      <c r="B1284" t="n">
        <v>100</v>
      </c>
      <c r="C1284" t="n">
        <v>0.25</v>
      </c>
      <c r="D1284" t="inlineStr">
        <is>
          <t>ER</t>
        </is>
      </c>
      <c r="E1284" t="inlineStr">
        <is>
          <t>test_files/ER/500/20.txt</t>
        </is>
      </c>
      <c r="F1284" t="n">
        <v>0.0007528000005549984</v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n">
        <v>0.0004915999998047482</v>
      </c>
      <c r="L1284" t="n">
        <v>0.04262940000080562</v>
      </c>
      <c r="M1284" t="n">
        <v>0.9528430000009394</v>
      </c>
      <c r="N1284" t="n">
        <v>0.04767149999861431</v>
      </c>
    </row>
    <row r="1285">
      <c r="A1285" t="n">
        <v>500</v>
      </c>
      <c r="B1285" t="n">
        <v>100</v>
      </c>
      <c r="C1285" t="n">
        <v>0.25</v>
      </c>
      <c r="D1285" t="inlineStr">
        <is>
          <t>ER</t>
        </is>
      </c>
      <c r="E1285" t="inlineStr">
        <is>
          <t>test_files/ER/500/23.txt</t>
        </is>
      </c>
      <c r="F1285" t="n">
        <v>0.0007793999993737089</v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n">
        <v>0.0005270000001473818</v>
      </c>
      <c r="L1285" t="n">
        <v>0.07107700000051409</v>
      </c>
      <c r="M1285" t="n">
        <v>1.606680200000483</v>
      </c>
      <c r="N1285" t="n">
        <v>0.0468390999994881</v>
      </c>
    </row>
    <row r="1286">
      <c r="A1286" t="n">
        <v>500</v>
      </c>
      <c r="B1286" t="n">
        <v>100</v>
      </c>
      <c r="C1286" t="n">
        <v>0.25</v>
      </c>
      <c r="D1286" t="inlineStr">
        <is>
          <t>ER</t>
        </is>
      </c>
      <c r="E1286" t="inlineStr">
        <is>
          <t>test_files/ER/500/26.txt</t>
        </is>
      </c>
      <c r="F1286" t="n">
        <v>0.0007564999996247934</v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n">
        <v>0.0005036999991716584</v>
      </c>
      <c r="L1286" t="n">
        <v>0.0740365000001475</v>
      </c>
      <c r="M1286" t="n">
        <v>2.264933700000256</v>
      </c>
      <c r="N1286" t="n">
        <v>0.04796449999957986</v>
      </c>
    </row>
    <row r="1287">
      <c r="A1287" t="n">
        <v>500</v>
      </c>
      <c r="B1287" t="n">
        <v>100</v>
      </c>
      <c r="C1287" t="n">
        <v>0.25</v>
      </c>
      <c r="D1287" t="inlineStr">
        <is>
          <t>ER</t>
        </is>
      </c>
      <c r="E1287" t="inlineStr">
        <is>
          <t>test_files/ER/500/29.txt</t>
        </is>
      </c>
      <c r="F1287" t="n">
        <v>0.0007079999995767139</v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n">
        <v>0.0005732999998144805</v>
      </c>
      <c r="L1287" t="n">
        <v>0.04273149999971793</v>
      </c>
      <c r="M1287" t="n">
        <v>1.227883699999438</v>
      </c>
      <c r="N1287" t="n">
        <v>0.04530280000108178</v>
      </c>
    </row>
    <row r="1288">
      <c r="A1288" t="n">
        <v>500</v>
      </c>
      <c r="B1288" t="n">
        <v>100</v>
      </c>
      <c r="C1288" t="n">
        <v>0.25</v>
      </c>
      <c r="D1288" t="inlineStr">
        <is>
          <t>ER</t>
        </is>
      </c>
      <c r="E1288" t="inlineStr">
        <is>
          <t>test_files/ER/500/32.txt</t>
        </is>
      </c>
      <c r="F1288" t="n">
        <v>0.0007618999989063013</v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n">
        <v>0.0005197000009502517</v>
      </c>
      <c r="L1288" t="n">
        <v>0.06447430000116583</v>
      </c>
      <c r="M1288" t="n">
        <v>1.711039400001027</v>
      </c>
      <c r="N1288" t="n">
        <v>0.04501079999863578</v>
      </c>
    </row>
    <row r="1289">
      <c r="A1289" t="n">
        <v>500</v>
      </c>
      <c r="B1289" t="n">
        <v>100</v>
      </c>
      <c r="C1289" t="n">
        <v>0.25</v>
      </c>
      <c r="D1289" t="inlineStr">
        <is>
          <t>ER</t>
        </is>
      </c>
      <c r="E1289" t="inlineStr">
        <is>
          <t>test_files/ER/500/35.txt</t>
        </is>
      </c>
      <c r="F1289" t="n">
        <v>0.0009848999998212093</v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n">
        <v>0.0004915000008622883</v>
      </c>
      <c r="L1289" t="n">
        <v>0.05446780000056606</v>
      </c>
      <c r="M1289" t="n">
        <v>0.9297587000000931</v>
      </c>
      <c r="N1289" t="n">
        <v>0.04456519999985176</v>
      </c>
    </row>
    <row r="1290">
      <c r="A1290" t="n">
        <v>500</v>
      </c>
      <c r="B1290" t="n">
        <v>100</v>
      </c>
      <c r="C1290" t="n">
        <v>0.25</v>
      </c>
      <c r="D1290" t="inlineStr">
        <is>
          <t>ER</t>
        </is>
      </c>
      <c r="E1290" t="inlineStr">
        <is>
          <t>test_files/ER/500/38.txt</t>
        </is>
      </c>
      <c r="F1290" t="n">
        <v>0.0008147999997163424</v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n">
        <v>0.0005737999999837484</v>
      </c>
      <c r="L1290" t="n">
        <v>0.1008348999985174</v>
      </c>
      <c r="M1290" t="n">
        <v>3.886767100000725</v>
      </c>
      <c r="N1290" t="n">
        <v>0.05313239999850339</v>
      </c>
    </row>
    <row r="1291">
      <c r="A1291" t="n">
        <v>500</v>
      </c>
      <c r="B1291" t="n">
        <v>100</v>
      </c>
      <c r="C1291" t="n">
        <v>0.25</v>
      </c>
      <c r="D1291" t="inlineStr">
        <is>
          <t>ER</t>
        </is>
      </c>
      <c r="E1291" t="inlineStr">
        <is>
          <t>test_files/ER/500/41.txt</t>
        </is>
      </c>
      <c r="F1291" t="n">
        <v>0.0006585999999515479</v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n">
        <v>0.000414699999964796</v>
      </c>
      <c r="L1291" t="n">
        <v>0.03870559999995749</v>
      </c>
      <c r="M1291" t="n">
        <v>1.638308900000993</v>
      </c>
      <c r="N1291" t="n">
        <v>0.04453389999980573</v>
      </c>
    </row>
    <row r="1292">
      <c r="A1292" t="n">
        <v>500</v>
      </c>
      <c r="B1292" t="n">
        <v>100</v>
      </c>
      <c r="C1292" t="n">
        <v>0.25</v>
      </c>
      <c r="D1292" t="inlineStr">
        <is>
          <t>ER</t>
        </is>
      </c>
      <c r="E1292" t="inlineStr">
        <is>
          <t>test_files/ER/500/44.txt</t>
        </is>
      </c>
      <c r="F1292" t="n">
        <v>0.00165269999888551</v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n">
        <v>0.0004996000006940449</v>
      </c>
      <c r="L1292" t="n">
        <v>0.04737730000124429</v>
      </c>
      <c r="M1292" t="n">
        <v>1.522906199999852</v>
      </c>
      <c r="N1292" t="n">
        <v>0.04662959999950544</v>
      </c>
    </row>
    <row r="1293">
      <c r="A1293" t="n">
        <v>500</v>
      </c>
      <c r="B1293" t="n">
        <v>100</v>
      </c>
      <c r="C1293" t="n">
        <v>0.25</v>
      </c>
      <c r="D1293" t="inlineStr">
        <is>
          <t>ER</t>
        </is>
      </c>
      <c r="E1293" t="inlineStr">
        <is>
          <t>test_files/ER/500/47.txt</t>
        </is>
      </c>
      <c r="F1293" t="n">
        <v>0.0007866999985708389</v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n">
        <v>0.0005257999982859474</v>
      </c>
      <c r="L1293" t="n">
        <v>0.0700739000003523</v>
      </c>
      <c r="M1293" t="n">
        <v>1.967842300000484</v>
      </c>
      <c r="N1293" t="n">
        <v>0.04659460000038962</v>
      </c>
    </row>
    <row r="1294">
      <c r="A1294" t="n">
        <v>500</v>
      </c>
      <c r="B1294" t="n">
        <v>100</v>
      </c>
      <c r="C1294" t="n">
        <v>0.25</v>
      </c>
      <c r="D1294" t="inlineStr">
        <is>
          <t>ER</t>
        </is>
      </c>
      <c r="E1294" t="inlineStr">
        <is>
          <t>test_files/ER/500/50.txt</t>
        </is>
      </c>
      <c r="F1294" t="n">
        <v>0.000771099999838043</v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n">
        <v>0.0005620000010821968</v>
      </c>
      <c r="L1294" t="n">
        <v>0.05651740000030259</v>
      </c>
      <c r="M1294" t="n">
        <v>1.575929099999485</v>
      </c>
      <c r="N1294" t="n">
        <v>0.04537909999999101</v>
      </c>
    </row>
    <row r="1295">
      <c r="A1295" t="n">
        <v>500</v>
      </c>
      <c r="B1295" t="n">
        <v>100</v>
      </c>
      <c r="C1295" t="n">
        <v>0.25</v>
      </c>
      <c r="D1295" t="inlineStr">
        <is>
          <t>ER</t>
        </is>
      </c>
      <c r="E1295" t="inlineStr">
        <is>
          <t>test_files/ER/500/53.txt</t>
        </is>
      </c>
      <c r="F1295" t="n">
        <v>0.0009498999988863943</v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n">
        <v>0.0006385000015143305</v>
      </c>
      <c r="L1295" t="n">
        <v>0.05303129999992962</v>
      </c>
      <c r="M1295" t="n">
        <v>1.744655599999533</v>
      </c>
      <c r="N1295" t="n">
        <v>0.04562049999913143</v>
      </c>
    </row>
    <row r="1296">
      <c r="A1296" t="n">
        <v>500</v>
      </c>
      <c r="B1296" t="n">
        <v>100</v>
      </c>
      <c r="C1296" t="n">
        <v>0.25</v>
      </c>
      <c r="D1296" t="inlineStr">
        <is>
          <t>ER</t>
        </is>
      </c>
      <c r="E1296" t="inlineStr">
        <is>
          <t>test_files/ER/500/56.txt</t>
        </is>
      </c>
      <c r="F1296" t="n">
        <v>0.0007327000002987916</v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n">
        <v>0.0004786000008607516</v>
      </c>
      <c r="L1296" t="n">
        <v>0.06130649999977322</v>
      </c>
      <c r="M1296" t="n">
        <v>1.435823400001027</v>
      </c>
      <c r="N1296" t="n">
        <v>0.04976300000089395</v>
      </c>
    </row>
    <row r="1297">
      <c r="A1297" t="n">
        <v>500</v>
      </c>
      <c r="B1297" t="n">
        <v>100</v>
      </c>
      <c r="C1297" t="n">
        <v>0.25</v>
      </c>
      <c r="D1297" t="inlineStr">
        <is>
          <t>ER</t>
        </is>
      </c>
      <c r="E1297" t="inlineStr">
        <is>
          <t>test_files/ER/500/59.txt</t>
        </is>
      </c>
      <c r="F1297" t="n">
        <v>0.0009205999995174352</v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n">
        <v>0.0006369999991875375</v>
      </c>
      <c r="L1297" t="n">
        <v>0.06053140000040003</v>
      </c>
      <c r="M1297" t="n">
        <v>2.035393699999986</v>
      </c>
      <c r="N1297" t="n">
        <v>0.04717650000020512</v>
      </c>
    </row>
    <row r="1298">
      <c r="A1298" t="n">
        <v>500</v>
      </c>
      <c r="B1298" t="n">
        <v>100</v>
      </c>
      <c r="C1298" t="n">
        <v>0.25</v>
      </c>
      <c r="D1298" t="inlineStr">
        <is>
          <t>ER</t>
        </is>
      </c>
      <c r="E1298" t="inlineStr">
        <is>
          <t>test_files/ER/500/62.txt</t>
        </is>
      </c>
      <c r="F1298" t="n">
        <v>0.0007241000002977671</v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n">
        <v>0.0005981999984214781</v>
      </c>
      <c r="L1298" t="n">
        <v>0.02988019999975222</v>
      </c>
      <c r="M1298" t="n">
        <v>0.9897027000006346</v>
      </c>
      <c r="N1298" t="n">
        <v>0.0426872000007279</v>
      </c>
    </row>
    <row r="1299">
      <c r="A1299" t="n">
        <v>500</v>
      </c>
      <c r="B1299" t="n">
        <v>100</v>
      </c>
      <c r="C1299" t="n">
        <v>0.25</v>
      </c>
      <c r="D1299" t="inlineStr">
        <is>
          <t>ER</t>
        </is>
      </c>
      <c r="E1299" t="inlineStr">
        <is>
          <t>test_files/ER/500/65.txt</t>
        </is>
      </c>
      <c r="F1299" t="n">
        <v>0.0006779999985155882</v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n">
        <v>0.0006878000003780471</v>
      </c>
      <c r="L1299" t="n">
        <v>0.06011170000056154</v>
      </c>
      <c r="M1299" t="n">
        <v>1.342646099999911</v>
      </c>
      <c r="N1299" t="n">
        <v>0.04821579999952519</v>
      </c>
    </row>
    <row r="1300">
      <c r="A1300" t="n">
        <v>500</v>
      </c>
      <c r="B1300" t="n">
        <v>100</v>
      </c>
      <c r="C1300" t="n">
        <v>0.25</v>
      </c>
      <c r="D1300" t="inlineStr">
        <is>
          <t>ER</t>
        </is>
      </c>
      <c r="E1300" t="inlineStr">
        <is>
          <t>test_files/ER/500/68.txt</t>
        </is>
      </c>
      <c r="F1300" t="n">
        <v>0.0006099000001995591</v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n">
        <v>0.0004054999990330543</v>
      </c>
      <c r="L1300" t="n">
        <v>0.01952889999847685</v>
      </c>
      <c r="M1300" t="n">
        <v>0.3924858000009408</v>
      </c>
      <c r="N1300" t="n">
        <v>0.04285669999990205</v>
      </c>
    </row>
    <row r="1301">
      <c r="A1301" t="n">
        <v>500</v>
      </c>
      <c r="B1301" t="n">
        <v>100</v>
      </c>
      <c r="C1301" t="n">
        <v>0.25</v>
      </c>
      <c r="D1301" t="inlineStr">
        <is>
          <t>ER</t>
        </is>
      </c>
      <c r="E1301" t="inlineStr">
        <is>
          <t>test_files/ER/500/71.txt</t>
        </is>
      </c>
      <c r="F1301" t="n">
        <v>0.0007572999984404305</v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n">
        <v>0.0005176000013307203</v>
      </c>
      <c r="L1301" t="n">
        <v>0.06009570000060194</v>
      </c>
      <c r="M1301" t="n">
        <v>1.975658900000781</v>
      </c>
      <c r="N1301" t="n">
        <v>0.04824889999872539</v>
      </c>
    </row>
    <row r="1302">
      <c r="A1302" t="n">
        <v>500</v>
      </c>
      <c r="B1302" t="n">
        <v>100</v>
      </c>
      <c r="C1302" t="n">
        <v>0.25</v>
      </c>
      <c r="D1302" t="inlineStr">
        <is>
          <t>ER</t>
        </is>
      </c>
      <c r="E1302" t="inlineStr">
        <is>
          <t>test_files/ER/500/74.txt</t>
        </is>
      </c>
      <c r="F1302" t="n">
        <v>0.0008162999984051567</v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n">
        <v>0.000523199998497148</v>
      </c>
      <c r="L1302" t="n">
        <v>0.04237410000132513</v>
      </c>
      <c r="M1302" t="n">
        <v>1.163604900000792</v>
      </c>
      <c r="N1302" t="n">
        <v>0.04444340000009106</v>
      </c>
    </row>
    <row r="1303">
      <c r="A1303" t="n">
        <v>1000</v>
      </c>
      <c r="B1303" t="n">
        <v>10</v>
      </c>
      <c r="C1303" t="n">
        <v>0.25</v>
      </c>
      <c r="D1303" t="inlineStr">
        <is>
          <t>ER</t>
        </is>
      </c>
      <c r="E1303" t="inlineStr">
        <is>
          <t>test_files/ER/1000/77.txt</t>
        </is>
      </c>
      <c r="F1303" t="n">
        <v>0.0003594999998313142</v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n">
        <v>0.0003899000003002584</v>
      </c>
      <c r="L1303" t="n">
        <v>0.1186604000013176</v>
      </c>
      <c r="M1303" t="n">
        <v>1.168565699999817</v>
      </c>
      <c r="N1303" t="n">
        <v>0.06054240000048594</v>
      </c>
    </row>
    <row r="1304">
      <c r="A1304" t="n">
        <v>1000</v>
      </c>
      <c r="B1304" t="n">
        <v>10</v>
      </c>
      <c r="C1304" t="n">
        <v>0.25</v>
      </c>
      <c r="D1304" t="inlineStr">
        <is>
          <t>ER</t>
        </is>
      </c>
      <c r="E1304" t="inlineStr">
        <is>
          <t>test_files/ER/1000/80.txt</t>
        </is>
      </c>
      <c r="F1304" t="n">
        <v>0.0003747999999177409</v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n">
        <v>0.000390200000765617</v>
      </c>
      <c r="L1304" t="n">
        <v>0.06952790000104869</v>
      </c>
      <c r="M1304" t="n">
        <v>0.7854095000002417</v>
      </c>
      <c r="N1304" t="n">
        <v>0.06513259999883303</v>
      </c>
    </row>
    <row r="1305">
      <c r="A1305" t="n">
        <v>1000</v>
      </c>
      <c r="B1305" t="n">
        <v>10</v>
      </c>
      <c r="C1305" t="n">
        <v>0.25</v>
      </c>
      <c r="D1305" t="inlineStr">
        <is>
          <t>ER</t>
        </is>
      </c>
      <c r="E1305" t="inlineStr">
        <is>
          <t>test_files/ER/1000/83.txt</t>
        </is>
      </c>
      <c r="F1305" t="n">
        <v>0.0004893999994237674</v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n">
        <v>0.0004067999998369487</v>
      </c>
      <c r="L1305" t="n">
        <v>0.06729009999980917</v>
      </c>
      <c r="M1305" t="n">
        <v>0.7409758000012516</v>
      </c>
      <c r="N1305" t="n">
        <v>0.05978909999976167</v>
      </c>
    </row>
    <row r="1306">
      <c r="A1306" t="n">
        <v>1000</v>
      </c>
      <c r="B1306" t="n">
        <v>10</v>
      </c>
      <c r="C1306" t="n">
        <v>0.25</v>
      </c>
      <c r="D1306" t="inlineStr">
        <is>
          <t>ER</t>
        </is>
      </c>
      <c r="E1306" t="inlineStr">
        <is>
          <t>test_files/ER/1000/86.txt</t>
        </is>
      </c>
      <c r="F1306" t="n">
        <v>0.0005036000002291985</v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n">
        <v>0.0004030000000057044</v>
      </c>
      <c r="L1306" t="n">
        <v>0.1254384000003483</v>
      </c>
      <c r="M1306" t="n">
        <v>1.726878499999657</v>
      </c>
      <c r="N1306" t="n">
        <v>0.06306399999994028</v>
      </c>
    </row>
    <row r="1307">
      <c r="A1307" t="n">
        <v>1000</v>
      </c>
      <c r="B1307" t="n">
        <v>10</v>
      </c>
      <c r="C1307" t="n">
        <v>0.25</v>
      </c>
      <c r="D1307" t="inlineStr">
        <is>
          <t>ER</t>
        </is>
      </c>
      <c r="E1307" t="inlineStr">
        <is>
          <t>test_files/ER/1000/89.txt</t>
        </is>
      </c>
      <c r="F1307" t="n">
        <v>0.0004916000016237376</v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n">
        <v>0.0004360000002634479</v>
      </c>
      <c r="L1307" t="n">
        <v>0.1077329999989161</v>
      </c>
      <c r="M1307" t="n">
        <v>1.287189200000284</v>
      </c>
      <c r="N1307" t="n">
        <v>0.06647869999869727</v>
      </c>
    </row>
    <row r="1308">
      <c r="A1308" t="n">
        <v>1000</v>
      </c>
      <c r="B1308" t="n">
        <v>10</v>
      </c>
      <c r="C1308" t="n">
        <v>0.25</v>
      </c>
      <c r="D1308" t="inlineStr">
        <is>
          <t>ER</t>
        </is>
      </c>
      <c r="E1308" t="inlineStr">
        <is>
          <t>test_files/ER/1000/92.txt</t>
        </is>
      </c>
      <c r="F1308" t="n">
        <v>0.0003591999993659556</v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n">
        <v>0.0003985000003012829</v>
      </c>
      <c r="L1308" t="n">
        <v>0.07339339999998629</v>
      </c>
      <c r="M1308" t="n">
        <v>1.059275400000843</v>
      </c>
      <c r="N1308" t="n">
        <v>0.05828889999975218</v>
      </c>
    </row>
    <row r="1309">
      <c r="A1309" t="n">
        <v>1000</v>
      </c>
      <c r="B1309" t="n">
        <v>10</v>
      </c>
      <c r="C1309" t="n">
        <v>0.25</v>
      </c>
      <c r="D1309" t="inlineStr">
        <is>
          <t>ER</t>
        </is>
      </c>
      <c r="E1309" t="inlineStr">
        <is>
          <t>test_files/ER/1000/95.txt</t>
        </is>
      </c>
      <c r="F1309" t="n">
        <v>0.0004274999992048834</v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n">
        <v>0.0003692000009323237</v>
      </c>
      <c r="L1309" t="n">
        <v>0.0876202999988891</v>
      </c>
      <c r="M1309" t="n">
        <v>0.8820140000007086</v>
      </c>
      <c r="N1309" t="n">
        <v>0.06277190000037081</v>
      </c>
    </row>
    <row r="1310">
      <c r="A1310" t="n">
        <v>1000</v>
      </c>
      <c r="B1310" t="n">
        <v>10</v>
      </c>
      <c r="C1310" t="n">
        <v>0.25</v>
      </c>
      <c r="D1310" t="inlineStr">
        <is>
          <t>ER</t>
        </is>
      </c>
      <c r="E1310" t="inlineStr">
        <is>
          <t>test_files/ER/1000/98.txt</t>
        </is>
      </c>
      <c r="F1310" t="n">
        <v>0.0004400000016175909</v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n">
        <v>0.0004351000006863615</v>
      </c>
      <c r="L1310" t="n">
        <v>0.1174602999999479</v>
      </c>
      <c r="M1310" t="n">
        <v>1.818137000000206</v>
      </c>
      <c r="N1310" t="n">
        <v>0.06924570000046515</v>
      </c>
    </row>
    <row r="1311">
      <c r="A1311" t="n">
        <v>1000</v>
      </c>
      <c r="B1311" t="n">
        <v>10</v>
      </c>
      <c r="C1311" t="n">
        <v>0.25</v>
      </c>
      <c r="D1311" t="inlineStr">
        <is>
          <t>ER</t>
        </is>
      </c>
      <c r="E1311" t="inlineStr">
        <is>
          <t>test_files/ER/1000/101.txt</t>
        </is>
      </c>
      <c r="F1311" t="n">
        <v>0.0004320999996707542</v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n">
        <v>0.0005157999985385686</v>
      </c>
      <c r="L1311" t="n">
        <v>0.09135359999891079</v>
      </c>
      <c r="M1311" t="n">
        <v>1.148713199998383</v>
      </c>
      <c r="N1311" t="n">
        <v>0.0589921000009781</v>
      </c>
    </row>
    <row r="1312">
      <c r="A1312" t="n">
        <v>1000</v>
      </c>
      <c r="B1312" t="n">
        <v>10</v>
      </c>
      <c r="C1312" t="n">
        <v>0.25</v>
      </c>
      <c r="D1312" t="inlineStr">
        <is>
          <t>ER</t>
        </is>
      </c>
      <c r="E1312" t="inlineStr">
        <is>
          <t>test_files/ER/1000/104.txt</t>
        </is>
      </c>
      <c r="F1312" t="n">
        <v>0.0003568000011000549</v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n">
        <v>0.0003624000000854721</v>
      </c>
      <c r="L1312" t="n">
        <v>0.07269380000070669</v>
      </c>
      <c r="M1312" t="n">
        <v>0.8237515999990137</v>
      </c>
      <c r="N1312" t="n">
        <v>0.05948680000074091</v>
      </c>
    </row>
    <row r="1313">
      <c r="A1313" t="n">
        <v>1000</v>
      </c>
      <c r="B1313" t="n">
        <v>10</v>
      </c>
      <c r="C1313" t="n">
        <v>0.25</v>
      </c>
      <c r="D1313" t="inlineStr">
        <is>
          <t>ER</t>
        </is>
      </c>
      <c r="E1313" t="inlineStr">
        <is>
          <t>test_files/ER/1000/107.txt</t>
        </is>
      </c>
      <c r="F1313" t="n">
        <v>0.000489799998831586</v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n">
        <v>0.000333199999658973</v>
      </c>
      <c r="L1313" t="n">
        <v>0.06060749999960535</v>
      </c>
      <c r="M1313" t="n">
        <v>0.5352189000004728</v>
      </c>
      <c r="N1313" t="n">
        <v>0.05588999999963562</v>
      </c>
    </row>
    <row r="1314">
      <c r="A1314" t="n">
        <v>1000</v>
      </c>
      <c r="B1314" t="n">
        <v>10</v>
      </c>
      <c r="C1314" t="n">
        <v>0.25</v>
      </c>
      <c r="D1314" t="inlineStr">
        <is>
          <t>ER</t>
        </is>
      </c>
      <c r="E1314" t="inlineStr">
        <is>
          <t>test_files/ER/1000/110.txt</t>
        </is>
      </c>
      <c r="F1314" t="n">
        <v>0.0003981000008934643</v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n">
        <v>0.0004358000005595386</v>
      </c>
      <c r="L1314" t="n">
        <v>0.1226153999996313</v>
      </c>
      <c r="M1314" t="n">
        <v>2.093664399999398</v>
      </c>
      <c r="N1314" t="n">
        <v>0.06737140000041109</v>
      </c>
    </row>
    <row r="1315">
      <c r="A1315" t="n">
        <v>1000</v>
      </c>
      <c r="B1315" t="n">
        <v>10</v>
      </c>
      <c r="C1315" t="n">
        <v>0.25</v>
      </c>
      <c r="D1315" t="inlineStr">
        <is>
          <t>ER</t>
        </is>
      </c>
      <c r="E1315" t="inlineStr">
        <is>
          <t>test_files/ER/1000/113.txt</t>
        </is>
      </c>
      <c r="F1315" t="n">
        <v>0.0003839000000880333</v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n">
        <v>0.0003966999993281206</v>
      </c>
      <c r="L1315" t="n">
        <v>0.09147380000104022</v>
      </c>
      <c r="M1315" t="n">
        <v>1.048168200000873</v>
      </c>
      <c r="N1315" t="n">
        <v>0.08394869999938237</v>
      </c>
    </row>
    <row r="1316">
      <c r="A1316" t="n">
        <v>1000</v>
      </c>
      <c r="B1316" t="n">
        <v>10</v>
      </c>
      <c r="C1316" t="n">
        <v>0.25</v>
      </c>
      <c r="D1316" t="inlineStr">
        <is>
          <t>ER</t>
        </is>
      </c>
      <c r="E1316" t="inlineStr">
        <is>
          <t>test_files/ER/1000/116.txt</t>
        </is>
      </c>
      <c r="F1316" t="n">
        <v>0.0004331000000092899</v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n">
        <v>0.0005375999990064884</v>
      </c>
      <c r="L1316" t="n">
        <v>0.1131975999996939</v>
      </c>
      <c r="M1316" t="n">
        <v>1.455932700000631</v>
      </c>
      <c r="N1316" t="n">
        <v>0.07394250000106695</v>
      </c>
    </row>
    <row r="1317">
      <c r="A1317" t="n">
        <v>1000</v>
      </c>
      <c r="B1317" t="n">
        <v>10</v>
      </c>
      <c r="C1317" t="n">
        <v>0.25</v>
      </c>
      <c r="D1317" t="inlineStr">
        <is>
          <t>ER</t>
        </is>
      </c>
      <c r="E1317" t="inlineStr">
        <is>
          <t>test_files/ER/1000/119.txt</t>
        </is>
      </c>
      <c r="F1317" t="n">
        <v>0.0004441000000952045</v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n">
        <v>0.0003904999994119862</v>
      </c>
      <c r="L1317" t="n">
        <v>0.07817190000059782</v>
      </c>
      <c r="M1317" t="n">
        <v>0.9365555000003951</v>
      </c>
      <c r="N1317" t="n">
        <v>0.0600205000009737</v>
      </c>
    </row>
    <row r="1318">
      <c r="A1318" t="n">
        <v>1000</v>
      </c>
      <c r="B1318" t="n">
        <v>10</v>
      </c>
      <c r="C1318" t="n">
        <v>0.25</v>
      </c>
      <c r="D1318" t="inlineStr">
        <is>
          <t>ER</t>
        </is>
      </c>
      <c r="E1318" t="inlineStr">
        <is>
          <t>test_files/ER/1000/122.txt</t>
        </is>
      </c>
      <c r="F1318" t="n">
        <v>0.0003868999992846511</v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n">
        <v>0.0006335999987641117</v>
      </c>
      <c r="L1318" t="n">
        <v>0.1467304999987391</v>
      </c>
      <c r="M1318" t="n">
        <v>1.731108099998892</v>
      </c>
      <c r="N1318" t="n">
        <v>0.06509889999870211</v>
      </c>
    </row>
    <row r="1319">
      <c r="A1319" t="n">
        <v>1000</v>
      </c>
      <c r="B1319" t="n">
        <v>10</v>
      </c>
      <c r="C1319" t="n">
        <v>0.25</v>
      </c>
      <c r="D1319" t="inlineStr">
        <is>
          <t>ER</t>
        </is>
      </c>
      <c r="E1319" t="inlineStr">
        <is>
          <t>test_files/ER/1000/125.txt</t>
        </is>
      </c>
      <c r="F1319" t="n">
        <v>0.0003336999998282408</v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n">
        <v>0.0003508000008878298</v>
      </c>
      <c r="L1319" t="n">
        <v>0.05178909999995085</v>
      </c>
      <c r="M1319" t="n">
        <v>0.4777519000017492</v>
      </c>
      <c r="N1319" t="n">
        <v>0.05670199999985925</v>
      </c>
    </row>
    <row r="1320">
      <c r="A1320" t="n">
        <v>1000</v>
      </c>
      <c r="B1320" t="n">
        <v>10</v>
      </c>
      <c r="C1320" t="n">
        <v>0.25</v>
      </c>
      <c r="D1320" t="inlineStr">
        <is>
          <t>ER</t>
        </is>
      </c>
      <c r="E1320" t="inlineStr">
        <is>
          <t>test_files/ER/1000/128.txt</t>
        </is>
      </c>
      <c r="F1320" t="n">
        <v>0.0003648999991128221</v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n">
        <v>0.000371899999663583</v>
      </c>
      <c r="L1320" t="n">
        <v>0.1291259999998147</v>
      </c>
      <c r="M1320" t="n">
        <v>1.089738599999691</v>
      </c>
      <c r="N1320" t="n">
        <v>0.06193829999938316</v>
      </c>
    </row>
    <row r="1321">
      <c r="A1321" t="n">
        <v>1000</v>
      </c>
      <c r="B1321" t="n">
        <v>10</v>
      </c>
      <c r="C1321" t="n">
        <v>0.25</v>
      </c>
      <c r="D1321" t="inlineStr">
        <is>
          <t>ER</t>
        </is>
      </c>
      <c r="E1321" t="inlineStr">
        <is>
          <t>test_files/ER/1000/131.txt</t>
        </is>
      </c>
      <c r="F1321" t="n">
        <v>0.0004024999998364365</v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n">
        <v>0.0003750999985641101</v>
      </c>
      <c r="L1321" t="n">
        <v>0.08253470000090601</v>
      </c>
      <c r="M1321" t="n">
        <v>1.00279430000046</v>
      </c>
      <c r="N1321" t="n">
        <v>0.06533039999885659</v>
      </c>
    </row>
    <row r="1322">
      <c r="A1322" t="n">
        <v>1000</v>
      </c>
      <c r="B1322" t="n">
        <v>10</v>
      </c>
      <c r="C1322" t="n">
        <v>0.25</v>
      </c>
      <c r="D1322" t="inlineStr">
        <is>
          <t>ER</t>
        </is>
      </c>
      <c r="E1322" t="inlineStr">
        <is>
          <t>test_files/ER/1000/134.txt</t>
        </is>
      </c>
      <c r="F1322" t="n">
        <v>0.0003799000005528796</v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n">
        <v>0.0003976000007241964</v>
      </c>
      <c r="L1322" t="n">
        <v>0.09219760000087263</v>
      </c>
      <c r="M1322" t="n">
        <v>1.002732000000833</v>
      </c>
      <c r="N1322" t="n">
        <v>0.06399559999954363</v>
      </c>
    </row>
    <row r="1323">
      <c r="A1323" t="n">
        <v>1000</v>
      </c>
      <c r="B1323" t="n">
        <v>10</v>
      </c>
      <c r="C1323" t="n">
        <v>0.25</v>
      </c>
      <c r="D1323" t="inlineStr">
        <is>
          <t>ER</t>
        </is>
      </c>
      <c r="E1323" t="inlineStr">
        <is>
          <t>test_files/ER/1000/137.txt</t>
        </is>
      </c>
      <c r="F1323" t="n">
        <v>0.0004339000006439164</v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n">
        <v>0.0004789999984495807</v>
      </c>
      <c r="L1323" t="n">
        <v>0.1318560999989131</v>
      </c>
      <c r="M1323" t="n">
        <v>2.14752480000061</v>
      </c>
      <c r="N1323" t="n">
        <v>0.06635309999910532</v>
      </c>
    </row>
    <row r="1324">
      <c r="A1324" t="n">
        <v>1000</v>
      </c>
      <c r="B1324" t="n">
        <v>10</v>
      </c>
      <c r="C1324" t="n">
        <v>0.25</v>
      </c>
      <c r="D1324" t="inlineStr">
        <is>
          <t>ER</t>
        </is>
      </c>
      <c r="E1324" t="inlineStr">
        <is>
          <t>test_files/ER/1000/140.txt</t>
        </is>
      </c>
      <c r="F1324" t="n">
        <v>0.0004927999998471932</v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n">
        <v>0.0003949000001739478</v>
      </c>
      <c r="L1324" t="n">
        <v>0.1146024000008765</v>
      </c>
      <c r="M1324" t="n">
        <v>1.412548199999947</v>
      </c>
      <c r="N1324" t="n">
        <v>0.0631377000008797</v>
      </c>
    </row>
    <row r="1325">
      <c r="A1325" t="n">
        <v>1000</v>
      </c>
      <c r="B1325" t="n">
        <v>10</v>
      </c>
      <c r="C1325" t="n">
        <v>0.25</v>
      </c>
      <c r="D1325" t="inlineStr">
        <is>
          <t>ER</t>
        </is>
      </c>
      <c r="E1325" t="inlineStr">
        <is>
          <t>test_files/ER/1000/143.txt</t>
        </is>
      </c>
      <c r="F1325" t="n">
        <v>0.0003692000009323237</v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n">
        <v>0.0005218999995122431</v>
      </c>
      <c r="L1325" t="n">
        <v>0.09159550000003946</v>
      </c>
      <c r="M1325" t="n">
        <v>1.185233300000618</v>
      </c>
      <c r="N1325" t="n">
        <v>0.06922570000097039</v>
      </c>
    </row>
    <row r="1326">
      <c r="A1326" t="n">
        <v>1000</v>
      </c>
      <c r="B1326" t="n">
        <v>10</v>
      </c>
      <c r="C1326" t="n">
        <v>0.25</v>
      </c>
      <c r="D1326" t="inlineStr">
        <is>
          <t>ER</t>
        </is>
      </c>
      <c r="E1326" t="inlineStr">
        <is>
          <t>test_files/ER/1000/146.txt</t>
        </is>
      </c>
      <c r="F1326" t="n">
        <v>0.0003937000001315027</v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n">
        <v>0.0003553000005922513</v>
      </c>
      <c r="L1326" t="n">
        <v>0.09574499999871477</v>
      </c>
      <c r="M1326" t="n">
        <v>1.251765200000591</v>
      </c>
      <c r="N1326" t="n">
        <v>0.05986739999934798</v>
      </c>
    </row>
    <row r="1327">
      <c r="A1327" t="n">
        <v>1000</v>
      </c>
      <c r="B1327" t="n">
        <v>10</v>
      </c>
      <c r="C1327" t="n">
        <v>0.25</v>
      </c>
      <c r="D1327" t="inlineStr">
        <is>
          <t>ER</t>
        </is>
      </c>
      <c r="E1327" t="inlineStr">
        <is>
          <t>test_files/ER/1000/149.txt</t>
        </is>
      </c>
      <c r="F1327" t="n">
        <v>0.0005316999995557126</v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n">
        <v>0.0003787999994528946</v>
      </c>
      <c r="L1327" t="n">
        <v>0.104989100000239</v>
      </c>
      <c r="M1327" t="n">
        <v>1.372346300000572</v>
      </c>
      <c r="N1327" t="n">
        <v>0.06033130000105302</v>
      </c>
    </row>
    <row r="1328">
      <c r="A1328" t="n">
        <v>1000</v>
      </c>
      <c r="B1328" t="n">
        <v>20</v>
      </c>
      <c r="C1328" t="n">
        <v>0.25</v>
      </c>
      <c r="D1328" t="inlineStr">
        <is>
          <t>ER</t>
        </is>
      </c>
      <c r="E1328" t="inlineStr">
        <is>
          <t>test_files/ER/1000/77.txt</t>
        </is>
      </c>
      <c r="F1328" t="n">
        <v>0.0004533000010269461</v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n">
        <v>0.000567600000067614</v>
      </c>
      <c r="L1328" t="n">
        <v>0.1693056999993132</v>
      </c>
      <c r="M1328" t="n">
        <v>2.234217600000193</v>
      </c>
      <c r="N1328" t="n">
        <v>0.06198159999985364</v>
      </c>
    </row>
    <row r="1329">
      <c r="A1329" t="n">
        <v>1000</v>
      </c>
      <c r="B1329" t="n">
        <v>20</v>
      </c>
      <c r="C1329" t="n">
        <v>0.25</v>
      </c>
      <c r="D1329" t="inlineStr">
        <is>
          <t>ER</t>
        </is>
      </c>
      <c r="E1329" t="inlineStr">
        <is>
          <t>test_files/ER/1000/80.txt</t>
        </is>
      </c>
      <c r="F1329" t="n">
        <v>0.0004439999993337551</v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n">
        <v>0.0004226000000926433</v>
      </c>
      <c r="L1329" t="n">
        <v>0.1405849999991915</v>
      </c>
      <c r="M1329" t="n">
        <v>1.378059399999984</v>
      </c>
      <c r="N1329" t="n">
        <v>0.06353010000020731</v>
      </c>
    </row>
    <row r="1330">
      <c r="A1330" t="n">
        <v>1000</v>
      </c>
      <c r="B1330" t="n">
        <v>20</v>
      </c>
      <c r="C1330" t="n">
        <v>0.25</v>
      </c>
      <c r="D1330" t="inlineStr">
        <is>
          <t>ER</t>
        </is>
      </c>
      <c r="E1330" t="inlineStr">
        <is>
          <t>test_files/ER/1000/83.txt</t>
        </is>
      </c>
      <c r="F1330" t="n">
        <v>0.000462399999378249</v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n">
        <v>0.0004891999997198582</v>
      </c>
      <c r="L1330" t="n">
        <v>0.1349673999993684</v>
      </c>
      <c r="M1330" t="n">
        <v>1.736671700000443</v>
      </c>
      <c r="N1330" t="n">
        <v>0.05792220000148518</v>
      </c>
    </row>
    <row r="1331">
      <c r="A1331" t="n">
        <v>1000</v>
      </c>
      <c r="B1331" t="n">
        <v>20</v>
      </c>
      <c r="C1331" t="n">
        <v>0.25</v>
      </c>
      <c r="D1331" t="inlineStr">
        <is>
          <t>ER</t>
        </is>
      </c>
      <c r="E1331" t="inlineStr">
        <is>
          <t>test_files/ER/1000/86.txt</t>
        </is>
      </c>
      <c r="F1331" t="n">
        <v>0.0005691999995178776</v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n">
        <v>0.0004820000012841774</v>
      </c>
      <c r="L1331" t="n">
        <v>0.2081418999987363</v>
      </c>
      <c r="M1331" t="n">
        <v>2.878182200000083</v>
      </c>
      <c r="N1331" t="n">
        <v>0.07216709999920567</v>
      </c>
    </row>
    <row r="1332">
      <c r="A1332" t="n">
        <v>1000</v>
      </c>
      <c r="B1332" t="n">
        <v>20</v>
      </c>
      <c r="C1332" t="n">
        <v>0.25</v>
      </c>
      <c r="D1332" t="inlineStr">
        <is>
          <t>ER</t>
        </is>
      </c>
      <c r="E1332" t="inlineStr">
        <is>
          <t>test_files/ER/1000/89.txt</t>
        </is>
      </c>
      <c r="F1332" t="n">
        <v>0.0004729000011138851</v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n">
        <v>0.0004779999999300344</v>
      </c>
      <c r="L1332" t="n">
        <v>0.1669919999985723</v>
      </c>
      <c r="M1332" t="n">
        <v>3.059780199999295</v>
      </c>
      <c r="N1332" t="n">
        <v>0.0692908000000898</v>
      </c>
    </row>
    <row r="1333">
      <c r="A1333" t="n">
        <v>1000</v>
      </c>
      <c r="B1333" t="n">
        <v>20</v>
      </c>
      <c r="C1333" t="n">
        <v>0.25</v>
      </c>
      <c r="D1333" t="inlineStr">
        <is>
          <t>ER</t>
        </is>
      </c>
      <c r="E1333" t="inlineStr">
        <is>
          <t>test_files/ER/1000/92.txt</t>
        </is>
      </c>
      <c r="F1333" t="n">
        <v>0.0006398999994416954</v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n">
        <v>0.0005246999990049517</v>
      </c>
      <c r="L1333" t="n">
        <v>0.1600760000001173</v>
      </c>
      <c r="M1333" t="n">
        <v>2.076203200000236</v>
      </c>
      <c r="N1333" t="n">
        <v>0.05682189999970433</v>
      </c>
    </row>
    <row r="1334">
      <c r="A1334" t="n">
        <v>1000</v>
      </c>
      <c r="B1334" t="n">
        <v>20</v>
      </c>
      <c r="C1334" t="n">
        <v>0.25</v>
      </c>
      <c r="D1334" t="inlineStr">
        <is>
          <t>ER</t>
        </is>
      </c>
      <c r="E1334" t="inlineStr">
        <is>
          <t>test_files/ER/1000/95.txt</t>
        </is>
      </c>
      <c r="F1334" t="n">
        <v>0.0004472000000532717</v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n">
        <v>0.0004415000003064051</v>
      </c>
      <c r="L1334" t="n">
        <v>0.1448469999995723</v>
      </c>
      <c r="M1334" t="n">
        <v>1.795552700001281</v>
      </c>
      <c r="N1334" t="n">
        <v>0.06160549999913201</v>
      </c>
    </row>
    <row r="1335">
      <c r="A1335" t="n">
        <v>1000</v>
      </c>
      <c r="B1335" t="n">
        <v>20</v>
      </c>
      <c r="C1335" t="n">
        <v>0.25</v>
      </c>
      <c r="D1335" t="inlineStr">
        <is>
          <t>ER</t>
        </is>
      </c>
      <c r="E1335" t="inlineStr">
        <is>
          <t>test_files/ER/1000/98.txt</t>
        </is>
      </c>
      <c r="F1335" t="n">
        <v>0.0005391000013332814</v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n">
        <v>0.0005844000006618444</v>
      </c>
      <c r="L1335" t="n">
        <v>0.2311996000007639</v>
      </c>
      <c r="M1335" t="n">
        <v>3.040714000000662</v>
      </c>
      <c r="N1335" t="n">
        <v>0.06118360000073153</v>
      </c>
    </row>
    <row r="1336">
      <c r="A1336" t="n">
        <v>1000</v>
      </c>
      <c r="B1336" t="n">
        <v>20</v>
      </c>
      <c r="C1336" t="n">
        <v>0.25</v>
      </c>
      <c r="D1336" t="inlineStr">
        <is>
          <t>ER</t>
        </is>
      </c>
      <c r="E1336" t="inlineStr">
        <is>
          <t>test_files/ER/1000/101.txt</t>
        </is>
      </c>
      <c r="F1336" t="n">
        <v>0.0004429999989952194</v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n">
        <v>0.0004203999997116625</v>
      </c>
      <c r="L1336" t="n">
        <v>0.2251270999986446</v>
      </c>
      <c r="M1336" t="n">
        <v>2.288473600001453</v>
      </c>
      <c r="N1336" t="n">
        <v>0.05978279999908409</v>
      </c>
    </row>
    <row r="1337">
      <c r="A1337" t="n">
        <v>1000</v>
      </c>
      <c r="B1337" t="n">
        <v>20</v>
      </c>
      <c r="C1337" t="n">
        <v>0.25</v>
      </c>
      <c r="D1337" t="inlineStr">
        <is>
          <t>ER</t>
        </is>
      </c>
      <c r="E1337" t="inlineStr">
        <is>
          <t>test_files/ER/1000/104.txt</t>
        </is>
      </c>
      <c r="F1337" t="n">
        <v>0.0004193000004306668</v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n">
        <v>0.0003993000009359093</v>
      </c>
      <c r="L1337" t="n">
        <v>0.1370908999997482</v>
      </c>
      <c r="M1337" t="n">
        <v>1.598573100000067</v>
      </c>
      <c r="N1337" t="n">
        <v>0.06049739999980375</v>
      </c>
    </row>
    <row r="1338">
      <c r="A1338" t="n">
        <v>1000</v>
      </c>
      <c r="B1338" t="n">
        <v>20</v>
      </c>
      <c r="C1338" t="n">
        <v>0.25</v>
      </c>
      <c r="D1338" t="inlineStr">
        <is>
          <t>ER</t>
        </is>
      </c>
      <c r="E1338" t="inlineStr">
        <is>
          <t>test_files/ER/1000/107.txt</t>
        </is>
      </c>
      <c r="F1338" t="n">
        <v>0.000567699999010074</v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n">
        <v>0.0005172000001039123</v>
      </c>
      <c r="L1338" t="n">
        <v>0.09581020000041462</v>
      </c>
      <c r="M1338" t="n">
        <v>1.039534899999126</v>
      </c>
      <c r="N1338" t="n">
        <v>0.05812770000011369</v>
      </c>
    </row>
    <row r="1339">
      <c r="A1339" t="n">
        <v>1000</v>
      </c>
      <c r="B1339" t="n">
        <v>20</v>
      </c>
      <c r="C1339" t="n">
        <v>0.25</v>
      </c>
      <c r="D1339" t="inlineStr">
        <is>
          <t>ER</t>
        </is>
      </c>
      <c r="E1339" t="inlineStr">
        <is>
          <t>test_files/ER/1000/110.txt</t>
        </is>
      </c>
      <c r="F1339" t="n">
        <v>0.0004647000005206792</v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n">
        <v>0.0004724999998870771</v>
      </c>
      <c r="L1339" t="n">
        <v>0.2184089000002132</v>
      </c>
      <c r="M1339" t="n">
        <v>3.340120900000329</v>
      </c>
      <c r="N1339" t="n">
        <v>0.06482969999888155</v>
      </c>
    </row>
    <row r="1340">
      <c r="A1340" t="n">
        <v>1000</v>
      </c>
      <c r="B1340" t="n">
        <v>20</v>
      </c>
      <c r="C1340" t="n">
        <v>0.25</v>
      </c>
      <c r="D1340" t="inlineStr">
        <is>
          <t>ER</t>
        </is>
      </c>
      <c r="E1340" t="inlineStr">
        <is>
          <t>test_files/ER/1000/113.txt</t>
        </is>
      </c>
      <c r="F1340" t="n">
        <v>0.0006783000007999362</v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n">
        <v>0.0007325000005948823</v>
      </c>
      <c r="L1340" t="n">
        <v>0.1518343000007008</v>
      </c>
      <c r="M1340" t="n">
        <v>1.711179500000071</v>
      </c>
      <c r="N1340" t="n">
        <v>0.0654871999995521</v>
      </c>
    </row>
    <row r="1341">
      <c r="A1341" t="n">
        <v>1000</v>
      </c>
      <c r="B1341" t="n">
        <v>20</v>
      </c>
      <c r="C1341" t="n">
        <v>0.25</v>
      </c>
      <c r="D1341" t="inlineStr">
        <is>
          <t>ER</t>
        </is>
      </c>
      <c r="E1341" t="inlineStr">
        <is>
          <t>test_files/ER/1000/116.txt</t>
        </is>
      </c>
      <c r="F1341" t="n">
        <v>0.0005292000005283626</v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n">
        <v>0.0004378000012366101</v>
      </c>
      <c r="L1341" t="n">
        <v>0.2442888999994466</v>
      </c>
      <c r="M1341" t="n">
        <v>2.811939799999891</v>
      </c>
      <c r="N1341" t="n">
        <v>0.06649789999937639</v>
      </c>
    </row>
    <row r="1342">
      <c r="A1342" t="n">
        <v>1000</v>
      </c>
      <c r="B1342" t="n">
        <v>20</v>
      </c>
      <c r="C1342" t="n">
        <v>0.25</v>
      </c>
      <c r="D1342" t="inlineStr">
        <is>
          <t>ER</t>
        </is>
      </c>
      <c r="E1342" t="inlineStr">
        <is>
          <t>test_files/ER/1000/119.txt</t>
        </is>
      </c>
      <c r="F1342" t="n">
        <v>0.0005858000004081987</v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n">
        <v>0.0004504000007727882</v>
      </c>
      <c r="L1342" t="n">
        <v>0.1500266999992164</v>
      </c>
      <c r="M1342" t="n">
        <v>1.683724099999381</v>
      </c>
      <c r="N1342" t="n">
        <v>0.06113840000034543</v>
      </c>
    </row>
    <row r="1343">
      <c r="A1343" t="n">
        <v>1000</v>
      </c>
      <c r="B1343" t="n">
        <v>20</v>
      </c>
      <c r="C1343" t="n">
        <v>0.25</v>
      </c>
      <c r="D1343" t="inlineStr">
        <is>
          <t>ER</t>
        </is>
      </c>
      <c r="E1343" t="inlineStr">
        <is>
          <t>test_files/ER/1000/122.txt</t>
        </is>
      </c>
      <c r="F1343" t="n">
        <v>0.0006453999994846527</v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n">
        <v>0.0004903000008198433</v>
      </c>
      <c r="L1343" t="n">
        <v>0.2326960000009421</v>
      </c>
      <c r="M1343" t="n">
        <v>3.415746399999989</v>
      </c>
      <c r="N1343" t="n">
        <v>0.06579450000026554</v>
      </c>
    </row>
    <row r="1344">
      <c r="A1344" t="n">
        <v>1000</v>
      </c>
      <c r="B1344" t="n">
        <v>20</v>
      </c>
      <c r="C1344" t="n">
        <v>0.25</v>
      </c>
      <c r="D1344" t="inlineStr">
        <is>
          <t>ER</t>
        </is>
      </c>
      <c r="E1344" t="inlineStr">
        <is>
          <t>test_files/ER/1000/125.txt</t>
        </is>
      </c>
      <c r="F1344" t="n">
        <v>0.000446100000772276</v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n">
        <v>0.0004736000009870622</v>
      </c>
      <c r="L1344" t="n">
        <v>0.09396410000044852</v>
      </c>
      <c r="M1344" t="n">
        <v>0.8702261999987968</v>
      </c>
      <c r="N1344" t="n">
        <v>0.05629090000002179</v>
      </c>
    </row>
    <row r="1345">
      <c r="A1345" t="n">
        <v>1000</v>
      </c>
      <c r="B1345" t="n">
        <v>20</v>
      </c>
      <c r="C1345" t="n">
        <v>0.25</v>
      </c>
      <c r="D1345" t="inlineStr">
        <is>
          <t>ER</t>
        </is>
      </c>
      <c r="E1345" t="inlineStr">
        <is>
          <t>test_files/ER/1000/128.txt</t>
        </is>
      </c>
      <c r="F1345" t="n">
        <v>0.0004492000007303432</v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n">
        <v>0.0004153999998379732</v>
      </c>
      <c r="L1345" t="n">
        <v>0.1577925999990839</v>
      </c>
      <c r="M1345" t="n">
        <v>2.058504300001005</v>
      </c>
      <c r="N1345" t="n">
        <v>0.0635273000007146</v>
      </c>
    </row>
    <row r="1346">
      <c r="A1346" t="n">
        <v>1000</v>
      </c>
      <c r="B1346" t="n">
        <v>20</v>
      </c>
      <c r="C1346" t="n">
        <v>0.25</v>
      </c>
      <c r="D1346" t="inlineStr">
        <is>
          <t>ER</t>
        </is>
      </c>
      <c r="E1346" t="inlineStr">
        <is>
          <t>test_files/ER/1000/131.txt</t>
        </is>
      </c>
      <c r="F1346" t="n">
        <v>0.0005774000001110835</v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n">
        <v>0.000610400000368827</v>
      </c>
      <c r="L1346" t="n">
        <v>0.1505913999990298</v>
      </c>
      <c r="M1346" t="n">
        <v>1.743759400000272</v>
      </c>
      <c r="N1346" t="n">
        <v>0.05926390000058745</v>
      </c>
    </row>
    <row r="1347">
      <c r="A1347" t="n">
        <v>1000</v>
      </c>
      <c r="B1347" t="n">
        <v>20</v>
      </c>
      <c r="C1347" t="n">
        <v>0.25</v>
      </c>
      <c r="D1347" t="inlineStr">
        <is>
          <t>ER</t>
        </is>
      </c>
      <c r="E1347" t="inlineStr">
        <is>
          <t>test_files/ER/1000/134.txt</t>
        </is>
      </c>
      <c r="F1347" t="n">
        <v>0.0004481000014493475</v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n">
        <v>0.0004503000000113389</v>
      </c>
      <c r="L1347" t="n">
        <v>0.1423040999998193</v>
      </c>
      <c r="M1347" t="n">
        <v>1.748761699998795</v>
      </c>
      <c r="N1347" t="n">
        <v>0.05835750000005646</v>
      </c>
    </row>
    <row r="1348">
      <c r="A1348" t="n">
        <v>1000</v>
      </c>
      <c r="B1348" t="n">
        <v>20</v>
      </c>
      <c r="C1348" t="n">
        <v>0.25</v>
      </c>
      <c r="D1348" t="inlineStr">
        <is>
          <t>ER</t>
        </is>
      </c>
      <c r="E1348" t="inlineStr">
        <is>
          <t>test_files/ER/1000/137.txt</t>
        </is>
      </c>
      <c r="F1348" t="n">
        <v>0.000495099999170634</v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n">
        <v>0.0004937000012432691</v>
      </c>
      <c r="L1348" t="n">
        <v>0.2567239999989397</v>
      </c>
      <c r="M1348" t="n">
        <v>4.144814799999949</v>
      </c>
      <c r="N1348" t="n">
        <v>0.08577770000010787</v>
      </c>
    </row>
    <row r="1349">
      <c r="A1349" t="n">
        <v>1000</v>
      </c>
      <c r="B1349" t="n">
        <v>20</v>
      </c>
      <c r="C1349" t="n">
        <v>0.25</v>
      </c>
      <c r="D1349" t="inlineStr">
        <is>
          <t>ER</t>
        </is>
      </c>
      <c r="E1349" t="inlineStr">
        <is>
          <t>test_files/ER/1000/140.txt</t>
        </is>
      </c>
      <c r="F1349" t="n">
        <v>0.0004757999995490536</v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n">
        <v>0.0005435999992187135</v>
      </c>
      <c r="L1349" t="n">
        <v>0.1727932000012515</v>
      </c>
      <c r="M1349" t="n">
        <v>2.169264300000577</v>
      </c>
      <c r="N1349" t="n">
        <v>0.06400419999954465</v>
      </c>
    </row>
    <row r="1350">
      <c r="A1350" t="n">
        <v>1000</v>
      </c>
      <c r="B1350" t="n">
        <v>20</v>
      </c>
      <c r="C1350" t="n">
        <v>0.25</v>
      </c>
      <c r="D1350" t="inlineStr">
        <is>
          <t>ER</t>
        </is>
      </c>
      <c r="E1350" t="inlineStr">
        <is>
          <t>test_files/ER/1000/143.txt</t>
        </is>
      </c>
      <c r="F1350" t="n">
        <v>0.0005436999999801628</v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n">
        <v>0.0004701000016211765</v>
      </c>
      <c r="L1350" t="n">
        <v>0.1837193999999727</v>
      </c>
      <c r="M1350" t="n">
        <v>2.55587530000048</v>
      </c>
      <c r="N1350" t="n">
        <v>0.06414930000028107</v>
      </c>
    </row>
    <row r="1351">
      <c r="A1351" t="n">
        <v>1000</v>
      </c>
      <c r="B1351" t="n">
        <v>20</v>
      </c>
      <c r="C1351" t="n">
        <v>0.25</v>
      </c>
      <c r="D1351" t="inlineStr">
        <is>
          <t>ER</t>
        </is>
      </c>
      <c r="E1351" t="inlineStr">
        <is>
          <t>test_files/ER/1000/146.txt</t>
        </is>
      </c>
      <c r="F1351" t="n">
        <v>0.000430199999755132</v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n">
        <v>0.0004086000008101109</v>
      </c>
      <c r="L1351" t="n">
        <v>0.1536993999998231</v>
      </c>
      <c r="M1351" t="n">
        <v>2.471043899999131</v>
      </c>
      <c r="N1351" t="n">
        <v>0.05878970000048866</v>
      </c>
    </row>
    <row r="1352">
      <c r="A1352" t="n">
        <v>1000</v>
      </c>
      <c r="B1352" t="n">
        <v>20</v>
      </c>
      <c r="C1352" t="n">
        <v>0.25</v>
      </c>
      <c r="D1352" t="inlineStr">
        <is>
          <t>ER</t>
        </is>
      </c>
      <c r="E1352" t="inlineStr">
        <is>
          <t>test_files/ER/1000/149.txt</t>
        </is>
      </c>
      <c r="F1352" t="n">
        <v>0.0004437999996298458</v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n">
        <v>0.0004363000007288065</v>
      </c>
      <c r="L1352" t="n">
        <v>0.1570609000009426</v>
      </c>
      <c r="M1352" t="n">
        <v>1.798201600000539</v>
      </c>
      <c r="N1352" t="n">
        <v>0.05891640000118059</v>
      </c>
    </row>
    <row r="1353">
      <c r="A1353" t="n">
        <v>1000</v>
      </c>
      <c r="B1353" t="n">
        <v>50</v>
      </c>
      <c r="C1353" t="n">
        <v>0.25</v>
      </c>
      <c r="D1353" t="inlineStr">
        <is>
          <t>ER</t>
        </is>
      </c>
      <c r="E1353" t="inlineStr">
        <is>
          <t>test_files/ER/1000/77.txt</t>
        </is>
      </c>
      <c r="F1353" t="n">
        <v>0.0006788000009692041</v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n">
        <v>0.0005705000003217719</v>
      </c>
      <c r="L1353" t="n">
        <v>0.316099599998779</v>
      </c>
      <c r="M1353" t="n">
        <v>6.205526800000371</v>
      </c>
      <c r="N1353" t="n">
        <v>0.06415569999990112</v>
      </c>
    </row>
    <row r="1354">
      <c r="A1354" t="n">
        <v>1000</v>
      </c>
      <c r="B1354" t="n">
        <v>50</v>
      </c>
      <c r="C1354" t="n">
        <v>0.25</v>
      </c>
      <c r="D1354" t="inlineStr">
        <is>
          <t>ER</t>
        </is>
      </c>
      <c r="E1354" t="inlineStr">
        <is>
          <t>test_files/ER/1000/80.txt</t>
        </is>
      </c>
      <c r="F1354" t="n">
        <v>0.0006679999987682095</v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n">
        <v>0.0005567000007431488</v>
      </c>
      <c r="L1354" t="n">
        <v>0.2132750000000669</v>
      </c>
      <c r="M1354" t="n">
        <v>4.20303960000092</v>
      </c>
      <c r="N1354" t="n">
        <v>0.06259010000030685</v>
      </c>
    </row>
    <row r="1355">
      <c r="A1355" t="n">
        <v>1000</v>
      </c>
      <c r="B1355" t="n">
        <v>50</v>
      </c>
      <c r="C1355" t="n">
        <v>0.25</v>
      </c>
      <c r="D1355" t="inlineStr">
        <is>
          <t>ER</t>
        </is>
      </c>
      <c r="E1355" t="inlineStr">
        <is>
          <t>test_files/ER/1000/83.txt</t>
        </is>
      </c>
      <c r="F1355" t="n">
        <v>0.0007255000000441214</v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n">
        <v>0.0006825999989814591</v>
      </c>
      <c r="L1355" t="n">
        <v>0.2554842000008648</v>
      </c>
      <c r="M1355" t="n">
        <v>4.236324199999217</v>
      </c>
      <c r="N1355" t="n">
        <v>0.05798060000051919</v>
      </c>
    </row>
    <row r="1356">
      <c r="A1356" t="n">
        <v>1000</v>
      </c>
      <c r="B1356" t="n">
        <v>50</v>
      </c>
      <c r="C1356" t="n">
        <v>0.25</v>
      </c>
      <c r="D1356" t="inlineStr">
        <is>
          <t>ER</t>
        </is>
      </c>
      <c r="E1356" t="inlineStr">
        <is>
          <t>test_files/ER/1000/86.txt</t>
        </is>
      </c>
      <c r="F1356" t="n">
        <v>0.0007654999990336364</v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n">
        <v>0.0006585999999515479</v>
      </c>
      <c r="L1356" t="n">
        <v>0.5443357000003743</v>
      </c>
      <c r="M1356" t="n">
        <v>7.49148729999979</v>
      </c>
      <c r="N1356" t="n">
        <v>0.06829990000005637</v>
      </c>
    </row>
    <row r="1357">
      <c r="A1357" t="n">
        <v>1000</v>
      </c>
      <c r="B1357" t="n">
        <v>50</v>
      </c>
      <c r="C1357" t="n">
        <v>0.25</v>
      </c>
      <c r="D1357" t="inlineStr">
        <is>
          <t>ER</t>
        </is>
      </c>
      <c r="E1357" t="inlineStr">
        <is>
          <t>test_files/ER/1000/89.txt</t>
        </is>
      </c>
      <c r="F1357" t="n">
        <v>0.0007107000001269625</v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n">
        <v>0.0006186000009620329</v>
      </c>
      <c r="L1357" t="n">
        <v>0.3001261999997951</v>
      </c>
      <c r="M1357" t="n">
        <v>6.572174900000391</v>
      </c>
      <c r="N1357" t="n">
        <v>0.06552010000086739</v>
      </c>
    </row>
    <row r="1358">
      <c r="A1358" t="n">
        <v>1000</v>
      </c>
      <c r="B1358" t="n">
        <v>50</v>
      </c>
      <c r="C1358" t="n">
        <v>0.25</v>
      </c>
      <c r="D1358" t="inlineStr">
        <is>
          <t>ER</t>
        </is>
      </c>
      <c r="E1358" t="inlineStr">
        <is>
          <t>test_files/ER/1000/92.txt</t>
        </is>
      </c>
      <c r="F1358" t="n">
        <v>0.0006704000006720889</v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n">
        <v>0.0005829000001540408</v>
      </c>
      <c r="L1358" t="n">
        <v>0.2774157999992894</v>
      </c>
      <c r="M1358" t="n">
        <v>4.364929800000027</v>
      </c>
      <c r="N1358" t="n">
        <v>0.06047170000056212</v>
      </c>
    </row>
    <row r="1359">
      <c r="A1359" t="n">
        <v>1000</v>
      </c>
      <c r="B1359" t="n">
        <v>50</v>
      </c>
      <c r="C1359" t="n">
        <v>0.25</v>
      </c>
      <c r="D1359" t="inlineStr">
        <is>
          <t>ER</t>
        </is>
      </c>
      <c r="E1359" t="inlineStr">
        <is>
          <t>test_files/ER/1000/95.txt</t>
        </is>
      </c>
      <c r="F1359" t="n">
        <v>0.0007968000008986564</v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n">
        <v>0.0009243999993486796</v>
      </c>
      <c r="L1359" t="n">
        <v>0.2793941999989329</v>
      </c>
      <c r="M1359" t="n">
        <v>5.510580000000118</v>
      </c>
      <c r="N1359" t="n">
        <v>0.06174260000079812</v>
      </c>
    </row>
    <row r="1360">
      <c r="A1360" t="n">
        <v>1000</v>
      </c>
      <c r="B1360" t="n">
        <v>50</v>
      </c>
      <c r="C1360" t="n">
        <v>0.25</v>
      </c>
      <c r="D1360" t="inlineStr">
        <is>
          <t>ER</t>
        </is>
      </c>
      <c r="E1360" t="inlineStr">
        <is>
          <t>test_files/ER/1000/98.txt</t>
        </is>
      </c>
      <c r="F1360" t="n">
        <v>0.0006847999993624398</v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n">
        <v>0.0006226000004971866</v>
      </c>
      <c r="L1360" t="n">
        <v>0.3569318000008934</v>
      </c>
      <c r="M1360" t="n">
        <v>6.98042919999898</v>
      </c>
      <c r="N1360" t="n">
        <v>0.06040120000034221</v>
      </c>
    </row>
    <row r="1361">
      <c r="A1361" t="n">
        <v>1000</v>
      </c>
      <c r="B1361" t="n">
        <v>50</v>
      </c>
      <c r="C1361" t="n">
        <v>0.25</v>
      </c>
      <c r="D1361" t="inlineStr">
        <is>
          <t>ER</t>
        </is>
      </c>
      <c r="E1361" t="inlineStr">
        <is>
          <t>test_files/ER/1000/101.txt</t>
        </is>
      </c>
      <c r="F1361" t="n">
        <v>0.0007349999996222323</v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n">
        <v>0.0005820999995194143</v>
      </c>
      <c r="L1361" t="n">
        <v>0.3290938999998616</v>
      </c>
      <c r="M1361" t="n">
        <v>7.352040699999634</v>
      </c>
      <c r="N1361" t="n">
        <v>0.0646734000001743</v>
      </c>
    </row>
    <row r="1362">
      <c r="A1362" t="n">
        <v>1000</v>
      </c>
      <c r="B1362" t="n">
        <v>50</v>
      </c>
      <c r="C1362" t="n">
        <v>0.25</v>
      </c>
      <c r="D1362" t="inlineStr">
        <is>
          <t>ER</t>
        </is>
      </c>
      <c r="E1362" t="inlineStr">
        <is>
          <t>test_files/ER/1000/104.txt</t>
        </is>
      </c>
      <c r="F1362" t="n">
        <v>0.0006776000009267591</v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n">
        <v>0.0005459999993036035</v>
      </c>
      <c r="L1362" t="n">
        <v>0.2397036000002117</v>
      </c>
      <c r="M1362" t="n">
        <v>4.3958204999999</v>
      </c>
      <c r="N1362" t="n">
        <v>0.06005999999979394</v>
      </c>
    </row>
    <row r="1363">
      <c r="A1363" t="n">
        <v>1000</v>
      </c>
      <c r="B1363" t="n">
        <v>50</v>
      </c>
      <c r="C1363" t="n">
        <v>0.25</v>
      </c>
      <c r="D1363" t="inlineStr">
        <is>
          <t>ER</t>
        </is>
      </c>
      <c r="E1363" t="inlineStr">
        <is>
          <t>test_files/ER/1000/107.txt</t>
        </is>
      </c>
      <c r="F1363" t="n">
        <v>0.0006670000002486631</v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n">
        <v>0.0007581999998365063</v>
      </c>
      <c r="L1363" t="n">
        <v>0.1592397000003984</v>
      </c>
      <c r="M1363" t="n">
        <v>2.778753599999618</v>
      </c>
      <c r="N1363" t="n">
        <v>0.05498629999965488</v>
      </c>
    </row>
    <row r="1364">
      <c r="A1364" t="n">
        <v>1000</v>
      </c>
      <c r="B1364" t="n">
        <v>50</v>
      </c>
      <c r="C1364" t="n">
        <v>0.25</v>
      </c>
      <c r="D1364" t="inlineStr">
        <is>
          <t>ER</t>
        </is>
      </c>
      <c r="E1364" t="inlineStr">
        <is>
          <t>test_files/ER/1000/110.txt</t>
        </is>
      </c>
      <c r="F1364" t="n">
        <v>0.001007400000162306</v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n">
        <v>0.0006423000013455749</v>
      </c>
      <c r="L1364" t="n">
        <v>0.4251062999992428</v>
      </c>
      <c r="M1364" t="n">
        <v>9.769886100000804</v>
      </c>
      <c r="N1364" t="n">
        <v>0.06477189999895927</v>
      </c>
    </row>
    <row r="1365">
      <c r="A1365" t="n">
        <v>1000</v>
      </c>
      <c r="B1365" t="n">
        <v>50</v>
      </c>
      <c r="C1365" t="n">
        <v>0.25</v>
      </c>
      <c r="D1365" t="inlineStr">
        <is>
          <t>ER</t>
        </is>
      </c>
      <c r="E1365" t="inlineStr">
        <is>
          <t>test_files/ER/1000/113.txt</t>
        </is>
      </c>
      <c r="F1365" t="n">
        <v>0.0006914000005053822</v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n">
        <v>0.0006047999995644204</v>
      </c>
      <c r="L1365" t="n">
        <v>0.2599802000004274</v>
      </c>
      <c r="M1365" t="n">
        <v>4.858697300000131</v>
      </c>
      <c r="N1365" t="n">
        <v>0.06379689999994298</v>
      </c>
    </row>
    <row r="1366">
      <c r="A1366" t="n">
        <v>1000</v>
      </c>
      <c r="B1366" t="n">
        <v>50</v>
      </c>
      <c r="C1366" t="n">
        <v>0.25</v>
      </c>
      <c r="D1366" t="inlineStr">
        <is>
          <t>ER</t>
        </is>
      </c>
      <c r="E1366" t="inlineStr">
        <is>
          <t>test_files/ER/1000/116.txt</t>
        </is>
      </c>
      <c r="F1366" t="n">
        <v>0.0009569000012561446</v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n">
        <v>0.0006071000007068506</v>
      </c>
      <c r="L1366" t="n">
        <v>0.4156040999987454</v>
      </c>
      <c r="M1366" t="n">
        <v>5.772705400000632</v>
      </c>
      <c r="N1366" t="n">
        <v>0.06666629999926954</v>
      </c>
    </row>
    <row r="1367">
      <c r="A1367" t="n">
        <v>1000</v>
      </c>
      <c r="B1367" t="n">
        <v>50</v>
      </c>
      <c r="C1367" t="n">
        <v>0.25</v>
      </c>
      <c r="D1367" t="inlineStr">
        <is>
          <t>ER</t>
        </is>
      </c>
      <c r="E1367" t="inlineStr">
        <is>
          <t>test_files/ER/1000/119.txt</t>
        </is>
      </c>
      <c r="F1367" t="n">
        <v>0.0006718999993609032</v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n">
        <v>0.0007057000002532732</v>
      </c>
      <c r="L1367" t="n">
        <v>0.2570123000004969</v>
      </c>
      <c r="M1367" t="n">
        <v>4.353326200000083</v>
      </c>
      <c r="N1367" t="n">
        <v>0.06167449999884411</v>
      </c>
    </row>
    <row r="1368">
      <c r="A1368" t="n">
        <v>1000</v>
      </c>
      <c r="B1368" t="n">
        <v>50</v>
      </c>
      <c r="C1368" t="n">
        <v>0.25</v>
      </c>
      <c r="D1368" t="inlineStr">
        <is>
          <t>ER</t>
        </is>
      </c>
      <c r="E1368" t="inlineStr">
        <is>
          <t>test_files/ER/1000/122.txt</t>
        </is>
      </c>
      <c r="F1368" t="n">
        <v>0.0008018000007723458</v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n">
        <v>0.0007458000000042375</v>
      </c>
      <c r="L1368" t="n">
        <v>0.4287212999988697</v>
      </c>
      <c r="M1368" t="n">
        <v>8.474919199999931</v>
      </c>
      <c r="N1368" t="n">
        <v>0.07409689999985858</v>
      </c>
    </row>
    <row r="1369">
      <c r="A1369" t="n">
        <v>1000</v>
      </c>
      <c r="B1369" t="n">
        <v>50</v>
      </c>
      <c r="C1369" t="n">
        <v>0.25</v>
      </c>
      <c r="D1369" t="inlineStr">
        <is>
          <t>ER</t>
        </is>
      </c>
      <c r="E1369" t="inlineStr">
        <is>
          <t>test_files/ER/1000/125.txt</t>
        </is>
      </c>
      <c r="F1369" t="n">
        <v>0.0006050000010873191</v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n">
        <v>0.0006964000003790716</v>
      </c>
      <c r="L1369" t="n">
        <v>0.1804611000006844</v>
      </c>
      <c r="M1369" t="n">
        <v>2.1878514</v>
      </c>
      <c r="N1369" t="n">
        <v>0.05750430000080087</v>
      </c>
    </row>
    <row r="1370">
      <c r="A1370" t="n">
        <v>1000</v>
      </c>
      <c r="B1370" t="n">
        <v>50</v>
      </c>
      <c r="C1370" t="n">
        <v>0.25</v>
      </c>
      <c r="D1370" t="inlineStr">
        <is>
          <t>ER</t>
        </is>
      </c>
      <c r="E1370" t="inlineStr">
        <is>
          <t>test_files/ER/1000/128.txt</t>
        </is>
      </c>
      <c r="F1370" t="n">
        <v>0.0009182000012515346</v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n">
        <v>0.0005983000010019168</v>
      </c>
      <c r="L1370" t="n">
        <v>0.2824641999995947</v>
      </c>
      <c r="M1370" t="n">
        <v>4.648877999999968</v>
      </c>
      <c r="N1370" t="n">
        <v>0.06411739999930433</v>
      </c>
    </row>
    <row r="1371">
      <c r="A1371" t="n">
        <v>1000</v>
      </c>
      <c r="B1371" t="n">
        <v>50</v>
      </c>
      <c r="C1371" t="n">
        <v>0.25</v>
      </c>
      <c r="D1371" t="inlineStr">
        <is>
          <t>ER</t>
        </is>
      </c>
      <c r="E1371" t="inlineStr">
        <is>
          <t>test_files/ER/1000/131.txt</t>
        </is>
      </c>
      <c r="F1371" t="n">
        <v>0.0006847999993624398</v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n">
        <v>0.0005621000000246568</v>
      </c>
      <c r="L1371" t="n">
        <v>0.2623285000008764</v>
      </c>
      <c r="M1371" t="n">
        <v>4.327075899998817</v>
      </c>
      <c r="N1371" t="n">
        <v>0.05968589999974938</v>
      </c>
    </row>
    <row r="1372">
      <c r="A1372" t="n">
        <v>1000</v>
      </c>
      <c r="B1372" t="n">
        <v>50</v>
      </c>
      <c r="C1372" t="n">
        <v>0.25</v>
      </c>
      <c r="D1372" t="inlineStr">
        <is>
          <t>ER</t>
        </is>
      </c>
      <c r="E1372" t="inlineStr">
        <is>
          <t>test_files/ER/1000/134.txt</t>
        </is>
      </c>
      <c r="F1372" t="n">
        <v>0.0008818999995128252</v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n">
        <v>0.0005694000010407763</v>
      </c>
      <c r="L1372" t="n">
        <v>0.2662835000010091</v>
      </c>
      <c r="M1372" t="n">
        <v>4.007955600000059</v>
      </c>
      <c r="N1372" t="n">
        <v>0.05966809999881661</v>
      </c>
    </row>
    <row r="1373">
      <c r="A1373" t="n">
        <v>1000</v>
      </c>
      <c r="B1373" t="n">
        <v>50</v>
      </c>
      <c r="C1373" t="n">
        <v>0.25</v>
      </c>
      <c r="D1373" t="inlineStr">
        <is>
          <t>ER</t>
        </is>
      </c>
      <c r="E1373" t="inlineStr">
        <is>
          <t>test_files/ER/1000/137.txt</t>
        </is>
      </c>
      <c r="F1373" t="n">
        <v>0.000785399999585934</v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n">
        <v>0.0007506999991164776</v>
      </c>
      <c r="L1373" t="n">
        <v>0.4958874999992986</v>
      </c>
      <c r="M1373" t="n">
        <v>10.57906800000092</v>
      </c>
      <c r="N1373" t="n">
        <v>0.06829490000018268</v>
      </c>
    </row>
    <row r="1374">
      <c r="A1374" t="n">
        <v>1000</v>
      </c>
      <c r="B1374" t="n">
        <v>50</v>
      </c>
      <c r="C1374" t="n">
        <v>0.25</v>
      </c>
      <c r="D1374" t="inlineStr">
        <is>
          <t>ER</t>
        </is>
      </c>
      <c r="E1374" t="inlineStr">
        <is>
          <t>test_files/ER/1000/140.txt</t>
        </is>
      </c>
      <c r="F1374" t="n">
        <v>0.0006630999996559694</v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n">
        <v>0.000654499999654945</v>
      </c>
      <c r="L1374" t="n">
        <v>0.3313093999986449</v>
      </c>
      <c r="M1374" t="n">
        <v>5.245713599999362</v>
      </c>
      <c r="N1374" t="n">
        <v>0.06619959999989078</v>
      </c>
    </row>
    <row r="1375">
      <c r="A1375" t="n">
        <v>1000</v>
      </c>
      <c r="B1375" t="n">
        <v>50</v>
      </c>
      <c r="C1375" t="n">
        <v>0.25</v>
      </c>
      <c r="D1375" t="inlineStr">
        <is>
          <t>ER</t>
        </is>
      </c>
      <c r="E1375" t="inlineStr">
        <is>
          <t>test_files/ER/1000/143.txt</t>
        </is>
      </c>
      <c r="F1375" t="n">
        <v>0.0006950000006327173</v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n">
        <v>0.0006016999996063532</v>
      </c>
      <c r="L1375" t="n">
        <v>0.3253063000011025</v>
      </c>
      <c r="M1375" t="n">
        <v>5.956715000000258</v>
      </c>
      <c r="N1375" t="n">
        <v>0.06229229999917152</v>
      </c>
    </row>
    <row r="1376">
      <c r="A1376" t="n">
        <v>1000</v>
      </c>
      <c r="B1376" t="n">
        <v>50</v>
      </c>
      <c r="C1376" t="n">
        <v>0.25</v>
      </c>
      <c r="D1376" t="inlineStr">
        <is>
          <t>ER</t>
        </is>
      </c>
      <c r="E1376" t="inlineStr">
        <is>
          <t>test_files/ER/1000/146.txt</t>
        </is>
      </c>
      <c r="F1376" t="n">
        <v>0.0006398999994416954</v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n">
        <v>0.0005345000008674106</v>
      </c>
      <c r="L1376" t="n">
        <v>0.2701237000001129</v>
      </c>
      <c r="M1376" t="n">
        <v>5.575412099999085</v>
      </c>
      <c r="N1376" t="n">
        <v>0.06252909999966505</v>
      </c>
    </row>
    <row r="1377">
      <c r="A1377" t="n">
        <v>1000</v>
      </c>
      <c r="B1377" t="n">
        <v>50</v>
      </c>
      <c r="C1377" t="n">
        <v>0.25</v>
      </c>
      <c r="D1377" t="inlineStr">
        <is>
          <t>ER</t>
        </is>
      </c>
      <c r="E1377" t="inlineStr">
        <is>
          <t>test_files/ER/1000/149.txt</t>
        </is>
      </c>
      <c r="F1377" t="n">
        <v>0.0006823000003350899</v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n">
        <v>0.0005649000013363548</v>
      </c>
      <c r="L1377" t="n">
        <v>0.2904299999991053</v>
      </c>
      <c r="M1377" t="n">
        <v>5.52302630000122</v>
      </c>
      <c r="N1377" t="n">
        <v>0.0634557000012137</v>
      </c>
    </row>
    <row r="1378">
      <c r="A1378" t="n">
        <v>1000</v>
      </c>
      <c r="B1378" t="n">
        <v>100</v>
      </c>
      <c r="C1378" t="n">
        <v>0.25</v>
      </c>
      <c r="D1378" t="inlineStr">
        <is>
          <t>ER</t>
        </is>
      </c>
      <c r="E1378" t="inlineStr">
        <is>
          <t>test_files/ER/1000/77.txt</t>
        </is>
      </c>
      <c r="F1378" t="n">
        <v>0.0009625999991840217</v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n">
        <v>0.001062499999534339</v>
      </c>
      <c r="L1378" t="n">
        <v>0.3621029000005365</v>
      </c>
      <c r="M1378" t="n">
        <v>15.15851819999989</v>
      </c>
      <c r="N1378" t="n">
        <v>0.06082769999920856</v>
      </c>
    </row>
    <row r="1379">
      <c r="A1379" t="n">
        <v>1000</v>
      </c>
      <c r="B1379" t="n">
        <v>100</v>
      </c>
      <c r="C1379" t="n">
        <v>0.25</v>
      </c>
      <c r="D1379" t="inlineStr">
        <is>
          <t>ER</t>
        </is>
      </c>
      <c r="E1379" t="inlineStr">
        <is>
          <t>test_files/ER/1000/80.txt</t>
        </is>
      </c>
      <c r="F1379" t="n">
        <v>0.001547300000311225</v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n">
        <v>0.0008600000001024455</v>
      </c>
      <c r="L1379" t="n">
        <v>0.2276166999999987</v>
      </c>
      <c r="M1379" t="n">
        <v>6.5888141000014</v>
      </c>
      <c r="N1379" t="n">
        <v>0.05967609999970591</v>
      </c>
    </row>
    <row r="1380">
      <c r="A1380" t="n">
        <v>1000</v>
      </c>
      <c r="B1380" t="n">
        <v>100</v>
      </c>
      <c r="C1380" t="n">
        <v>0.25</v>
      </c>
      <c r="D1380" t="inlineStr">
        <is>
          <t>ER</t>
        </is>
      </c>
      <c r="E1380" t="inlineStr">
        <is>
          <t>test_files/ER/1000/83.txt</t>
        </is>
      </c>
      <c r="F1380" t="n">
        <v>0.001084500001525157</v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n">
        <v>0.0008123000006889924</v>
      </c>
      <c r="L1380" t="n">
        <v>0.3814179000000877</v>
      </c>
      <c r="M1380" t="n">
        <v>7.984792799999923</v>
      </c>
      <c r="N1380" t="n">
        <v>0.060510900000736</v>
      </c>
    </row>
    <row r="1381">
      <c r="A1381" t="n">
        <v>1000</v>
      </c>
      <c r="B1381" t="n">
        <v>100</v>
      </c>
      <c r="C1381" t="n">
        <v>0.25</v>
      </c>
      <c r="D1381" t="inlineStr">
        <is>
          <t>ER</t>
        </is>
      </c>
      <c r="E1381" t="inlineStr">
        <is>
          <t>test_files/ER/1000/86.txt</t>
        </is>
      </c>
      <c r="F1381" t="n">
        <v>0.001092299999072566</v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n">
        <v>0.0009124999996856786</v>
      </c>
      <c r="L1381" t="n">
        <v>0.4825703999995312</v>
      </c>
      <c r="M1381" t="n">
        <v>15.71741560000009</v>
      </c>
      <c r="N1381" t="n">
        <v>0.0796463999995467</v>
      </c>
    </row>
    <row r="1382">
      <c r="A1382" t="n">
        <v>1000</v>
      </c>
      <c r="B1382" t="n">
        <v>100</v>
      </c>
      <c r="C1382" t="n">
        <v>0.25</v>
      </c>
      <c r="D1382" t="inlineStr">
        <is>
          <t>ER</t>
        </is>
      </c>
      <c r="E1382" t="inlineStr">
        <is>
          <t>test_files/ER/1000/89.txt</t>
        </is>
      </c>
      <c r="F1382" t="n">
        <v>0.001339400001597824</v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n">
        <v>0.001452799999242416</v>
      </c>
      <c r="L1382" t="n">
        <v>0.4509612000001653</v>
      </c>
      <c r="M1382" t="n">
        <v>13.10447039999963</v>
      </c>
      <c r="N1382" t="n">
        <v>0.06422559999919031</v>
      </c>
    </row>
    <row r="1383">
      <c r="A1383" t="n">
        <v>1000</v>
      </c>
      <c r="B1383" t="n">
        <v>100</v>
      </c>
      <c r="C1383" t="n">
        <v>0.25</v>
      </c>
      <c r="D1383" t="inlineStr">
        <is>
          <t>ER</t>
        </is>
      </c>
      <c r="E1383" t="inlineStr">
        <is>
          <t>test_files/ER/1000/92.txt</t>
        </is>
      </c>
      <c r="F1383" t="n">
        <v>0.001189099999464815</v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n">
        <v>0.0008072999989963137</v>
      </c>
      <c r="L1383" t="n">
        <v>0.2969610999989527</v>
      </c>
      <c r="M1383" t="n">
        <v>9.062044800000876</v>
      </c>
      <c r="N1383" t="n">
        <v>0.05988239999896905</v>
      </c>
    </row>
    <row r="1384">
      <c r="A1384" t="n">
        <v>1000</v>
      </c>
      <c r="B1384" t="n">
        <v>100</v>
      </c>
      <c r="C1384" t="n">
        <v>0.25</v>
      </c>
      <c r="D1384" t="inlineStr">
        <is>
          <t>ER</t>
        </is>
      </c>
      <c r="E1384" t="inlineStr">
        <is>
          <t>test_files/ER/1000/95.txt</t>
        </is>
      </c>
      <c r="F1384" t="n">
        <v>0.001311100000748411</v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n">
        <v>0.0008246999987022718</v>
      </c>
      <c r="L1384" t="n">
        <v>0.3571687999992719</v>
      </c>
      <c r="M1384" t="n">
        <v>8.824967100001231</v>
      </c>
      <c r="N1384" t="n">
        <v>0.06303279999883671</v>
      </c>
    </row>
    <row r="1385">
      <c r="A1385" t="n">
        <v>1000</v>
      </c>
      <c r="B1385" t="n">
        <v>100</v>
      </c>
      <c r="C1385" t="n">
        <v>0.25</v>
      </c>
      <c r="D1385" t="inlineStr">
        <is>
          <t>ER</t>
        </is>
      </c>
      <c r="E1385" t="inlineStr">
        <is>
          <t>test_files/ER/1000/98.txt</t>
        </is>
      </c>
      <c r="F1385" t="n">
        <v>0.001052200001140591</v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n">
        <v>0.000814300001366064</v>
      </c>
      <c r="L1385" t="n">
        <v>0.4471375000011903</v>
      </c>
      <c r="M1385" t="n">
        <v>14.9452868999997</v>
      </c>
      <c r="N1385" t="n">
        <v>0.06022119999943243</v>
      </c>
    </row>
    <row r="1386">
      <c r="A1386" t="n">
        <v>1000</v>
      </c>
      <c r="B1386" t="n">
        <v>100</v>
      </c>
      <c r="C1386" t="n">
        <v>0.25</v>
      </c>
      <c r="D1386" t="inlineStr">
        <is>
          <t>ER</t>
        </is>
      </c>
      <c r="E1386" t="inlineStr">
        <is>
          <t>test_files/ER/1000/101.txt</t>
        </is>
      </c>
      <c r="F1386" t="n">
        <v>0.001063899999280693</v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n">
        <v>0.0008111999995890073</v>
      </c>
      <c r="L1386" t="n">
        <v>0.4164327999988018</v>
      </c>
      <c r="M1386" t="n">
        <v>11.55900620000102</v>
      </c>
      <c r="N1386" t="n">
        <v>0.06209880000096746</v>
      </c>
    </row>
    <row r="1387">
      <c r="A1387" t="n">
        <v>1000</v>
      </c>
      <c r="B1387" t="n">
        <v>100</v>
      </c>
      <c r="C1387" t="n">
        <v>0.25</v>
      </c>
      <c r="D1387" t="inlineStr">
        <is>
          <t>ER</t>
        </is>
      </c>
      <c r="E1387" t="inlineStr">
        <is>
          <t>test_files/ER/1000/104.txt</t>
        </is>
      </c>
      <c r="F1387" t="n">
        <v>0.0009967000005417503</v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n">
        <v>0.0007394000003841938</v>
      </c>
      <c r="L1387" t="n">
        <v>0.2772456999991846</v>
      </c>
      <c r="M1387" t="n">
        <v>9.178824099999474</v>
      </c>
      <c r="N1387" t="n">
        <v>0.05974379999861412</v>
      </c>
    </row>
    <row r="1388">
      <c r="A1388" t="n">
        <v>1000</v>
      </c>
      <c r="B1388" t="n">
        <v>100</v>
      </c>
      <c r="C1388" t="n">
        <v>0.25</v>
      </c>
      <c r="D1388" t="inlineStr">
        <is>
          <t>ER</t>
        </is>
      </c>
      <c r="E1388" t="inlineStr">
        <is>
          <t>test_files/ER/1000/107.txt</t>
        </is>
      </c>
      <c r="F1388" t="n">
        <v>0.0009307000000262633</v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n">
        <v>0.0007516999994550133</v>
      </c>
      <c r="L1388" t="n">
        <v>0.1684280999998009</v>
      </c>
      <c r="M1388" t="n">
        <v>6.475914599999669</v>
      </c>
      <c r="N1388" t="n">
        <v>0.05852769999910379</v>
      </c>
    </row>
    <row r="1389">
      <c r="A1389" t="n">
        <v>1000</v>
      </c>
      <c r="B1389" t="n">
        <v>100</v>
      </c>
      <c r="C1389" t="n">
        <v>0.25</v>
      </c>
      <c r="D1389" t="inlineStr">
        <is>
          <t>ER</t>
        </is>
      </c>
      <c r="E1389" t="inlineStr">
        <is>
          <t>test_files/ER/1000/110.txt</t>
        </is>
      </c>
      <c r="F1389" t="n">
        <v>0.001132199999119621</v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n">
        <v>0.0008419999994657701</v>
      </c>
      <c r="L1389" t="n">
        <v>0.6273286000014195</v>
      </c>
      <c r="M1389" t="n">
        <v>19.39159719999952</v>
      </c>
      <c r="N1389" t="n">
        <v>0.06409779999921739</v>
      </c>
    </row>
    <row r="1390">
      <c r="A1390" t="n">
        <v>1000</v>
      </c>
      <c r="B1390" t="n">
        <v>100</v>
      </c>
      <c r="C1390" t="n">
        <v>0.25</v>
      </c>
      <c r="D1390" t="inlineStr">
        <is>
          <t>ER</t>
        </is>
      </c>
      <c r="E1390" t="inlineStr">
        <is>
          <t>test_files/ER/1000/113.txt</t>
        </is>
      </c>
      <c r="F1390" t="n">
        <v>0.00103540000054636</v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n">
        <v>0.0008413999985350529</v>
      </c>
      <c r="L1390" t="n">
        <v>0.3225074000001769</v>
      </c>
      <c r="M1390" t="n">
        <v>9.777733300001273</v>
      </c>
      <c r="N1390" t="n">
        <v>0.06298880000031204</v>
      </c>
    </row>
    <row r="1391">
      <c r="A1391" t="n">
        <v>1000</v>
      </c>
      <c r="B1391" t="n">
        <v>100</v>
      </c>
      <c r="C1391" t="n">
        <v>0.25</v>
      </c>
      <c r="D1391" t="inlineStr">
        <is>
          <t>ER</t>
        </is>
      </c>
      <c r="E1391" t="inlineStr">
        <is>
          <t>test_files/ER/1000/116.txt</t>
        </is>
      </c>
      <c r="F1391" t="n">
        <v>0.001148900000771391</v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n">
        <v>0.0008266000004368834</v>
      </c>
      <c r="L1391" t="n">
        <v>0.5082685999987007</v>
      </c>
      <c r="M1391" t="n">
        <v>11.99523439999939</v>
      </c>
      <c r="N1391" t="n">
        <v>0.07028920000084327</v>
      </c>
    </row>
    <row r="1392">
      <c r="A1392" t="n">
        <v>1000</v>
      </c>
      <c r="B1392" t="n">
        <v>100</v>
      </c>
      <c r="C1392" t="n">
        <v>0.25</v>
      </c>
      <c r="D1392" t="inlineStr">
        <is>
          <t>ER</t>
        </is>
      </c>
      <c r="E1392" t="inlineStr">
        <is>
          <t>test_files/ER/1000/119.txt</t>
        </is>
      </c>
      <c r="F1392" t="n">
        <v>0.001076900000043679</v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n">
        <v>0.0008598000003985362</v>
      </c>
      <c r="L1392" t="n">
        <v>0.3008294999999634</v>
      </c>
      <c r="M1392" t="n">
        <v>10.11065749999943</v>
      </c>
      <c r="N1392" t="n">
        <v>0.06893139999920095</v>
      </c>
    </row>
    <row r="1393">
      <c r="A1393" t="n">
        <v>1000</v>
      </c>
      <c r="B1393" t="n">
        <v>100</v>
      </c>
      <c r="C1393" t="n">
        <v>0.25</v>
      </c>
      <c r="D1393" t="inlineStr">
        <is>
          <t>ER</t>
        </is>
      </c>
      <c r="E1393" t="inlineStr">
        <is>
          <t>test_files/ER/1000/122.txt</t>
        </is>
      </c>
      <c r="F1393" t="n">
        <v>0.001125500000853208</v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n">
        <v>0.0008758000003581401</v>
      </c>
      <c r="L1393" t="n">
        <v>0.5921453999999358</v>
      </c>
      <c r="M1393" t="n">
        <v>19.44851170000038</v>
      </c>
      <c r="N1393" t="n">
        <v>0.0651542999985395</v>
      </c>
    </row>
    <row r="1394">
      <c r="A1394" t="n">
        <v>1000</v>
      </c>
      <c r="B1394" t="n">
        <v>100</v>
      </c>
      <c r="C1394" t="n">
        <v>0.25</v>
      </c>
      <c r="D1394" t="inlineStr">
        <is>
          <t>ER</t>
        </is>
      </c>
      <c r="E1394" t="inlineStr">
        <is>
          <t>test_files/ER/1000/125.txt</t>
        </is>
      </c>
      <c r="F1394" t="n">
        <v>0.00103540000054636</v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n">
        <v>0.001016000000163331</v>
      </c>
      <c r="L1394" t="n">
        <v>0.1603594999996858</v>
      </c>
      <c r="M1394" t="n">
        <v>4.920316400000956</v>
      </c>
      <c r="N1394" t="n">
        <v>0.06032410000079835</v>
      </c>
    </row>
    <row r="1395">
      <c r="A1395" t="n">
        <v>1000</v>
      </c>
      <c r="B1395" t="n">
        <v>100</v>
      </c>
      <c r="C1395" t="n">
        <v>0.25</v>
      </c>
      <c r="D1395" t="inlineStr">
        <is>
          <t>ER</t>
        </is>
      </c>
      <c r="E1395" t="inlineStr">
        <is>
          <t>test_files/ER/1000/128.txt</t>
        </is>
      </c>
      <c r="F1395" t="n">
        <v>0.001384099999995669</v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n">
        <v>0.0008346999984496506</v>
      </c>
      <c r="L1395" t="n">
        <v>0.4624979999989591</v>
      </c>
      <c r="M1395" t="n">
        <v>11.67681230000017</v>
      </c>
      <c r="N1395" t="n">
        <v>0.06438769999840588</v>
      </c>
    </row>
    <row r="1396">
      <c r="A1396" t="n">
        <v>1000</v>
      </c>
      <c r="B1396" t="n">
        <v>100</v>
      </c>
      <c r="C1396" t="n">
        <v>0.25</v>
      </c>
      <c r="D1396" t="inlineStr">
        <is>
          <t>ER</t>
        </is>
      </c>
      <c r="E1396" t="inlineStr">
        <is>
          <t>test_files/ER/1000/131.txt</t>
        </is>
      </c>
      <c r="F1396" t="n">
        <v>0.001091399999495479</v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n">
        <v>0.0008017000000108965</v>
      </c>
      <c r="L1396" t="n">
        <v>0.3480288999999175</v>
      </c>
      <c r="M1396" t="n">
        <v>10.17014600000039</v>
      </c>
      <c r="N1396" t="n">
        <v>0.06150949999937438</v>
      </c>
    </row>
    <row r="1397">
      <c r="A1397" t="n">
        <v>1000</v>
      </c>
      <c r="B1397" t="n">
        <v>100</v>
      </c>
      <c r="C1397" t="n">
        <v>0.25</v>
      </c>
      <c r="D1397" t="inlineStr">
        <is>
          <t>ER</t>
        </is>
      </c>
      <c r="E1397" t="inlineStr">
        <is>
          <t>test_files/ER/1000/134.txt</t>
        </is>
      </c>
      <c r="F1397" t="n">
        <v>0.001094199998988188</v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n">
        <v>0.0008133999999699881</v>
      </c>
      <c r="L1397" t="n">
        <v>0.286845099999482</v>
      </c>
      <c r="M1397" t="n">
        <v>8.00534560000051</v>
      </c>
      <c r="N1397" t="n">
        <v>0.06892100000004575</v>
      </c>
    </row>
    <row r="1398">
      <c r="A1398" t="n">
        <v>1000</v>
      </c>
      <c r="B1398" t="n">
        <v>100</v>
      </c>
      <c r="C1398" t="n">
        <v>0.25</v>
      </c>
      <c r="D1398" t="inlineStr">
        <is>
          <t>ER</t>
        </is>
      </c>
      <c r="E1398" t="inlineStr">
        <is>
          <t>test_files/ER/1000/137.txt</t>
        </is>
      </c>
      <c r="F1398" t="n">
        <v>0.001121999999668333</v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n">
        <v>0.0008890999997674953</v>
      </c>
      <c r="L1398" t="n">
        <v>0.6127104999995936</v>
      </c>
      <c r="M1398" t="n">
        <v>21.45647959999951</v>
      </c>
      <c r="N1398" t="n">
        <v>0.06867409999904339</v>
      </c>
    </row>
    <row r="1399">
      <c r="A1399" t="n">
        <v>1000</v>
      </c>
      <c r="B1399" t="n">
        <v>100</v>
      </c>
      <c r="C1399" t="n">
        <v>0.25</v>
      </c>
      <c r="D1399" t="inlineStr">
        <is>
          <t>ER</t>
        </is>
      </c>
      <c r="E1399" t="inlineStr">
        <is>
          <t>test_files/ER/1000/140.txt</t>
        </is>
      </c>
      <c r="F1399" t="n">
        <v>0.001036699999531265</v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n">
        <v>0.001005400001304224</v>
      </c>
      <c r="L1399" t="n">
        <v>0.3842674999996234</v>
      </c>
      <c r="M1399" t="n">
        <v>9.964258699999846</v>
      </c>
      <c r="N1399" t="n">
        <v>0.06317970000054629</v>
      </c>
    </row>
    <row r="1400">
      <c r="A1400" t="n">
        <v>1000</v>
      </c>
      <c r="B1400" t="n">
        <v>100</v>
      </c>
      <c r="C1400" t="n">
        <v>0.25</v>
      </c>
      <c r="D1400" t="inlineStr">
        <is>
          <t>ER</t>
        </is>
      </c>
      <c r="E1400" t="inlineStr">
        <is>
          <t>test_files/ER/1000/143.txt</t>
        </is>
      </c>
      <c r="F1400" t="n">
        <v>0.001099299999623327</v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n">
        <v>0.00083710000035353</v>
      </c>
      <c r="L1400" t="n">
        <v>0.3664327000005869</v>
      </c>
      <c r="M1400" t="n">
        <v>13.05706079999982</v>
      </c>
      <c r="N1400" t="n">
        <v>0.06539220000013302</v>
      </c>
    </row>
    <row r="1401">
      <c r="A1401" t="n">
        <v>1000</v>
      </c>
      <c r="B1401" t="n">
        <v>100</v>
      </c>
      <c r="C1401" t="n">
        <v>0.25</v>
      </c>
      <c r="D1401" t="inlineStr">
        <is>
          <t>ER</t>
        </is>
      </c>
      <c r="E1401" t="inlineStr">
        <is>
          <t>test_files/ER/1000/146.txt</t>
        </is>
      </c>
      <c r="F1401" t="n">
        <v>0.001084100000298349</v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n">
        <v>0.0007874000002630055</v>
      </c>
      <c r="L1401" t="n">
        <v>0.2988992999999027</v>
      </c>
      <c r="M1401" t="n">
        <v>12.08967789999951</v>
      </c>
      <c r="N1401" t="n">
        <v>0.06320649999906891</v>
      </c>
    </row>
    <row r="1402">
      <c r="A1402" t="n">
        <v>1000</v>
      </c>
      <c r="B1402" t="n">
        <v>100</v>
      </c>
      <c r="C1402" t="n">
        <v>0.25</v>
      </c>
      <c r="D1402" t="inlineStr">
        <is>
          <t>ER</t>
        </is>
      </c>
      <c r="E1402" t="inlineStr">
        <is>
          <t>test_files/ER/1000/149.txt</t>
        </is>
      </c>
      <c r="F1402" t="n">
        <v>0.001116499999625375</v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n">
        <v>0.0007767999995849095</v>
      </c>
      <c r="L1402" t="n">
        <v>0.3254195000008622</v>
      </c>
      <c r="M1402" t="n">
        <v>8.656572199999573</v>
      </c>
      <c r="N1402" t="n">
        <v>0.06418289999965054</v>
      </c>
    </row>
    <row r="1403">
      <c r="A1403" t="n">
        <v>2000</v>
      </c>
      <c r="B1403" t="n">
        <v>10</v>
      </c>
      <c r="C1403" t="n">
        <v>0.25</v>
      </c>
      <c r="D1403" t="inlineStr">
        <is>
          <t>ER</t>
        </is>
      </c>
      <c r="E1403" t="inlineStr">
        <is>
          <t>test_files/ER/2000/152.txt</t>
        </is>
      </c>
      <c r="F1403" t="n">
        <v>0.0005637000012939097</v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n">
        <v>0.0006696000000374625</v>
      </c>
      <c r="L1403" t="n">
        <v>0.2993296999993618</v>
      </c>
      <c r="M1403" t="inlineStr">
        <is>
          <t>-</t>
        </is>
      </c>
      <c r="N1403" t="n">
        <v>0.09011260000079346</v>
      </c>
    </row>
    <row r="1404">
      <c r="A1404" t="n">
        <v>2000</v>
      </c>
      <c r="B1404" t="n">
        <v>10</v>
      </c>
      <c r="C1404" t="n">
        <v>0.25</v>
      </c>
      <c r="D1404" t="inlineStr">
        <is>
          <t>ER</t>
        </is>
      </c>
      <c r="E1404" t="inlineStr">
        <is>
          <t>test_files/ER/2000/155.txt</t>
        </is>
      </c>
      <c r="F1404" t="n">
        <v>0.0006370999999489868</v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n">
        <v>0.000745400000596419</v>
      </c>
      <c r="L1404" t="n">
        <v>0.4413334000000759</v>
      </c>
      <c r="M1404" t="inlineStr">
        <is>
          <t>-</t>
        </is>
      </c>
      <c r="N1404" t="n">
        <v>0.1115035000002536</v>
      </c>
    </row>
    <row r="1405">
      <c r="A1405" t="n">
        <v>2000</v>
      </c>
      <c r="B1405" t="n">
        <v>10</v>
      </c>
      <c r="C1405" t="n">
        <v>0.25</v>
      </c>
      <c r="D1405" t="inlineStr">
        <is>
          <t>ER</t>
        </is>
      </c>
      <c r="E1405" t="inlineStr">
        <is>
          <t>test_files/ER/2000/158.txt</t>
        </is>
      </c>
      <c r="F1405" t="n">
        <v>0.0006276000003708759</v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n">
        <v>0.001284400001168251</v>
      </c>
      <c r="L1405" t="n">
        <v>0.3767747999991116</v>
      </c>
      <c r="M1405" t="inlineStr">
        <is>
          <t>-</t>
        </is>
      </c>
      <c r="N1405" t="n">
        <v>0.09270180000021355</v>
      </c>
    </row>
    <row r="1406">
      <c r="A1406" t="n">
        <v>2000</v>
      </c>
      <c r="B1406" t="n">
        <v>10</v>
      </c>
      <c r="C1406" t="n">
        <v>0.25</v>
      </c>
      <c r="D1406" t="inlineStr">
        <is>
          <t>ER</t>
        </is>
      </c>
      <c r="E1406" t="inlineStr">
        <is>
          <t>test_files/ER/2000/161.txt</t>
        </is>
      </c>
      <c r="F1406" t="n">
        <v>0.0006560000001627486</v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n">
        <v>0.0007331000015255995</v>
      </c>
      <c r="L1406" t="n">
        <v>0.3815247000002273</v>
      </c>
      <c r="M1406" t="inlineStr">
        <is>
          <t>-</t>
        </is>
      </c>
      <c r="N1406" t="n">
        <v>0.08976409999922907</v>
      </c>
    </row>
    <row r="1407">
      <c r="A1407" t="n">
        <v>2000</v>
      </c>
      <c r="B1407" t="n">
        <v>10</v>
      </c>
      <c r="C1407" t="n">
        <v>0.25</v>
      </c>
      <c r="D1407" t="inlineStr">
        <is>
          <t>ER</t>
        </is>
      </c>
      <c r="E1407" t="inlineStr">
        <is>
          <t>test_files/ER/2000/164.txt</t>
        </is>
      </c>
      <c r="F1407" t="n">
        <v>0.0005964000010862947</v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n">
        <v>0.0007268999997904757</v>
      </c>
      <c r="L1407" t="n">
        <v>0.3402081999993243</v>
      </c>
      <c r="M1407" t="inlineStr">
        <is>
          <t>-</t>
        </is>
      </c>
      <c r="N1407" t="n">
        <v>0.08996959999967657</v>
      </c>
    </row>
    <row r="1408">
      <c r="A1408" t="n">
        <v>2000</v>
      </c>
      <c r="B1408" t="n">
        <v>10</v>
      </c>
      <c r="C1408" t="n">
        <v>0.25</v>
      </c>
      <c r="D1408" t="inlineStr">
        <is>
          <t>ER</t>
        </is>
      </c>
      <c r="E1408" t="inlineStr">
        <is>
          <t>test_files/ER/2000/167.txt</t>
        </is>
      </c>
      <c r="F1408" t="n">
        <v>0.0005863999995199265</v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n">
        <v>0.0006876000006741378</v>
      </c>
      <c r="L1408" t="n">
        <v>0.3000173000000359</v>
      </c>
      <c r="M1408" t="inlineStr">
        <is>
          <t>-</t>
        </is>
      </c>
      <c r="N1408" t="n">
        <v>0.08630359999915527</v>
      </c>
    </row>
    <row r="1409">
      <c r="A1409" t="n">
        <v>2000</v>
      </c>
      <c r="B1409" t="n">
        <v>10</v>
      </c>
      <c r="C1409" t="n">
        <v>0.25</v>
      </c>
      <c r="D1409" t="inlineStr">
        <is>
          <t>ER</t>
        </is>
      </c>
      <c r="E1409" t="inlineStr">
        <is>
          <t>test_files/ER/2000/170.txt</t>
        </is>
      </c>
      <c r="F1409" t="n">
        <v>0.0005794999997306149</v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n">
        <v>0.001369999999951688</v>
      </c>
      <c r="L1409" t="n">
        <v>0.5098196999988431</v>
      </c>
      <c r="M1409" t="inlineStr">
        <is>
          <t>-</t>
        </is>
      </c>
      <c r="N1409" t="n">
        <v>0.08890220000103</v>
      </c>
    </row>
    <row r="1410">
      <c r="A1410" t="n">
        <v>2000</v>
      </c>
      <c r="B1410" t="n">
        <v>10</v>
      </c>
      <c r="C1410" t="n">
        <v>0.25</v>
      </c>
      <c r="D1410" t="inlineStr">
        <is>
          <t>ER</t>
        </is>
      </c>
      <c r="E1410" t="inlineStr">
        <is>
          <t>test_files/ER/2000/173.txt</t>
        </is>
      </c>
      <c r="F1410" t="n">
        <v>0.0006274999996094266</v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n">
        <v>0.000741300000299816</v>
      </c>
      <c r="L1410" t="n">
        <v>0.4238912999990134</v>
      </c>
      <c r="M1410" t="inlineStr">
        <is>
          <t>-</t>
        </is>
      </c>
      <c r="N1410" t="n">
        <v>0.09635370000069088</v>
      </c>
    </row>
    <row r="1411">
      <c r="A1411" t="n">
        <v>2000</v>
      </c>
      <c r="B1411" t="n">
        <v>10</v>
      </c>
      <c r="C1411" t="n">
        <v>0.25</v>
      </c>
      <c r="D1411" t="inlineStr">
        <is>
          <t>ER</t>
        </is>
      </c>
      <c r="E1411" t="inlineStr">
        <is>
          <t>test_files/ER/2000/176.txt</t>
        </is>
      </c>
      <c r="F1411" t="n">
        <v>0.0006085000004532048</v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n">
        <v>0.0007674999997107079</v>
      </c>
      <c r="L1411" t="n">
        <v>0.3632782999993651</v>
      </c>
      <c r="M1411" t="inlineStr">
        <is>
          <t>-</t>
        </is>
      </c>
      <c r="N1411" t="n">
        <v>0.09355080000023008</v>
      </c>
    </row>
    <row r="1412">
      <c r="A1412" t="n">
        <v>2000</v>
      </c>
      <c r="B1412" t="n">
        <v>10</v>
      </c>
      <c r="C1412" t="n">
        <v>0.25</v>
      </c>
      <c r="D1412" t="inlineStr">
        <is>
          <t>ER</t>
        </is>
      </c>
      <c r="E1412" t="inlineStr">
        <is>
          <t>test_files/ER/2000/179.txt</t>
        </is>
      </c>
      <c r="F1412" t="n">
        <v>0.0006135999992693542</v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n">
        <v>0.0006951999985176371</v>
      </c>
      <c r="L1412" t="n">
        <v>0.359265699999014</v>
      </c>
      <c r="M1412" t="inlineStr">
        <is>
          <t>-</t>
        </is>
      </c>
      <c r="N1412" t="n">
        <v>0.09474179999961052</v>
      </c>
    </row>
    <row r="1413">
      <c r="A1413" t="n">
        <v>2000</v>
      </c>
      <c r="B1413" t="n">
        <v>10</v>
      </c>
      <c r="C1413" t="n">
        <v>0.25</v>
      </c>
      <c r="D1413" t="inlineStr">
        <is>
          <t>ER</t>
        </is>
      </c>
      <c r="E1413" t="inlineStr">
        <is>
          <t>test_files/ER/2000/182.txt</t>
        </is>
      </c>
      <c r="F1413" t="n">
        <v>0.000602699999944889</v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n">
        <v>0.0007631999997101957</v>
      </c>
      <c r="L1413" t="n">
        <v>0.360322399999859</v>
      </c>
      <c r="M1413" t="inlineStr">
        <is>
          <t>-</t>
        </is>
      </c>
      <c r="N1413" t="n">
        <v>0.09321110000018962</v>
      </c>
    </row>
    <row r="1414">
      <c r="A1414" t="n">
        <v>2000</v>
      </c>
      <c r="B1414" t="n">
        <v>10</v>
      </c>
      <c r="C1414" t="n">
        <v>0.25</v>
      </c>
      <c r="D1414" t="inlineStr">
        <is>
          <t>ER</t>
        </is>
      </c>
      <c r="E1414" t="inlineStr">
        <is>
          <t>test_files/ER/2000/185.txt</t>
        </is>
      </c>
      <c r="F1414" t="n">
        <v>0.0006021000008331612</v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n">
        <v>0.0007310000000870787</v>
      </c>
      <c r="L1414" t="n">
        <v>0.2945928999997705</v>
      </c>
      <c r="M1414" t="inlineStr">
        <is>
          <t>-</t>
        </is>
      </c>
      <c r="N1414" t="n">
        <v>0.08999010000115959</v>
      </c>
    </row>
    <row r="1415">
      <c r="A1415" t="n">
        <v>2000</v>
      </c>
      <c r="B1415" t="n">
        <v>10</v>
      </c>
      <c r="C1415" t="n">
        <v>0.25</v>
      </c>
      <c r="D1415" t="inlineStr">
        <is>
          <t>ER</t>
        </is>
      </c>
      <c r="E1415" t="inlineStr">
        <is>
          <t>test_files/ER/2000/188.txt</t>
        </is>
      </c>
      <c r="F1415" t="n">
        <v>0.0005737999999837484</v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n">
        <v>0.00068950000058976</v>
      </c>
      <c r="L1415" t="n">
        <v>0.4684620000007271</v>
      </c>
      <c r="M1415" t="inlineStr">
        <is>
          <t>-</t>
        </is>
      </c>
      <c r="N1415" t="n">
        <v>0.08829300000070361</v>
      </c>
    </row>
    <row r="1416">
      <c r="A1416" t="n">
        <v>2000</v>
      </c>
      <c r="B1416" t="n">
        <v>10</v>
      </c>
      <c r="C1416" t="n">
        <v>0.25</v>
      </c>
      <c r="D1416" t="inlineStr">
        <is>
          <t>ER</t>
        </is>
      </c>
      <c r="E1416" t="inlineStr">
        <is>
          <t>test_files/ER/2000/191.txt</t>
        </is>
      </c>
      <c r="F1416" t="n">
        <v>0.0005850999987160321</v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n">
        <v>0.0007029000007605646</v>
      </c>
      <c r="L1416" t="n">
        <v>0.3367395000004763</v>
      </c>
      <c r="M1416" t="inlineStr">
        <is>
          <t>-</t>
        </is>
      </c>
      <c r="N1416" t="n">
        <v>0.09142830000018876</v>
      </c>
    </row>
    <row r="1417">
      <c r="A1417" t="n">
        <v>2000</v>
      </c>
      <c r="B1417" t="n">
        <v>10</v>
      </c>
      <c r="C1417" t="n">
        <v>0.25</v>
      </c>
      <c r="D1417" t="inlineStr">
        <is>
          <t>ER</t>
        </is>
      </c>
      <c r="E1417" t="inlineStr">
        <is>
          <t>test_files/ER/2000/194.txt</t>
        </is>
      </c>
      <c r="F1417" t="n">
        <v>0.0006445999988500262</v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n">
        <v>0.0008603000005678041</v>
      </c>
      <c r="L1417" t="n">
        <v>0.5443359999990207</v>
      </c>
      <c r="M1417" t="inlineStr">
        <is>
          <t>-</t>
        </is>
      </c>
      <c r="N1417" t="n">
        <v>0.1118425000004208</v>
      </c>
    </row>
    <row r="1418">
      <c r="A1418" t="n">
        <v>2000</v>
      </c>
      <c r="B1418" t="n">
        <v>10</v>
      </c>
      <c r="C1418" t="n">
        <v>0.25</v>
      </c>
      <c r="D1418" t="inlineStr">
        <is>
          <t>ER</t>
        </is>
      </c>
      <c r="E1418" t="inlineStr">
        <is>
          <t>test_files/ER/2000/197.txt</t>
        </is>
      </c>
      <c r="F1418" t="n">
        <v>0.0006968000016058795</v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n">
        <v>0.0007137000011425698</v>
      </c>
      <c r="L1418" t="n">
        <v>0.4107654000017646</v>
      </c>
      <c r="M1418" t="inlineStr">
        <is>
          <t>-</t>
        </is>
      </c>
      <c r="N1418" t="n">
        <v>0.09356479999951262</v>
      </c>
    </row>
    <row r="1419">
      <c r="A1419" t="n">
        <v>2000</v>
      </c>
      <c r="B1419" t="n">
        <v>10</v>
      </c>
      <c r="C1419" t="n">
        <v>0.25</v>
      </c>
      <c r="D1419" t="inlineStr">
        <is>
          <t>ER</t>
        </is>
      </c>
      <c r="E1419" t="inlineStr">
        <is>
          <t>test_files/ER/2000/200.txt</t>
        </is>
      </c>
      <c r="F1419" t="n">
        <v>0.0006254999989323551</v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n">
        <v>0.0007392000006802846</v>
      </c>
      <c r="L1419" t="n">
        <v>0.4246017999994365</v>
      </c>
      <c r="M1419" t="inlineStr">
        <is>
          <t>-</t>
        </is>
      </c>
      <c r="N1419" t="n">
        <v>0.09635689999959141</v>
      </c>
    </row>
    <row r="1420">
      <c r="A1420" t="n">
        <v>2000</v>
      </c>
      <c r="B1420" t="n">
        <v>10</v>
      </c>
      <c r="C1420" t="n">
        <v>0.25</v>
      </c>
      <c r="D1420" t="inlineStr">
        <is>
          <t>ER</t>
        </is>
      </c>
      <c r="E1420" t="inlineStr">
        <is>
          <t>test_files/ER/2000/203.txt</t>
        </is>
      </c>
      <c r="F1420" t="n">
        <v>0.0006270000012591481</v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n">
        <v>0.001151200000094832</v>
      </c>
      <c r="L1420" t="n">
        <v>0.3895316000016464</v>
      </c>
      <c r="M1420" t="inlineStr">
        <is>
          <t>-</t>
        </is>
      </c>
      <c r="N1420" t="n">
        <v>0.09930779999922379</v>
      </c>
    </row>
    <row r="1421">
      <c r="A1421" t="n">
        <v>2000</v>
      </c>
      <c r="B1421" t="n">
        <v>10</v>
      </c>
      <c r="C1421" t="n">
        <v>0.25</v>
      </c>
      <c r="D1421" t="inlineStr">
        <is>
          <t>ER</t>
        </is>
      </c>
      <c r="E1421" t="inlineStr">
        <is>
          <t>test_files/ER/2000/206.txt</t>
        </is>
      </c>
      <c r="F1421" t="n">
        <v>0.0006441000004997477</v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n">
        <v>0.0007703000010224059</v>
      </c>
      <c r="L1421" t="n">
        <v>0.425577299998622</v>
      </c>
      <c r="M1421" t="inlineStr">
        <is>
          <t>-</t>
        </is>
      </c>
      <c r="N1421" t="n">
        <v>0.09641889999875275</v>
      </c>
    </row>
    <row r="1422">
      <c r="A1422" t="n">
        <v>2000</v>
      </c>
      <c r="B1422" t="n">
        <v>10</v>
      </c>
      <c r="C1422" t="n">
        <v>0.25</v>
      </c>
      <c r="D1422" t="inlineStr">
        <is>
          <t>ER</t>
        </is>
      </c>
      <c r="E1422" t="inlineStr">
        <is>
          <t>test_files/ER/2000/209.txt</t>
        </is>
      </c>
      <c r="F1422" t="n">
        <v>0.0007460000015271362</v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n">
        <v>0.000689199998305412</v>
      </c>
      <c r="L1422" t="n">
        <v>0.2341657000015402</v>
      </c>
      <c r="M1422" t="inlineStr">
        <is>
          <t>-</t>
        </is>
      </c>
      <c r="N1422" t="n">
        <v>0.07938780000040424</v>
      </c>
    </row>
    <row r="1423">
      <c r="A1423" t="n">
        <v>2000</v>
      </c>
      <c r="B1423" t="n">
        <v>10</v>
      </c>
      <c r="C1423" t="n">
        <v>0.25</v>
      </c>
      <c r="D1423" t="inlineStr">
        <is>
          <t>ER</t>
        </is>
      </c>
      <c r="E1423" t="inlineStr">
        <is>
          <t>test_files/ER/2000/212.txt</t>
        </is>
      </c>
      <c r="F1423" t="n">
        <v>0.0005596000009973068</v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n">
        <v>0.001148800000009942</v>
      </c>
      <c r="L1423" t="n">
        <v>0.2954996000007668</v>
      </c>
      <c r="M1423" t="inlineStr">
        <is>
          <t>-</t>
        </is>
      </c>
      <c r="N1423" t="n">
        <v>0.08577929999955813</v>
      </c>
    </row>
    <row r="1424">
      <c r="A1424" t="n">
        <v>2000</v>
      </c>
      <c r="B1424" t="n">
        <v>10</v>
      </c>
      <c r="C1424" t="n">
        <v>0.25</v>
      </c>
      <c r="D1424" t="inlineStr">
        <is>
          <t>ER</t>
        </is>
      </c>
      <c r="E1424" t="inlineStr">
        <is>
          <t>test_files/ER/2000/215.txt</t>
        </is>
      </c>
      <c r="F1424" t="n">
        <v>0.0006123000002844492</v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n">
        <v>0.001150899999629473</v>
      </c>
      <c r="L1424" t="n">
        <v>0.397816699998657</v>
      </c>
      <c r="M1424" t="inlineStr">
        <is>
          <t>-</t>
        </is>
      </c>
      <c r="N1424" t="n">
        <v>0.09490659999937634</v>
      </c>
    </row>
    <row r="1425">
      <c r="A1425" t="n">
        <v>2000</v>
      </c>
      <c r="B1425" t="n">
        <v>10</v>
      </c>
      <c r="C1425" t="n">
        <v>0.25</v>
      </c>
      <c r="D1425" t="inlineStr">
        <is>
          <t>ER</t>
        </is>
      </c>
      <c r="E1425" t="inlineStr">
        <is>
          <t>test_files/ER/2000/218.txt</t>
        </is>
      </c>
      <c r="F1425" t="n">
        <v>0.0006112999999459134</v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n">
        <v>0.0007538999998359941</v>
      </c>
      <c r="L1425" t="n">
        <v>0.40763220000008</v>
      </c>
      <c r="M1425" t="inlineStr">
        <is>
          <t>-</t>
        </is>
      </c>
      <c r="N1425" t="n">
        <v>0.09336820000135049</v>
      </c>
    </row>
    <row r="1426">
      <c r="A1426" t="n">
        <v>2000</v>
      </c>
      <c r="B1426" t="n">
        <v>10</v>
      </c>
      <c r="C1426" t="n">
        <v>0.25</v>
      </c>
      <c r="D1426" t="inlineStr">
        <is>
          <t>ER</t>
        </is>
      </c>
      <c r="E1426" t="inlineStr">
        <is>
          <t>test_files/ER/2000/221.txt</t>
        </is>
      </c>
      <c r="F1426" t="n">
        <v>0.000615399998423527</v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n">
        <v>0.000754400000005262</v>
      </c>
      <c r="L1426" t="n">
        <v>0.3872401999997237</v>
      </c>
      <c r="M1426" t="inlineStr">
        <is>
          <t>-</t>
        </is>
      </c>
      <c r="N1426" t="n">
        <v>0.09935399999994843</v>
      </c>
    </row>
    <row r="1427">
      <c r="A1427" t="n">
        <v>2000</v>
      </c>
      <c r="B1427" t="n">
        <v>10</v>
      </c>
      <c r="C1427" t="n">
        <v>0.25</v>
      </c>
      <c r="D1427" t="inlineStr">
        <is>
          <t>ER</t>
        </is>
      </c>
      <c r="E1427" t="inlineStr">
        <is>
          <t>test_files/ER/2000/224.txt</t>
        </is>
      </c>
      <c r="F1427" t="n">
        <v>0.0007820999999239575</v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n">
        <v>0.0008132000002660789</v>
      </c>
      <c r="L1427" t="n">
        <v>0.4609990999997535</v>
      </c>
      <c r="M1427" t="inlineStr">
        <is>
          <t>-</t>
        </is>
      </c>
      <c r="N1427" t="n">
        <v>0.0943583000007493</v>
      </c>
    </row>
    <row r="1428">
      <c r="A1428" t="n">
        <v>2000</v>
      </c>
      <c r="B1428" t="n">
        <v>20</v>
      </c>
      <c r="C1428" t="n">
        <v>0.25</v>
      </c>
      <c r="D1428" t="inlineStr">
        <is>
          <t>ER</t>
        </is>
      </c>
      <c r="E1428" t="inlineStr">
        <is>
          <t>test_files/ER/2000/152.txt</t>
        </is>
      </c>
      <c r="F1428" t="n">
        <v>0.0006469999989349162</v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n">
        <v>0.0007275999996636529</v>
      </c>
      <c r="L1428" t="n">
        <v>0.5789853000005678</v>
      </c>
      <c r="M1428" t="inlineStr">
        <is>
          <t>-</t>
        </is>
      </c>
      <c r="N1428" t="n">
        <v>0.09082370000032824</v>
      </c>
    </row>
    <row r="1429">
      <c r="A1429" t="n">
        <v>2000</v>
      </c>
      <c r="B1429" t="n">
        <v>20</v>
      </c>
      <c r="C1429" t="n">
        <v>0.25</v>
      </c>
      <c r="D1429" t="inlineStr">
        <is>
          <t>ER</t>
        </is>
      </c>
      <c r="E1429" t="inlineStr">
        <is>
          <t>test_files/ER/2000/155.txt</t>
        </is>
      </c>
      <c r="F1429" t="n">
        <v>0.0006965000011405209</v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n">
        <v>0.0008624999991297955</v>
      </c>
      <c r="L1429" t="n">
        <v>0.90397750000011</v>
      </c>
      <c r="M1429" t="inlineStr">
        <is>
          <t>-</t>
        </is>
      </c>
      <c r="N1429" t="n">
        <v>0.09925839999959862</v>
      </c>
    </row>
    <row r="1430">
      <c r="A1430" t="n">
        <v>2000</v>
      </c>
      <c r="B1430" t="n">
        <v>20</v>
      </c>
      <c r="C1430" t="n">
        <v>0.25</v>
      </c>
      <c r="D1430" t="inlineStr">
        <is>
          <t>ER</t>
        </is>
      </c>
      <c r="E1430" t="inlineStr">
        <is>
          <t>test_files/ER/2000/158.txt</t>
        </is>
      </c>
      <c r="F1430" t="n">
        <v>0.000698900001225411</v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n">
        <v>0.0008029000000533415</v>
      </c>
      <c r="L1430" t="n">
        <v>0.6874019999995653</v>
      </c>
      <c r="M1430" t="inlineStr">
        <is>
          <t>-</t>
        </is>
      </c>
      <c r="N1430" t="n">
        <v>0.08959370000047784</v>
      </c>
    </row>
    <row r="1431">
      <c r="A1431" t="n">
        <v>2000</v>
      </c>
      <c r="B1431" t="n">
        <v>20</v>
      </c>
      <c r="C1431" t="n">
        <v>0.25</v>
      </c>
      <c r="D1431" t="inlineStr">
        <is>
          <t>ER</t>
        </is>
      </c>
      <c r="E1431" t="inlineStr">
        <is>
          <t>test_files/ER/2000/161.txt</t>
        </is>
      </c>
      <c r="F1431" t="n">
        <v>0.0009102999993046978</v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n">
        <v>0.0007834999996703118</v>
      </c>
      <c r="L1431" t="n">
        <v>0.7160956999996415</v>
      </c>
      <c r="M1431" t="inlineStr">
        <is>
          <t>-</t>
        </is>
      </c>
      <c r="N1431" t="n">
        <v>0.09302579999894078</v>
      </c>
    </row>
    <row r="1432">
      <c r="A1432" t="n">
        <v>2000</v>
      </c>
      <c r="B1432" t="n">
        <v>20</v>
      </c>
      <c r="C1432" t="n">
        <v>0.25</v>
      </c>
      <c r="D1432" t="inlineStr">
        <is>
          <t>ER</t>
        </is>
      </c>
      <c r="E1432" t="inlineStr">
        <is>
          <t>test_files/ER/2000/164.txt</t>
        </is>
      </c>
      <c r="F1432" t="n">
        <v>0.0006788999999116641</v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n">
        <v>0.0007588000007672235</v>
      </c>
      <c r="L1432" t="n">
        <v>0.6782270000003336</v>
      </c>
      <c r="M1432" t="inlineStr">
        <is>
          <t>-</t>
        </is>
      </c>
      <c r="N1432" t="n">
        <v>0.09323810000023514</v>
      </c>
    </row>
    <row r="1433">
      <c r="A1433" t="n">
        <v>2000</v>
      </c>
      <c r="B1433" t="n">
        <v>20</v>
      </c>
      <c r="C1433" t="n">
        <v>0.25</v>
      </c>
      <c r="D1433" t="inlineStr">
        <is>
          <t>ER</t>
        </is>
      </c>
      <c r="E1433" t="inlineStr">
        <is>
          <t>test_files/ER/2000/167.txt</t>
        </is>
      </c>
      <c r="F1433" t="n">
        <v>0.0008663999997224892</v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n">
        <v>0.0007310000000870787</v>
      </c>
      <c r="L1433" t="n">
        <v>0.6335530999986076</v>
      </c>
      <c r="M1433" t="inlineStr">
        <is>
          <t>-</t>
        </is>
      </c>
      <c r="N1433" t="n">
        <v>0.09545090000028722</v>
      </c>
    </row>
    <row r="1434">
      <c r="A1434" t="n">
        <v>2000</v>
      </c>
      <c r="B1434" t="n">
        <v>20</v>
      </c>
      <c r="C1434" t="n">
        <v>0.25</v>
      </c>
      <c r="D1434" t="inlineStr">
        <is>
          <t>ER</t>
        </is>
      </c>
      <c r="E1434" t="inlineStr">
        <is>
          <t>test_files/ER/2000/170.txt</t>
        </is>
      </c>
      <c r="F1434" t="n">
        <v>0.0006572000002051936</v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n">
        <v>0.0007758000010653632</v>
      </c>
      <c r="L1434" t="n">
        <v>0.6371245999998791</v>
      </c>
      <c r="M1434" t="inlineStr">
        <is>
          <t>-</t>
        </is>
      </c>
      <c r="N1434" t="n">
        <v>0.09841679999954067</v>
      </c>
    </row>
    <row r="1435">
      <c r="A1435" t="n">
        <v>2000</v>
      </c>
      <c r="B1435" t="n">
        <v>20</v>
      </c>
      <c r="C1435" t="n">
        <v>0.25</v>
      </c>
      <c r="D1435" t="inlineStr">
        <is>
          <t>ER</t>
        </is>
      </c>
      <c r="E1435" t="inlineStr">
        <is>
          <t>test_files/ER/2000/173.txt</t>
        </is>
      </c>
      <c r="F1435" t="n">
        <v>0.0007468000003427733</v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n">
        <v>0.0008715999993000878</v>
      </c>
      <c r="L1435" t="n">
        <v>0.7611483999990014</v>
      </c>
      <c r="M1435" t="inlineStr">
        <is>
          <t>-</t>
        </is>
      </c>
      <c r="N1435" t="n">
        <v>0.09813000000031025</v>
      </c>
    </row>
    <row r="1436">
      <c r="A1436" t="n">
        <v>2000</v>
      </c>
      <c r="B1436" t="n">
        <v>20</v>
      </c>
      <c r="C1436" t="n">
        <v>0.25</v>
      </c>
      <c r="D1436" t="inlineStr">
        <is>
          <t>ER</t>
        </is>
      </c>
      <c r="E1436" t="inlineStr">
        <is>
          <t>test_files/ER/2000/176.txt</t>
        </is>
      </c>
      <c r="F1436" t="n">
        <v>0.0007322000001295237</v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n">
        <v>0.001060499998857267</v>
      </c>
      <c r="L1436" t="n">
        <v>0.7739299999993818</v>
      </c>
      <c r="M1436" t="inlineStr">
        <is>
          <t>-</t>
        </is>
      </c>
      <c r="N1436" t="n">
        <v>0.08816619999925024</v>
      </c>
    </row>
    <row r="1437">
      <c r="A1437" t="n">
        <v>2000</v>
      </c>
      <c r="B1437" t="n">
        <v>20</v>
      </c>
      <c r="C1437" t="n">
        <v>0.25</v>
      </c>
      <c r="D1437" t="inlineStr">
        <is>
          <t>ER</t>
        </is>
      </c>
      <c r="E1437" t="inlineStr">
        <is>
          <t>test_files/ER/2000/179.txt</t>
        </is>
      </c>
      <c r="F1437" t="n">
        <v>0.0008753999991313322</v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n">
        <v>0.0009131999995588558</v>
      </c>
      <c r="L1437" t="n">
        <v>0.6967516000004252</v>
      </c>
      <c r="M1437" t="inlineStr">
        <is>
          <t>-</t>
        </is>
      </c>
      <c r="N1437" t="n">
        <v>0.09222229999977571</v>
      </c>
    </row>
    <row r="1438">
      <c r="A1438" t="n">
        <v>2000</v>
      </c>
      <c r="B1438" t="n">
        <v>20</v>
      </c>
      <c r="C1438" t="n">
        <v>0.25</v>
      </c>
      <c r="D1438" t="inlineStr">
        <is>
          <t>ER</t>
        </is>
      </c>
      <c r="E1438" t="inlineStr">
        <is>
          <t>test_files/ER/2000/182.txt</t>
        </is>
      </c>
      <c r="F1438" t="n">
        <v>0.0006591999990632758</v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n">
        <v>0.0007930000010674121</v>
      </c>
      <c r="L1438" t="n">
        <v>0.781405800000357</v>
      </c>
      <c r="M1438" t="inlineStr">
        <is>
          <t>-</t>
        </is>
      </c>
      <c r="N1438" t="n">
        <v>0.1025986000004195</v>
      </c>
    </row>
    <row r="1439">
      <c r="A1439" t="n">
        <v>2000</v>
      </c>
      <c r="B1439" t="n">
        <v>20</v>
      </c>
      <c r="C1439" t="n">
        <v>0.25</v>
      </c>
      <c r="D1439" t="inlineStr">
        <is>
          <t>ER</t>
        </is>
      </c>
      <c r="E1439" t="inlineStr">
        <is>
          <t>test_files/ER/2000/185.txt</t>
        </is>
      </c>
      <c r="F1439" t="n">
        <v>0.000641399999949499</v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n">
        <v>0.0007518000002164626</v>
      </c>
      <c r="L1439" t="n">
        <v>0.5679120999993756</v>
      </c>
      <c r="M1439" t="inlineStr">
        <is>
          <t>-</t>
        </is>
      </c>
      <c r="N1439" t="n">
        <v>0.09787490000053367</v>
      </c>
    </row>
    <row r="1440">
      <c r="A1440" t="n">
        <v>2000</v>
      </c>
      <c r="B1440" t="n">
        <v>20</v>
      </c>
      <c r="C1440" t="n">
        <v>0.25</v>
      </c>
      <c r="D1440" t="inlineStr">
        <is>
          <t>ER</t>
        </is>
      </c>
      <c r="E1440" t="inlineStr">
        <is>
          <t>test_files/ER/2000/188.txt</t>
        </is>
      </c>
      <c r="F1440" t="n">
        <v>0.0007022000008873874</v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n">
        <v>0.0008680000009917421</v>
      </c>
      <c r="L1440" t="n">
        <v>0.7001641999995627</v>
      </c>
      <c r="M1440" t="inlineStr">
        <is>
          <t>-</t>
        </is>
      </c>
      <c r="N1440" t="n">
        <v>0.09137060000102792</v>
      </c>
    </row>
    <row r="1441">
      <c r="A1441" t="n">
        <v>2000</v>
      </c>
      <c r="B1441" t="n">
        <v>20</v>
      </c>
      <c r="C1441" t="n">
        <v>0.25</v>
      </c>
      <c r="D1441" t="inlineStr">
        <is>
          <t>ER</t>
        </is>
      </c>
      <c r="E1441" t="inlineStr">
        <is>
          <t>test_files/ER/2000/191.txt</t>
        </is>
      </c>
      <c r="F1441" t="n">
        <v>0.0008743999987927964</v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n">
        <v>0.0008120999991660938</v>
      </c>
      <c r="L1441" t="n">
        <v>0.7097776999999041</v>
      </c>
      <c r="M1441" t="inlineStr">
        <is>
          <t>-</t>
        </is>
      </c>
      <c r="N1441" t="n">
        <v>0.129987299998902</v>
      </c>
    </row>
    <row r="1442">
      <c r="A1442" t="n">
        <v>2000</v>
      </c>
      <c r="B1442" t="n">
        <v>20</v>
      </c>
      <c r="C1442" t="n">
        <v>0.25</v>
      </c>
      <c r="D1442" t="inlineStr">
        <is>
          <t>ER</t>
        </is>
      </c>
      <c r="E1442" t="inlineStr">
        <is>
          <t>test_files/ER/2000/194.txt</t>
        </is>
      </c>
      <c r="F1442" t="n">
        <v>0.0007373999997071223</v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n">
        <v>0.0009623999994801125</v>
      </c>
      <c r="L1442" t="n">
        <v>1.2300180000002</v>
      </c>
      <c r="M1442" t="inlineStr">
        <is>
          <t>-</t>
        </is>
      </c>
      <c r="N1442" t="n">
        <v>0.1116304000006494</v>
      </c>
    </row>
    <row r="1443">
      <c r="A1443" t="n">
        <v>2000</v>
      </c>
      <c r="B1443" t="n">
        <v>20</v>
      </c>
      <c r="C1443" t="n">
        <v>0.25</v>
      </c>
      <c r="D1443" t="inlineStr">
        <is>
          <t>ER</t>
        </is>
      </c>
      <c r="E1443" t="inlineStr">
        <is>
          <t>test_files/ER/2000/197.txt</t>
        </is>
      </c>
      <c r="F1443" t="n">
        <v>0.0006861999991087941</v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n">
        <v>0.001141200000347453</v>
      </c>
      <c r="L1443" t="n">
        <v>0.6930357000001095</v>
      </c>
      <c r="M1443" t="inlineStr">
        <is>
          <t>-</t>
        </is>
      </c>
      <c r="N1443" t="n">
        <v>0.09862950000024284</v>
      </c>
    </row>
    <row r="1444">
      <c r="A1444" t="n">
        <v>2000</v>
      </c>
      <c r="B1444" t="n">
        <v>20</v>
      </c>
      <c r="C1444" t="n">
        <v>0.25</v>
      </c>
      <c r="D1444" t="inlineStr">
        <is>
          <t>ER</t>
        </is>
      </c>
      <c r="E1444" t="inlineStr">
        <is>
          <t>test_files/ER/2000/200.txt</t>
        </is>
      </c>
      <c r="F1444" t="n">
        <v>0.0006941999999980908</v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n">
        <v>0.0008275000000139698</v>
      </c>
      <c r="L1444" t="n">
        <v>0.7447069000008923</v>
      </c>
      <c r="M1444" t="inlineStr">
        <is>
          <t>-</t>
        </is>
      </c>
      <c r="N1444" t="n">
        <v>0.09839040000042587</v>
      </c>
    </row>
    <row r="1445">
      <c r="A1445" t="n">
        <v>2000</v>
      </c>
      <c r="B1445" t="n">
        <v>20</v>
      </c>
      <c r="C1445" t="n">
        <v>0.25</v>
      </c>
      <c r="D1445" t="inlineStr">
        <is>
          <t>ER</t>
        </is>
      </c>
      <c r="E1445" t="inlineStr">
        <is>
          <t>test_files/ER/2000/203.txt</t>
        </is>
      </c>
      <c r="F1445" t="n">
        <v>0.0006993000006332295</v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n">
        <v>0.000794399998994777</v>
      </c>
      <c r="L1445" t="n">
        <v>0.7934908999995969</v>
      </c>
      <c r="M1445" t="inlineStr">
        <is>
          <t>-</t>
        </is>
      </c>
      <c r="N1445" t="n">
        <v>0.09659339999961958</v>
      </c>
    </row>
    <row r="1446">
      <c r="A1446" t="n">
        <v>2000</v>
      </c>
      <c r="B1446" t="n">
        <v>20</v>
      </c>
      <c r="C1446" t="n">
        <v>0.25</v>
      </c>
      <c r="D1446" t="inlineStr">
        <is>
          <t>ER</t>
        </is>
      </c>
      <c r="E1446" t="inlineStr">
        <is>
          <t>test_files/ER/2000/206.txt</t>
        </is>
      </c>
      <c r="F1446" t="n">
        <v>0.0007042999986879295</v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n">
        <v>0.0008581999991292832</v>
      </c>
      <c r="L1446" t="n">
        <v>0.8445590999999695</v>
      </c>
      <c r="M1446" t="inlineStr">
        <is>
          <t>-</t>
        </is>
      </c>
      <c r="N1446" t="n">
        <v>0.09689160000016273</v>
      </c>
    </row>
    <row r="1447">
      <c r="A1447" t="n">
        <v>2000</v>
      </c>
      <c r="B1447" t="n">
        <v>20</v>
      </c>
      <c r="C1447" t="n">
        <v>0.25</v>
      </c>
      <c r="D1447" t="inlineStr">
        <is>
          <t>ER</t>
        </is>
      </c>
      <c r="E1447" t="inlineStr">
        <is>
          <t>test_files/ER/2000/209.txt</t>
        </is>
      </c>
      <c r="F1447" t="n">
        <v>0.0006489999996119877</v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n">
        <v>0.0006809999995311955</v>
      </c>
      <c r="L1447" t="n">
        <v>0.4634532000000036</v>
      </c>
      <c r="M1447" t="inlineStr">
        <is>
          <t>-</t>
        </is>
      </c>
      <c r="N1447" t="n">
        <v>0.08061929999894346</v>
      </c>
    </row>
    <row r="1448">
      <c r="A1448" t="n">
        <v>2000</v>
      </c>
      <c r="B1448" t="n">
        <v>20</v>
      </c>
      <c r="C1448" t="n">
        <v>0.25</v>
      </c>
      <c r="D1448" t="inlineStr">
        <is>
          <t>ER</t>
        </is>
      </c>
      <c r="E1448" t="inlineStr">
        <is>
          <t>test_files/ER/2000/212.txt</t>
        </is>
      </c>
      <c r="F1448" t="n">
        <v>0.000659799999993993</v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n">
        <v>0.0007378000009339303</v>
      </c>
      <c r="L1448" t="n">
        <v>0.563211599999704</v>
      </c>
      <c r="M1448" t="inlineStr">
        <is>
          <t>-</t>
        </is>
      </c>
      <c r="N1448" t="n">
        <v>0.09891009999955713</v>
      </c>
    </row>
    <row r="1449">
      <c r="A1449" t="n">
        <v>2000</v>
      </c>
      <c r="B1449" t="n">
        <v>20</v>
      </c>
      <c r="C1449" t="n">
        <v>0.25</v>
      </c>
      <c r="D1449" t="inlineStr">
        <is>
          <t>ER</t>
        </is>
      </c>
      <c r="E1449" t="inlineStr">
        <is>
          <t>test_files/ER/2000/215.txt</t>
        </is>
      </c>
      <c r="F1449" t="n">
        <v>0.0008022000001801644</v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n">
        <v>0.0008319000007759314</v>
      </c>
      <c r="L1449" t="n">
        <v>0.7817250999996759</v>
      </c>
      <c r="M1449" t="inlineStr">
        <is>
          <t>-</t>
        </is>
      </c>
      <c r="N1449" t="n">
        <v>0.09424000000035448</v>
      </c>
    </row>
    <row r="1450">
      <c r="A1450" t="n">
        <v>2000</v>
      </c>
      <c r="B1450" t="n">
        <v>20</v>
      </c>
      <c r="C1450" t="n">
        <v>0.25</v>
      </c>
      <c r="D1450" t="inlineStr">
        <is>
          <t>ER</t>
        </is>
      </c>
      <c r="E1450" t="inlineStr">
        <is>
          <t>test_files/ER/2000/218.txt</t>
        </is>
      </c>
      <c r="F1450" t="n">
        <v>0.0007459000007656869</v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n">
        <v>0.001075599999239785</v>
      </c>
      <c r="L1450" t="n">
        <v>0.8527114000007714</v>
      </c>
      <c r="M1450" t="inlineStr">
        <is>
          <t>-</t>
        </is>
      </c>
      <c r="N1450" t="n">
        <v>0.0965675999996165</v>
      </c>
    </row>
    <row r="1451">
      <c r="A1451" t="n">
        <v>2000</v>
      </c>
      <c r="B1451" t="n">
        <v>20</v>
      </c>
      <c r="C1451" t="n">
        <v>0.25</v>
      </c>
      <c r="D1451" t="inlineStr">
        <is>
          <t>ER</t>
        </is>
      </c>
      <c r="E1451" t="inlineStr">
        <is>
          <t>test_files/ER/2000/221.txt</t>
        </is>
      </c>
      <c r="F1451" t="n">
        <v>0.0006959999991522636</v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n">
        <v>0.0008030999997572508</v>
      </c>
      <c r="L1451" t="n">
        <v>0.6599734000010358</v>
      </c>
      <c r="M1451" t="inlineStr">
        <is>
          <t>-</t>
        </is>
      </c>
      <c r="N1451" t="n">
        <v>0.09702409999954398</v>
      </c>
    </row>
    <row r="1452">
      <c r="A1452" t="n">
        <v>2000</v>
      </c>
      <c r="B1452" t="n">
        <v>20</v>
      </c>
      <c r="C1452" t="n">
        <v>0.25</v>
      </c>
      <c r="D1452" t="inlineStr">
        <is>
          <t>ER</t>
        </is>
      </c>
      <c r="E1452" t="inlineStr">
        <is>
          <t>test_files/ER/2000/224.txt</t>
        </is>
      </c>
      <c r="F1452" t="n">
        <v>0.0006737000003340654</v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n">
        <v>0.0007550999998784391</v>
      </c>
      <c r="L1452" t="n">
        <v>0.6774783000000753</v>
      </c>
      <c r="M1452" t="inlineStr">
        <is>
          <t>-</t>
        </is>
      </c>
      <c r="N1452" t="n">
        <v>0.09260290000020177</v>
      </c>
    </row>
    <row r="1453">
      <c r="A1453" t="n">
        <v>2000</v>
      </c>
      <c r="B1453" t="n">
        <v>50</v>
      </c>
      <c r="C1453" t="n">
        <v>0.25</v>
      </c>
      <c r="D1453" t="inlineStr">
        <is>
          <t>ER</t>
        </is>
      </c>
      <c r="E1453" t="inlineStr">
        <is>
          <t>test_files/ER/2000/152.txt</t>
        </is>
      </c>
      <c r="F1453" t="n">
        <v>0.000882399999682093</v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n">
        <v>0.0008477999999740859</v>
      </c>
      <c r="L1453" t="n">
        <v>1.275448700000197</v>
      </c>
      <c r="M1453" t="inlineStr">
        <is>
          <t>-</t>
        </is>
      </c>
      <c r="N1453" t="n">
        <v>0.1403814000004786</v>
      </c>
    </row>
    <row r="1454">
      <c r="A1454" t="n">
        <v>2000</v>
      </c>
      <c r="B1454" t="n">
        <v>50</v>
      </c>
      <c r="C1454" t="n">
        <v>0.25</v>
      </c>
      <c r="D1454" t="inlineStr">
        <is>
          <t>ER</t>
        </is>
      </c>
      <c r="E1454" t="inlineStr">
        <is>
          <t>test_files/ER/2000/155.txt</t>
        </is>
      </c>
      <c r="F1454" t="n">
        <v>0.001173799999378389</v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n">
        <v>0.0009621000008337433</v>
      </c>
      <c r="L1454" t="n">
        <v>2.374154900000576</v>
      </c>
      <c r="M1454" t="inlineStr">
        <is>
          <t>-</t>
        </is>
      </c>
      <c r="N1454" t="n">
        <v>0.1000005999994755</v>
      </c>
    </row>
    <row r="1455">
      <c r="A1455" t="n">
        <v>2000</v>
      </c>
      <c r="B1455" t="n">
        <v>50</v>
      </c>
      <c r="C1455" t="n">
        <v>0.25</v>
      </c>
      <c r="D1455" t="inlineStr">
        <is>
          <t>ER</t>
        </is>
      </c>
      <c r="E1455" t="inlineStr">
        <is>
          <t>test_files/ER/2000/158.txt</t>
        </is>
      </c>
      <c r="F1455" t="n">
        <v>0.001303599998209393</v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n">
        <v>0.001370399999359506</v>
      </c>
      <c r="L1455" t="n">
        <v>1.796893000000637</v>
      </c>
      <c r="M1455" t="inlineStr">
        <is>
          <t>-</t>
        </is>
      </c>
      <c r="N1455" t="n">
        <v>0.09938160000092466</v>
      </c>
    </row>
    <row r="1456">
      <c r="A1456" t="n">
        <v>2000</v>
      </c>
      <c r="B1456" t="n">
        <v>50</v>
      </c>
      <c r="C1456" t="n">
        <v>0.25</v>
      </c>
      <c r="D1456" t="inlineStr">
        <is>
          <t>ER</t>
        </is>
      </c>
      <c r="E1456" t="inlineStr">
        <is>
          <t>test_files/ER/2000/161.txt</t>
        </is>
      </c>
      <c r="F1456" t="n">
        <v>0.0008612000001448905</v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n">
        <v>0.001292500001000008</v>
      </c>
      <c r="L1456" t="n">
        <v>1.88040379999984</v>
      </c>
      <c r="M1456" t="inlineStr">
        <is>
          <t>-</t>
        </is>
      </c>
      <c r="N1456" t="n">
        <v>0.09310550000009243</v>
      </c>
    </row>
    <row r="1457">
      <c r="A1457" t="n">
        <v>2000</v>
      </c>
      <c r="B1457" t="n">
        <v>50</v>
      </c>
      <c r="C1457" t="n">
        <v>0.25</v>
      </c>
      <c r="D1457" t="inlineStr">
        <is>
          <t>ER</t>
        </is>
      </c>
      <c r="E1457" t="inlineStr">
        <is>
          <t>test_files/ER/2000/164.txt</t>
        </is>
      </c>
      <c r="F1457" t="n">
        <v>0.0009157999993476551</v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n">
        <v>0.0009372000004077563</v>
      </c>
      <c r="L1457" t="n">
        <v>1.559575600000244</v>
      </c>
      <c r="M1457" t="inlineStr">
        <is>
          <t>-</t>
        </is>
      </c>
      <c r="N1457" t="n">
        <v>0.09082149999994726</v>
      </c>
    </row>
    <row r="1458">
      <c r="A1458" t="n">
        <v>2000</v>
      </c>
      <c r="B1458" t="n">
        <v>50</v>
      </c>
      <c r="C1458" t="n">
        <v>0.25</v>
      </c>
      <c r="D1458" t="inlineStr">
        <is>
          <t>ER</t>
        </is>
      </c>
      <c r="E1458" t="inlineStr">
        <is>
          <t>test_files/ER/2000/167.txt</t>
        </is>
      </c>
      <c r="F1458" t="n">
        <v>0.0009117999998125015</v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n">
        <v>0.0008723000009922544</v>
      </c>
      <c r="L1458" t="n">
        <v>1.460540000000037</v>
      </c>
      <c r="M1458" t="inlineStr">
        <is>
          <t>-</t>
        </is>
      </c>
      <c r="N1458" t="n">
        <v>0.09371749999991152</v>
      </c>
    </row>
    <row r="1459">
      <c r="A1459" t="n">
        <v>2000</v>
      </c>
      <c r="B1459" t="n">
        <v>50</v>
      </c>
      <c r="C1459" t="n">
        <v>0.25</v>
      </c>
      <c r="D1459" t="inlineStr">
        <is>
          <t>ER</t>
        </is>
      </c>
      <c r="E1459" t="inlineStr">
        <is>
          <t>test_files/ER/2000/170.txt</t>
        </is>
      </c>
      <c r="F1459" t="n">
        <v>0.0009231999993062345</v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n">
        <v>0.001050599999871338</v>
      </c>
      <c r="L1459" t="n">
        <v>1.656351099998574</v>
      </c>
      <c r="M1459" t="inlineStr">
        <is>
          <t>-</t>
        </is>
      </c>
      <c r="N1459" t="n">
        <v>0.09152369999901566</v>
      </c>
    </row>
    <row r="1460">
      <c r="A1460" t="n">
        <v>2000</v>
      </c>
      <c r="B1460" t="n">
        <v>50</v>
      </c>
      <c r="C1460" t="n">
        <v>0.25</v>
      </c>
      <c r="D1460" t="inlineStr">
        <is>
          <t>ER</t>
        </is>
      </c>
      <c r="E1460" t="inlineStr">
        <is>
          <t>test_files/ER/2000/173.txt</t>
        </is>
      </c>
      <c r="F1460" t="n">
        <v>0.0009623000005376525</v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n">
        <v>0.000890500001332839</v>
      </c>
      <c r="L1460" t="n">
        <v>1.92498390000037</v>
      </c>
      <c r="M1460" t="inlineStr">
        <is>
          <t>-</t>
        </is>
      </c>
      <c r="N1460" t="n">
        <v>0.09707990000060818</v>
      </c>
    </row>
    <row r="1461">
      <c r="A1461" t="n">
        <v>2000</v>
      </c>
      <c r="B1461" t="n">
        <v>50</v>
      </c>
      <c r="C1461" t="n">
        <v>0.25</v>
      </c>
      <c r="D1461" t="inlineStr">
        <is>
          <t>ER</t>
        </is>
      </c>
      <c r="E1461" t="inlineStr">
        <is>
          <t>test_files/ER/2000/176.txt</t>
        </is>
      </c>
      <c r="F1461" t="n">
        <v>0.0009030000001075678</v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n">
        <v>0.0009121000002778601</v>
      </c>
      <c r="L1461" t="n">
        <v>1.572393800001009</v>
      </c>
      <c r="M1461" t="inlineStr">
        <is>
          <t>-</t>
        </is>
      </c>
      <c r="N1461" t="n">
        <v>0.08939639999880455</v>
      </c>
    </row>
    <row r="1462">
      <c r="A1462" t="n">
        <v>2000</v>
      </c>
      <c r="B1462" t="n">
        <v>50</v>
      </c>
      <c r="C1462" t="n">
        <v>0.25</v>
      </c>
      <c r="D1462" t="inlineStr">
        <is>
          <t>ER</t>
        </is>
      </c>
      <c r="E1462" t="inlineStr">
        <is>
          <t>test_files/ER/2000/179.txt</t>
        </is>
      </c>
      <c r="F1462" t="n">
        <v>0.000996599999780301</v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n">
        <v>0.0009907000003295252</v>
      </c>
      <c r="L1462" t="n">
        <v>1.841305299998567</v>
      </c>
      <c r="M1462" t="inlineStr">
        <is>
          <t>-</t>
        </is>
      </c>
      <c r="N1462" t="n">
        <v>0.09379129999979341</v>
      </c>
    </row>
    <row r="1463">
      <c r="A1463" t="n">
        <v>2000</v>
      </c>
      <c r="B1463" t="n">
        <v>50</v>
      </c>
      <c r="C1463" t="n">
        <v>0.25</v>
      </c>
      <c r="D1463" t="inlineStr">
        <is>
          <t>ER</t>
        </is>
      </c>
      <c r="E1463" t="inlineStr">
        <is>
          <t>test_files/ER/2000/182.txt</t>
        </is>
      </c>
      <c r="F1463" t="n">
        <v>0.0009033000005729264</v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n">
        <v>0.0008985000004031463</v>
      </c>
      <c r="L1463" t="n">
        <v>1.690464100000099</v>
      </c>
      <c r="M1463" t="inlineStr">
        <is>
          <t>-</t>
        </is>
      </c>
      <c r="N1463" t="n">
        <v>0.09344529999907536</v>
      </c>
    </row>
    <row r="1464">
      <c r="A1464" t="n">
        <v>2000</v>
      </c>
      <c r="B1464" t="n">
        <v>50</v>
      </c>
      <c r="C1464" t="n">
        <v>0.25</v>
      </c>
      <c r="D1464" t="inlineStr">
        <is>
          <t>ER</t>
        </is>
      </c>
      <c r="E1464" t="inlineStr">
        <is>
          <t>test_files/ER/2000/185.txt</t>
        </is>
      </c>
      <c r="F1464" t="n">
        <v>0.0009396000004926464</v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n">
        <v>0.0009166999989247415</v>
      </c>
      <c r="L1464" t="n">
        <v>1.181714399999692</v>
      </c>
      <c r="M1464" t="inlineStr">
        <is>
          <t>-</t>
        </is>
      </c>
      <c r="N1464" t="n">
        <v>0.0916006000006746</v>
      </c>
    </row>
    <row r="1465">
      <c r="A1465" t="n">
        <v>2000</v>
      </c>
      <c r="B1465" t="n">
        <v>50</v>
      </c>
      <c r="C1465" t="n">
        <v>0.25</v>
      </c>
      <c r="D1465" t="inlineStr">
        <is>
          <t>ER</t>
        </is>
      </c>
      <c r="E1465" t="inlineStr">
        <is>
          <t>test_files/ER/2000/188.txt</t>
        </is>
      </c>
      <c r="F1465" t="n">
        <v>0.0008309999993798556</v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n">
        <v>0.0009064999994734535</v>
      </c>
      <c r="L1465" t="n">
        <v>1.547818299999562</v>
      </c>
      <c r="M1465" t="inlineStr">
        <is>
          <t>-</t>
        </is>
      </c>
      <c r="N1465" t="n">
        <v>0.09694870000021183</v>
      </c>
    </row>
    <row r="1466">
      <c r="A1466" t="n">
        <v>2000</v>
      </c>
      <c r="B1466" t="n">
        <v>50</v>
      </c>
      <c r="C1466" t="n">
        <v>0.25</v>
      </c>
      <c r="D1466" t="inlineStr">
        <is>
          <t>ER</t>
        </is>
      </c>
      <c r="E1466" t="inlineStr">
        <is>
          <t>test_files/ER/2000/191.txt</t>
        </is>
      </c>
      <c r="F1466" t="n">
        <v>0.0009332999998150626</v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n">
        <v>0.0009023000002343906</v>
      </c>
      <c r="L1466" t="n">
        <v>1.517589399998542</v>
      </c>
      <c r="M1466" t="inlineStr">
        <is>
          <t>-</t>
        </is>
      </c>
      <c r="N1466" t="n">
        <v>0.1056757000005746</v>
      </c>
    </row>
    <row r="1467">
      <c r="A1467" t="n">
        <v>2000</v>
      </c>
      <c r="B1467" t="n">
        <v>50</v>
      </c>
      <c r="C1467" t="n">
        <v>0.25</v>
      </c>
      <c r="D1467" t="inlineStr">
        <is>
          <t>ER</t>
        </is>
      </c>
      <c r="E1467" t="inlineStr">
        <is>
          <t>test_files/ER/2000/194.txt</t>
        </is>
      </c>
      <c r="F1467" t="n">
        <v>0.0009785999991436256</v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n">
        <v>0.001097500000469154</v>
      </c>
      <c r="L1467" t="n">
        <v>2.684291899999153</v>
      </c>
      <c r="M1467" t="inlineStr">
        <is>
          <t>-</t>
        </is>
      </c>
      <c r="N1467" t="n">
        <v>0.1122529999993276</v>
      </c>
    </row>
    <row r="1468">
      <c r="A1468" t="n">
        <v>2000</v>
      </c>
      <c r="B1468" t="n">
        <v>50</v>
      </c>
      <c r="C1468" t="n">
        <v>0.25</v>
      </c>
      <c r="D1468" t="inlineStr">
        <is>
          <t>ER</t>
        </is>
      </c>
      <c r="E1468" t="inlineStr">
        <is>
          <t>test_files/ER/2000/197.txt</t>
        </is>
      </c>
      <c r="F1468" t="n">
        <v>0.0009979000005841954</v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n">
        <v>0.0009579999987181509</v>
      </c>
      <c r="L1468" t="n">
        <v>1.244000499998947</v>
      </c>
      <c r="M1468" t="inlineStr">
        <is>
          <t>-</t>
        </is>
      </c>
      <c r="N1468" t="n">
        <v>0.09516530000109924</v>
      </c>
    </row>
    <row r="1469">
      <c r="A1469" t="n">
        <v>2000</v>
      </c>
      <c r="B1469" t="n">
        <v>50</v>
      </c>
      <c r="C1469" t="n">
        <v>0.25</v>
      </c>
      <c r="D1469" t="inlineStr">
        <is>
          <t>ER</t>
        </is>
      </c>
      <c r="E1469" t="inlineStr">
        <is>
          <t>test_files/ER/2000/200.txt</t>
        </is>
      </c>
      <c r="F1469" t="n">
        <v>0.0009406000008311821</v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n">
        <v>0.0009790999993128935</v>
      </c>
      <c r="L1469" t="n">
        <v>1.998453599999266</v>
      </c>
      <c r="M1469" t="inlineStr">
        <is>
          <t>-</t>
        </is>
      </c>
      <c r="N1469" t="n">
        <v>0.09765449999940756</v>
      </c>
    </row>
    <row r="1470">
      <c r="A1470" t="n">
        <v>2000</v>
      </c>
      <c r="B1470" t="n">
        <v>50</v>
      </c>
      <c r="C1470" t="n">
        <v>0.25</v>
      </c>
      <c r="D1470" t="inlineStr">
        <is>
          <t>ER</t>
        </is>
      </c>
      <c r="E1470" t="inlineStr">
        <is>
          <t>test_files/ER/2000/203.txt</t>
        </is>
      </c>
      <c r="F1470" t="n">
        <v>0.001068300000042655</v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n">
        <v>0.0009437999997317092</v>
      </c>
      <c r="L1470" t="n">
        <v>1.966797800001586</v>
      </c>
      <c r="M1470" t="inlineStr">
        <is>
          <t>-</t>
        </is>
      </c>
      <c r="N1470" t="n">
        <v>0.09514640000088548</v>
      </c>
    </row>
    <row r="1471">
      <c r="A1471" t="n">
        <v>2000</v>
      </c>
      <c r="B1471" t="n">
        <v>50</v>
      </c>
      <c r="C1471" t="n">
        <v>0.25</v>
      </c>
      <c r="D1471" t="inlineStr">
        <is>
          <t>ER</t>
        </is>
      </c>
      <c r="E1471" t="inlineStr">
        <is>
          <t>test_files/ER/2000/206.txt</t>
        </is>
      </c>
      <c r="F1471" t="n">
        <v>0.0009012999998958549</v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n">
        <v>0.0009939999999915017</v>
      </c>
      <c r="L1471" t="n">
        <v>1.95046739999998</v>
      </c>
      <c r="M1471" t="inlineStr">
        <is>
          <t>-</t>
        </is>
      </c>
      <c r="N1471" t="n">
        <v>0.09788549999939278</v>
      </c>
    </row>
    <row r="1472">
      <c r="A1472" t="n">
        <v>2000</v>
      </c>
      <c r="B1472" t="n">
        <v>50</v>
      </c>
      <c r="C1472" t="n">
        <v>0.25</v>
      </c>
      <c r="D1472" t="inlineStr">
        <is>
          <t>ER</t>
        </is>
      </c>
      <c r="E1472" t="inlineStr">
        <is>
          <t>test_files/ER/2000/209.txt</t>
        </is>
      </c>
      <c r="F1472" t="n">
        <v>0.0008684000003995607</v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n">
        <v>0.0008355999998457264</v>
      </c>
      <c r="L1472" t="n">
        <v>1.256455500000811</v>
      </c>
      <c r="M1472" t="inlineStr">
        <is>
          <t>-</t>
        </is>
      </c>
      <c r="N1472" t="n">
        <v>0.08101499999975204</v>
      </c>
    </row>
    <row r="1473">
      <c r="A1473" t="n">
        <v>2000</v>
      </c>
      <c r="B1473" t="n">
        <v>50</v>
      </c>
      <c r="C1473" t="n">
        <v>0.25</v>
      </c>
      <c r="D1473" t="inlineStr">
        <is>
          <t>ER</t>
        </is>
      </c>
      <c r="E1473" t="inlineStr">
        <is>
          <t>test_files/ER/2000/212.txt</t>
        </is>
      </c>
      <c r="F1473" t="n">
        <v>0.0009193000005325302</v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n">
        <v>0.001077299999451498</v>
      </c>
      <c r="L1473" t="n">
        <v>1.314929599999232</v>
      </c>
      <c r="M1473" t="inlineStr">
        <is>
          <t>-</t>
        </is>
      </c>
      <c r="N1473" t="n">
        <v>0.0894453999990219</v>
      </c>
    </row>
    <row r="1474">
      <c r="A1474" t="n">
        <v>2000</v>
      </c>
      <c r="B1474" t="n">
        <v>50</v>
      </c>
      <c r="C1474" t="n">
        <v>0.25</v>
      </c>
      <c r="D1474" t="inlineStr">
        <is>
          <t>ER</t>
        </is>
      </c>
      <c r="E1474" t="inlineStr">
        <is>
          <t>test_files/ER/2000/215.txt</t>
        </is>
      </c>
      <c r="F1474" t="n">
        <v>0.000988800000413903</v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n">
        <v>0.0009931999993568752</v>
      </c>
      <c r="L1474" t="n">
        <v>1.83268549999957</v>
      </c>
      <c r="M1474" t="inlineStr">
        <is>
          <t>-</t>
        </is>
      </c>
      <c r="N1474" t="n">
        <v>0.09709420000035607</v>
      </c>
    </row>
    <row r="1475">
      <c r="A1475" t="n">
        <v>2000</v>
      </c>
      <c r="B1475" t="n">
        <v>50</v>
      </c>
      <c r="C1475" t="n">
        <v>0.25</v>
      </c>
      <c r="D1475" t="inlineStr">
        <is>
          <t>ER</t>
        </is>
      </c>
      <c r="E1475" t="inlineStr">
        <is>
          <t>test_files/ER/2000/218.txt</t>
        </is>
      </c>
      <c r="F1475" t="n">
        <v>0.000968099999226979</v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n">
        <v>0.0009335000013379613</v>
      </c>
      <c r="L1475" t="n">
        <v>1.873548300000039</v>
      </c>
      <c r="M1475" t="inlineStr">
        <is>
          <t>-</t>
        </is>
      </c>
      <c r="N1475" t="n">
        <v>0.09619869999914954</v>
      </c>
    </row>
    <row r="1476">
      <c r="A1476" t="n">
        <v>2000</v>
      </c>
      <c r="B1476" t="n">
        <v>50</v>
      </c>
      <c r="C1476" t="n">
        <v>0.25</v>
      </c>
      <c r="D1476" t="inlineStr">
        <is>
          <t>ER</t>
        </is>
      </c>
      <c r="E1476" t="inlineStr">
        <is>
          <t>test_files/ER/2000/221.txt</t>
        </is>
      </c>
      <c r="F1476" t="n">
        <v>0.0009539999991829973</v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n">
        <v>0.001001000000542263</v>
      </c>
      <c r="L1476" t="n">
        <v>1.394687500000146</v>
      </c>
      <c r="M1476" t="inlineStr">
        <is>
          <t>-</t>
        </is>
      </c>
      <c r="N1476" t="n">
        <v>0.0961105000005773</v>
      </c>
    </row>
    <row r="1477">
      <c r="A1477" t="n">
        <v>2000</v>
      </c>
      <c r="B1477" t="n">
        <v>50</v>
      </c>
      <c r="C1477" t="n">
        <v>0.25</v>
      </c>
      <c r="D1477" t="inlineStr">
        <is>
          <t>ER</t>
        </is>
      </c>
      <c r="E1477" t="inlineStr">
        <is>
          <t>test_files/ER/2000/224.txt</t>
        </is>
      </c>
      <c r="F1477" t="n">
        <v>0.000921599999855971</v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n">
        <v>0.0008806000005279202</v>
      </c>
      <c r="L1477" t="n">
        <v>1.489907199998925</v>
      </c>
      <c r="M1477" t="inlineStr">
        <is>
          <t>-</t>
        </is>
      </c>
      <c r="N1477" t="n">
        <v>0.09446179999940796</v>
      </c>
    </row>
    <row r="1478">
      <c r="A1478" t="n">
        <v>2000</v>
      </c>
      <c r="B1478" t="n">
        <v>100</v>
      </c>
      <c r="C1478" t="n">
        <v>0.25</v>
      </c>
      <c r="D1478" t="inlineStr">
        <is>
          <t>ER</t>
        </is>
      </c>
      <c r="E1478" t="inlineStr">
        <is>
          <t>test_files/ER/2000/152.txt</t>
        </is>
      </c>
      <c r="F1478" t="n">
        <v>0.001508600000306615</v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n">
        <v>0.001167500000519794</v>
      </c>
      <c r="L1478" t="n">
        <v>2.097001400001318</v>
      </c>
      <c r="M1478" t="inlineStr">
        <is>
          <t>-</t>
        </is>
      </c>
      <c r="N1478" t="n">
        <v>0.09053649999987101</v>
      </c>
    </row>
    <row r="1479">
      <c r="A1479" t="n">
        <v>2000</v>
      </c>
      <c r="B1479" t="n">
        <v>100</v>
      </c>
      <c r="C1479" t="n">
        <v>0.25</v>
      </c>
      <c r="D1479" t="inlineStr">
        <is>
          <t>ER</t>
        </is>
      </c>
      <c r="E1479" t="inlineStr">
        <is>
          <t>test_files/ER/2000/155.txt</t>
        </is>
      </c>
      <c r="F1479" t="n">
        <v>0.001392899999700603</v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n">
        <v>0.00119760000052338</v>
      </c>
      <c r="L1479" t="n">
        <v>3.661833100000877</v>
      </c>
      <c r="M1479" t="inlineStr">
        <is>
          <t>-</t>
        </is>
      </c>
      <c r="N1479" t="n">
        <v>0.1110609999996086</v>
      </c>
    </row>
    <row r="1480">
      <c r="A1480" t="n">
        <v>2000</v>
      </c>
      <c r="B1480" t="n">
        <v>100</v>
      </c>
      <c r="C1480" t="n">
        <v>0.25</v>
      </c>
      <c r="D1480" t="inlineStr">
        <is>
          <t>ER</t>
        </is>
      </c>
      <c r="E1480" t="inlineStr">
        <is>
          <t>test_files/ER/2000/158.txt</t>
        </is>
      </c>
      <c r="F1480" t="n">
        <v>0.001353499999822816</v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n">
        <v>0.001132100000177161</v>
      </c>
      <c r="L1480" t="n">
        <v>2.809856800000489</v>
      </c>
      <c r="M1480" t="inlineStr">
        <is>
          <t>-</t>
        </is>
      </c>
      <c r="N1480" t="n">
        <v>0.09276569999929052</v>
      </c>
    </row>
    <row r="1481">
      <c r="A1481" t="n">
        <v>2000</v>
      </c>
      <c r="B1481" t="n">
        <v>100</v>
      </c>
      <c r="C1481" t="n">
        <v>0.25</v>
      </c>
      <c r="D1481" t="inlineStr">
        <is>
          <t>ER</t>
        </is>
      </c>
      <c r="E1481" t="inlineStr">
        <is>
          <t>test_files/ER/2000/161.txt</t>
        </is>
      </c>
      <c r="F1481" t="n">
        <v>0.001330400000369991</v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n">
        <v>0.00106930000038119</v>
      </c>
      <c r="L1481" t="n">
        <v>2.188813000000664</v>
      </c>
      <c r="M1481" t="inlineStr">
        <is>
          <t>-</t>
        </is>
      </c>
      <c r="N1481" t="n">
        <v>0.09252709999964281</v>
      </c>
    </row>
    <row r="1482">
      <c r="A1482" t="n">
        <v>2000</v>
      </c>
      <c r="B1482" t="n">
        <v>100</v>
      </c>
      <c r="C1482" t="n">
        <v>0.25</v>
      </c>
      <c r="D1482" t="inlineStr">
        <is>
          <t>ER</t>
        </is>
      </c>
      <c r="E1482" t="inlineStr">
        <is>
          <t>test_files/ER/2000/164.txt</t>
        </is>
      </c>
      <c r="F1482" t="n">
        <v>0.001414700000168523</v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n">
        <v>0.001560900000185939</v>
      </c>
      <c r="L1482" t="n">
        <v>2.522285400000328</v>
      </c>
      <c r="M1482" t="inlineStr">
        <is>
          <t>-</t>
        </is>
      </c>
      <c r="N1482" t="n">
        <v>0.0960746000000654</v>
      </c>
    </row>
    <row r="1483">
      <c r="A1483" t="n">
        <v>2000</v>
      </c>
      <c r="B1483" t="n">
        <v>100</v>
      </c>
      <c r="C1483" t="n">
        <v>0.25</v>
      </c>
      <c r="D1483" t="inlineStr">
        <is>
          <t>ER</t>
        </is>
      </c>
      <c r="E1483" t="inlineStr">
        <is>
          <t>test_files/ER/2000/167.txt</t>
        </is>
      </c>
      <c r="F1483" t="n">
        <v>0.001331000001300708</v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n">
        <v>0.001112500000090222</v>
      </c>
      <c r="L1483" t="n">
        <v>1.873995300000388</v>
      </c>
      <c r="M1483" t="inlineStr">
        <is>
          <t>-</t>
        </is>
      </c>
      <c r="N1483" t="n">
        <v>0.09085539999978209</v>
      </c>
    </row>
    <row r="1484">
      <c r="A1484" t="n">
        <v>2000</v>
      </c>
      <c r="B1484" t="n">
        <v>100</v>
      </c>
      <c r="C1484" t="n">
        <v>0.25</v>
      </c>
      <c r="D1484" t="inlineStr">
        <is>
          <t>ER</t>
        </is>
      </c>
      <c r="E1484" t="inlineStr">
        <is>
          <t>test_files/ER/2000/170.txt</t>
        </is>
      </c>
      <c r="F1484" t="n">
        <v>0.001349000000118394</v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n">
        <v>0.001160599998911493</v>
      </c>
      <c r="L1484" t="n">
        <v>2.329417500001</v>
      </c>
      <c r="M1484" t="inlineStr">
        <is>
          <t>-</t>
        </is>
      </c>
      <c r="N1484" t="n">
        <v>0.0923211999997875</v>
      </c>
    </row>
    <row r="1485">
      <c r="A1485" t="n">
        <v>2000</v>
      </c>
      <c r="B1485" t="n">
        <v>100</v>
      </c>
      <c r="C1485" t="n">
        <v>0.25</v>
      </c>
      <c r="D1485" t="inlineStr">
        <is>
          <t>ER</t>
        </is>
      </c>
      <c r="E1485" t="inlineStr">
        <is>
          <t>test_files/ER/2000/173.txt</t>
        </is>
      </c>
      <c r="F1485" t="n">
        <v>0.001332800000454881</v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n">
        <v>0.001443800001652562</v>
      </c>
      <c r="L1485" t="n">
        <v>2.642213999999512</v>
      </c>
      <c r="M1485" t="inlineStr">
        <is>
          <t>-</t>
        </is>
      </c>
      <c r="N1485" t="n">
        <v>0.09761450000041805</v>
      </c>
    </row>
    <row r="1486">
      <c r="A1486" t="n">
        <v>2000</v>
      </c>
      <c r="B1486" t="n">
        <v>100</v>
      </c>
      <c r="C1486" t="n">
        <v>0.25</v>
      </c>
      <c r="D1486" t="inlineStr">
        <is>
          <t>ER</t>
        </is>
      </c>
      <c r="E1486" t="inlineStr">
        <is>
          <t>test_files/ER/2000/176.txt</t>
        </is>
      </c>
      <c r="F1486" t="n">
        <v>0.001310300000113784</v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n">
        <v>0.001151200000094832</v>
      </c>
      <c r="L1486" t="n">
        <v>2.970630900001197</v>
      </c>
      <c r="M1486" t="inlineStr">
        <is>
          <t>-</t>
        </is>
      </c>
      <c r="N1486" t="n">
        <v>0.09296219999851019</v>
      </c>
    </row>
    <row r="1487">
      <c r="A1487" t="n">
        <v>2000</v>
      </c>
      <c r="B1487" t="n">
        <v>100</v>
      </c>
      <c r="C1487" t="n">
        <v>0.25</v>
      </c>
      <c r="D1487" t="inlineStr">
        <is>
          <t>ER</t>
        </is>
      </c>
      <c r="E1487" t="inlineStr">
        <is>
          <t>test_files/ER/2000/179.txt</t>
        </is>
      </c>
      <c r="F1487" t="n">
        <v>0.001769200000126148</v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n">
        <v>0.001305100000536186</v>
      </c>
      <c r="L1487" t="n">
        <v>2.363880199998675</v>
      </c>
      <c r="M1487" t="inlineStr">
        <is>
          <t>-</t>
        </is>
      </c>
      <c r="N1487" t="n">
        <v>0.1058666999997513</v>
      </c>
    </row>
    <row r="1488">
      <c r="A1488" t="n">
        <v>2000</v>
      </c>
      <c r="B1488" t="n">
        <v>100</v>
      </c>
      <c r="C1488" t="n">
        <v>0.25</v>
      </c>
      <c r="D1488" t="inlineStr">
        <is>
          <t>ER</t>
        </is>
      </c>
      <c r="E1488" t="inlineStr">
        <is>
          <t>test_files/ER/2000/182.txt</t>
        </is>
      </c>
      <c r="F1488" t="n">
        <v>0.001225400001203525</v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n">
        <v>0.001176899999336456</v>
      </c>
      <c r="L1488" t="n">
        <v>2.815584699999818</v>
      </c>
      <c r="M1488" t="inlineStr">
        <is>
          <t>-</t>
        </is>
      </c>
      <c r="N1488" t="n">
        <v>0.09921010000107344</v>
      </c>
    </row>
    <row r="1489">
      <c r="A1489" t="n">
        <v>2000</v>
      </c>
      <c r="B1489" t="n">
        <v>100</v>
      </c>
      <c r="C1489" t="n">
        <v>0.25</v>
      </c>
      <c r="D1489" t="inlineStr">
        <is>
          <t>ER</t>
        </is>
      </c>
      <c r="E1489" t="inlineStr">
        <is>
          <t>test_files/ER/2000/185.txt</t>
        </is>
      </c>
      <c r="F1489" t="n">
        <v>0.001917499999763095</v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n">
        <v>0.001293600000281003</v>
      </c>
      <c r="L1489" t="n">
        <v>1.69934590000048</v>
      </c>
      <c r="M1489" t="inlineStr">
        <is>
          <t>-</t>
        </is>
      </c>
      <c r="N1489" t="n">
        <v>0.09751519999917946</v>
      </c>
    </row>
    <row r="1490">
      <c r="A1490" t="n">
        <v>2000</v>
      </c>
      <c r="B1490" t="n">
        <v>100</v>
      </c>
      <c r="C1490" t="n">
        <v>0.25</v>
      </c>
      <c r="D1490" t="inlineStr">
        <is>
          <t>ER</t>
        </is>
      </c>
      <c r="E1490" t="inlineStr">
        <is>
          <t>test_files/ER/2000/188.txt</t>
        </is>
      </c>
      <c r="F1490" t="n">
        <v>0.001292399998419569</v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n">
        <v>0.001150299998698756</v>
      </c>
      <c r="L1490" t="n">
        <v>2.373939399998562</v>
      </c>
      <c r="M1490" t="inlineStr">
        <is>
          <t>-</t>
        </is>
      </c>
      <c r="N1490" t="n">
        <v>0.09319429999959539</v>
      </c>
    </row>
    <row r="1491">
      <c r="A1491" t="n">
        <v>2000</v>
      </c>
      <c r="B1491" t="n">
        <v>100</v>
      </c>
      <c r="C1491" t="n">
        <v>0.25</v>
      </c>
      <c r="D1491" t="inlineStr">
        <is>
          <t>ER</t>
        </is>
      </c>
      <c r="E1491" t="inlineStr">
        <is>
          <t>test_files/ER/2000/191.txt</t>
        </is>
      </c>
      <c r="F1491" t="n">
        <v>0.001374199999190751</v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n">
        <v>0.001259999999092543</v>
      </c>
      <c r="L1491" t="n">
        <v>2.391237899999396</v>
      </c>
      <c r="M1491" t="inlineStr">
        <is>
          <t>-</t>
        </is>
      </c>
      <c r="N1491" t="n">
        <v>0.1014109999996435</v>
      </c>
    </row>
    <row r="1492">
      <c r="A1492" t="n">
        <v>2000</v>
      </c>
      <c r="B1492" t="n">
        <v>100</v>
      </c>
      <c r="C1492" t="n">
        <v>0.25</v>
      </c>
      <c r="D1492" t="inlineStr">
        <is>
          <t>ER</t>
        </is>
      </c>
      <c r="E1492" t="inlineStr">
        <is>
          <t>test_files/ER/2000/194.txt</t>
        </is>
      </c>
      <c r="F1492" t="n">
        <v>0.0017783999992389</v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n">
        <v>0.001371299998936593</v>
      </c>
      <c r="L1492" t="n">
        <v>3.95598930000051</v>
      </c>
      <c r="M1492" t="inlineStr">
        <is>
          <t>-</t>
        </is>
      </c>
      <c r="N1492" t="n">
        <v>0.1106465000011667</v>
      </c>
    </row>
    <row r="1493">
      <c r="A1493" t="n">
        <v>2000</v>
      </c>
      <c r="B1493" t="n">
        <v>100</v>
      </c>
      <c r="C1493" t="n">
        <v>0.25</v>
      </c>
      <c r="D1493" t="inlineStr">
        <is>
          <t>ER</t>
        </is>
      </c>
      <c r="E1493" t="inlineStr">
        <is>
          <t>test_files/ER/2000/197.txt</t>
        </is>
      </c>
      <c r="F1493" t="n">
        <v>0.001353000001472537</v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n">
        <v>0.001135699998485507</v>
      </c>
      <c r="L1493" t="n">
        <v>2.077578900001754</v>
      </c>
      <c r="M1493" t="inlineStr">
        <is>
          <t>-</t>
        </is>
      </c>
      <c r="N1493" t="n">
        <v>0.1040950999995403</v>
      </c>
    </row>
    <row r="1494">
      <c r="A1494" t="n">
        <v>2000</v>
      </c>
      <c r="B1494" t="n">
        <v>100</v>
      </c>
      <c r="C1494" t="n">
        <v>0.25</v>
      </c>
      <c r="D1494" t="inlineStr">
        <is>
          <t>ER</t>
        </is>
      </c>
      <c r="E1494" t="inlineStr">
        <is>
          <t>test_files/ER/2000/200.txt</t>
        </is>
      </c>
      <c r="F1494" t="n">
        <v>0.001451500000257511</v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n">
        <v>0.001257100000657374</v>
      </c>
      <c r="L1494" t="n">
        <v>2.653200000000652</v>
      </c>
      <c r="M1494" t="inlineStr">
        <is>
          <t>-</t>
        </is>
      </c>
      <c r="N1494" t="n">
        <v>0.09566210000048159</v>
      </c>
    </row>
    <row r="1495">
      <c r="A1495" t="n">
        <v>2000</v>
      </c>
      <c r="B1495" t="n">
        <v>100</v>
      </c>
      <c r="C1495" t="n">
        <v>0.25</v>
      </c>
      <c r="D1495" t="inlineStr">
        <is>
          <t>ER</t>
        </is>
      </c>
      <c r="E1495" t="inlineStr">
        <is>
          <t>test_files/ER/2000/203.txt</t>
        </is>
      </c>
      <c r="F1495" t="n">
        <v>0.00133070000083535</v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n">
        <v>0.001198299998577568</v>
      </c>
      <c r="L1495" t="n">
        <v>2.734274000000369</v>
      </c>
      <c r="M1495" t="inlineStr">
        <is>
          <t>-</t>
        </is>
      </c>
      <c r="N1495" t="n">
        <v>0.1034598999995069</v>
      </c>
    </row>
    <row r="1496">
      <c r="A1496" t="n">
        <v>2000</v>
      </c>
      <c r="B1496" t="n">
        <v>100</v>
      </c>
      <c r="C1496" t="n">
        <v>0.25</v>
      </c>
      <c r="D1496" t="inlineStr">
        <is>
          <t>ER</t>
        </is>
      </c>
      <c r="E1496" t="inlineStr">
        <is>
          <t>test_files/ER/2000/206.txt</t>
        </is>
      </c>
      <c r="F1496" t="n">
        <v>0.001684400000158348</v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n">
        <v>0.00321559999974852</v>
      </c>
      <c r="L1496" t="n">
        <v>3.323291099999551</v>
      </c>
      <c r="M1496" t="inlineStr">
        <is>
          <t>-</t>
        </is>
      </c>
      <c r="N1496" t="n">
        <v>0.107868299999609</v>
      </c>
    </row>
    <row r="1497">
      <c r="A1497" t="n">
        <v>2000</v>
      </c>
      <c r="B1497" t="n">
        <v>100</v>
      </c>
      <c r="C1497" t="n">
        <v>0.25</v>
      </c>
      <c r="D1497" t="inlineStr">
        <is>
          <t>ER</t>
        </is>
      </c>
      <c r="E1497" t="inlineStr">
        <is>
          <t>test_files/ER/2000/209.txt</t>
        </is>
      </c>
      <c r="F1497" t="n">
        <v>0.00144189999991795</v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n">
        <v>0.001499800000601681</v>
      </c>
      <c r="L1497" t="n">
        <v>1.583992399999261</v>
      </c>
      <c r="M1497" t="inlineStr">
        <is>
          <t>-</t>
        </is>
      </c>
      <c r="N1497" t="n">
        <v>0.08911350000016682</v>
      </c>
    </row>
    <row r="1498">
      <c r="A1498" t="n">
        <v>2000</v>
      </c>
      <c r="B1498" t="n">
        <v>100</v>
      </c>
      <c r="C1498" t="n">
        <v>0.25</v>
      </c>
      <c r="D1498" t="inlineStr">
        <is>
          <t>ER</t>
        </is>
      </c>
      <c r="E1498" t="inlineStr">
        <is>
          <t>test_files/ER/2000/212.txt</t>
        </is>
      </c>
      <c r="F1498" t="n">
        <v>0.001176800000393996</v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n">
        <v>0.00110339999991993</v>
      </c>
      <c r="L1498" t="n">
        <v>1.862807100000282</v>
      </c>
      <c r="M1498" t="inlineStr">
        <is>
          <t>-</t>
        </is>
      </c>
      <c r="N1498" t="n">
        <v>0.08618920000117214</v>
      </c>
    </row>
    <row r="1499">
      <c r="A1499" t="n">
        <v>2000</v>
      </c>
      <c r="B1499" t="n">
        <v>100</v>
      </c>
      <c r="C1499" t="n">
        <v>0.25</v>
      </c>
      <c r="D1499" t="inlineStr">
        <is>
          <t>ER</t>
        </is>
      </c>
      <c r="E1499" t="inlineStr">
        <is>
          <t>test_files/ER/2000/215.txt</t>
        </is>
      </c>
      <c r="F1499" t="n">
        <v>0.001438399998733075</v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n">
        <v>0.001221599999553291</v>
      </c>
      <c r="L1499" t="n">
        <v>2.610165099998994</v>
      </c>
      <c r="M1499" t="inlineStr">
        <is>
          <t>-</t>
        </is>
      </c>
      <c r="N1499" t="n">
        <v>0.09589379999852099</v>
      </c>
    </row>
    <row r="1500">
      <c r="A1500" t="n">
        <v>2000</v>
      </c>
      <c r="B1500" t="n">
        <v>100</v>
      </c>
      <c r="C1500" t="n">
        <v>0.25</v>
      </c>
      <c r="D1500" t="inlineStr">
        <is>
          <t>ER</t>
        </is>
      </c>
      <c r="E1500" t="inlineStr">
        <is>
          <t>test_files/ER/2000/218.txt</t>
        </is>
      </c>
      <c r="F1500" t="n">
        <v>0.001358499999696505</v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n">
        <v>0.001196399998661946</v>
      </c>
      <c r="L1500" t="n">
        <v>3.04568990000007</v>
      </c>
      <c r="M1500" t="inlineStr">
        <is>
          <t>-</t>
        </is>
      </c>
      <c r="N1500" t="n">
        <v>0.1071444000008341</v>
      </c>
    </row>
    <row r="1501">
      <c r="A1501" t="n">
        <v>2000</v>
      </c>
      <c r="B1501" t="n">
        <v>100</v>
      </c>
      <c r="C1501" t="n">
        <v>0.25</v>
      </c>
      <c r="D1501" t="inlineStr">
        <is>
          <t>ER</t>
        </is>
      </c>
      <c r="E1501" t="inlineStr">
        <is>
          <t>test_files/ER/2000/221.txt</t>
        </is>
      </c>
      <c r="F1501" t="n">
        <v>0.001842699999542674</v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n">
        <v>0.001205599999593687</v>
      </c>
      <c r="L1501" t="n">
        <v>2.20319439999912</v>
      </c>
      <c r="M1501" t="inlineStr">
        <is>
          <t>-</t>
        </is>
      </c>
      <c r="N1501" t="n">
        <v>0.1038876000002347</v>
      </c>
    </row>
    <row r="1502">
      <c r="A1502" t="n">
        <v>2000</v>
      </c>
      <c r="B1502" t="n">
        <v>100</v>
      </c>
      <c r="C1502" t="n">
        <v>0.25</v>
      </c>
      <c r="D1502" t="inlineStr">
        <is>
          <t>ER</t>
        </is>
      </c>
      <c r="E1502" t="inlineStr">
        <is>
          <t>test_files/ER/2000/224.txt</t>
        </is>
      </c>
      <c r="F1502" t="n">
        <v>0.001228200000696233</v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n">
        <v>0.001130500000726897</v>
      </c>
      <c r="L1502" t="n">
        <v>2.705653499999244</v>
      </c>
      <c r="M1502" t="inlineStr">
        <is>
          <t>-</t>
        </is>
      </c>
      <c r="N1502" t="n">
        <v>0.09343910000097821</v>
      </c>
    </row>
    <row r="1503">
      <c r="A1503" t="n">
        <v>5000</v>
      </c>
      <c r="B1503" t="n">
        <v>10</v>
      </c>
      <c r="C1503" t="n">
        <v>0.25</v>
      </c>
      <c r="D1503" t="inlineStr">
        <is>
          <t>ER</t>
        </is>
      </c>
      <c r="E1503" t="inlineStr">
        <is>
          <t>test_files/ER/5000/227.txt</t>
        </is>
      </c>
      <c r="F1503" t="n">
        <v>0.001331299999947078</v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n">
        <v>0.00183870000000752</v>
      </c>
      <c r="L1503" t="n">
        <v>2.567601099999592</v>
      </c>
      <c r="M1503" t="inlineStr">
        <is>
          <t>-</t>
        </is>
      </c>
      <c r="N1503" t="n">
        <v>0.1914984000013646</v>
      </c>
    </row>
    <row r="1504">
      <c r="A1504" t="n">
        <v>5000</v>
      </c>
      <c r="B1504" t="n">
        <v>10</v>
      </c>
      <c r="C1504" t="n">
        <v>0.25</v>
      </c>
      <c r="D1504" t="inlineStr">
        <is>
          <t>ER</t>
        </is>
      </c>
      <c r="E1504" t="inlineStr">
        <is>
          <t>test_files/ER/5000/230.txt</t>
        </is>
      </c>
      <c r="F1504" t="n">
        <v>0.001469700000598095</v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n">
        <v>0.002184000000852393</v>
      </c>
      <c r="L1504" t="n">
        <v>2.472016499999881</v>
      </c>
      <c r="M1504" t="inlineStr">
        <is>
          <t>-</t>
        </is>
      </c>
      <c r="N1504" t="n">
        <v>0.1866499000007025</v>
      </c>
    </row>
    <row r="1505">
      <c r="A1505" t="n">
        <v>5000</v>
      </c>
      <c r="B1505" t="n">
        <v>10</v>
      </c>
      <c r="C1505" t="n">
        <v>0.25</v>
      </c>
      <c r="D1505" t="inlineStr">
        <is>
          <t>ER</t>
        </is>
      </c>
      <c r="E1505" t="inlineStr">
        <is>
          <t>test_files/ER/5000/233.txt</t>
        </is>
      </c>
      <c r="F1505" t="n">
        <v>0.001294699999561999</v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n">
        <v>0.002069899999696645</v>
      </c>
      <c r="L1505" t="n">
        <v>2.362641000001531</v>
      </c>
      <c r="M1505" t="inlineStr">
        <is>
          <t>-</t>
        </is>
      </c>
      <c r="N1505" t="n">
        <v>0.1870386999999027</v>
      </c>
    </row>
    <row r="1506">
      <c r="A1506" t="n">
        <v>5000</v>
      </c>
      <c r="B1506" t="n">
        <v>10</v>
      </c>
      <c r="C1506" t="n">
        <v>0.25</v>
      </c>
      <c r="D1506" t="inlineStr">
        <is>
          <t>ER</t>
        </is>
      </c>
      <c r="E1506" t="inlineStr">
        <is>
          <t>test_files/ER/5000/236.txt</t>
        </is>
      </c>
      <c r="F1506" t="n">
        <v>0.001314300001467927</v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n">
        <v>0.001864600000772043</v>
      </c>
      <c r="L1506" t="n">
        <v>2.922856600000159</v>
      </c>
      <c r="M1506" t="inlineStr">
        <is>
          <t>-</t>
        </is>
      </c>
      <c r="N1506" t="n">
        <v>0.1867337000003317</v>
      </c>
    </row>
    <row r="1507">
      <c r="A1507" t="n">
        <v>5000</v>
      </c>
      <c r="B1507" t="n">
        <v>10</v>
      </c>
      <c r="C1507" t="n">
        <v>0.25</v>
      </c>
      <c r="D1507" t="inlineStr">
        <is>
          <t>ER</t>
        </is>
      </c>
      <c r="E1507" t="inlineStr">
        <is>
          <t>test_files/ER/5000/239.txt</t>
        </is>
      </c>
      <c r="F1507" t="n">
        <v>0.001356900000246242</v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n">
        <v>0.0017928999986907</v>
      </c>
      <c r="L1507" t="n">
        <v>2.455348399998911</v>
      </c>
      <c r="M1507" t="inlineStr">
        <is>
          <t>-</t>
        </is>
      </c>
      <c r="N1507" t="n">
        <v>0.1908282999993389</v>
      </c>
    </row>
    <row r="1508">
      <c r="A1508" t="n">
        <v>5000</v>
      </c>
      <c r="B1508" t="n">
        <v>10</v>
      </c>
      <c r="C1508" t="n">
        <v>0.25</v>
      </c>
      <c r="D1508" t="inlineStr">
        <is>
          <t>ER</t>
        </is>
      </c>
      <c r="E1508" t="inlineStr">
        <is>
          <t>test_files/ER/5000/242.txt</t>
        </is>
      </c>
      <c r="F1508" t="n">
        <v>0.001435399999536457</v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n">
        <v>0.001794899999367772</v>
      </c>
      <c r="L1508" t="n">
        <v>2.425094199999876</v>
      </c>
      <c r="M1508" t="inlineStr">
        <is>
          <t>-</t>
        </is>
      </c>
      <c r="N1508" t="n">
        <v>0.1939394999990327</v>
      </c>
    </row>
    <row r="1509">
      <c r="A1509" t="n">
        <v>5000</v>
      </c>
      <c r="B1509" t="n">
        <v>10</v>
      </c>
      <c r="C1509" t="n">
        <v>0.25</v>
      </c>
      <c r="D1509" t="inlineStr">
        <is>
          <t>ER</t>
        </is>
      </c>
      <c r="E1509" t="inlineStr">
        <is>
          <t>test_files/ER/5000/245.txt</t>
        </is>
      </c>
      <c r="F1509" t="n">
        <v>0.002171199999793316</v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n">
        <v>0.001831100000345032</v>
      </c>
      <c r="L1509" t="n">
        <v>2.222300999999788</v>
      </c>
      <c r="M1509" t="inlineStr">
        <is>
          <t>-</t>
        </is>
      </c>
      <c r="N1509" t="n">
        <v>0.1936110999995435</v>
      </c>
    </row>
    <row r="1510">
      <c r="A1510" t="n">
        <v>5000</v>
      </c>
      <c r="B1510" t="n">
        <v>10</v>
      </c>
      <c r="C1510" t="n">
        <v>0.25</v>
      </c>
      <c r="D1510" t="inlineStr">
        <is>
          <t>ER</t>
        </is>
      </c>
      <c r="E1510" t="inlineStr">
        <is>
          <t>test_files/ER/5000/248.txt</t>
        </is>
      </c>
      <c r="F1510" t="n">
        <v>0.001242500000444124</v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n">
        <v>0.001758799999151961</v>
      </c>
      <c r="L1510" t="n">
        <v>2.468531599999551</v>
      </c>
      <c r="M1510" t="inlineStr">
        <is>
          <t>-</t>
        </is>
      </c>
      <c r="N1510" t="n">
        <v>0.1910847999988619</v>
      </c>
    </row>
    <row r="1511">
      <c r="A1511" t="n">
        <v>5000</v>
      </c>
      <c r="B1511" t="n">
        <v>10</v>
      </c>
      <c r="C1511" t="n">
        <v>0.25</v>
      </c>
      <c r="D1511" t="inlineStr">
        <is>
          <t>ER</t>
        </is>
      </c>
      <c r="E1511" t="inlineStr">
        <is>
          <t>test_files/ER/5000/251.txt</t>
        </is>
      </c>
      <c r="F1511" t="n">
        <v>0.001327699999819743</v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n">
        <v>0.001779099999112077</v>
      </c>
      <c r="L1511" t="n">
        <v>2.454812299998594</v>
      </c>
      <c r="M1511" t="inlineStr">
        <is>
          <t>-</t>
        </is>
      </c>
      <c r="N1511" t="n">
        <v>0.1851547999995091</v>
      </c>
    </row>
    <row r="1512">
      <c r="A1512" t="n">
        <v>5000</v>
      </c>
      <c r="B1512" t="n">
        <v>10</v>
      </c>
      <c r="C1512" t="n">
        <v>0.25</v>
      </c>
      <c r="D1512" t="inlineStr">
        <is>
          <t>ER</t>
        </is>
      </c>
      <c r="E1512" t="inlineStr">
        <is>
          <t>test_files/ER/5000/254.txt</t>
        </is>
      </c>
      <c r="F1512" t="n">
        <v>0.001790799999071169</v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n">
        <v>0.001825999999709893</v>
      </c>
      <c r="L1512" t="n">
        <v>2.558757599999808</v>
      </c>
      <c r="M1512" t="inlineStr">
        <is>
          <t>-</t>
        </is>
      </c>
      <c r="N1512" t="n">
        <v>0.1893903000000137</v>
      </c>
    </row>
    <row r="1513">
      <c r="A1513" t="n">
        <v>5000</v>
      </c>
      <c r="B1513" t="n">
        <v>10</v>
      </c>
      <c r="C1513" t="n">
        <v>0.25</v>
      </c>
      <c r="D1513" t="inlineStr">
        <is>
          <t>ER</t>
        </is>
      </c>
      <c r="E1513" t="inlineStr">
        <is>
          <t>test_files/ER/5000/257.txt</t>
        </is>
      </c>
      <c r="F1513" t="n">
        <v>0.001342999999906169</v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n">
        <v>0.001838000000134343</v>
      </c>
      <c r="L1513" t="n">
        <v>2.95117399999981</v>
      </c>
      <c r="M1513" t="inlineStr">
        <is>
          <t>-</t>
        </is>
      </c>
      <c r="N1513" t="n">
        <v>0.1893294000001333</v>
      </c>
    </row>
    <row r="1514">
      <c r="A1514" t="n">
        <v>5000</v>
      </c>
      <c r="B1514" t="n">
        <v>10</v>
      </c>
      <c r="C1514" t="n">
        <v>0.25</v>
      </c>
      <c r="D1514" t="inlineStr">
        <is>
          <t>ER</t>
        </is>
      </c>
      <c r="E1514" t="inlineStr">
        <is>
          <t>test_files/ER/5000/260.txt</t>
        </is>
      </c>
      <c r="F1514" t="n">
        <v>0.001323899999988498</v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n">
        <v>0.001791100001355517</v>
      </c>
      <c r="L1514" t="n">
        <v>2.638899600000514</v>
      </c>
      <c r="M1514" t="inlineStr">
        <is>
          <t>-</t>
        </is>
      </c>
      <c r="N1514" t="n">
        <v>0.2045613000009325</v>
      </c>
    </row>
    <row r="1515">
      <c r="A1515" t="n">
        <v>5000</v>
      </c>
      <c r="B1515" t="n">
        <v>10</v>
      </c>
      <c r="C1515" t="n">
        <v>0.25</v>
      </c>
      <c r="D1515" t="inlineStr">
        <is>
          <t>ER</t>
        </is>
      </c>
      <c r="E1515" t="inlineStr">
        <is>
          <t>test_files/ER/5000/263.txt</t>
        </is>
      </c>
      <c r="F1515" t="n">
        <v>0.001245700001163641</v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n">
        <v>0.00170339999931457</v>
      </c>
      <c r="L1515" t="n">
        <v>1.967962000000625</v>
      </c>
      <c r="M1515" t="inlineStr">
        <is>
          <t>-</t>
        </is>
      </c>
      <c r="N1515" t="n">
        <v>0.1725781999994069</v>
      </c>
    </row>
    <row r="1516">
      <c r="A1516" t="n">
        <v>5000</v>
      </c>
      <c r="B1516" t="n">
        <v>10</v>
      </c>
      <c r="C1516" t="n">
        <v>0.25</v>
      </c>
      <c r="D1516" t="inlineStr">
        <is>
          <t>ER</t>
        </is>
      </c>
      <c r="E1516" t="inlineStr">
        <is>
          <t>test_files/ER/5000/266.txt</t>
        </is>
      </c>
      <c r="F1516" t="n">
        <v>0.001319999999395804</v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n">
        <v>0.001775099999576923</v>
      </c>
      <c r="L1516" t="n">
        <v>2.561274599998796</v>
      </c>
      <c r="M1516" t="inlineStr">
        <is>
          <t>-</t>
        </is>
      </c>
      <c r="N1516" t="n">
        <v>0.1846415999989404</v>
      </c>
    </row>
    <row r="1517">
      <c r="A1517" t="n">
        <v>5000</v>
      </c>
      <c r="B1517" t="n">
        <v>10</v>
      </c>
      <c r="C1517" t="n">
        <v>0.25</v>
      </c>
      <c r="D1517" t="inlineStr">
        <is>
          <t>ER</t>
        </is>
      </c>
      <c r="E1517" t="inlineStr">
        <is>
          <t>test_files/ER/5000/269.txt</t>
        </is>
      </c>
      <c r="F1517" t="n">
        <v>0.001662800001213327</v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n">
        <v>0.00177110000004177</v>
      </c>
      <c r="L1517" t="n">
        <v>2.356366100000741</v>
      </c>
      <c r="M1517" t="inlineStr">
        <is>
          <t>-</t>
        </is>
      </c>
      <c r="N1517" t="n">
        <v>0.1884769000007509</v>
      </c>
    </row>
    <row r="1518">
      <c r="A1518" t="n">
        <v>5000</v>
      </c>
      <c r="B1518" t="n">
        <v>10</v>
      </c>
      <c r="C1518" t="n">
        <v>0.25</v>
      </c>
      <c r="D1518" t="inlineStr">
        <is>
          <t>ER</t>
        </is>
      </c>
      <c r="E1518" t="inlineStr">
        <is>
          <t>test_files/ER/5000/272.txt</t>
        </is>
      </c>
      <c r="F1518" t="n">
        <v>0.001475299999583513</v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n">
        <v>0.001965699999345816</v>
      </c>
      <c r="L1518" t="n">
        <v>2.64560739999979</v>
      </c>
      <c r="M1518" t="inlineStr">
        <is>
          <t>-</t>
        </is>
      </c>
      <c r="N1518" t="n">
        <v>0.2020138000007137</v>
      </c>
    </row>
    <row r="1519">
      <c r="A1519" t="n">
        <v>5000</v>
      </c>
      <c r="B1519" t="n">
        <v>10</v>
      </c>
      <c r="C1519" t="n">
        <v>0.25</v>
      </c>
      <c r="D1519" t="inlineStr">
        <is>
          <t>ER</t>
        </is>
      </c>
      <c r="E1519" t="inlineStr">
        <is>
          <t>test_files/ER/5000/275.txt</t>
        </is>
      </c>
      <c r="F1519" t="n">
        <v>0.00135969999973895</v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n">
        <v>0.001840400000219233</v>
      </c>
      <c r="L1519" t="n">
        <v>2.650032700001248</v>
      </c>
      <c r="M1519" t="inlineStr">
        <is>
          <t>-</t>
        </is>
      </c>
      <c r="N1519" t="n">
        <v>0.2103126999991218</v>
      </c>
    </row>
    <row r="1520">
      <c r="A1520" t="n">
        <v>5000</v>
      </c>
      <c r="B1520" t="n">
        <v>10</v>
      </c>
      <c r="C1520" t="n">
        <v>0.25</v>
      </c>
      <c r="D1520" t="inlineStr">
        <is>
          <t>ER</t>
        </is>
      </c>
      <c r="E1520" t="inlineStr">
        <is>
          <t>test_files/ER/5000/278.txt</t>
        </is>
      </c>
      <c r="F1520" t="n">
        <v>0.001273600000786246</v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n">
        <v>0.001789800000551622</v>
      </c>
      <c r="L1520" t="n">
        <v>2.413983600001302</v>
      </c>
      <c r="M1520" t="inlineStr">
        <is>
          <t>-</t>
        </is>
      </c>
      <c r="N1520" t="n">
        <v>0.1842133000009198</v>
      </c>
    </row>
    <row r="1521">
      <c r="A1521" t="n">
        <v>5000</v>
      </c>
      <c r="B1521" t="n">
        <v>10</v>
      </c>
      <c r="C1521" t="n">
        <v>0.25</v>
      </c>
      <c r="D1521" t="inlineStr">
        <is>
          <t>ER</t>
        </is>
      </c>
      <c r="E1521" t="inlineStr">
        <is>
          <t>test_files/ER/5000/281.txt</t>
        </is>
      </c>
      <c r="F1521" t="n">
        <v>0.001265199998670141</v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n">
        <v>0.001725899999655667</v>
      </c>
      <c r="L1521" t="n">
        <v>2.151699699999881</v>
      </c>
      <c r="M1521" t="inlineStr">
        <is>
          <t>-</t>
        </is>
      </c>
      <c r="N1521" t="n">
        <v>0.1825179000006756</v>
      </c>
    </row>
    <row r="1522">
      <c r="A1522" t="n">
        <v>5000</v>
      </c>
      <c r="B1522" t="n">
        <v>10</v>
      </c>
      <c r="C1522" t="n">
        <v>0.25</v>
      </c>
      <c r="D1522" t="inlineStr">
        <is>
          <t>ER</t>
        </is>
      </c>
      <c r="E1522" t="inlineStr">
        <is>
          <t>test_files/ER/5000/284.txt</t>
        </is>
      </c>
      <c r="F1522" t="n">
        <v>0.001265699998839409</v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n">
        <v>0.001712700001007761</v>
      </c>
      <c r="L1522" t="n">
        <v>2.067777600001136</v>
      </c>
      <c r="M1522" t="inlineStr">
        <is>
          <t>-</t>
        </is>
      </c>
      <c r="N1522" t="n">
        <v>0.1904291999999259</v>
      </c>
    </row>
    <row r="1523">
      <c r="A1523" t="n">
        <v>5000</v>
      </c>
      <c r="B1523" t="n">
        <v>10</v>
      </c>
      <c r="C1523" t="n">
        <v>0.25</v>
      </c>
      <c r="D1523" t="inlineStr">
        <is>
          <t>ER</t>
        </is>
      </c>
      <c r="E1523" t="inlineStr">
        <is>
          <t>test_files/ER/5000/287.txt</t>
        </is>
      </c>
      <c r="F1523" t="n">
        <v>0.001428200001100777</v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n">
        <v>0.001809400000638561</v>
      </c>
      <c r="L1523" t="n">
        <v>2.400136500000372</v>
      </c>
      <c r="M1523" t="inlineStr">
        <is>
          <t>-</t>
        </is>
      </c>
      <c r="N1523" t="n">
        <v>0.1954215999994631</v>
      </c>
    </row>
    <row r="1524">
      <c r="A1524" t="n">
        <v>5000</v>
      </c>
      <c r="B1524" t="n">
        <v>10</v>
      </c>
      <c r="C1524" t="n">
        <v>0.25</v>
      </c>
      <c r="D1524" t="inlineStr">
        <is>
          <t>ER</t>
        </is>
      </c>
      <c r="E1524" t="inlineStr">
        <is>
          <t>test_files/ER/5000/290.txt</t>
        </is>
      </c>
      <c r="F1524" t="n">
        <v>0.001377599999614176</v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n">
        <v>0.001754599999912898</v>
      </c>
      <c r="L1524" t="n">
        <v>2.659755299999233</v>
      </c>
      <c r="M1524" t="inlineStr">
        <is>
          <t>-</t>
        </is>
      </c>
      <c r="N1524" t="n">
        <v>0.1916192000007868</v>
      </c>
    </row>
    <row r="1525">
      <c r="A1525" t="n">
        <v>5000</v>
      </c>
      <c r="B1525" t="n">
        <v>10</v>
      </c>
      <c r="C1525" t="n">
        <v>0.25</v>
      </c>
      <c r="D1525" t="inlineStr">
        <is>
          <t>ER</t>
        </is>
      </c>
      <c r="E1525" t="inlineStr">
        <is>
          <t>test_files/ER/5000/293.txt</t>
        </is>
      </c>
      <c r="F1525" t="n">
        <v>0.001839300000938238</v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n">
        <v>0.002126900000803289</v>
      </c>
      <c r="L1525" t="n">
        <v>2.663478399999804</v>
      </c>
      <c r="M1525" t="inlineStr">
        <is>
          <t>-</t>
        </is>
      </c>
      <c r="N1525" t="n">
        <v>0.1928542999994534</v>
      </c>
    </row>
    <row r="1526">
      <c r="A1526" t="n">
        <v>5000</v>
      </c>
      <c r="B1526" t="n">
        <v>10</v>
      </c>
      <c r="C1526" t="n">
        <v>0.25</v>
      </c>
      <c r="D1526" t="inlineStr">
        <is>
          <t>ER</t>
        </is>
      </c>
      <c r="E1526" t="inlineStr">
        <is>
          <t>test_files/ER/5000/296.txt</t>
        </is>
      </c>
      <c r="F1526" t="n">
        <v>0.001455800000258023</v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n">
        <v>0.001874800000223331</v>
      </c>
      <c r="L1526" t="n">
        <v>2.877869400001146</v>
      </c>
      <c r="M1526" t="inlineStr">
        <is>
          <t>-</t>
        </is>
      </c>
      <c r="N1526" t="n">
        <v>0.1830479000000196</v>
      </c>
    </row>
    <row r="1527">
      <c r="A1527" t="n">
        <v>5000</v>
      </c>
      <c r="B1527" t="n">
        <v>10</v>
      </c>
      <c r="C1527" t="n">
        <v>0.25</v>
      </c>
      <c r="D1527" t="inlineStr">
        <is>
          <t>ER</t>
        </is>
      </c>
      <c r="E1527" t="inlineStr">
        <is>
          <t>test_files/ER/5000/299.txt</t>
        </is>
      </c>
      <c r="F1527" t="n">
        <v>0.001318099999480182</v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n">
        <v>0.001800499998353189</v>
      </c>
      <c r="L1527" t="n">
        <v>2.430458099999669</v>
      </c>
      <c r="M1527" t="inlineStr">
        <is>
          <t>-</t>
        </is>
      </c>
      <c r="N1527" t="n">
        <v>0.1916779000002862</v>
      </c>
    </row>
    <row r="1528">
      <c r="A1528" t="n">
        <v>5000</v>
      </c>
      <c r="B1528" t="n">
        <v>20</v>
      </c>
      <c r="C1528" t="n">
        <v>0.25</v>
      </c>
      <c r="D1528" t="inlineStr">
        <is>
          <t>ER</t>
        </is>
      </c>
      <c r="E1528" t="inlineStr">
        <is>
          <t>test_files/ER/5000/227.txt</t>
        </is>
      </c>
      <c r="F1528" t="n">
        <v>0.001425899999958347</v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n">
        <v>0.00200089999998454</v>
      </c>
      <c r="L1528" t="n">
        <v>6.489036699998906</v>
      </c>
      <c r="M1528" t="inlineStr">
        <is>
          <t>-</t>
        </is>
      </c>
      <c r="N1528" t="n">
        <v>0.20565600000009</v>
      </c>
    </row>
    <row r="1529">
      <c r="A1529" t="n">
        <v>5000</v>
      </c>
      <c r="B1529" t="n">
        <v>20</v>
      </c>
      <c r="C1529" t="n">
        <v>0.25</v>
      </c>
      <c r="D1529" t="inlineStr">
        <is>
          <t>ER</t>
        </is>
      </c>
      <c r="E1529" t="inlineStr">
        <is>
          <t>test_files/ER/5000/230.txt</t>
        </is>
      </c>
      <c r="F1529" t="n">
        <v>0.001409899999998743</v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n">
        <v>0.001887199998236611</v>
      </c>
      <c r="L1529" t="n">
        <v>5.101794400001381</v>
      </c>
      <c r="M1529" t="inlineStr">
        <is>
          <t>-</t>
        </is>
      </c>
      <c r="N1529" t="n">
        <v>0.1884769999996934</v>
      </c>
    </row>
    <row r="1530">
      <c r="A1530" t="n">
        <v>5000</v>
      </c>
      <c r="B1530" t="n">
        <v>20</v>
      </c>
      <c r="C1530" t="n">
        <v>0.25</v>
      </c>
      <c r="D1530" t="inlineStr">
        <is>
          <t>ER</t>
        </is>
      </c>
      <c r="E1530" t="inlineStr">
        <is>
          <t>test_files/ER/5000/233.txt</t>
        </is>
      </c>
      <c r="F1530" t="n">
        <v>0.001385900000968832</v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n">
        <v>0.001867400000264752</v>
      </c>
      <c r="L1530" t="n">
        <v>4.782220600000073</v>
      </c>
      <c r="M1530" t="inlineStr">
        <is>
          <t>-</t>
        </is>
      </c>
      <c r="N1530" t="n">
        <v>0.2831485000006069</v>
      </c>
    </row>
    <row r="1531">
      <c r="A1531" t="n">
        <v>5000</v>
      </c>
      <c r="B1531" t="n">
        <v>20</v>
      </c>
      <c r="C1531" t="n">
        <v>0.25</v>
      </c>
      <c r="D1531" t="inlineStr">
        <is>
          <t>ER</t>
        </is>
      </c>
      <c r="E1531" t="inlineStr">
        <is>
          <t>test_files/ER/5000/236.txt</t>
        </is>
      </c>
      <c r="F1531" t="n">
        <v>0.001402800000505522</v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n">
        <v>0.001877700000477489</v>
      </c>
      <c r="L1531" t="n">
        <v>4.653851699998995</v>
      </c>
      <c r="M1531" t="inlineStr">
        <is>
          <t>-</t>
        </is>
      </c>
      <c r="N1531" t="n">
        <v>0.2287175000001298</v>
      </c>
    </row>
    <row r="1532">
      <c r="A1532" t="n">
        <v>5000</v>
      </c>
      <c r="B1532" t="n">
        <v>20</v>
      </c>
      <c r="C1532" t="n">
        <v>0.25</v>
      </c>
      <c r="D1532" t="inlineStr">
        <is>
          <t>ER</t>
        </is>
      </c>
      <c r="E1532" t="inlineStr">
        <is>
          <t>test_files/ER/5000/239.txt</t>
        </is>
      </c>
      <c r="F1532" t="n">
        <v>0.001428999999916414</v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n">
        <v>0.001895600000352715</v>
      </c>
      <c r="L1532" t="n">
        <v>5.033999600000243</v>
      </c>
      <c r="M1532" t="inlineStr">
        <is>
          <t>-</t>
        </is>
      </c>
      <c r="N1532" t="n">
        <v>0.2209985000008601</v>
      </c>
    </row>
    <row r="1533">
      <c r="A1533" t="n">
        <v>5000</v>
      </c>
      <c r="B1533" t="n">
        <v>20</v>
      </c>
      <c r="C1533" t="n">
        <v>0.25</v>
      </c>
      <c r="D1533" t="inlineStr">
        <is>
          <t>ER</t>
        </is>
      </c>
      <c r="E1533" t="inlineStr">
        <is>
          <t>test_files/ER/5000/242.txt</t>
        </is>
      </c>
      <c r="F1533" t="n">
        <v>0.001433600000382285</v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n">
        <v>0.001880300000266288</v>
      </c>
      <c r="L1533" t="n">
        <v>5.159088200000042</v>
      </c>
      <c r="M1533" t="inlineStr">
        <is>
          <t>-</t>
        </is>
      </c>
      <c r="N1533" t="n">
        <v>0.1959654999991471</v>
      </c>
    </row>
    <row r="1534">
      <c r="A1534" t="n">
        <v>5000</v>
      </c>
      <c r="B1534" t="n">
        <v>20</v>
      </c>
      <c r="C1534" t="n">
        <v>0.25</v>
      </c>
      <c r="D1534" t="inlineStr">
        <is>
          <t>ER</t>
        </is>
      </c>
      <c r="E1534" t="inlineStr">
        <is>
          <t>test_files/ER/5000/245.txt</t>
        </is>
      </c>
      <c r="F1534" t="n">
        <v>0.001356599999780883</v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n">
        <v>0.001914399999805028</v>
      </c>
      <c r="L1534" t="n">
        <v>4.387296999999307</v>
      </c>
      <c r="M1534" t="inlineStr">
        <is>
          <t>-</t>
        </is>
      </c>
      <c r="N1534" t="n">
        <v>0.1848634999987553</v>
      </c>
    </row>
    <row r="1535">
      <c r="A1535" t="n">
        <v>5000</v>
      </c>
      <c r="B1535" t="n">
        <v>20</v>
      </c>
      <c r="C1535" t="n">
        <v>0.25</v>
      </c>
      <c r="D1535" t="inlineStr">
        <is>
          <t>ER</t>
        </is>
      </c>
      <c r="E1535" t="inlineStr">
        <is>
          <t>test_files/ER/5000/248.txt</t>
        </is>
      </c>
      <c r="F1535" t="n">
        <v>0.001568499999848427</v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n">
        <v>0.001857699999163742</v>
      </c>
      <c r="L1535" t="n">
        <v>5.086659200000213</v>
      </c>
      <c r="M1535" t="inlineStr">
        <is>
          <t>-</t>
        </is>
      </c>
      <c r="N1535" t="n">
        <v>0.1976702000010846</v>
      </c>
    </row>
    <row r="1536">
      <c r="A1536" t="n">
        <v>5000</v>
      </c>
      <c r="B1536" t="n">
        <v>20</v>
      </c>
      <c r="C1536" t="n">
        <v>0.25</v>
      </c>
      <c r="D1536" t="inlineStr">
        <is>
          <t>ER</t>
        </is>
      </c>
      <c r="E1536" t="inlineStr">
        <is>
          <t>test_files/ER/5000/251.txt</t>
        </is>
      </c>
      <c r="F1536" t="n">
        <v>0.001379799999995157</v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n">
        <v>0.001888699998744414</v>
      </c>
      <c r="L1536" t="n">
        <v>4.737493799999356</v>
      </c>
      <c r="M1536" t="inlineStr">
        <is>
          <t>-</t>
        </is>
      </c>
      <c r="N1536" t="n">
        <v>0.2653110999999626</v>
      </c>
    </row>
    <row r="1537">
      <c r="A1537" t="n">
        <v>5000</v>
      </c>
      <c r="B1537" t="n">
        <v>20</v>
      </c>
      <c r="C1537" t="n">
        <v>0.25</v>
      </c>
      <c r="D1537" t="inlineStr">
        <is>
          <t>ER</t>
        </is>
      </c>
      <c r="E1537" t="inlineStr">
        <is>
          <t>test_files/ER/5000/254.txt</t>
        </is>
      </c>
      <c r="F1537" t="n">
        <v>0.001302900000155205</v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n">
        <v>0.001873799999884795</v>
      </c>
      <c r="L1537" t="n">
        <v>4.908121899999969</v>
      </c>
      <c r="M1537" t="inlineStr">
        <is>
          <t>-</t>
        </is>
      </c>
      <c r="N1537" t="n">
        <v>0.1910289999996166</v>
      </c>
    </row>
    <row r="1538">
      <c r="A1538" t="n">
        <v>5000</v>
      </c>
      <c r="B1538" t="n">
        <v>20</v>
      </c>
      <c r="C1538" t="n">
        <v>0.25</v>
      </c>
      <c r="D1538" t="inlineStr">
        <is>
          <t>ER</t>
        </is>
      </c>
      <c r="E1538" t="inlineStr">
        <is>
          <t>test_files/ER/5000/257.txt</t>
        </is>
      </c>
      <c r="F1538" t="n">
        <v>0.00145410000004631</v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n">
        <v>0.001995399999941583</v>
      </c>
      <c r="L1538" t="n">
        <v>5.341100300000107</v>
      </c>
      <c r="M1538" t="inlineStr">
        <is>
          <t>-</t>
        </is>
      </c>
      <c r="N1538" t="n">
        <v>0.2231480999998894</v>
      </c>
    </row>
    <row r="1539">
      <c r="A1539" t="n">
        <v>5000</v>
      </c>
      <c r="B1539" t="n">
        <v>20</v>
      </c>
      <c r="C1539" t="n">
        <v>0.25</v>
      </c>
      <c r="D1539" t="inlineStr">
        <is>
          <t>ER</t>
        </is>
      </c>
      <c r="E1539" t="inlineStr">
        <is>
          <t>test_files/ER/5000/260.txt</t>
        </is>
      </c>
      <c r="F1539" t="n">
        <v>0.00168639999901643</v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n">
        <v>0.002307900000232621</v>
      </c>
      <c r="L1539" t="n">
        <v>5.628018299999894</v>
      </c>
      <c r="M1539" t="inlineStr">
        <is>
          <t>-</t>
        </is>
      </c>
      <c r="N1539" t="n">
        <v>0.2038618000005954</v>
      </c>
    </row>
    <row r="1540">
      <c r="A1540" t="n">
        <v>5000</v>
      </c>
      <c r="B1540" t="n">
        <v>20</v>
      </c>
      <c r="C1540" t="n">
        <v>0.25</v>
      </c>
      <c r="D1540" t="inlineStr">
        <is>
          <t>ER</t>
        </is>
      </c>
      <c r="E1540" t="inlineStr">
        <is>
          <t>test_files/ER/5000/263.txt</t>
        </is>
      </c>
      <c r="F1540" t="n">
        <v>0.001354300000457442</v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n">
        <v>0.002099100000123144</v>
      </c>
      <c r="L1540" t="n">
        <v>3.91481019999992</v>
      </c>
      <c r="M1540" t="inlineStr">
        <is>
          <t>-</t>
        </is>
      </c>
      <c r="N1540" t="n">
        <v>0.1829395999993721</v>
      </c>
    </row>
    <row r="1541">
      <c r="A1541" t="n">
        <v>5000</v>
      </c>
      <c r="B1541" t="n">
        <v>20</v>
      </c>
      <c r="C1541" t="n">
        <v>0.25</v>
      </c>
      <c r="D1541" t="inlineStr">
        <is>
          <t>ER</t>
        </is>
      </c>
      <c r="E1541" t="inlineStr">
        <is>
          <t>test_files/ER/5000/266.txt</t>
        </is>
      </c>
      <c r="F1541" t="n">
        <v>0.001392699999996694</v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n">
        <v>0.001951099999132566</v>
      </c>
      <c r="L1541" t="n">
        <v>4.871833699999115</v>
      </c>
      <c r="M1541" t="inlineStr">
        <is>
          <t>-</t>
        </is>
      </c>
      <c r="N1541" t="n">
        <v>0.1933174999994662</v>
      </c>
    </row>
    <row r="1542">
      <c r="A1542" t="n">
        <v>5000</v>
      </c>
      <c r="B1542" t="n">
        <v>20</v>
      </c>
      <c r="C1542" t="n">
        <v>0.25</v>
      </c>
      <c r="D1542" t="inlineStr">
        <is>
          <t>ER</t>
        </is>
      </c>
      <c r="E1542" t="inlineStr">
        <is>
          <t>test_files/ER/5000/269.txt</t>
        </is>
      </c>
      <c r="F1542" t="n">
        <v>0.002051399998890702</v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n">
        <v>0.00181469999915862</v>
      </c>
      <c r="L1542" t="n">
        <v>4.971662199999628</v>
      </c>
      <c r="M1542" t="inlineStr">
        <is>
          <t>-</t>
        </is>
      </c>
      <c r="N1542" t="n">
        <v>0.2006690000016533</v>
      </c>
    </row>
    <row r="1543">
      <c r="A1543" t="n">
        <v>5000</v>
      </c>
      <c r="B1543" t="n">
        <v>20</v>
      </c>
      <c r="C1543" t="n">
        <v>0.25</v>
      </c>
      <c r="D1543" t="inlineStr">
        <is>
          <t>ER</t>
        </is>
      </c>
      <c r="E1543" t="inlineStr">
        <is>
          <t>test_files/ER/5000/272.txt</t>
        </is>
      </c>
      <c r="F1543" t="n">
        <v>0.0015798000003997</v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n">
        <v>0.002429300000585499</v>
      </c>
      <c r="L1543" t="n">
        <v>4.957936100001461</v>
      </c>
      <c r="M1543" t="inlineStr">
        <is>
          <t>-</t>
        </is>
      </c>
      <c r="N1543" t="n">
        <v>0.2073202000010497</v>
      </c>
    </row>
    <row r="1544">
      <c r="A1544" t="n">
        <v>5000</v>
      </c>
      <c r="B1544" t="n">
        <v>20</v>
      </c>
      <c r="C1544" t="n">
        <v>0.25</v>
      </c>
      <c r="D1544" t="inlineStr">
        <is>
          <t>ER</t>
        </is>
      </c>
      <c r="E1544" t="inlineStr">
        <is>
          <t>test_files/ER/5000/275.txt</t>
        </is>
      </c>
      <c r="F1544" t="n">
        <v>0.001510099998995429</v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n">
        <v>0.002064500000415137</v>
      </c>
      <c r="L1544" t="n">
        <v>5.859031399999367</v>
      </c>
      <c r="M1544" t="inlineStr">
        <is>
          <t>-</t>
        </is>
      </c>
      <c r="N1544" t="n">
        <v>0.2177054999992833</v>
      </c>
    </row>
    <row r="1545">
      <c r="A1545" t="n">
        <v>5000</v>
      </c>
      <c r="B1545" t="n">
        <v>20</v>
      </c>
      <c r="C1545" t="n">
        <v>0.25</v>
      </c>
      <c r="D1545" t="inlineStr">
        <is>
          <t>ER</t>
        </is>
      </c>
      <c r="E1545" t="inlineStr">
        <is>
          <t>test_files/ER/5000/278.txt</t>
        </is>
      </c>
      <c r="F1545" t="n">
        <v>0.001470799999879091</v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n">
        <v>0.001874800000223331</v>
      </c>
      <c r="L1545" t="n">
        <v>5.161868600000162</v>
      </c>
      <c r="M1545" t="inlineStr">
        <is>
          <t>-</t>
        </is>
      </c>
      <c r="N1545" t="n">
        <v>0.2191411000003427</v>
      </c>
    </row>
    <row r="1546">
      <c r="A1546" t="n">
        <v>5000</v>
      </c>
      <c r="B1546" t="n">
        <v>20</v>
      </c>
      <c r="C1546" t="n">
        <v>0.25</v>
      </c>
      <c r="D1546" t="inlineStr">
        <is>
          <t>ER</t>
        </is>
      </c>
      <c r="E1546" t="inlineStr">
        <is>
          <t>test_files/ER/5000/281.txt</t>
        </is>
      </c>
      <c r="F1546" t="n">
        <v>0.001370199999655597</v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n">
        <v>0.00177830000029644</v>
      </c>
      <c r="L1546" t="n">
        <v>3.767710699999952</v>
      </c>
      <c r="M1546" t="inlineStr">
        <is>
          <t>-</t>
        </is>
      </c>
      <c r="N1546" t="n">
        <v>0.1745652000008704</v>
      </c>
    </row>
    <row r="1547">
      <c r="A1547" t="n">
        <v>5000</v>
      </c>
      <c r="B1547" t="n">
        <v>20</v>
      </c>
      <c r="C1547" t="n">
        <v>0.25</v>
      </c>
      <c r="D1547" t="inlineStr">
        <is>
          <t>ER</t>
        </is>
      </c>
      <c r="E1547" t="inlineStr">
        <is>
          <t>test_files/ER/5000/284.txt</t>
        </is>
      </c>
      <c r="F1547" t="n">
        <v>0.001272700001209159</v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n">
        <v>0.00171050000062678</v>
      </c>
      <c r="L1547" t="n">
        <v>3.948126400000547</v>
      </c>
      <c r="M1547" t="inlineStr">
        <is>
          <t>-</t>
        </is>
      </c>
      <c r="N1547" t="n">
        <v>0.2031134999997448</v>
      </c>
    </row>
    <row r="1548">
      <c r="A1548" t="n">
        <v>5000</v>
      </c>
      <c r="B1548" t="n">
        <v>20</v>
      </c>
      <c r="C1548" t="n">
        <v>0.25</v>
      </c>
      <c r="D1548" t="inlineStr">
        <is>
          <t>ER</t>
        </is>
      </c>
      <c r="E1548" t="inlineStr">
        <is>
          <t>test_files/ER/5000/287.txt</t>
        </is>
      </c>
      <c r="F1548" t="n">
        <v>0.001375699999698554</v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n">
        <v>0.001828200000090874</v>
      </c>
      <c r="L1548" t="n">
        <v>4.402828899999804</v>
      </c>
      <c r="M1548" t="inlineStr">
        <is>
          <t>-</t>
        </is>
      </c>
      <c r="N1548" t="n">
        <v>0.196865699999762</v>
      </c>
    </row>
    <row r="1549">
      <c r="A1549" t="n">
        <v>5000</v>
      </c>
      <c r="B1549" t="n">
        <v>20</v>
      </c>
      <c r="C1549" t="n">
        <v>0.25</v>
      </c>
      <c r="D1549" t="inlineStr">
        <is>
          <t>ER</t>
        </is>
      </c>
      <c r="E1549" t="inlineStr">
        <is>
          <t>test_files/ER/5000/290.txt</t>
        </is>
      </c>
      <c r="F1549" t="n">
        <v>0.00135969999973895</v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n">
        <v>0.001815300000089337</v>
      </c>
      <c r="L1549" t="n">
        <v>5.503019100000529</v>
      </c>
      <c r="M1549" t="inlineStr">
        <is>
          <t>-</t>
        </is>
      </c>
      <c r="N1549" t="n">
        <v>0.1993278999998438</v>
      </c>
    </row>
    <row r="1550">
      <c r="A1550" t="n">
        <v>5000</v>
      </c>
      <c r="B1550" t="n">
        <v>20</v>
      </c>
      <c r="C1550" t="n">
        <v>0.25</v>
      </c>
      <c r="D1550" t="inlineStr">
        <is>
          <t>ER</t>
        </is>
      </c>
      <c r="E1550" t="inlineStr">
        <is>
          <t>test_files/ER/5000/293.txt</t>
        </is>
      </c>
      <c r="F1550" t="n">
        <v>0.002022900000156369</v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n">
        <v>0.001961800000572111</v>
      </c>
      <c r="L1550" t="n">
        <v>5.584914799999751</v>
      </c>
      <c r="M1550" t="inlineStr">
        <is>
          <t>-</t>
        </is>
      </c>
      <c r="N1550" t="n">
        <v>0.2148882000001322</v>
      </c>
    </row>
    <row r="1551">
      <c r="A1551" t="n">
        <v>5000</v>
      </c>
      <c r="B1551" t="n">
        <v>20</v>
      </c>
      <c r="C1551" t="n">
        <v>0.25</v>
      </c>
      <c r="D1551" t="inlineStr">
        <is>
          <t>ER</t>
        </is>
      </c>
      <c r="E1551" t="inlineStr">
        <is>
          <t>test_files/ER/5000/296.txt</t>
        </is>
      </c>
      <c r="F1551" t="n">
        <v>0.001368900000670692</v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n">
        <v>0.001817300000766409</v>
      </c>
      <c r="L1551" t="n">
        <v>4.743630299999495</v>
      </c>
      <c r="M1551" t="inlineStr">
        <is>
          <t>-</t>
        </is>
      </c>
      <c r="N1551" t="n">
        <v>0.180518099999972</v>
      </c>
    </row>
    <row r="1552">
      <c r="A1552" t="n">
        <v>5000</v>
      </c>
      <c r="B1552" t="n">
        <v>20</v>
      </c>
      <c r="C1552" t="n">
        <v>0.25</v>
      </c>
      <c r="D1552" t="inlineStr">
        <is>
          <t>ER</t>
        </is>
      </c>
      <c r="E1552" t="inlineStr">
        <is>
          <t>test_files/ER/5000/299.txt</t>
        </is>
      </c>
      <c r="F1552" t="n">
        <v>0.001403700000082608</v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n">
        <v>0.001830400000471855</v>
      </c>
      <c r="L1552" t="n">
        <v>4.929420000000391</v>
      </c>
      <c r="M1552" t="inlineStr">
        <is>
          <t>-</t>
        </is>
      </c>
      <c r="N1552" t="n">
        <v>0.1939227999991999</v>
      </c>
    </row>
    <row r="1553">
      <c r="A1553" t="n">
        <v>5000</v>
      </c>
      <c r="B1553" t="n">
        <v>50</v>
      </c>
      <c r="C1553" t="n">
        <v>0.25</v>
      </c>
      <c r="D1553" t="inlineStr">
        <is>
          <t>ER</t>
        </is>
      </c>
      <c r="E1553" t="inlineStr">
        <is>
          <t>test_files/ER/5000/227.txt</t>
        </is>
      </c>
      <c r="F1553" t="n">
        <v>0.001730199999656179</v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n">
        <v>0.002095800000461168</v>
      </c>
      <c r="L1553" t="n">
        <v>12.75896459999967</v>
      </c>
      <c r="M1553" t="inlineStr">
        <is>
          <t>-</t>
        </is>
      </c>
      <c r="N1553" t="n">
        <v>0.2295061000004353</v>
      </c>
    </row>
    <row r="1554">
      <c r="A1554" t="n">
        <v>5000</v>
      </c>
      <c r="B1554" t="n">
        <v>50</v>
      </c>
      <c r="C1554" t="n">
        <v>0.25</v>
      </c>
      <c r="D1554" t="inlineStr">
        <is>
          <t>ER</t>
        </is>
      </c>
      <c r="E1554" t="inlineStr">
        <is>
          <t>test_files/ER/5000/230.txt</t>
        </is>
      </c>
      <c r="F1554" t="n">
        <v>0.001673500000833883</v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n">
        <v>0.001999399999476736</v>
      </c>
      <c r="L1554" t="n">
        <v>12.40338580000025</v>
      </c>
      <c r="M1554" t="inlineStr">
        <is>
          <t>-</t>
        </is>
      </c>
      <c r="N1554" t="n">
        <v>0.2158994000001258</v>
      </c>
    </row>
    <row r="1555">
      <c r="A1555" t="n">
        <v>5000</v>
      </c>
      <c r="B1555" t="n">
        <v>50</v>
      </c>
      <c r="C1555" t="n">
        <v>0.25</v>
      </c>
      <c r="D1555" t="inlineStr">
        <is>
          <t>ER</t>
        </is>
      </c>
      <c r="E1555" t="inlineStr">
        <is>
          <t>test_files/ER/5000/233.txt</t>
        </is>
      </c>
      <c r="F1555" t="n">
        <v>0.001577900000484078</v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n">
        <v>0.001989500000490807</v>
      </c>
      <c r="L1555" t="n">
        <v>12.38119240000015</v>
      </c>
      <c r="M1555" t="inlineStr">
        <is>
          <t>-</t>
        </is>
      </c>
      <c r="N1555" t="n">
        <v>0.1925185000000056</v>
      </c>
    </row>
    <row r="1556">
      <c r="A1556" t="n">
        <v>5000</v>
      </c>
      <c r="B1556" t="n">
        <v>50</v>
      </c>
      <c r="C1556" t="n">
        <v>0.25</v>
      </c>
      <c r="D1556" t="inlineStr">
        <is>
          <t>ER</t>
        </is>
      </c>
      <c r="E1556" t="inlineStr">
        <is>
          <t>test_files/ER/5000/236.txt</t>
        </is>
      </c>
      <c r="F1556" t="n">
        <v>0.001609500000995467</v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n">
        <v>0.00205169999935606</v>
      </c>
      <c r="L1556" t="n">
        <v>11.4093197000002</v>
      </c>
      <c r="M1556" t="inlineStr">
        <is>
          <t>-</t>
        </is>
      </c>
      <c r="N1556" t="n">
        <v>0.198417800000243</v>
      </c>
    </row>
    <row r="1557">
      <c r="A1557" t="n">
        <v>5000</v>
      </c>
      <c r="B1557" t="n">
        <v>50</v>
      </c>
      <c r="C1557" t="n">
        <v>0.25</v>
      </c>
      <c r="D1557" t="inlineStr">
        <is>
          <t>ER</t>
        </is>
      </c>
      <c r="E1557" t="inlineStr">
        <is>
          <t>test_files/ER/5000/239.txt</t>
        </is>
      </c>
      <c r="F1557" t="n">
        <v>0.001694700000371085</v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n">
        <v>0.002067400000669295</v>
      </c>
      <c r="L1557" t="n">
        <v>12.29515600000013</v>
      </c>
      <c r="M1557" t="inlineStr">
        <is>
          <t>-</t>
        </is>
      </c>
      <c r="N1557" t="n">
        <v>0.2177185999989888</v>
      </c>
    </row>
    <row r="1558">
      <c r="A1558" t="n">
        <v>5000</v>
      </c>
      <c r="B1558" t="n">
        <v>50</v>
      </c>
      <c r="C1558" t="n">
        <v>0.25</v>
      </c>
      <c r="D1558" t="inlineStr">
        <is>
          <t>ER</t>
        </is>
      </c>
      <c r="E1558" t="inlineStr">
        <is>
          <t>test_files/ER/5000/242.txt</t>
        </is>
      </c>
      <c r="F1558" t="n">
        <v>0.001699600001302315</v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n">
        <v>0.002081000000544009</v>
      </c>
      <c r="L1558" t="n">
        <v>12.7332546000016</v>
      </c>
      <c r="M1558" t="inlineStr">
        <is>
          <t>-</t>
        </is>
      </c>
      <c r="N1558" t="n">
        <v>0.2091787999997905</v>
      </c>
    </row>
    <row r="1559">
      <c r="A1559" t="n">
        <v>5000</v>
      </c>
      <c r="B1559" t="n">
        <v>50</v>
      </c>
      <c r="C1559" t="n">
        <v>0.25</v>
      </c>
      <c r="D1559" t="inlineStr">
        <is>
          <t>ER</t>
        </is>
      </c>
      <c r="E1559" t="inlineStr">
        <is>
          <t>test_files/ER/5000/245.txt</t>
        </is>
      </c>
      <c r="F1559" t="n">
        <v>0.002846299999873736</v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n">
        <v>0.003560600000128034</v>
      </c>
      <c r="L1559" t="n">
        <v>11.17298949999895</v>
      </c>
      <c r="M1559" t="inlineStr">
        <is>
          <t>-</t>
        </is>
      </c>
      <c r="N1559" t="n">
        <v>0.1881484999994427</v>
      </c>
    </row>
    <row r="1560">
      <c r="A1560" t="n">
        <v>5000</v>
      </c>
      <c r="B1560" t="n">
        <v>50</v>
      </c>
      <c r="C1560" t="n">
        <v>0.25</v>
      </c>
      <c r="D1560" t="inlineStr">
        <is>
          <t>ER</t>
        </is>
      </c>
      <c r="E1560" t="inlineStr">
        <is>
          <t>test_files/ER/5000/248.txt</t>
        </is>
      </c>
      <c r="F1560" t="n">
        <v>0.00159680000069784</v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n">
        <v>0.001990300001125433</v>
      </c>
      <c r="L1560" t="n">
        <v>12.31448860000091</v>
      </c>
      <c r="M1560" t="inlineStr">
        <is>
          <t>-</t>
        </is>
      </c>
      <c r="N1560" t="n">
        <v>0.1971840999995038</v>
      </c>
    </row>
    <row r="1561">
      <c r="A1561" t="n">
        <v>5000</v>
      </c>
      <c r="B1561" t="n">
        <v>50</v>
      </c>
      <c r="C1561" t="n">
        <v>0.25</v>
      </c>
      <c r="D1561" t="inlineStr">
        <is>
          <t>ER</t>
        </is>
      </c>
      <c r="E1561" t="inlineStr">
        <is>
          <t>test_files/ER/5000/251.txt</t>
        </is>
      </c>
      <c r="F1561" t="n">
        <v>0.001619099999516038</v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n">
        <v>0.001925399999890942</v>
      </c>
      <c r="L1561" t="n">
        <v>11.69122169999901</v>
      </c>
      <c r="M1561" t="inlineStr">
        <is>
          <t>-</t>
        </is>
      </c>
      <c r="N1561" t="n">
        <v>0.1897936000004847</v>
      </c>
    </row>
    <row r="1562">
      <c r="A1562" t="n">
        <v>5000</v>
      </c>
      <c r="B1562" t="n">
        <v>50</v>
      </c>
      <c r="C1562" t="n">
        <v>0.25</v>
      </c>
      <c r="D1562" t="inlineStr">
        <is>
          <t>ER</t>
        </is>
      </c>
      <c r="E1562" t="inlineStr">
        <is>
          <t>test_files/ER/5000/254.txt</t>
        </is>
      </c>
      <c r="F1562" t="n">
        <v>0.002263799999127514</v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n">
        <v>0.003396599999177852</v>
      </c>
      <c r="L1562" t="n">
        <v>11.42861320000156</v>
      </c>
      <c r="M1562" t="inlineStr">
        <is>
          <t>-</t>
        </is>
      </c>
      <c r="N1562" t="n">
        <v>0.2104806000006647</v>
      </c>
    </row>
    <row r="1563">
      <c r="A1563" t="n">
        <v>5000</v>
      </c>
      <c r="B1563" t="n">
        <v>50</v>
      </c>
      <c r="C1563" t="n">
        <v>0.25</v>
      </c>
      <c r="D1563" t="inlineStr">
        <is>
          <t>ER</t>
        </is>
      </c>
      <c r="E1563" t="inlineStr">
        <is>
          <t>test_files/ER/5000/257.txt</t>
        </is>
      </c>
      <c r="F1563" t="n">
        <v>0.002359199999773409</v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n">
        <v>0.002354399999603629</v>
      </c>
      <c r="L1563" t="n">
        <v>13.52785170000061</v>
      </c>
      <c r="M1563" t="inlineStr">
        <is>
          <t>-</t>
        </is>
      </c>
      <c r="N1563" t="n">
        <v>0.2031764999992447</v>
      </c>
    </row>
    <row r="1564">
      <c r="A1564" t="n">
        <v>5000</v>
      </c>
      <c r="B1564" t="n">
        <v>50</v>
      </c>
      <c r="C1564" t="n">
        <v>0.25</v>
      </c>
      <c r="D1564" t="inlineStr">
        <is>
          <t>ER</t>
        </is>
      </c>
      <c r="E1564" t="inlineStr">
        <is>
          <t>test_files/ER/5000/260.txt</t>
        </is>
      </c>
      <c r="F1564" t="n">
        <v>0.001675400000749505</v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n">
        <v>0.002070399999865913</v>
      </c>
      <c r="L1564" t="n">
        <v>14.31839409999884</v>
      </c>
      <c r="M1564" t="inlineStr">
        <is>
          <t>-</t>
        </is>
      </c>
      <c r="N1564" t="n">
        <v>0.2015045999996801</v>
      </c>
    </row>
    <row r="1565">
      <c r="A1565" t="n">
        <v>5000</v>
      </c>
      <c r="B1565" t="n">
        <v>50</v>
      </c>
      <c r="C1565" t="n">
        <v>0.25</v>
      </c>
      <c r="D1565" t="inlineStr">
        <is>
          <t>ER</t>
        </is>
      </c>
      <c r="E1565" t="inlineStr">
        <is>
          <t>test_files/ER/5000/263.txt</t>
        </is>
      </c>
      <c r="F1565" t="n">
        <v>0.001605699999345234</v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n">
        <v>0.001865000000179862</v>
      </c>
      <c r="L1565" t="n">
        <v>9.79428259999986</v>
      </c>
      <c r="M1565" t="inlineStr">
        <is>
          <t>-</t>
        </is>
      </c>
      <c r="N1565" t="n">
        <v>0.181129399999918</v>
      </c>
    </row>
    <row r="1566">
      <c r="A1566" t="n">
        <v>5000</v>
      </c>
      <c r="B1566" t="n">
        <v>50</v>
      </c>
      <c r="C1566" t="n">
        <v>0.25</v>
      </c>
      <c r="D1566" t="inlineStr">
        <is>
          <t>ER</t>
        </is>
      </c>
      <c r="E1566" t="inlineStr">
        <is>
          <t>test_files/ER/5000/266.txt</t>
        </is>
      </c>
      <c r="F1566" t="n">
        <v>0.001690600000074483</v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n">
        <v>0.001944699999512522</v>
      </c>
      <c r="L1566" t="n">
        <v>12.18219210000098</v>
      </c>
      <c r="M1566" t="inlineStr">
        <is>
          <t>-</t>
        </is>
      </c>
      <c r="N1566" t="n">
        <v>0.1922837000001891</v>
      </c>
    </row>
    <row r="1567">
      <c r="A1567" t="n">
        <v>5000</v>
      </c>
      <c r="B1567" t="n">
        <v>50</v>
      </c>
      <c r="C1567" t="n">
        <v>0.25</v>
      </c>
      <c r="D1567" t="inlineStr">
        <is>
          <t>ER</t>
        </is>
      </c>
      <c r="E1567" t="inlineStr">
        <is>
          <t>test_files/ER/5000/269.txt</t>
        </is>
      </c>
      <c r="F1567" t="n">
        <v>0.002363699999477831</v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n">
        <v>0.00199840000095719</v>
      </c>
      <c r="L1567" t="n">
        <v>12.38399530000061</v>
      </c>
      <c r="M1567" t="inlineStr">
        <is>
          <t>-</t>
        </is>
      </c>
      <c r="N1567" t="n">
        <v>0.199450699999943</v>
      </c>
    </row>
    <row r="1568">
      <c r="A1568" t="n">
        <v>5000</v>
      </c>
      <c r="B1568" t="n">
        <v>50</v>
      </c>
      <c r="C1568" t="n">
        <v>0.25</v>
      </c>
      <c r="D1568" t="inlineStr">
        <is>
          <t>ER</t>
        </is>
      </c>
      <c r="E1568" t="inlineStr">
        <is>
          <t>test_files/ER/5000/272.txt</t>
        </is>
      </c>
      <c r="F1568" t="n">
        <v>0.001676899999438319</v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n">
        <v>0.002095599998938269</v>
      </c>
      <c r="L1568" t="n">
        <v>12.76879009999902</v>
      </c>
      <c r="M1568" t="inlineStr">
        <is>
          <t>-</t>
        </is>
      </c>
      <c r="N1568" t="n">
        <v>0.2060665999997582</v>
      </c>
    </row>
    <row r="1569">
      <c r="A1569" t="n">
        <v>5000</v>
      </c>
      <c r="B1569" t="n">
        <v>50</v>
      </c>
      <c r="C1569" t="n">
        <v>0.25</v>
      </c>
      <c r="D1569" t="inlineStr">
        <is>
          <t>ER</t>
        </is>
      </c>
      <c r="E1569" t="inlineStr">
        <is>
          <t>test_files/ER/5000/275.txt</t>
        </is>
      </c>
      <c r="F1569" t="n">
        <v>0.001724199999443954</v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n">
        <v>0.002090600000883569</v>
      </c>
      <c r="L1569" t="n">
        <v>12.74815740000122</v>
      </c>
      <c r="M1569" t="inlineStr">
        <is>
          <t>-</t>
        </is>
      </c>
      <c r="N1569" t="n">
        <v>0.2091845999984798</v>
      </c>
    </row>
    <row r="1570">
      <c r="A1570" t="n">
        <v>5000</v>
      </c>
      <c r="B1570" t="n">
        <v>50</v>
      </c>
      <c r="C1570" t="n">
        <v>0.25</v>
      </c>
      <c r="D1570" t="inlineStr">
        <is>
          <t>ER</t>
        </is>
      </c>
      <c r="E1570" t="inlineStr">
        <is>
          <t>test_files/ER/5000/278.txt</t>
        </is>
      </c>
      <c r="F1570" t="n">
        <v>0.00158229999942705</v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n">
        <v>0.002021899999817833</v>
      </c>
      <c r="L1570" t="n">
        <v>10.70101329999852</v>
      </c>
      <c r="M1570" t="inlineStr">
        <is>
          <t>-</t>
        </is>
      </c>
      <c r="N1570" t="n">
        <v>0.1924915999989025</v>
      </c>
    </row>
    <row r="1571">
      <c r="A1571" t="n">
        <v>5000</v>
      </c>
      <c r="B1571" t="n">
        <v>50</v>
      </c>
      <c r="C1571" t="n">
        <v>0.25</v>
      </c>
      <c r="D1571" t="inlineStr">
        <is>
          <t>ER</t>
        </is>
      </c>
      <c r="E1571" t="inlineStr">
        <is>
          <t>test_files/ER/5000/281.txt</t>
        </is>
      </c>
      <c r="F1571" t="n">
        <v>0.001632299999982934</v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n">
        <v>0.001952299999175011</v>
      </c>
      <c r="L1571" t="n">
        <v>9.412977699999828</v>
      </c>
      <c r="M1571" t="inlineStr">
        <is>
          <t>-</t>
        </is>
      </c>
      <c r="N1571" t="n">
        <v>0.1799766999993153</v>
      </c>
    </row>
    <row r="1572">
      <c r="A1572" t="n">
        <v>5000</v>
      </c>
      <c r="B1572" t="n">
        <v>50</v>
      </c>
      <c r="C1572" t="n">
        <v>0.25</v>
      </c>
      <c r="D1572" t="inlineStr">
        <is>
          <t>ER</t>
        </is>
      </c>
      <c r="E1572" t="inlineStr">
        <is>
          <t>test_files/ER/5000/284.txt</t>
        </is>
      </c>
      <c r="F1572" t="n">
        <v>0.001539599999887287</v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n">
        <v>0.002345900000364054</v>
      </c>
      <c r="L1572" t="n">
        <v>9.95656500000041</v>
      </c>
      <c r="M1572" t="inlineStr">
        <is>
          <t>-</t>
        </is>
      </c>
      <c r="N1572" t="n">
        <v>0.1869088000003103</v>
      </c>
    </row>
    <row r="1573">
      <c r="A1573" t="n">
        <v>5000</v>
      </c>
      <c r="B1573" t="n">
        <v>50</v>
      </c>
      <c r="C1573" t="n">
        <v>0.25</v>
      </c>
      <c r="D1573" t="inlineStr">
        <is>
          <t>ER</t>
        </is>
      </c>
      <c r="E1573" t="inlineStr">
        <is>
          <t>test_files/ER/5000/287.txt</t>
        </is>
      </c>
      <c r="F1573" t="n">
        <v>0.001637800000025891</v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n">
        <v>0.002369699999690056</v>
      </c>
      <c r="L1573" t="n">
        <v>10.64662060000046</v>
      </c>
      <c r="M1573" t="inlineStr">
        <is>
          <t>-</t>
        </is>
      </c>
      <c r="N1573" t="n">
        <v>0.1962390999997297</v>
      </c>
    </row>
    <row r="1574">
      <c r="A1574" t="n">
        <v>5000</v>
      </c>
      <c r="B1574" t="n">
        <v>50</v>
      </c>
      <c r="C1574" t="n">
        <v>0.25</v>
      </c>
      <c r="D1574" t="inlineStr">
        <is>
          <t>ER</t>
        </is>
      </c>
      <c r="E1574" t="inlineStr">
        <is>
          <t>test_files/ER/5000/290.txt</t>
        </is>
      </c>
      <c r="F1574" t="n">
        <v>0.00176639999881445</v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n">
        <v>0.001978199999939534</v>
      </c>
      <c r="L1574" t="n">
        <v>12.17227710000043</v>
      </c>
      <c r="M1574" t="inlineStr">
        <is>
          <t>-</t>
        </is>
      </c>
      <c r="N1574" t="n">
        <v>0.2253667000004498</v>
      </c>
    </row>
    <row r="1575">
      <c r="A1575" t="n">
        <v>5000</v>
      </c>
      <c r="B1575" t="n">
        <v>50</v>
      </c>
      <c r="C1575" t="n">
        <v>0.25</v>
      </c>
      <c r="D1575" t="inlineStr">
        <is>
          <t>ER</t>
        </is>
      </c>
      <c r="E1575" t="inlineStr">
        <is>
          <t>test_files/ER/5000/293.txt</t>
        </is>
      </c>
      <c r="F1575" t="n">
        <v>0.001678700000411482</v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n">
        <v>0.002103700000589015</v>
      </c>
      <c r="L1575" t="n">
        <v>14.36251869999978</v>
      </c>
      <c r="M1575" t="inlineStr">
        <is>
          <t>-</t>
        </is>
      </c>
      <c r="N1575" t="n">
        <v>0.2782460999987961</v>
      </c>
    </row>
    <row r="1576">
      <c r="A1576" t="n">
        <v>5000</v>
      </c>
      <c r="B1576" t="n">
        <v>50</v>
      </c>
      <c r="C1576" t="n">
        <v>0.25</v>
      </c>
      <c r="D1576" t="inlineStr">
        <is>
          <t>ER</t>
        </is>
      </c>
      <c r="E1576" t="inlineStr">
        <is>
          <t>test_files/ER/5000/296.txt</t>
        </is>
      </c>
      <c r="F1576" t="n">
        <v>0.001638600000660517</v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n">
        <v>0.001982699999643955</v>
      </c>
      <c r="L1576" t="n">
        <v>11.62841320000007</v>
      </c>
      <c r="M1576" t="inlineStr">
        <is>
          <t>-</t>
        </is>
      </c>
      <c r="N1576" t="n">
        <v>0.1827419999990525</v>
      </c>
    </row>
    <row r="1577">
      <c r="A1577" t="n">
        <v>5000</v>
      </c>
      <c r="B1577" t="n">
        <v>50</v>
      </c>
      <c r="C1577" t="n">
        <v>0.25</v>
      </c>
      <c r="D1577" t="inlineStr">
        <is>
          <t>ER</t>
        </is>
      </c>
      <c r="E1577" t="inlineStr">
        <is>
          <t>test_files/ER/5000/299.txt</t>
        </is>
      </c>
      <c r="F1577" t="n">
        <v>0.001571299999341136</v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n">
        <v>0.002364500000112457</v>
      </c>
      <c r="L1577" t="n">
        <v>13.49742859999969</v>
      </c>
      <c r="M1577" t="inlineStr">
        <is>
          <t>-</t>
        </is>
      </c>
      <c r="N1577" t="n">
        <v>0.1975748999993812</v>
      </c>
    </row>
    <row r="1578">
      <c r="A1578" t="n">
        <v>5000</v>
      </c>
      <c r="B1578" t="n">
        <v>100</v>
      </c>
      <c r="C1578" t="n">
        <v>0.25</v>
      </c>
      <c r="D1578" t="inlineStr">
        <is>
          <t>ER</t>
        </is>
      </c>
      <c r="E1578" t="inlineStr">
        <is>
          <t>test_files/ER/5000/227.txt</t>
        </is>
      </c>
      <c r="F1578" t="n">
        <v>0.002144599999155616</v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n">
        <v>0.00232279999909224</v>
      </c>
      <c r="L1578" t="n">
        <v>25.5759076000013</v>
      </c>
      <c r="M1578" t="inlineStr">
        <is>
          <t>-</t>
        </is>
      </c>
      <c r="N1578" t="n">
        <v>0.2041580000004615</v>
      </c>
    </row>
    <row r="1579">
      <c r="A1579" t="n">
        <v>5000</v>
      </c>
      <c r="B1579" t="n">
        <v>100</v>
      </c>
      <c r="C1579" t="n">
        <v>0.25</v>
      </c>
      <c r="D1579" t="inlineStr">
        <is>
          <t>ER</t>
        </is>
      </c>
      <c r="E1579" t="inlineStr">
        <is>
          <t>test_files/ER/5000/230.txt</t>
        </is>
      </c>
      <c r="F1579" t="n">
        <v>0.002041699999608682</v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n">
        <v>0.002321599999049795</v>
      </c>
      <c r="L1579" t="n">
        <v>22.16194490000089</v>
      </c>
      <c r="M1579" t="inlineStr">
        <is>
          <t>-</t>
        </is>
      </c>
      <c r="N1579" t="n">
        <v>0.1956020999987231</v>
      </c>
    </row>
    <row r="1580">
      <c r="A1580" t="n">
        <v>5000</v>
      </c>
      <c r="B1580" t="n">
        <v>100</v>
      </c>
      <c r="C1580" t="n">
        <v>0.25</v>
      </c>
      <c r="D1580" t="inlineStr">
        <is>
          <t>ER</t>
        </is>
      </c>
      <c r="E1580" t="inlineStr">
        <is>
          <t>test_files/ER/5000/233.txt</t>
        </is>
      </c>
      <c r="F1580" t="n">
        <v>0.002091499998641666</v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n">
        <v>0.002316500000233646</v>
      </c>
      <c r="L1580" t="n">
        <v>22.90594640000018</v>
      </c>
      <c r="M1580" t="inlineStr">
        <is>
          <t>-</t>
        </is>
      </c>
      <c r="N1580" t="n">
        <v>0.1909137000002374</v>
      </c>
    </row>
    <row r="1581">
      <c r="A1581" t="n">
        <v>5000</v>
      </c>
      <c r="B1581" t="n">
        <v>100</v>
      </c>
      <c r="C1581" t="n">
        <v>0.25</v>
      </c>
      <c r="D1581" t="inlineStr">
        <is>
          <t>ER</t>
        </is>
      </c>
      <c r="E1581" t="inlineStr">
        <is>
          <t>test_files/ER/5000/236.txt</t>
        </is>
      </c>
      <c r="F1581" t="n">
        <v>0.001913500000227941</v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n">
        <v>0.002195999999457854</v>
      </c>
      <c r="L1581" t="n">
        <v>22.52089890000025</v>
      </c>
      <c r="M1581" t="inlineStr">
        <is>
          <t>-</t>
        </is>
      </c>
      <c r="N1581" t="n">
        <v>0.1930604000008316</v>
      </c>
    </row>
    <row r="1582">
      <c r="A1582" t="n">
        <v>5000</v>
      </c>
      <c r="B1582" t="n">
        <v>100</v>
      </c>
      <c r="C1582" t="n">
        <v>0.25</v>
      </c>
      <c r="D1582" t="inlineStr">
        <is>
          <t>ER</t>
        </is>
      </c>
      <c r="E1582" t="inlineStr">
        <is>
          <t>test_files/ER/5000/239.txt</t>
        </is>
      </c>
      <c r="F1582" t="n">
        <v>0.002087799999571871</v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n">
        <v>0.002300500000274042</v>
      </c>
      <c r="L1582" t="n">
        <v>23.38466489999882</v>
      </c>
      <c r="M1582" t="inlineStr">
        <is>
          <t>-</t>
        </is>
      </c>
      <c r="N1582" t="n">
        <v>0.1968541999995068</v>
      </c>
    </row>
    <row r="1583">
      <c r="A1583" t="n">
        <v>5000</v>
      </c>
      <c r="B1583" t="n">
        <v>100</v>
      </c>
      <c r="C1583" t="n">
        <v>0.25</v>
      </c>
      <c r="D1583" t="inlineStr">
        <is>
          <t>ER</t>
        </is>
      </c>
      <c r="E1583" t="inlineStr">
        <is>
          <t>test_files/ER/5000/242.txt</t>
        </is>
      </c>
      <c r="F1583" t="n">
        <v>0.003123899999991409</v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n">
        <v>0.002539299999625655</v>
      </c>
      <c r="L1583" t="n">
        <v>23.37229509999997</v>
      </c>
      <c r="M1583" t="inlineStr">
        <is>
          <t>-</t>
        </is>
      </c>
      <c r="N1583" t="n">
        <v>0.1952661999985139</v>
      </c>
    </row>
    <row r="1584">
      <c r="A1584" t="n">
        <v>5000</v>
      </c>
      <c r="B1584" t="n">
        <v>100</v>
      </c>
      <c r="C1584" t="n">
        <v>0.25</v>
      </c>
      <c r="D1584" t="inlineStr">
        <is>
          <t>ER</t>
        </is>
      </c>
      <c r="E1584" t="inlineStr">
        <is>
          <t>test_files/ER/5000/245.txt</t>
        </is>
      </c>
      <c r="F1584" t="n">
        <v>0.002011800001127995</v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n">
        <v>0.002295800000865711</v>
      </c>
      <c r="L1584" t="n">
        <v>19.09650030000012</v>
      </c>
      <c r="M1584" t="inlineStr">
        <is>
          <t>-</t>
        </is>
      </c>
      <c r="N1584" t="n">
        <v>0.2023446000002878</v>
      </c>
    </row>
    <row r="1585">
      <c r="A1585" t="n">
        <v>5000</v>
      </c>
      <c r="B1585" t="n">
        <v>100</v>
      </c>
      <c r="C1585" t="n">
        <v>0.25</v>
      </c>
      <c r="D1585" t="inlineStr">
        <is>
          <t>ER</t>
        </is>
      </c>
      <c r="E1585" t="inlineStr">
        <is>
          <t>test_files/ER/5000/248.txt</t>
        </is>
      </c>
      <c r="F1585" t="n">
        <v>0.002263299998958246</v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n">
        <v>0.002285000000483706</v>
      </c>
      <c r="L1585" t="n">
        <v>22.18568499999856</v>
      </c>
      <c r="M1585" t="inlineStr">
        <is>
          <t>-</t>
        </is>
      </c>
      <c r="N1585" t="n">
        <v>0.240767399998731</v>
      </c>
    </row>
    <row r="1586">
      <c r="A1586" t="n">
        <v>5000</v>
      </c>
      <c r="B1586" t="n">
        <v>100</v>
      </c>
      <c r="C1586" t="n">
        <v>0.25</v>
      </c>
      <c r="D1586" t="inlineStr">
        <is>
          <t>ER</t>
        </is>
      </c>
      <c r="E1586" t="inlineStr">
        <is>
          <t>test_files/ER/5000/251.txt</t>
        </is>
      </c>
      <c r="F1586" t="n">
        <v>0.001927400000568014</v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n">
        <v>0.002293499999723281</v>
      </c>
      <c r="L1586" t="n">
        <v>21.65140389999942</v>
      </c>
      <c r="M1586" t="inlineStr">
        <is>
          <t>-</t>
        </is>
      </c>
      <c r="N1586" t="n">
        <v>0.1873804999995627</v>
      </c>
    </row>
    <row r="1587">
      <c r="A1587" t="n">
        <v>5000</v>
      </c>
      <c r="B1587" t="n">
        <v>100</v>
      </c>
      <c r="C1587" t="n">
        <v>0.25</v>
      </c>
      <c r="D1587" t="inlineStr">
        <is>
          <t>ER</t>
        </is>
      </c>
      <c r="E1587" t="inlineStr">
        <is>
          <t>test_files/ER/5000/254.txt</t>
        </is>
      </c>
      <c r="F1587" t="n">
        <v>0.001900499999464955</v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n">
        <v>0.002168699998946977</v>
      </c>
      <c r="L1587" t="n">
        <v>22.01863830000002</v>
      </c>
      <c r="M1587" t="inlineStr">
        <is>
          <t>-</t>
        </is>
      </c>
      <c r="N1587" t="n">
        <v>0.1973397999990993</v>
      </c>
    </row>
    <row r="1588">
      <c r="A1588" t="n">
        <v>5000</v>
      </c>
      <c r="B1588" t="n">
        <v>100</v>
      </c>
      <c r="C1588" t="n">
        <v>0.25</v>
      </c>
      <c r="D1588" t="inlineStr">
        <is>
          <t>ER</t>
        </is>
      </c>
      <c r="E1588" t="inlineStr">
        <is>
          <t>test_files/ER/5000/257.txt</t>
        </is>
      </c>
      <c r="F1588" t="n">
        <v>0.00210010000046168</v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n">
        <v>0.002237299999251263</v>
      </c>
      <c r="L1588" t="n">
        <v>24.42565620000096</v>
      </c>
      <c r="M1588" t="inlineStr">
        <is>
          <t>-</t>
        </is>
      </c>
      <c r="N1588" t="n">
        <v>0.2128620000003139</v>
      </c>
    </row>
    <row r="1589">
      <c r="A1589" t="n">
        <v>5000</v>
      </c>
      <c r="B1589" t="n">
        <v>100</v>
      </c>
      <c r="C1589" t="n">
        <v>0.25</v>
      </c>
      <c r="D1589" t="inlineStr">
        <is>
          <t>ER</t>
        </is>
      </c>
      <c r="E1589" t="inlineStr">
        <is>
          <t>test_files/ER/5000/260.txt</t>
        </is>
      </c>
      <c r="F1589" t="n">
        <v>0.001988499998333282</v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n">
        <v>0.002360500000577304</v>
      </c>
      <c r="L1589" t="n">
        <v>26.34840780000013</v>
      </c>
      <c r="M1589" t="inlineStr">
        <is>
          <t>-</t>
        </is>
      </c>
      <c r="N1589" t="n">
        <v>0.2004422000009072</v>
      </c>
    </row>
    <row r="1590">
      <c r="A1590" t="n">
        <v>5000</v>
      </c>
      <c r="B1590" t="n">
        <v>100</v>
      </c>
      <c r="C1590" t="n">
        <v>0.25</v>
      </c>
      <c r="D1590" t="inlineStr">
        <is>
          <t>ER</t>
        </is>
      </c>
      <c r="E1590" t="inlineStr">
        <is>
          <t>test_files/ER/5000/263.txt</t>
        </is>
      </c>
      <c r="F1590" t="n">
        <v>0.001980400000320515</v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n">
        <v>0.002130500000930624</v>
      </c>
      <c r="L1590" t="n">
        <v>17.86590740000065</v>
      </c>
      <c r="M1590" t="inlineStr">
        <is>
          <t>-</t>
        </is>
      </c>
      <c r="N1590" t="n">
        <v>0.1812365999994654</v>
      </c>
    </row>
    <row r="1591">
      <c r="A1591" t="n">
        <v>5000</v>
      </c>
      <c r="B1591" t="n">
        <v>100</v>
      </c>
      <c r="C1591" t="n">
        <v>0.25</v>
      </c>
      <c r="D1591" t="inlineStr">
        <is>
          <t>ER</t>
        </is>
      </c>
      <c r="E1591" t="inlineStr">
        <is>
          <t>test_files/ER/5000/266.txt</t>
        </is>
      </c>
      <c r="F1591" t="n">
        <v>0.002106899999489542</v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n">
        <v>0.002525699999750941</v>
      </c>
      <c r="L1591" t="n">
        <v>23.41232709999895</v>
      </c>
      <c r="M1591" t="inlineStr">
        <is>
          <t>-</t>
        </is>
      </c>
      <c r="N1591" t="n">
        <v>0.1910965999995824</v>
      </c>
    </row>
    <row r="1592">
      <c r="A1592" t="n">
        <v>5000</v>
      </c>
      <c r="B1592" t="n">
        <v>100</v>
      </c>
      <c r="C1592" t="n">
        <v>0.25</v>
      </c>
      <c r="D1592" t="inlineStr">
        <is>
          <t>ER</t>
        </is>
      </c>
      <c r="E1592" t="inlineStr">
        <is>
          <t>test_files/ER/5000/269.txt</t>
        </is>
      </c>
      <c r="F1592" t="n">
        <v>0.002379100000325707</v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n">
        <v>0.002290500000526663</v>
      </c>
      <c r="L1592" t="n">
        <v>21.59659119999924</v>
      </c>
      <c r="M1592" t="inlineStr">
        <is>
          <t>-</t>
        </is>
      </c>
      <c r="N1592" t="n">
        <v>0.1953130999991117</v>
      </c>
    </row>
    <row r="1593">
      <c r="A1593" t="n">
        <v>5000</v>
      </c>
      <c r="B1593" t="n">
        <v>100</v>
      </c>
      <c r="C1593" t="n">
        <v>0.25</v>
      </c>
      <c r="D1593" t="inlineStr">
        <is>
          <t>ER</t>
        </is>
      </c>
      <c r="E1593" t="inlineStr">
        <is>
          <t>test_files/ER/5000/272.txt</t>
        </is>
      </c>
      <c r="F1593" t="n">
        <v>0.002158900000722497</v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n">
        <v>0.002430100001220126</v>
      </c>
      <c r="L1593" t="n">
        <v>23.2854969</v>
      </c>
      <c r="M1593" t="inlineStr">
        <is>
          <t>-</t>
        </is>
      </c>
      <c r="N1593" t="n">
        <v>0.2159387000010611</v>
      </c>
    </row>
    <row r="1594">
      <c r="A1594" t="n">
        <v>5000</v>
      </c>
      <c r="B1594" t="n">
        <v>100</v>
      </c>
      <c r="C1594" t="n">
        <v>0.25</v>
      </c>
      <c r="D1594" t="inlineStr">
        <is>
          <t>ER</t>
        </is>
      </c>
      <c r="E1594" t="inlineStr">
        <is>
          <t>test_files/ER/5000/275.txt</t>
        </is>
      </c>
      <c r="F1594" t="n">
        <v>0.002122100000633509</v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n">
        <v>0.002265899998747045</v>
      </c>
      <c r="L1594" t="n">
        <v>25.25674020000042</v>
      </c>
      <c r="M1594" t="inlineStr">
        <is>
          <t>-</t>
        </is>
      </c>
      <c r="N1594" t="n">
        <v>0.2084838999999192</v>
      </c>
    </row>
    <row r="1595">
      <c r="A1595" t="n">
        <v>5000</v>
      </c>
      <c r="B1595" t="n">
        <v>100</v>
      </c>
      <c r="C1595" t="n">
        <v>0.25</v>
      </c>
      <c r="D1595" t="inlineStr">
        <is>
          <t>ER</t>
        </is>
      </c>
      <c r="E1595" t="inlineStr">
        <is>
          <t>test_files/ER/5000/278.txt</t>
        </is>
      </c>
      <c r="F1595" t="n">
        <v>0.002086200000121607</v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n">
        <v>0.002304999999978463</v>
      </c>
      <c r="L1595" t="n">
        <v>21.43861539999853</v>
      </c>
      <c r="M1595" t="inlineStr">
        <is>
          <t>-</t>
        </is>
      </c>
      <c r="N1595" t="n">
        <v>0.1860302000004594</v>
      </c>
    </row>
    <row r="1596">
      <c r="A1596" t="n">
        <v>5000</v>
      </c>
      <c r="B1596" t="n">
        <v>100</v>
      </c>
      <c r="C1596" t="n">
        <v>0.25</v>
      </c>
      <c r="D1596" t="inlineStr">
        <is>
          <t>ER</t>
        </is>
      </c>
      <c r="E1596" t="inlineStr">
        <is>
          <t>test_files/ER/5000/281.txt</t>
        </is>
      </c>
      <c r="F1596" t="n">
        <v>0.002560899998570676</v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n">
        <v>0.003135799999654409</v>
      </c>
      <c r="L1596" t="n">
        <v>17.89811920000102</v>
      </c>
      <c r="M1596" t="inlineStr">
        <is>
          <t>-</t>
        </is>
      </c>
      <c r="N1596" t="n">
        <v>0.1885452999995323</v>
      </c>
    </row>
    <row r="1597">
      <c r="A1597" t="n">
        <v>5000</v>
      </c>
      <c r="B1597" t="n">
        <v>100</v>
      </c>
      <c r="C1597" t="n">
        <v>0.25</v>
      </c>
      <c r="D1597" t="inlineStr">
        <is>
          <t>ER</t>
        </is>
      </c>
      <c r="E1597" t="inlineStr">
        <is>
          <t>test_files/ER/5000/284.txt</t>
        </is>
      </c>
      <c r="F1597" t="n">
        <v>0.001866599999630125</v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n">
        <v>0.002083600000332808</v>
      </c>
      <c r="L1597" t="n">
        <v>18.17627999999968</v>
      </c>
      <c r="M1597" t="inlineStr">
        <is>
          <t>-</t>
        </is>
      </c>
      <c r="N1597" t="n">
        <v>0.1936268000008567</v>
      </c>
    </row>
    <row r="1598">
      <c r="A1598" t="n">
        <v>500</v>
      </c>
      <c r="B1598" t="n">
        <v>10</v>
      </c>
      <c r="C1598" t="n">
        <v>0.5</v>
      </c>
      <c r="D1598" t="inlineStr">
        <is>
          <t>BA</t>
        </is>
      </c>
      <c r="E1598" t="inlineStr">
        <is>
          <t>test_files/BA/500/7.txt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n">
        <v>0.0002410000000001578</v>
      </c>
      <c r="L1598" t="n">
        <v>0.01099849999999991</v>
      </c>
      <c r="M1598" t="n">
        <v>0.06477160000000004</v>
      </c>
      <c r="N1598" t="n">
        <v>0.0464186000000002</v>
      </c>
    </row>
    <row r="1599">
      <c r="A1599" t="n">
        <v>500</v>
      </c>
      <c r="B1599" t="n">
        <v>10</v>
      </c>
      <c r="C1599" t="n">
        <v>0.5</v>
      </c>
      <c r="D1599" t="inlineStr">
        <is>
          <t>BA</t>
        </is>
      </c>
      <c r="E1599" t="inlineStr">
        <is>
          <t>test_files/BA/500/1.txt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n">
        <v>0.0002721000000001084</v>
      </c>
      <c r="L1599" t="n">
        <v>0.007113399999999714</v>
      </c>
      <c r="M1599" t="n">
        <v>0.06028680000000008</v>
      </c>
      <c r="N1599" t="n">
        <v>0.04694230000000044</v>
      </c>
    </row>
    <row r="1600">
      <c r="A1600" t="n">
        <v>500</v>
      </c>
      <c r="B1600" t="n">
        <v>10</v>
      </c>
      <c r="C1600" t="n">
        <v>0.5</v>
      </c>
      <c r="D1600" t="inlineStr">
        <is>
          <t>BA</t>
        </is>
      </c>
      <c r="E1600" t="inlineStr">
        <is>
          <t>test_files/BA/500/4.txt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n">
        <v>0.0002925000000004729</v>
      </c>
      <c r="L1600" t="n">
        <v>0.002507500000000107</v>
      </c>
      <c r="M1600" t="n">
        <v>0.01001410000000114</v>
      </c>
      <c r="N1600" t="n">
        <v>0.04160230000000098</v>
      </c>
    </row>
    <row r="1601">
      <c r="A1601" t="n">
        <v>500</v>
      </c>
      <c r="B1601" t="n">
        <v>10</v>
      </c>
      <c r="C1601" t="n">
        <v>0.5</v>
      </c>
      <c r="D1601" t="inlineStr">
        <is>
          <t>BA</t>
        </is>
      </c>
      <c r="E1601" t="inlineStr">
        <is>
          <t>test_files/BA/500/7.txt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n">
        <v>0.0002415000000013379</v>
      </c>
      <c r="L1601" t="n">
        <v>0.01095159999999851</v>
      </c>
      <c r="M1601" t="n">
        <v>0.06493389999999977</v>
      </c>
      <c r="N1601" t="n">
        <v>0.0513395999999986</v>
      </c>
    </row>
    <row r="1602">
      <c r="A1602" t="n">
        <v>500</v>
      </c>
      <c r="B1602" t="n">
        <v>10</v>
      </c>
      <c r="C1602" t="n">
        <v>0.5</v>
      </c>
      <c r="D1602" t="inlineStr">
        <is>
          <t>BA</t>
        </is>
      </c>
      <c r="E1602" t="inlineStr">
        <is>
          <t>test_files/BA/500/10.txt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n">
        <v>0.0003062000000007004</v>
      </c>
      <c r="L1602" t="n">
        <v>0.004426599999998615</v>
      </c>
      <c r="M1602" t="n">
        <v>0.02569910000000064</v>
      </c>
      <c r="N1602" t="n">
        <v>0.04459380000000124</v>
      </c>
    </row>
    <row r="1603">
      <c r="A1603" t="n">
        <v>500</v>
      </c>
      <c r="B1603" t="n">
        <v>10</v>
      </c>
      <c r="C1603" t="n">
        <v>0.5</v>
      </c>
      <c r="D1603" t="inlineStr">
        <is>
          <t>BA</t>
        </is>
      </c>
      <c r="E1603" t="inlineStr">
        <is>
          <t>test_files/BA/500/13.txt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n">
        <v>0.0001987999999997214</v>
      </c>
      <c r="L1603" t="n">
        <v>0.002010600000001972</v>
      </c>
      <c r="M1603" t="n">
        <v>0.008217999999999392</v>
      </c>
      <c r="N1603" t="n">
        <v>0.04332889999999878</v>
      </c>
    </row>
    <row r="1604">
      <c r="A1604" t="n">
        <v>500</v>
      </c>
      <c r="B1604" t="n">
        <v>10</v>
      </c>
      <c r="C1604" t="n">
        <v>0.5</v>
      </c>
      <c r="D1604" t="inlineStr">
        <is>
          <t>BA</t>
        </is>
      </c>
      <c r="E1604" t="inlineStr">
        <is>
          <t>test_files/BA/500/16.txt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n">
        <v>0.0002062000000009334</v>
      </c>
      <c r="L1604" t="n">
        <v>0.003225300000003983</v>
      </c>
      <c r="M1604" t="n">
        <v>0.01401249999999976</v>
      </c>
      <c r="N1604" t="n">
        <v>0.04096200000000039</v>
      </c>
    </row>
    <row r="1605">
      <c r="A1605" t="n">
        <v>500</v>
      </c>
      <c r="B1605" t="n">
        <v>10</v>
      </c>
      <c r="C1605" t="n">
        <v>0.5</v>
      </c>
      <c r="D1605" t="inlineStr">
        <is>
          <t>BA</t>
        </is>
      </c>
      <c r="E1605" t="inlineStr">
        <is>
          <t>test_files/BA/500/19.txt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n">
        <v>0.0002458000000018501</v>
      </c>
      <c r="L1605" t="n">
        <v>0.007545000000000357</v>
      </c>
      <c r="M1605" t="n">
        <v>0.03691880000000225</v>
      </c>
      <c r="N1605" t="n">
        <v>0.04680830000000213</v>
      </c>
    </row>
    <row r="1606">
      <c r="A1606" t="n">
        <v>500</v>
      </c>
      <c r="B1606" t="n">
        <v>10</v>
      </c>
      <c r="C1606" t="n">
        <v>0.5</v>
      </c>
      <c r="D1606" t="inlineStr">
        <is>
          <t>BA</t>
        </is>
      </c>
      <c r="E1606" t="inlineStr">
        <is>
          <t>test_files/BA/500/22.txt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n">
        <v>0.0003007999999979916</v>
      </c>
      <c r="L1606" t="n">
        <v>0.01639660000000021</v>
      </c>
      <c r="M1606" t="n">
        <v>0.09850829999999888</v>
      </c>
      <c r="N1606" t="n">
        <v>0.08796019999999771</v>
      </c>
    </row>
    <row r="1607">
      <c r="A1607" t="n">
        <v>500</v>
      </c>
      <c r="B1607" t="n">
        <v>10</v>
      </c>
      <c r="C1607" t="n">
        <v>0.5</v>
      </c>
      <c r="D1607" t="inlineStr">
        <is>
          <t>BA</t>
        </is>
      </c>
      <c r="E1607" t="inlineStr">
        <is>
          <t>test_files/BA/500/25.txt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n">
        <v>0.0002941000000049598</v>
      </c>
      <c r="L1607" t="n">
        <v>0.03059349999999483</v>
      </c>
      <c r="M1607" t="n">
        <v>0.2433714000000009</v>
      </c>
      <c r="N1607" t="n">
        <v>0.09909790000000385</v>
      </c>
    </row>
    <row r="1608">
      <c r="A1608" t="n">
        <v>500</v>
      </c>
      <c r="B1608" t="n">
        <v>10</v>
      </c>
      <c r="C1608" t="n">
        <v>0.5</v>
      </c>
      <c r="D1608" t="inlineStr">
        <is>
          <t>BA</t>
        </is>
      </c>
      <c r="E1608" t="inlineStr">
        <is>
          <t>test_files/BA/500/28.txt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n">
        <v>0.0002873000000036541</v>
      </c>
      <c r="L1608" t="n">
        <v>0.01145669999999654</v>
      </c>
      <c r="M1608" t="n">
        <v>0.05449070000000233</v>
      </c>
      <c r="N1608" t="n">
        <v>0.4067105000000026</v>
      </c>
    </row>
    <row r="1609">
      <c r="A1609" t="n">
        <v>500</v>
      </c>
      <c r="B1609" t="n">
        <v>10</v>
      </c>
      <c r="C1609" t="n">
        <v>0.5</v>
      </c>
      <c r="D1609" t="inlineStr">
        <is>
          <t>BA</t>
        </is>
      </c>
      <c r="E1609" t="inlineStr">
        <is>
          <t>test_files/BA/500/31.txt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n">
        <v>0.0002321999999992386</v>
      </c>
      <c r="L1609" t="n">
        <v>0.01669350000000236</v>
      </c>
      <c r="M1609" t="n">
        <v>0.1057373999999953</v>
      </c>
      <c r="N1609" t="n">
        <v>0.09739449999999295</v>
      </c>
    </row>
    <row r="1610">
      <c r="A1610" t="n">
        <v>500</v>
      </c>
      <c r="B1610" t="n">
        <v>10</v>
      </c>
      <c r="C1610" t="n">
        <v>0.5</v>
      </c>
      <c r="D1610" t="inlineStr">
        <is>
          <t>BA</t>
        </is>
      </c>
      <c r="E1610" t="inlineStr">
        <is>
          <t>test_files/BA/500/34.txt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n">
        <v>0.0002300000000019509</v>
      </c>
      <c r="L1610" t="n">
        <v>0.003597800000008533</v>
      </c>
      <c r="M1610" t="n">
        <v>0.02380620000000988</v>
      </c>
      <c r="N1610" t="n">
        <v>0.04486789999999985</v>
      </c>
    </row>
    <row r="1611">
      <c r="A1611" t="n">
        <v>500</v>
      </c>
      <c r="B1611" t="n">
        <v>10</v>
      </c>
      <c r="C1611" t="n">
        <v>0.5</v>
      </c>
      <c r="D1611" t="inlineStr">
        <is>
          <t>BA</t>
        </is>
      </c>
      <c r="E1611" t="inlineStr">
        <is>
          <t>test_files/BA/500/37.txt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n">
        <v>0.0002201000000070508</v>
      </c>
      <c r="L1611" t="n">
        <v>0.003475300000005177</v>
      </c>
      <c r="M1611" t="n">
        <v>0.02305940000000817</v>
      </c>
      <c r="N1611" t="n">
        <v>0.04481870000000754</v>
      </c>
    </row>
    <row r="1612">
      <c r="A1612" t="n">
        <v>500</v>
      </c>
      <c r="B1612" t="n">
        <v>10</v>
      </c>
      <c r="C1612" t="n">
        <v>0.5</v>
      </c>
      <c r="D1612" t="inlineStr">
        <is>
          <t>BA</t>
        </is>
      </c>
      <c r="E1612" t="inlineStr">
        <is>
          <t>test_files/BA/500/40.txt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n">
        <v>0.0002079000000065889</v>
      </c>
      <c r="L1612" t="n">
        <v>0.001116600000003132</v>
      </c>
      <c r="M1612" t="n">
        <v>0.002832899999987148</v>
      </c>
      <c r="N1612" t="n">
        <v>0.05032669999999939</v>
      </c>
    </row>
    <row r="1613">
      <c r="A1613" t="n">
        <v>500</v>
      </c>
      <c r="B1613" t="n">
        <v>10</v>
      </c>
      <c r="C1613" t="n">
        <v>0.5</v>
      </c>
      <c r="D1613" t="inlineStr">
        <is>
          <t>BA</t>
        </is>
      </c>
      <c r="E1613" t="inlineStr">
        <is>
          <t>test_files/BA/500/43.txt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n">
        <v>0.0002946999999977606</v>
      </c>
      <c r="L1613" t="n">
        <v>0.00574410000000114</v>
      </c>
      <c r="M1613" t="n">
        <v>0.04436990000000662</v>
      </c>
      <c r="N1613" t="n">
        <v>0.04821370000000513</v>
      </c>
    </row>
    <row r="1614">
      <c r="A1614" t="n">
        <v>500</v>
      </c>
      <c r="B1614" t="n">
        <v>10</v>
      </c>
      <c r="C1614" t="n">
        <v>0.5</v>
      </c>
      <c r="D1614" t="inlineStr">
        <is>
          <t>BA</t>
        </is>
      </c>
      <c r="E1614" t="inlineStr">
        <is>
          <t>test_files/BA/500/46.txt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n">
        <v>0.0002780999999885125</v>
      </c>
      <c r="L1614" t="n">
        <v>0.008580599999987726</v>
      </c>
      <c r="M1614" t="n">
        <v>0.09713630000000251</v>
      </c>
      <c r="N1614" t="n">
        <v>0.05099069999999983</v>
      </c>
    </row>
    <row r="1615">
      <c r="A1615" t="n">
        <v>500</v>
      </c>
      <c r="B1615" t="n">
        <v>10</v>
      </c>
      <c r="C1615" t="n">
        <v>0.5</v>
      </c>
      <c r="D1615" t="inlineStr">
        <is>
          <t>BA</t>
        </is>
      </c>
      <c r="E1615" t="inlineStr">
        <is>
          <t>test_files/BA/500/49.txt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n">
        <v>0.0002514000000104488</v>
      </c>
      <c r="L1615" t="n">
        <v>0.009418300000007207</v>
      </c>
      <c r="M1615" t="n">
        <v>0.0191724000000022</v>
      </c>
      <c r="N1615" t="n">
        <v>0.04798420000000192</v>
      </c>
    </row>
    <row r="1616">
      <c r="A1616" t="n">
        <v>500</v>
      </c>
      <c r="B1616" t="n">
        <v>10</v>
      </c>
      <c r="C1616" t="n">
        <v>0.5</v>
      </c>
      <c r="D1616" t="inlineStr">
        <is>
          <t>BA</t>
        </is>
      </c>
      <c r="E1616" t="inlineStr">
        <is>
          <t>test_files/BA/500/52.txt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n">
        <v>0.0003804000000116048</v>
      </c>
      <c r="L1616" t="n">
        <v>0.0171734999999984</v>
      </c>
      <c r="M1616" t="n">
        <v>0.1616199999999992</v>
      </c>
      <c r="N1616" t="n">
        <v>0.05241120000000876</v>
      </c>
    </row>
    <row r="1617">
      <c r="A1617" t="n">
        <v>500</v>
      </c>
      <c r="B1617" t="n">
        <v>10</v>
      </c>
      <c r="C1617" t="n">
        <v>0.5</v>
      </c>
      <c r="D1617" t="inlineStr">
        <is>
          <t>BA</t>
        </is>
      </c>
      <c r="E1617" t="inlineStr">
        <is>
          <t>test_files/BA/500/55.txt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n">
        <v>0.0002377999999936264</v>
      </c>
      <c r="L1617" t="n">
        <v>0.01424950000000536</v>
      </c>
      <c r="M1617" t="n">
        <v>0.05028139999998871</v>
      </c>
      <c r="N1617" t="n">
        <v>0.08844059999999843</v>
      </c>
    </row>
    <row r="1618">
      <c r="A1618" t="n">
        <v>500</v>
      </c>
      <c r="B1618" t="n">
        <v>10</v>
      </c>
      <c r="C1618" t="n">
        <v>0.5</v>
      </c>
      <c r="D1618" t="inlineStr">
        <is>
          <t>BA</t>
        </is>
      </c>
      <c r="E1618" t="inlineStr">
        <is>
          <t>test_files/BA/500/58.txt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n">
        <v>0.0002465999999969881</v>
      </c>
      <c r="L1618" t="n">
        <v>0.02956899999999507</v>
      </c>
      <c r="M1618" t="n">
        <v>0.2413873000000137</v>
      </c>
      <c r="N1618" t="n">
        <v>0.1016414000000054</v>
      </c>
    </row>
    <row r="1619">
      <c r="A1619" t="n">
        <v>500</v>
      </c>
      <c r="B1619" t="n">
        <v>10</v>
      </c>
      <c r="C1619" t="n">
        <v>0.5</v>
      </c>
      <c r="D1619" t="inlineStr">
        <is>
          <t>BA</t>
        </is>
      </c>
      <c r="E1619" t="inlineStr">
        <is>
          <t>test_files/BA/500/61.txt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n">
        <v>0.0002053000000046268</v>
      </c>
      <c r="L1619" t="n">
        <v>0.003504399999997077</v>
      </c>
      <c r="M1619" t="n">
        <v>0.01925330000000258</v>
      </c>
      <c r="N1619" t="n">
        <v>0.04304860000002009</v>
      </c>
    </row>
    <row r="1620">
      <c r="A1620" t="n">
        <v>500</v>
      </c>
      <c r="B1620" t="n">
        <v>10</v>
      </c>
      <c r="C1620" t="n">
        <v>0.5</v>
      </c>
      <c r="D1620" t="inlineStr">
        <is>
          <t>BA</t>
        </is>
      </c>
      <c r="E1620" t="inlineStr">
        <is>
          <t>test_files/BA/500/64.txt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n">
        <v>0.0004151000000263139</v>
      </c>
      <c r="L1620" t="n">
        <v>0.004416600000013204</v>
      </c>
      <c r="M1620" t="n">
        <v>0.02280989999999861</v>
      </c>
      <c r="N1620" t="n">
        <v>0.042890199999988</v>
      </c>
    </row>
    <row r="1621">
      <c r="A1621" t="n">
        <v>500</v>
      </c>
      <c r="B1621" t="n">
        <v>10</v>
      </c>
      <c r="C1621" t="n">
        <v>0.5</v>
      </c>
      <c r="D1621" t="inlineStr">
        <is>
          <t>BA</t>
        </is>
      </c>
      <c r="E1621" t="inlineStr">
        <is>
          <t>test_files/BA/500/67.txt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n">
        <v>0.0001809999999977663</v>
      </c>
      <c r="L1621" t="n">
        <v>0.001603599999981498</v>
      </c>
      <c r="M1621" t="n">
        <v>0.004795699999988301</v>
      </c>
      <c r="N1621" t="n">
        <v>0.0390636999999856</v>
      </c>
    </row>
    <row r="1622">
      <c r="A1622" t="n">
        <v>500</v>
      </c>
      <c r="B1622" t="n">
        <v>10</v>
      </c>
      <c r="C1622" t="n">
        <v>0.5</v>
      </c>
      <c r="D1622" t="inlineStr">
        <is>
          <t>BA</t>
        </is>
      </c>
      <c r="E1622" t="inlineStr">
        <is>
          <t>test_files/BA/500/70.txt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n">
        <v>0.0003466000000003078</v>
      </c>
      <c r="L1622" t="n">
        <v>0.003744699999998602</v>
      </c>
      <c r="M1622" t="n">
        <v>0.02058819999999173</v>
      </c>
      <c r="N1622" t="n">
        <v>0.04327170000001956</v>
      </c>
    </row>
    <row r="1623">
      <c r="A1623" t="n">
        <v>500</v>
      </c>
      <c r="B1623" t="n">
        <v>10</v>
      </c>
      <c r="C1623" t="n">
        <v>0.5</v>
      </c>
      <c r="D1623" t="inlineStr">
        <is>
          <t>BA</t>
        </is>
      </c>
      <c r="E1623" t="inlineStr">
        <is>
          <t>test_files/BA/500/73.txt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n">
        <v>0.0001972000000023399</v>
      </c>
      <c r="L1623" t="n">
        <v>0.002816100000018196</v>
      </c>
      <c r="M1623" t="n">
        <v>0.009289600000016662</v>
      </c>
      <c r="N1623" t="n">
        <v>0.05773490000001402</v>
      </c>
    </row>
    <row r="1624">
      <c r="A1624" t="n">
        <v>500</v>
      </c>
      <c r="B1624" t="n">
        <v>10</v>
      </c>
      <c r="C1624" t="n">
        <v>0.5</v>
      </c>
      <c r="D1624" t="inlineStr">
        <is>
          <t>BA</t>
        </is>
      </c>
      <c r="E1624" t="inlineStr">
        <is>
          <t>test_files/BA/500/7.txt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n">
        <v>0.0002375000000001126</v>
      </c>
      <c r="L1624" t="n">
        <v>0.01063040000000015</v>
      </c>
      <c r="M1624" t="n">
        <v>0.06667469999999986</v>
      </c>
      <c r="N1624" t="n">
        <v>0.04440499999999981</v>
      </c>
    </row>
    <row r="1625">
      <c r="A1625" t="n">
        <v>500</v>
      </c>
      <c r="B1625" t="n">
        <v>10</v>
      </c>
      <c r="C1625" t="n">
        <v>0.5</v>
      </c>
      <c r="D1625" t="inlineStr">
        <is>
          <t>BA</t>
        </is>
      </c>
      <c r="E1625" t="inlineStr">
        <is>
          <t>test_files/BA/500/7.txt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n">
        <v>0.0003226000000000617</v>
      </c>
      <c r="L1625" t="n">
        <v>0.01307680000000011</v>
      </c>
      <c r="M1625" t="n">
        <v>0.06806479999999993</v>
      </c>
      <c r="N1625" t="n">
        <v>0.04501999999999984</v>
      </c>
    </row>
    <row r="1626">
      <c r="A1626" t="n">
        <v>500</v>
      </c>
      <c r="B1626" t="n">
        <v>10</v>
      </c>
      <c r="C1626" t="n">
        <v>0.5</v>
      </c>
      <c r="D1626" t="inlineStr">
        <is>
          <t>BA</t>
        </is>
      </c>
      <c r="E1626" t="inlineStr">
        <is>
          <t>test_files/BA/500/1.txt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n">
        <v>0.0002709000000002959</v>
      </c>
      <c r="L1626" t="n">
        <v>0.00709520000000019</v>
      </c>
      <c r="M1626" t="n">
        <v>0.06970500000000079</v>
      </c>
      <c r="N1626" t="n">
        <v>0.04628930000000064</v>
      </c>
    </row>
    <row r="1627">
      <c r="A1627" t="n">
        <v>500</v>
      </c>
      <c r="B1627" t="n">
        <v>10</v>
      </c>
      <c r="C1627" t="n">
        <v>0.5</v>
      </c>
      <c r="D1627" t="inlineStr">
        <is>
          <t>BA</t>
        </is>
      </c>
      <c r="E1627" t="inlineStr">
        <is>
          <t>test_files/BA/500/4.txt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n">
        <v>0.0002083000000006052</v>
      </c>
      <c r="L1627" t="n">
        <v>0.002367700000000639</v>
      </c>
      <c r="M1627" t="n">
        <v>0.009914600000000107</v>
      </c>
      <c r="N1627" t="n">
        <v>0.04005409999999898</v>
      </c>
    </row>
    <row r="1628">
      <c r="A1628" t="n">
        <v>500</v>
      </c>
      <c r="B1628" t="n">
        <v>10</v>
      </c>
      <c r="C1628" t="n">
        <v>0.5</v>
      </c>
      <c r="D1628" t="inlineStr">
        <is>
          <t>BA</t>
        </is>
      </c>
      <c r="E1628" t="inlineStr">
        <is>
          <t>test_files/BA/500/7.txt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n">
        <v>0.0002410000000026002</v>
      </c>
      <c r="L1628" t="n">
        <v>0.01050719999999927</v>
      </c>
      <c r="M1628" t="n">
        <v>0.06530709999999829</v>
      </c>
      <c r="N1628" t="n">
        <v>0.04503709999999828</v>
      </c>
    </row>
    <row r="1629">
      <c r="A1629" t="n">
        <v>500</v>
      </c>
      <c r="B1629" t="n">
        <v>10</v>
      </c>
      <c r="C1629" t="n">
        <v>0.5</v>
      </c>
      <c r="D1629" t="inlineStr">
        <is>
          <t>BA</t>
        </is>
      </c>
      <c r="E1629" t="inlineStr">
        <is>
          <t>test_files/BA/500/10.txt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n">
        <v>0.0003133999999995751</v>
      </c>
      <c r="L1629" t="n">
        <v>0.00462140000000133</v>
      </c>
      <c r="M1629" t="n">
        <v>0.02532089999999698</v>
      </c>
      <c r="N1629" t="n">
        <v>0.04513079999999903</v>
      </c>
    </row>
    <row r="1630">
      <c r="A1630" t="n">
        <v>500</v>
      </c>
      <c r="B1630" t="n">
        <v>10</v>
      </c>
      <c r="C1630" t="n">
        <v>0.5</v>
      </c>
      <c r="D1630" t="inlineStr">
        <is>
          <t>BA</t>
        </is>
      </c>
      <c r="E1630" t="inlineStr">
        <is>
          <t>test_files/BA/500/13.txt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n">
        <v>0.0002583000000022651</v>
      </c>
      <c r="L1630" t="n">
        <v>0.00199620000000067</v>
      </c>
      <c r="M1630" t="n">
        <v>0.008350300000000033</v>
      </c>
      <c r="N1630" t="n">
        <v>0.04080019999999962</v>
      </c>
    </row>
    <row r="1631">
      <c r="A1631" t="n">
        <v>500</v>
      </c>
      <c r="B1631" t="n">
        <v>10</v>
      </c>
      <c r="C1631" t="n">
        <v>0.5</v>
      </c>
      <c r="D1631" t="inlineStr">
        <is>
          <t>BA</t>
        </is>
      </c>
      <c r="E1631" t="inlineStr">
        <is>
          <t>test_files/BA/500/16.txt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n">
        <v>0.0002761999999947307</v>
      </c>
      <c r="L1631" t="n">
        <v>0.003227599999995334</v>
      </c>
      <c r="M1631" t="n">
        <v>0.01375420000000105</v>
      </c>
      <c r="N1631" t="n">
        <v>0.05367279999999397</v>
      </c>
    </row>
    <row r="1632">
      <c r="A1632" t="n">
        <v>500</v>
      </c>
      <c r="B1632" t="n">
        <v>10</v>
      </c>
      <c r="C1632" t="n">
        <v>0.5</v>
      </c>
      <c r="D1632" t="inlineStr">
        <is>
          <t>BA</t>
        </is>
      </c>
      <c r="E1632" t="inlineStr">
        <is>
          <t>test_files/BA/500/19.txt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n">
        <v>0.0003501999999997452</v>
      </c>
      <c r="L1632" t="n">
        <v>0.00837020000000166</v>
      </c>
      <c r="M1632" t="n">
        <v>0.03765010000000046</v>
      </c>
      <c r="N1632" t="n">
        <v>0.04947239999999908</v>
      </c>
    </row>
    <row r="1633">
      <c r="A1633" t="n">
        <v>500</v>
      </c>
      <c r="B1633" t="n">
        <v>10</v>
      </c>
      <c r="C1633" t="n">
        <v>0.5</v>
      </c>
      <c r="D1633" t="inlineStr">
        <is>
          <t>BA</t>
        </is>
      </c>
      <c r="E1633" t="inlineStr">
        <is>
          <t>test_files/BA/500/22.txt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n">
        <v>0.0002668999999997368</v>
      </c>
      <c r="L1633" t="n">
        <v>0.016186900000001</v>
      </c>
      <c r="M1633" t="n">
        <v>0.09803690000000387</v>
      </c>
      <c r="N1633" t="n">
        <v>0.1155170999999982</v>
      </c>
    </row>
    <row r="1634">
      <c r="A1634" t="n">
        <v>500</v>
      </c>
      <c r="B1634" t="n">
        <v>10</v>
      </c>
      <c r="C1634" t="n">
        <v>0.5</v>
      </c>
      <c r="D1634" t="inlineStr">
        <is>
          <t>BA</t>
        </is>
      </c>
      <c r="E1634" t="inlineStr">
        <is>
          <t>test_files/BA/500/25.txt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n">
        <v>0.0002652000000011867</v>
      </c>
      <c r="L1634" t="n">
        <v>0.02844269999999938</v>
      </c>
      <c r="M1634" t="n">
        <v>0.2348545999999985</v>
      </c>
      <c r="N1634" t="n">
        <v>0.09655030000000409</v>
      </c>
    </row>
    <row r="1635">
      <c r="A1635" t="n">
        <v>500</v>
      </c>
      <c r="B1635" t="n">
        <v>10</v>
      </c>
      <c r="C1635" t="n">
        <v>0.5</v>
      </c>
      <c r="D1635" t="inlineStr">
        <is>
          <t>BA</t>
        </is>
      </c>
      <c r="E1635" t="inlineStr">
        <is>
          <t>test_files/BA/500/28.txt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n">
        <v>0.0002074000000007459</v>
      </c>
      <c r="L1635" t="n">
        <v>0.01136969999999593</v>
      </c>
      <c r="M1635" t="n">
        <v>0.05466559999999987</v>
      </c>
      <c r="N1635" t="n">
        <v>0.4029516999999956</v>
      </c>
    </row>
    <row r="1636">
      <c r="A1636" t="n">
        <v>500</v>
      </c>
      <c r="B1636" t="n">
        <v>10</v>
      </c>
      <c r="C1636" t="n">
        <v>0.5</v>
      </c>
      <c r="D1636" t="inlineStr">
        <is>
          <t>BA</t>
        </is>
      </c>
      <c r="E1636" t="inlineStr">
        <is>
          <t>test_files/BA/500/31.txt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n">
        <v>0.0002264000000025135</v>
      </c>
      <c r="L1636" t="n">
        <v>0.01659709999999848</v>
      </c>
      <c r="M1636" t="n">
        <v>0.1296569000000005</v>
      </c>
      <c r="N1636" t="n">
        <v>0.09863900000000569</v>
      </c>
    </row>
    <row r="1637">
      <c r="A1637" t="n">
        <v>500</v>
      </c>
      <c r="B1637" t="n">
        <v>10</v>
      </c>
      <c r="C1637" t="n">
        <v>0.5</v>
      </c>
      <c r="D1637" t="inlineStr">
        <is>
          <t>BA</t>
        </is>
      </c>
      <c r="E1637" t="inlineStr">
        <is>
          <t>test_files/BA/500/34.txt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n">
        <v>0.0002099999999956026</v>
      </c>
      <c r="L1637" t="n">
        <v>0.003909999999990532</v>
      </c>
      <c r="M1637" t="n">
        <v>0.0231310999999863</v>
      </c>
      <c r="N1637" t="n">
        <v>0.04349499999999296</v>
      </c>
    </row>
    <row r="1638">
      <c r="A1638" t="n">
        <v>500</v>
      </c>
      <c r="B1638" t="n">
        <v>10</v>
      </c>
      <c r="C1638" t="n">
        <v>0.5</v>
      </c>
      <c r="D1638" t="inlineStr">
        <is>
          <t>BA</t>
        </is>
      </c>
      <c r="E1638" t="inlineStr">
        <is>
          <t>test_files/BA/500/37.txt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n">
        <v>0.0002075000000019145</v>
      </c>
      <c r="L1638" t="n">
        <v>0.004983899999999153</v>
      </c>
      <c r="M1638" t="n">
        <v>0.02089610000000164</v>
      </c>
      <c r="N1638" t="n">
        <v>0.04517740000000003</v>
      </c>
    </row>
    <row r="1639">
      <c r="A1639" t="n">
        <v>500</v>
      </c>
      <c r="B1639" t="n">
        <v>10</v>
      </c>
      <c r="C1639" t="n">
        <v>0.5</v>
      </c>
      <c r="D1639" t="inlineStr">
        <is>
          <t>BA</t>
        </is>
      </c>
      <c r="E1639" t="inlineStr">
        <is>
          <t>test_files/BA/500/40.txt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n">
        <v>0.0002527999999983876</v>
      </c>
      <c r="L1639" t="n">
        <v>0.001869999999996708</v>
      </c>
      <c r="M1639" t="n">
        <v>0.002425600000009354</v>
      </c>
      <c r="N1639" t="n">
        <v>0.03800119999999652</v>
      </c>
    </row>
    <row r="1640">
      <c r="A1640" t="n">
        <v>500</v>
      </c>
      <c r="B1640" t="n">
        <v>10</v>
      </c>
      <c r="C1640" t="n">
        <v>0.5</v>
      </c>
      <c r="D1640" t="inlineStr">
        <is>
          <t>BA</t>
        </is>
      </c>
      <c r="E1640" t="inlineStr">
        <is>
          <t>test_files/BA/500/43.txt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n">
        <v>0.0002649000000047863</v>
      </c>
      <c r="L1640" t="n">
        <v>0.006014899999996715</v>
      </c>
      <c r="M1640" t="n">
        <v>0.04525270000000603</v>
      </c>
      <c r="N1640" t="n">
        <v>0.06842840000000194</v>
      </c>
    </row>
    <row r="1641">
      <c r="A1641" t="n">
        <v>500</v>
      </c>
      <c r="B1641" t="n">
        <v>10</v>
      </c>
      <c r="C1641" t="n">
        <v>0.5</v>
      </c>
      <c r="D1641" t="inlineStr">
        <is>
          <t>BA</t>
        </is>
      </c>
      <c r="E1641" t="inlineStr">
        <is>
          <t>test_files/BA/500/46.txt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n">
        <v>0.0002841000000017857</v>
      </c>
      <c r="L1641" t="n">
        <v>0.008555200000003538</v>
      </c>
      <c r="M1641" t="n">
        <v>0.07805210000000784</v>
      </c>
      <c r="N1641" t="n">
        <v>0.04783849999999745</v>
      </c>
    </row>
    <row r="1642">
      <c r="A1642" t="n">
        <v>500</v>
      </c>
      <c r="B1642" t="n">
        <v>10</v>
      </c>
      <c r="C1642" t="n">
        <v>0.5</v>
      </c>
      <c r="D1642" t="inlineStr">
        <is>
          <t>BA</t>
        </is>
      </c>
      <c r="E1642" t="inlineStr">
        <is>
          <t>test_files/BA/500/49.txt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n">
        <v>0.0002166999999957397</v>
      </c>
      <c r="L1642" t="n">
        <v>0.007658399999996846</v>
      </c>
      <c r="M1642" t="n">
        <v>0.01856560000000229</v>
      </c>
      <c r="N1642" t="n">
        <v>0.04342110000000332</v>
      </c>
    </row>
    <row r="1643">
      <c r="A1643" t="n">
        <v>500</v>
      </c>
      <c r="B1643" t="n">
        <v>10</v>
      </c>
      <c r="C1643" t="n">
        <v>0.5</v>
      </c>
      <c r="D1643" t="inlineStr">
        <is>
          <t>BA</t>
        </is>
      </c>
      <c r="E1643" t="inlineStr">
        <is>
          <t>test_files/BA/500/52.txt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n">
        <v>0.0003001999999980853</v>
      </c>
      <c r="L1643" t="n">
        <v>0.01625710000000424</v>
      </c>
      <c r="M1643" t="n">
        <v>0.1370593000000042</v>
      </c>
      <c r="N1643" t="n">
        <v>0.05516620000000216</v>
      </c>
    </row>
    <row r="1644">
      <c r="A1644" t="n">
        <v>500</v>
      </c>
      <c r="B1644" t="n">
        <v>10</v>
      </c>
      <c r="C1644" t="n">
        <v>0.5</v>
      </c>
      <c r="D1644" t="inlineStr">
        <is>
          <t>BA</t>
        </is>
      </c>
      <c r="E1644" t="inlineStr">
        <is>
          <t>test_files/BA/500/55.txt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n">
        <v>0.0002390000000076498</v>
      </c>
      <c r="L1644" t="n">
        <v>0.01447849999999562</v>
      </c>
      <c r="M1644" t="n">
        <v>0.05103049999999598</v>
      </c>
      <c r="N1644" t="n">
        <v>0.07844129999999438</v>
      </c>
    </row>
    <row r="1645">
      <c r="A1645" t="n">
        <v>500</v>
      </c>
      <c r="B1645" t="n">
        <v>10</v>
      </c>
      <c r="C1645" t="n">
        <v>0.5</v>
      </c>
      <c r="D1645" t="inlineStr">
        <is>
          <t>BA</t>
        </is>
      </c>
      <c r="E1645" t="inlineStr">
        <is>
          <t>test_files/BA/500/58.txt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n">
        <v>0.0002477000000027374</v>
      </c>
      <c r="L1645" t="n">
        <v>0.02169290000000501</v>
      </c>
      <c r="M1645" t="n">
        <v>0.1598503999999963</v>
      </c>
      <c r="N1645" t="n">
        <v>0.1019365999999877</v>
      </c>
    </row>
    <row r="1646">
      <c r="A1646" t="n">
        <v>500</v>
      </c>
      <c r="B1646" t="n">
        <v>10</v>
      </c>
      <c r="C1646" t="n">
        <v>0.5</v>
      </c>
      <c r="D1646" t="inlineStr">
        <is>
          <t>BA</t>
        </is>
      </c>
      <c r="E1646" t="inlineStr">
        <is>
          <t>test_files/BA/500/61.txt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n">
        <v>0.0002313999999898897</v>
      </c>
      <c r="L1646" t="n">
        <v>0.003489000000001852</v>
      </c>
      <c r="M1646" t="n">
        <v>0.01912970000000769</v>
      </c>
      <c r="N1646" t="n">
        <v>0.04285360000000082</v>
      </c>
    </row>
    <row r="1647">
      <c r="A1647" t="n">
        <v>500</v>
      </c>
      <c r="B1647" t="n">
        <v>10</v>
      </c>
      <c r="C1647" t="n">
        <v>0.5</v>
      </c>
      <c r="D1647" t="inlineStr">
        <is>
          <t>BA</t>
        </is>
      </c>
      <c r="E1647" t="inlineStr">
        <is>
          <t>test_files/BA/500/64.txt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n">
        <v>0.0002783999999849129</v>
      </c>
      <c r="L1647" t="n">
        <v>0.004590799999988349</v>
      </c>
      <c r="M1647" t="n">
        <v>0.01431990000000383</v>
      </c>
      <c r="N1647" t="n">
        <v>0.04093510000001288</v>
      </c>
    </row>
    <row r="1648">
      <c r="A1648" t="n">
        <v>500</v>
      </c>
      <c r="B1648" t="n">
        <v>10</v>
      </c>
      <c r="C1648" t="n">
        <v>0.5</v>
      </c>
      <c r="D1648" t="inlineStr">
        <is>
          <t>BA</t>
        </is>
      </c>
      <c r="E1648" t="inlineStr">
        <is>
          <t>test_files/BA/500/67.txt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n">
        <v>0.0001933000000065022</v>
      </c>
      <c r="L1648" t="n">
        <v>0.001658499999990681</v>
      </c>
      <c r="M1648" t="n">
        <v>0.004821100000015122</v>
      </c>
      <c r="N1648" t="n">
        <v>0.03991750000000138</v>
      </c>
    </row>
    <row r="1649">
      <c r="A1649" t="n">
        <v>500</v>
      </c>
      <c r="B1649" t="n">
        <v>10</v>
      </c>
      <c r="C1649" t="n">
        <v>0.5</v>
      </c>
      <c r="D1649" t="inlineStr">
        <is>
          <t>BA</t>
        </is>
      </c>
      <c r="E1649" t="inlineStr">
        <is>
          <t>test_files/BA/500/70.txt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n">
        <v>0.0002321000000051754</v>
      </c>
      <c r="L1649" t="n">
        <v>0.003711399999986043</v>
      </c>
      <c r="M1649" t="n">
        <v>0.02007179999998243</v>
      </c>
      <c r="N1649" t="n">
        <v>0.04615350000000262</v>
      </c>
    </row>
    <row r="1650">
      <c r="A1650" t="n">
        <v>500</v>
      </c>
      <c r="B1650" t="n">
        <v>10</v>
      </c>
      <c r="C1650" t="n">
        <v>0.5</v>
      </c>
      <c r="D1650" t="inlineStr">
        <is>
          <t>BA</t>
        </is>
      </c>
      <c r="E1650" t="inlineStr">
        <is>
          <t>test_files/BA/500/73.txt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n">
        <v>0.0001960999999823798</v>
      </c>
      <c r="L1650" t="n">
        <v>0.002146000000010417</v>
      </c>
      <c r="M1650" t="n">
        <v>0.00901410000000169</v>
      </c>
      <c r="N1650" t="n">
        <v>0.03971999999998843</v>
      </c>
    </row>
    <row r="1651">
      <c r="A1651" t="n">
        <v>500</v>
      </c>
      <c r="B1651" t="n">
        <v>10</v>
      </c>
      <c r="C1651" t="n">
        <v>0.5</v>
      </c>
      <c r="D1651" t="inlineStr">
        <is>
          <t>BA</t>
        </is>
      </c>
      <c r="E1651" t="inlineStr">
        <is>
          <t>test_files/BA/500/1.txt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n">
        <v>0.0002934999999999466</v>
      </c>
      <c r="L1651" t="n">
        <v>0.008000100000000065</v>
      </c>
      <c r="M1651" t="n">
        <v>0.06029499999999999</v>
      </c>
      <c r="N1651" t="n">
        <v>0.0519326</v>
      </c>
    </row>
    <row r="1652">
      <c r="A1652" t="n">
        <v>500</v>
      </c>
      <c r="B1652" t="n">
        <v>10</v>
      </c>
      <c r="C1652" t="n">
        <v>0.5</v>
      </c>
      <c r="D1652" t="inlineStr">
        <is>
          <t>BA</t>
        </is>
      </c>
      <c r="E1652" t="inlineStr">
        <is>
          <t>test_files/BA/500/4.txt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n">
        <v>0.0002794000000001517</v>
      </c>
      <c r="L1652" t="n">
        <v>0.003102200000000721</v>
      </c>
      <c r="M1652" t="n">
        <v>0.01049699999999998</v>
      </c>
      <c r="N1652" t="n">
        <v>0.04312920000000009</v>
      </c>
    </row>
    <row r="1653">
      <c r="A1653" t="n">
        <v>500</v>
      </c>
      <c r="B1653" t="n">
        <v>10</v>
      </c>
      <c r="C1653" t="n">
        <v>0.5</v>
      </c>
      <c r="D1653" t="inlineStr">
        <is>
          <t>BA</t>
        </is>
      </c>
      <c r="E1653" t="inlineStr">
        <is>
          <t>test_files/BA/500/7.txt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n">
        <v>0.0002487000000002126</v>
      </c>
      <c r="L1653" t="n">
        <v>0.01065940000000154</v>
      </c>
      <c r="M1653" t="n">
        <v>0.06609629999999989</v>
      </c>
      <c r="N1653" t="n">
        <v>0.04769109999999976</v>
      </c>
    </row>
    <row r="1654">
      <c r="A1654" t="n">
        <v>500</v>
      </c>
      <c r="B1654" t="n">
        <v>10</v>
      </c>
      <c r="C1654" t="n">
        <v>0.5</v>
      </c>
      <c r="D1654" t="inlineStr">
        <is>
          <t>BA</t>
        </is>
      </c>
      <c r="E1654" t="inlineStr">
        <is>
          <t>test_files/BA/500/10.txt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n">
        <v>0.0002567999999989468</v>
      </c>
      <c r="L1654" t="n">
        <v>0.006801000000002944</v>
      </c>
      <c r="M1654" t="n">
        <v>0.04051229999999961</v>
      </c>
      <c r="N1654" t="n">
        <v>0.04384479999999868</v>
      </c>
    </row>
    <row r="1655">
      <c r="A1655" t="n">
        <v>500</v>
      </c>
      <c r="B1655" t="n">
        <v>10</v>
      </c>
      <c r="C1655" t="n">
        <v>0.5</v>
      </c>
      <c r="D1655" t="inlineStr">
        <is>
          <t>BA</t>
        </is>
      </c>
      <c r="E1655" t="inlineStr">
        <is>
          <t>test_files/BA/500/13.txt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n">
        <v>0.0001904000000010342</v>
      </c>
      <c r="L1655" t="n">
        <v>0.001942099999997282</v>
      </c>
      <c r="M1655" t="n">
        <v>0.007579700000000855</v>
      </c>
      <c r="N1655" t="n">
        <v>0.04055699999999973</v>
      </c>
    </row>
    <row r="1656">
      <c r="A1656" t="n">
        <v>500</v>
      </c>
      <c r="B1656" t="n">
        <v>10</v>
      </c>
      <c r="C1656" t="n">
        <v>0.5</v>
      </c>
      <c r="D1656" t="inlineStr">
        <is>
          <t>BA</t>
        </is>
      </c>
      <c r="E1656" t="inlineStr">
        <is>
          <t>test_files/BA/500/16.txt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n">
        <v>0.0002098000000003708</v>
      </c>
      <c r="L1656" t="n">
        <v>0.003202200000000488</v>
      </c>
      <c r="M1656" t="n">
        <v>0.01399559999999767</v>
      </c>
      <c r="N1656" t="n">
        <v>0.04288299999999978</v>
      </c>
    </row>
    <row r="1657">
      <c r="A1657" t="n">
        <v>500</v>
      </c>
      <c r="B1657" t="n">
        <v>10</v>
      </c>
      <c r="C1657" t="n">
        <v>0.5</v>
      </c>
      <c r="D1657" t="inlineStr">
        <is>
          <t>BA</t>
        </is>
      </c>
      <c r="E1657" t="inlineStr">
        <is>
          <t>test_files/BA/500/19.txt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n">
        <v>0.0002483999999967068</v>
      </c>
      <c r="L1657" t="n">
        <v>0.007437400000000594</v>
      </c>
      <c r="M1657" t="n">
        <v>0.03976369999999463</v>
      </c>
      <c r="N1657" t="n">
        <v>0.04468289999999797</v>
      </c>
    </row>
    <row r="1658">
      <c r="A1658" t="n">
        <v>500</v>
      </c>
      <c r="B1658" t="n">
        <v>10</v>
      </c>
      <c r="C1658" t="n">
        <v>0.5</v>
      </c>
      <c r="D1658" t="inlineStr">
        <is>
          <t>BA</t>
        </is>
      </c>
      <c r="E1658" t="inlineStr">
        <is>
          <t>test_files/BA/500/22.txt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n">
        <v>0.0003674999999958573</v>
      </c>
      <c r="L1658" t="n">
        <v>0.01626740000000382</v>
      </c>
      <c r="M1658" t="n">
        <v>0.1064454999999995</v>
      </c>
      <c r="N1658" t="n">
        <v>0.08758860000000368</v>
      </c>
    </row>
    <row r="1659">
      <c r="A1659" t="n">
        <v>500</v>
      </c>
      <c r="B1659" t="n">
        <v>10</v>
      </c>
      <c r="C1659" t="n">
        <v>0.5</v>
      </c>
      <c r="D1659" t="inlineStr">
        <is>
          <t>BA</t>
        </is>
      </c>
      <c r="E1659" t="inlineStr">
        <is>
          <t>test_files/BA/500/25.txt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n">
        <v>0.0002749999999949182</v>
      </c>
      <c r="L1659" t="n">
        <v>0.02851399999999416</v>
      </c>
      <c r="M1659" t="n">
        <v>0.2796935000000005</v>
      </c>
      <c r="N1659" t="n">
        <v>0.09764009999999956</v>
      </c>
    </row>
    <row r="1660">
      <c r="A1660" t="n">
        <v>500</v>
      </c>
      <c r="B1660" t="n">
        <v>10</v>
      </c>
      <c r="C1660" t="n">
        <v>0.5</v>
      </c>
      <c r="D1660" t="inlineStr">
        <is>
          <t>BA</t>
        </is>
      </c>
      <c r="E1660" t="inlineStr">
        <is>
          <t>test_files/BA/500/28.txt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n">
        <v>0.0002102000000050452</v>
      </c>
      <c r="L1660" t="n">
        <v>0.01183999999999941</v>
      </c>
      <c r="M1660" t="n">
        <v>0.05487839999999977</v>
      </c>
      <c r="N1660" t="n">
        <v>0.4085425000000029</v>
      </c>
    </row>
    <row r="1661">
      <c r="A1661" t="n">
        <v>500</v>
      </c>
      <c r="B1661" t="n">
        <v>10</v>
      </c>
      <c r="C1661" t="n">
        <v>0.5</v>
      </c>
      <c r="D1661" t="inlineStr">
        <is>
          <t>BA</t>
        </is>
      </c>
      <c r="E1661" t="inlineStr">
        <is>
          <t>test_files/BA/500/31.txt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n">
        <v>0.0003519999999994639</v>
      </c>
      <c r="L1661" t="n">
        <v>0.02199879999999865</v>
      </c>
      <c r="M1661" t="n">
        <v>0.1148130999999992</v>
      </c>
      <c r="N1661" t="n">
        <v>0.09986299999999915</v>
      </c>
    </row>
    <row r="1662">
      <c r="A1662" t="n">
        <v>500</v>
      </c>
      <c r="B1662" t="n">
        <v>10</v>
      </c>
      <c r="C1662" t="n">
        <v>0.5</v>
      </c>
      <c r="D1662" t="inlineStr">
        <is>
          <t>BA</t>
        </is>
      </c>
      <c r="E1662" t="inlineStr">
        <is>
          <t>test_files/BA/500/34.txt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n">
        <v>0.000220999999996252</v>
      </c>
      <c r="L1662" t="n">
        <v>0.003621800000004782</v>
      </c>
      <c r="M1662" t="n">
        <v>0.02351819999999805</v>
      </c>
      <c r="N1662" t="n">
        <v>0.04322020000000748</v>
      </c>
    </row>
    <row r="1663">
      <c r="A1663" t="n">
        <v>500</v>
      </c>
      <c r="B1663" t="n">
        <v>10</v>
      </c>
      <c r="C1663" t="n">
        <v>0.5</v>
      </c>
      <c r="D1663" t="inlineStr">
        <is>
          <t>BA</t>
        </is>
      </c>
      <c r="E1663" t="inlineStr">
        <is>
          <t>test_files/BA/500/37.txt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n">
        <v>0.0002197000000023763</v>
      </c>
      <c r="L1663" t="n">
        <v>0.003393099999996707</v>
      </c>
      <c r="M1663" t="n">
        <v>0.02179900000000146</v>
      </c>
      <c r="N1663" t="n">
        <v>0.04330360000000155</v>
      </c>
    </row>
    <row r="1664">
      <c r="A1664" t="n">
        <v>500</v>
      </c>
      <c r="B1664" t="n">
        <v>10</v>
      </c>
      <c r="C1664" t="n">
        <v>0.5</v>
      </c>
      <c r="D1664" t="inlineStr">
        <is>
          <t>BA</t>
        </is>
      </c>
      <c r="E1664" t="inlineStr">
        <is>
          <t>test_files/BA/500/40.txt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n">
        <v>0.0002880999999916867</v>
      </c>
      <c r="L1664" t="n">
        <v>0.001130799999998544</v>
      </c>
      <c r="M1664" t="n">
        <v>0.002391000000002919</v>
      </c>
      <c r="N1664" t="n">
        <v>0.04284169999999676</v>
      </c>
    </row>
    <row r="1665">
      <c r="A1665" t="n">
        <v>500</v>
      </c>
      <c r="B1665" t="n">
        <v>10</v>
      </c>
      <c r="C1665" t="n">
        <v>0.5</v>
      </c>
      <c r="D1665" t="inlineStr">
        <is>
          <t>BA</t>
        </is>
      </c>
      <c r="E1665" t="inlineStr">
        <is>
          <t>test_files/BA/500/43.txt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n">
        <v>0.0002511999999939007</v>
      </c>
      <c r="L1665" t="n">
        <v>0.005949599999993893</v>
      </c>
      <c r="M1665" t="n">
        <v>0.04355429999999672</v>
      </c>
      <c r="N1665" t="n">
        <v>0.04566320000000701</v>
      </c>
    </row>
    <row r="1666">
      <c r="A1666" t="n">
        <v>500</v>
      </c>
      <c r="B1666" t="n">
        <v>10</v>
      </c>
      <c r="C1666" t="n">
        <v>0.5</v>
      </c>
      <c r="D1666" t="inlineStr">
        <is>
          <t>BA</t>
        </is>
      </c>
      <c r="E1666" t="inlineStr">
        <is>
          <t>test_files/BA/500/46.txt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n">
        <v>0.0002870000000001482</v>
      </c>
      <c r="L1666" t="n">
        <v>0.009257299999987367</v>
      </c>
      <c r="M1666" t="n">
        <v>0.09852170000000626</v>
      </c>
      <c r="N1666" t="n">
        <v>0.04811410000000649</v>
      </c>
    </row>
    <row r="1667">
      <c r="A1667" t="n">
        <v>500</v>
      </c>
      <c r="B1667" t="n">
        <v>10</v>
      </c>
      <c r="C1667" t="n">
        <v>0.5</v>
      </c>
      <c r="D1667" t="inlineStr">
        <is>
          <t>BA</t>
        </is>
      </c>
      <c r="E1667" t="inlineStr">
        <is>
          <t>test_files/BA/500/49.txt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n">
        <v>0.0003150000000005093</v>
      </c>
      <c r="L1667" t="n">
        <v>0.009642200000001822</v>
      </c>
      <c r="M1667" t="n">
        <v>0.0317351000000059</v>
      </c>
      <c r="N1667" t="n">
        <v>0.04301610000000267</v>
      </c>
    </row>
    <row r="1668">
      <c r="A1668" t="n">
        <v>500</v>
      </c>
      <c r="B1668" t="n">
        <v>10</v>
      </c>
      <c r="C1668" t="n">
        <v>0.5</v>
      </c>
      <c r="D1668" t="inlineStr">
        <is>
          <t>BA</t>
        </is>
      </c>
      <c r="E1668" t="inlineStr">
        <is>
          <t>test_files/BA/500/52.txt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n">
        <v>0.0002945000000096343</v>
      </c>
      <c r="L1668" t="n">
        <v>0.01606030000000658</v>
      </c>
      <c r="M1668" t="n">
        <v>0.1344174999999979</v>
      </c>
      <c r="N1668" t="n">
        <v>0.0514637999999934</v>
      </c>
    </row>
    <row r="1669">
      <c r="A1669" t="n">
        <v>500</v>
      </c>
      <c r="B1669" t="n">
        <v>10</v>
      </c>
      <c r="C1669" t="n">
        <v>0.5</v>
      </c>
      <c r="D1669" t="inlineStr">
        <is>
          <t>BA</t>
        </is>
      </c>
      <c r="E1669" t="inlineStr">
        <is>
          <t>test_files/BA/500/55.txt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n">
        <v>0.0002329000000003134</v>
      </c>
      <c r="L1669" t="n">
        <v>0.0142893000000015</v>
      </c>
      <c r="M1669" t="n">
        <v>0.05935410000000729</v>
      </c>
      <c r="N1669" t="n">
        <v>0.07645400000001246</v>
      </c>
    </row>
    <row r="1670">
      <c r="A1670" t="n">
        <v>500</v>
      </c>
      <c r="B1670" t="n">
        <v>10</v>
      </c>
      <c r="C1670" t="n">
        <v>0.5</v>
      </c>
      <c r="D1670" t="inlineStr">
        <is>
          <t>BA</t>
        </is>
      </c>
      <c r="E1670" t="inlineStr">
        <is>
          <t>test_files/BA/500/58.txt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n">
        <v>0.000335300000003258</v>
      </c>
      <c r="L1670" t="n">
        <v>0.02155320000001382</v>
      </c>
      <c r="M1670" t="n">
        <v>0.1592191000000014</v>
      </c>
      <c r="N1670" t="n">
        <v>0.1047975999999977</v>
      </c>
    </row>
    <row r="1671">
      <c r="A1671" t="n">
        <v>500</v>
      </c>
      <c r="B1671" t="n">
        <v>10</v>
      </c>
      <c r="C1671" t="n">
        <v>0.5</v>
      </c>
      <c r="D1671" t="inlineStr">
        <is>
          <t>BA</t>
        </is>
      </c>
      <c r="E1671" t="inlineStr">
        <is>
          <t>test_files/BA/500/61.txt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n">
        <v>0.000209499999996865</v>
      </c>
      <c r="L1671" t="n">
        <v>0.003426199999992718</v>
      </c>
      <c r="M1671" t="n">
        <v>0.0199380999999903</v>
      </c>
      <c r="N1671" t="n">
        <v>0.04158510000000604</v>
      </c>
    </row>
    <row r="1672">
      <c r="A1672" t="n">
        <v>500</v>
      </c>
      <c r="B1672" t="n">
        <v>10</v>
      </c>
      <c r="C1672" t="n">
        <v>0.5</v>
      </c>
      <c r="D1672" t="inlineStr">
        <is>
          <t>BA</t>
        </is>
      </c>
      <c r="E1672" t="inlineStr">
        <is>
          <t>test_files/BA/500/64.txt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n">
        <v>0.0005653000000052089</v>
      </c>
      <c r="L1672" t="n">
        <v>0.003680900000006204</v>
      </c>
      <c r="M1672" t="n">
        <v>0.01523140000000467</v>
      </c>
      <c r="N1672" t="n">
        <v>0.04644119999997542</v>
      </c>
    </row>
    <row r="1673">
      <c r="A1673" t="n">
        <v>500</v>
      </c>
      <c r="B1673" t="n">
        <v>10</v>
      </c>
      <c r="C1673" t="n">
        <v>0.5</v>
      </c>
      <c r="D1673" t="inlineStr">
        <is>
          <t>BA</t>
        </is>
      </c>
      <c r="E1673" t="inlineStr">
        <is>
          <t>test_files/BA/500/67.txt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n">
        <v>0.0001799000000062279</v>
      </c>
      <c r="L1673" t="n">
        <v>0.001587999999998146</v>
      </c>
      <c r="M1673" t="n">
        <v>0.004939600000000155</v>
      </c>
      <c r="N1673" t="n">
        <v>0.03876360000001</v>
      </c>
    </row>
    <row r="1674">
      <c r="A1674" t="n">
        <v>500</v>
      </c>
      <c r="B1674" t="n">
        <v>10</v>
      </c>
      <c r="C1674" t="n">
        <v>0.5</v>
      </c>
      <c r="D1674" t="inlineStr">
        <is>
          <t>BA</t>
        </is>
      </c>
      <c r="E1674" t="inlineStr">
        <is>
          <t>test_files/BA/500/70.txt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n">
        <v>0.0002206000000057884</v>
      </c>
      <c r="L1674" t="n">
        <v>0.003538800000001174</v>
      </c>
      <c r="M1674" t="n">
        <v>0.02151920000000018</v>
      </c>
      <c r="N1674" t="n">
        <v>0.04491850000002273</v>
      </c>
    </row>
    <row r="1675">
      <c r="A1675" t="n">
        <v>500</v>
      </c>
      <c r="B1675" t="n">
        <v>10</v>
      </c>
      <c r="C1675" t="n">
        <v>0.5</v>
      </c>
      <c r="D1675" t="inlineStr">
        <is>
          <t>BA</t>
        </is>
      </c>
      <c r="E1675" t="inlineStr">
        <is>
          <t>test_files/BA/500/73.txt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n">
        <v>0.0001902999999856547</v>
      </c>
      <c r="L1675" t="n">
        <v>0.00217209999999568</v>
      </c>
      <c r="M1675" t="n">
        <v>0.02016319999998473</v>
      </c>
      <c r="N1675" t="n">
        <v>0.04312020000000416</v>
      </c>
    </row>
    <row r="1676">
      <c r="A1676" t="n">
        <v>500</v>
      </c>
      <c r="B1676" t="n">
        <v>10</v>
      </c>
      <c r="C1676" t="n">
        <v>0.5</v>
      </c>
      <c r="D1676" t="inlineStr">
        <is>
          <t>ER</t>
        </is>
      </c>
      <c r="E1676" t="inlineStr">
        <is>
          <t>test_files/ER/500/2.txt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n">
        <v>0.0003892000000007556</v>
      </c>
      <c r="L1676" t="n">
        <v>0.002397699999988845</v>
      </c>
      <c r="M1676" t="n">
        <v>0.00787239999999656</v>
      </c>
      <c r="N1676" t="n">
        <v>0.04126700000000483</v>
      </c>
    </row>
    <row r="1677">
      <c r="A1677" t="n">
        <v>500</v>
      </c>
      <c r="B1677" t="n">
        <v>10</v>
      </c>
      <c r="C1677" t="n">
        <v>0.5</v>
      </c>
      <c r="D1677" t="inlineStr">
        <is>
          <t>ER</t>
        </is>
      </c>
      <c r="E1677" t="inlineStr">
        <is>
          <t>test_files/ER/500/5.txt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n">
        <v>0.0003429999999866595</v>
      </c>
      <c r="L1677" t="n">
        <v>0.01382639999999924</v>
      </c>
      <c r="M1677" t="n">
        <v>0.03974379999999655</v>
      </c>
      <c r="N1677" t="n">
        <v>0.05547369999999319</v>
      </c>
    </row>
    <row r="1678">
      <c r="A1678" t="n">
        <v>500</v>
      </c>
      <c r="B1678" t="n">
        <v>10</v>
      </c>
      <c r="C1678" t="n">
        <v>0.5</v>
      </c>
      <c r="D1678" t="inlineStr">
        <is>
          <t>ER</t>
        </is>
      </c>
      <c r="E1678" t="inlineStr">
        <is>
          <t>test_files/ER/500/8.txt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n">
        <v>0.0003207000000031712</v>
      </c>
      <c r="L1678" t="n">
        <v>0.02021479999999087</v>
      </c>
      <c r="M1678" t="n">
        <v>0.02731590000001916</v>
      </c>
      <c r="N1678" t="n">
        <v>0.04367080000000101</v>
      </c>
    </row>
    <row r="1679">
      <c r="A1679" t="n">
        <v>500</v>
      </c>
      <c r="B1679" t="n">
        <v>10</v>
      </c>
      <c r="C1679" t="n">
        <v>0.5</v>
      </c>
      <c r="D1679" t="inlineStr">
        <is>
          <t>ER</t>
        </is>
      </c>
      <c r="E1679" t="inlineStr">
        <is>
          <t>test_files/ER/500/11.txt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n">
        <v>0.0003150999999945725</v>
      </c>
      <c r="L1679" t="n">
        <v>0.004470900000001166</v>
      </c>
      <c r="M1679" t="n">
        <v>0.02856919999999263</v>
      </c>
      <c r="N1679" t="n">
        <v>0.04175279999998338</v>
      </c>
    </row>
    <row r="1680">
      <c r="A1680" t="n">
        <v>500</v>
      </c>
      <c r="B1680" t="n">
        <v>10</v>
      </c>
      <c r="C1680" t="n">
        <v>0.5</v>
      </c>
      <c r="D1680" t="inlineStr">
        <is>
          <t>ER</t>
        </is>
      </c>
      <c r="E1680" t="inlineStr">
        <is>
          <t>test_files/ER/500/14.txt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n">
        <v>0.0002063999999961652</v>
      </c>
      <c r="L1680" t="n">
        <v>0.002164300000004005</v>
      </c>
      <c r="M1680" t="n">
        <v>0.008409000000000333</v>
      </c>
      <c r="N1680" t="n">
        <v>0.03802339999998594</v>
      </c>
    </row>
    <row r="1681">
      <c r="A1681" t="n">
        <v>500</v>
      </c>
      <c r="B1681" t="n">
        <v>10</v>
      </c>
      <c r="C1681" t="n">
        <v>0.5</v>
      </c>
      <c r="D1681" t="inlineStr">
        <is>
          <t>ER</t>
        </is>
      </c>
      <c r="E1681" t="inlineStr">
        <is>
          <t>test_files/ER/500/17.txt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n">
        <v>0.000294999999994161</v>
      </c>
      <c r="L1681" t="n">
        <v>0.01044200000001183</v>
      </c>
      <c r="M1681" t="n">
        <v>0.04413300000001641</v>
      </c>
      <c r="N1681" t="n">
        <v>0.05155010000001425</v>
      </c>
    </row>
    <row r="1682">
      <c r="A1682" t="n">
        <v>500</v>
      </c>
      <c r="B1682" t="n">
        <v>10</v>
      </c>
      <c r="C1682" t="n">
        <v>0.5</v>
      </c>
      <c r="D1682" t="inlineStr">
        <is>
          <t>ER</t>
        </is>
      </c>
      <c r="E1682" t="inlineStr">
        <is>
          <t>test_files/ER/500/20.txt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n">
        <v>0.0003541000000097938</v>
      </c>
      <c r="L1682" t="n">
        <v>0.01708969999998544</v>
      </c>
      <c r="M1682" t="n">
        <v>0.08335909999999558</v>
      </c>
      <c r="N1682" t="n">
        <v>0.0508829999999989</v>
      </c>
    </row>
    <row r="1683">
      <c r="A1683" t="n">
        <v>500</v>
      </c>
      <c r="B1683" t="n">
        <v>10</v>
      </c>
      <c r="C1683" t="n">
        <v>0.5</v>
      </c>
      <c r="D1683" t="inlineStr">
        <is>
          <t>ER</t>
        </is>
      </c>
      <c r="E1683" t="inlineStr">
        <is>
          <t>test_files/ER/500/23.txt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n">
        <v>0.0002015000000028522</v>
      </c>
      <c r="L1683" t="n">
        <v>0.002374699999990071</v>
      </c>
      <c r="M1683" t="n">
        <v>0.01068889999999101</v>
      </c>
      <c r="N1683" t="n">
        <v>0.04132089999998811</v>
      </c>
    </row>
    <row r="1684">
      <c r="A1684" t="n">
        <v>500</v>
      </c>
      <c r="B1684" t="n">
        <v>10</v>
      </c>
      <c r="C1684" t="n">
        <v>0.5</v>
      </c>
      <c r="D1684" t="inlineStr">
        <is>
          <t>ER</t>
        </is>
      </c>
      <c r="E1684" t="inlineStr">
        <is>
          <t>test_files/ER/500/26.txt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n">
        <v>0.0002404999999896518</v>
      </c>
      <c r="L1684" t="n">
        <v>0.003443099999998367</v>
      </c>
      <c r="M1684" t="n">
        <v>0.01897579999999266</v>
      </c>
      <c r="N1684" t="n">
        <v>0.04191929999998933</v>
      </c>
    </row>
    <row r="1685">
      <c r="A1685" t="n">
        <v>500</v>
      </c>
      <c r="B1685" t="n">
        <v>10</v>
      </c>
      <c r="C1685" t="n">
        <v>0.5</v>
      </c>
      <c r="D1685" t="inlineStr">
        <is>
          <t>ER</t>
        </is>
      </c>
      <c r="E1685" t="inlineStr">
        <is>
          <t>test_files/ER/500/29.txt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n">
        <v>0.0002582999999845015</v>
      </c>
      <c r="L1685" t="n">
        <v>0.00369209999999498</v>
      </c>
      <c r="M1685" t="n">
        <v>0.02153870000000779</v>
      </c>
      <c r="N1685" t="n">
        <v>0.04917279999997959</v>
      </c>
    </row>
    <row r="1686">
      <c r="A1686" t="n">
        <v>500</v>
      </c>
      <c r="B1686" t="n">
        <v>10</v>
      </c>
      <c r="C1686" t="n">
        <v>0.5</v>
      </c>
      <c r="D1686" t="inlineStr">
        <is>
          <t>ER</t>
        </is>
      </c>
      <c r="E1686" t="inlineStr">
        <is>
          <t>test_files/ER/500/32.txt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n">
        <v>0.0002716999999847758</v>
      </c>
      <c r="L1686" t="n">
        <v>0.004997800000012376</v>
      </c>
      <c r="M1686" t="n">
        <v>0.04319890000002147</v>
      </c>
      <c r="N1686" t="n">
        <v>0.04510940000000119</v>
      </c>
    </row>
    <row r="1687">
      <c r="A1687" t="n">
        <v>500</v>
      </c>
      <c r="B1687" t="n">
        <v>10</v>
      </c>
      <c r="C1687" t="n">
        <v>0.5</v>
      </c>
      <c r="D1687" t="inlineStr">
        <is>
          <t>ER</t>
        </is>
      </c>
      <c r="E1687" t="inlineStr">
        <is>
          <t>test_files/ER/500/35.txt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n">
        <v>0.0002628000000015618</v>
      </c>
      <c r="L1687" t="n">
        <v>0.01558620000000133</v>
      </c>
      <c r="M1687" t="n">
        <v>0.0314732999999876</v>
      </c>
      <c r="N1687" t="n">
        <v>0.04961720000000014</v>
      </c>
    </row>
    <row r="1688">
      <c r="A1688" t="n">
        <v>500</v>
      </c>
      <c r="B1688" t="n">
        <v>10</v>
      </c>
      <c r="C1688" t="n">
        <v>0.5</v>
      </c>
      <c r="D1688" t="inlineStr">
        <is>
          <t>ER</t>
        </is>
      </c>
      <c r="E1688" t="inlineStr">
        <is>
          <t>test_files/ER/500/38.txt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n">
        <v>0.000303300000012996</v>
      </c>
      <c r="L1688" t="n">
        <v>0.002832799999993085</v>
      </c>
      <c r="M1688" t="n">
        <v>0.01322389999998563</v>
      </c>
      <c r="N1688" t="n">
        <v>0.04005449999999655</v>
      </c>
    </row>
    <row r="1689">
      <c r="A1689" t="n">
        <v>500</v>
      </c>
      <c r="B1689" t="n">
        <v>10</v>
      </c>
      <c r="C1689" t="n">
        <v>0.5</v>
      </c>
      <c r="D1689" t="inlineStr">
        <is>
          <t>ER</t>
        </is>
      </c>
      <c r="E1689" t="inlineStr">
        <is>
          <t>test_files/ER/500/41.txt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n">
        <v>0.0002093999999885909</v>
      </c>
      <c r="L1689" t="n">
        <v>0.01045919999998546</v>
      </c>
      <c r="M1689" t="n">
        <v>0.04841120000000387</v>
      </c>
      <c r="N1689" t="n">
        <v>0.0453053999999895</v>
      </c>
    </row>
    <row r="1690">
      <c r="A1690" t="n">
        <v>500</v>
      </c>
      <c r="B1690" t="n">
        <v>10</v>
      </c>
      <c r="C1690" t="n">
        <v>0.5</v>
      </c>
      <c r="D1690" t="inlineStr">
        <is>
          <t>ER</t>
        </is>
      </c>
      <c r="E1690" t="inlineStr">
        <is>
          <t>test_files/ER/500/44.txt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n">
        <v>0.0002298999999936768</v>
      </c>
      <c r="L1690" t="n">
        <v>0.003586000000012746</v>
      </c>
      <c r="M1690" t="n">
        <v>0.01862399999998843</v>
      </c>
      <c r="N1690" t="n">
        <v>0.04277630000001409</v>
      </c>
    </row>
    <row r="1691">
      <c r="A1691" t="n">
        <v>500</v>
      </c>
      <c r="B1691" t="n">
        <v>10</v>
      </c>
      <c r="C1691" t="n">
        <v>0.5</v>
      </c>
      <c r="D1691" t="inlineStr">
        <is>
          <t>ER</t>
        </is>
      </c>
      <c r="E1691" t="inlineStr">
        <is>
          <t>test_files/ER/500/47.txt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n">
        <v>0.0002103000000204247</v>
      </c>
      <c r="L1691" t="n">
        <v>0.002566599999994423</v>
      </c>
      <c r="M1691" t="n">
        <v>0.01057589999999209</v>
      </c>
      <c r="N1691" t="n">
        <v>0.03932050000000231</v>
      </c>
    </row>
    <row r="1692">
      <c r="A1692" t="n">
        <v>500</v>
      </c>
      <c r="B1692" t="n">
        <v>10</v>
      </c>
      <c r="C1692" t="n">
        <v>0.5</v>
      </c>
      <c r="D1692" t="inlineStr">
        <is>
          <t>ER</t>
        </is>
      </c>
      <c r="E1692" t="inlineStr">
        <is>
          <t>test_files/ER/500/50.txt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n">
        <v>0.000560500000005959</v>
      </c>
      <c r="L1692" t="n">
        <v>0.01851599999997688</v>
      </c>
      <c r="M1692" t="n">
        <v>0.1090145000000007</v>
      </c>
      <c r="N1692" t="n">
        <v>0.05345199999999295</v>
      </c>
    </row>
    <row r="1693">
      <c r="A1693" t="n">
        <v>500</v>
      </c>
      <c r="B1693" t="n">
        <v>10</v>
      </c>
      <c r="C1693" t="n">
        <v>0.5</v>
      </c>
      <c r="D1693" t="inlineStr">
        <is>
          <t>ER</t>
        </is>
      </c>
      <c r="E1693" t="inlineStr">
        <is>
          <t>test_files/ER/500/53.txt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n">
        <v>0.0002236000000266358</v>
      </c>
      <c r="L1693" t="n">
        <v>0.00264300000003459</v>
      </c>
      <c r="M1693" t="n">
        <v>0.008614499999964664</v>
      </c>
      <c r="N1693" t="n">
        <v>0.03820189999999002</v>
      </c>
    </row>
    <row r="1694">
      <c r="A1694" t="n">
        <v>500</v>
      </c>
      <c r="B1694" t="n">
        <v>10</v>
      </c>
      <c r="C1694" t="n">
        <v>0.5</v>
      </c>
      <c r="D1694" t="inlineStr">
        <is>
          <t>ER</t>
        </is>
      </c>
      <c r="E1694" t="inlineStr">
        <is>
          <t>test_files/ER/500/56.txt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n">
        <v>0.000301600000000235</v>
      </c>
      <c r="L1694" t="n">
        <v>0.001987700000029236</v>
      </c>
      <c r="M1694" t="n">
        <v>0.00640099999998256</v>
      </c>
      <c r="N1694" t="n">
        <v>0.03974990000000389</v>
      </c>
    </row>
    <row r="1695">
      <c r="A1695" t="n">
        <v>500</v>
      </c>
      <c r="B1695" t="n">
        <v>10</v>
      </c>
      <c r="C1695" t="n">
        <v>0.5</v>
      </c>
      <c r="D1695" t="inlineStr">
        <is>
          <t>ER</t>
        </is>
      </c>
      <c r="E1695" t="inlineStr">
        <is>
          <t>test_files/ER/500/59.txt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n">
        <v>0.0002809999999726642</v>
      </c>
      <c r="L1695" t="n">
        <v>0.02158879999996088</v>
      </c>
      <c r="M1695" t="n">
        <v>0.1716193999999973</v>
      </c>
      <c r="N1695" t="n">
        <v>0.07702369999998382</v>
      </c>
    </row>
    <row r="1696">
      <c r="A1696" t="n">
        <v>500</v>
      </c>
      <c r="B1696" t="n">
        <v>10</v>
      </c>
      <c r="C1696" t="n">
        <v>0.5</v>
      </c>
      <c r="D1696" t="inlineStr">
        <is>
          <t>ER</t>
        </is>
      </c>
      <c r="E1696" t="inlineStr">
        <is>
          <t>test_files/ER/500/62.txt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n">
        <v>0.0002313000000526699</v>
      </c>
      <c r="L1696" t="n">
        <v>0.005125500000019656</v>
      </c>
      <c r="M1696" t="n">
        <v>0.01973440000000437</v>
      </c>
      <c r="N1696" t="n">
        <v>0.04277400000000853</v>
      </c>
    </row>
    <row r="1697">
      <c r="A1697" t="n">
        <v>500</v>
      </c>
      <c r="B1697" t="n">
        <v>10</v>
      </c>
      <c r="C1697" t="n">
        <v>0.5</v>
      </c>
      <c r="D1697" t="inlineStr">
        <is>
          <t>ER</t>
        </is>
      </c>
      <c r="E1697" t="inlineStr">
        <is>
          <t>test_files/ER/500/65.txt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n">
        <v>0.0002616000000443819</v>
      </c>
      <c r="L1697" t="n">
        <v>0.0268101999999999</v>
      </c>
      <c r="M1697" t="n">
        <v>0.1556170999999722</v>
      </c>
      <c r="N1697" t="n">
        <v>0.06386850000001232</v>
      </c>
    </row>
    <row r="1698">
      <c r="A1698" t="n">
        <v>500</v>
      </c>
      <c r="B1698" t="n">
        <v>10</v>
      </c>
      <c r="C1698" t="n">
        <v>0.5</v>
      </c>
      <c r="D1698" t="inlineStr">
        <is>
          <t>ER</t>
        </is>
      </c>
      <c r="E1698" t="inlineStr">
        <is>
          <t>test_files/ER/500/68.txt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n">
        <v>0.0002838999999994485</v>
      </c>
      <c r="L1698" t="n">
        <v>0.03078100000004724</v>
      </c>
      <c r="M1698" t="n">
        <v>0.2111502999999857</v>
      </c>
      <c r="N1698" t="n">
        <v>0.04949669999996331</v>
      </c>
    </row>
    <row r="1699">
      <c r="A1699" t="n">
        <v>500</v>
      </c>
      <c r="B1699" t="n">
        <v>10</v>
      </c>
      <c r="C1699" t="n">
        <v>0.5</v>
      </c>
      <c r="D1699" t="inlineStr">
        <is>
          <t>ER</t>
        </is>
      </c>
      <c r="E1699" t="inlineStr">
        <is>
          <t>test_files/ER/500/71.txt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n">
        <v>0.0002466999999910513</v>
      </c>
      <c r="L1699" t="n">
        <v>0.01933689999998478</v>
      </c>
      <c r="M1699" t="n">
        <v>0.09737560000002077</v>
      </c>
      <c r="N1699" t="n">
        <v>0.04413959999999406</v>
      </c>
    </row>
    <row r="1700">
      <c r="A1700" t="n">
        <v>500</v>
      </c>
      <c r="B1700" t="n">
        <v>10</v>
      </c>
      <c r="C1700" t="n">
        <v>0.5</v>
      </c>
      <c r="D1700" t="inlineStr">
        <is>
          <t>ER</t>
        </is>
      </c>
      <c r="E1700" t="inlineStr">
        <is>
          <t>test_files/ER/500/74.txt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n">
        <v>0.0002306000000089625</v>
      </c>
      <c r="L1700" t="n">
        <v>0.003835200000025907</v>
      </c>
      <c r="M1700" t="n">
        <v>0.01388759999997546</v>
      </c>
      <c r="N1700" t="n">
        <v>0.04177630000003774</v>
      </c>
    </row>
    <row r="1701">
      <c r="A1701" t="n">
        <v>500</v>
      </c>
      <c r="B1701" t="n">
        <v>10</v>
      </c>
      <c r="C1701" t="n">
        <v>0.5</v>
      </c>
      <c r="D1701" t="inlineStr">
        <is>
          <t>WS</t>
        </is>
      </c>
      <c r="E1701" t="inlineStr">
        <is>
          <t>test_files/WS/500/3.txt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n">
        <v>0.00028399999996509</v>
      </c>
      <c r="L1701" t="n">
        <v>0.02069399999999177</v>
      </c>
      <c r="M1701" t="n">
        <v>0.108972499999993</v>
      </c>
      <c r="N1701" t="n">
        <v>0.5974279000000138</v>
      </c>
    </row>
    <row r="1702">
      <c r="A1702" t="n">
        <v>500</v>
      </c>
      <c r="B1702" t="n">
        <v>10</v>
      </c>
      <c r="C1702" t="n">
        <v>0.5</v>
      </c>
      <c r="D1702" t="inlineStr">
        <is>
          <t>WS</t>
        </is>
      </c>
      <c r="E1702" t="inlineStr">
        <is>
          <t>test_files/WS/500/6.txt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n">
        <v>0.0002948000000060347</v>
      </c>
      <c r="L1702" t="n">
        <v>0.02339960000000474</v>
      </c>
      <c r="M1702" t="n">
        <v>0.103388099999961</v>
      </c>
      <c r="N1702" t="n">
        <v>0.1256553000000054</v>
      </c>
    </row>
    <row r="1703">
      <c r="A1703" t="n">
        <v>500</v>
      </c>
      <c r="B1703" t="n">
        <v>10</v>
      </c>
      <c r="C1703" t="n">
        <v>0.5</v>
      </c>
      <c r="D1703" t="inlineStr">
        <is>
          <t>WS</t>
        </is>
      </c>
      <c r="E1703" t="inlineStr">
        <is>
          <t>test_files/WS/500/9.txt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n">
        <v>0.0004481999999939035</v>
      </c>
      <c r="L1703" t="n">
        <v>0.0189785000000029</v>
      </c>
      <c r="M1703" t="n">
        <v>0.1055908000000159</v>
      </c>
      <c r="N1703" t="n">
        <v>0.05058550000001105</v>
      </c>
    </row>
    <row r="1704">
      <c r="A1704" t="n">
        <v>500</v>
      </c>
      <c r="B1704" t="n">
        <v>10</v>
      </c>
      <c r="C1704" t="n">
        <v>0.5</v>
      </c>
      <c r="D1704" t="inlineStr">
        <is>
          <t>WS</t>
        </is>
      </c>
      <c r="E1704" t="inlineStr">
        <is>
          <t>test_files/WS/500/12.txt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n">
        <v>0.0002754000000209089</v>
      </c>
      <c r="L1704" t="n">
        <v>0.01606490000000349</v>
      </c>
      <c r="M1704" t="n">
        <v>0.06961610000001883</v>
      </c>
      <c r="N1704" t="n">
        <v>0.04815920000004326</v>
      </c>
    </row>
    <row r="1705">
      <c r="A1705" t="n">
        <v>500</v>
      </c>
      <c r="B1705" t="n">
        <v>10</v>
      </c>
      <c r="C1705" t="n">
        <v>0.5</v>
      </c>
      <c r="D1705" t="inlineStr">
        <is>
          <t>WS</t>
        </is>
      </c>
      <c r="E1705" t="inlineStr">
        <is>
          <t>test_files/WS/500/15.txt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n">
        <v>0.0002028000000109387</v>
      </c>
      <c r="L1705" t="n">
        <v>0.002278199999977915</v>
      </c>
      <c r="M1705" t="n">
        <v>0.006247900000005302</v>
      </c>
      <c r="N1705" t="n">
        <v>0.04326809999997749</v>
      </c>
    </row>
    <row r="1706">
      <c r="A1706" t="n">
        <v>500</v>
      </c>
      <c r="B1706" t="n">
        <v>10</v>
      </c>
      <c r="C1706" t="n">
        <v>0.5</v>
      </c>
      <c r="D1706" t="inlineStr">
        <is>
          <t>WS</t>
        </is>
      </c>
      <c r="E1706" t="inlineStr">
        <is>
          <t>test_files/WS/500/18.txt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n">
        <v>0.0002797000000214211</v>
      </c>
      <c r="L1706" t="n">
        <v>0.01022469999998066</v>
      </c>
      <c r="M1706" t="n">
        <v>0.04673969999998917</v>
      </c>
      <c r="N1706" t="n">
        <v>0.04806560000002946</v>
      </c>
    </row>
    <row r="1707">
      <c r="A1707" t="n">
        <v>500</v>
      </c>
      <c r="B1707" t="n">
        <v>10</v>
      </c>
      <c r="C1707" t="n">
        <v>0.5</v>
      </c>
      <c r="D1707" t="inlineStr">
        <is>
          <t>WS</t>
        </is>
      </c>
      <c r="E1707" t="inlineStr">
        <is>
          <t>test_files/WS/500/21.txt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n">
        <v>0.0002735999999572414</v>
      </c>
      <c r="L1707" t="n">
        <v>0.01284640000000081</v>
      </c>
      <c r="M1707" t="n">
        <v>0.05876410000001897</v>
      </c>
      <c r="N1707" t="n">
        <v>0.05228910000005271</v>
      </c>
    </row>
    <row r="1708">
      <c r="A1708" t="n">
        <v>500</v>
      </c>
      <c r="B1708" t="n">
        <v>10</v>
      </c>
      <c r="C1708" t="n">
        <v>0.5</v>
      </c>
      <c r="D1708" t="inlineStr">
        <is>
          <t>WS</t>
        </is>
      </c>
      <c r="E1708" t="inlineStr">
        <is>
          <t>test_files/WS/500/24.txt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n">
        <v>0.0002695000000016989</v>
      </c>
      <c r="L1708" t="n">
        <v>0.007260900000005677</v>
      </c>
      <c r="M1708" t="n">
        <v>0.04201510000001463</v>
      </c>
      <c r="N1708" t="n">
        <v>0.04670820000001186</v>
      </c>
    </row>
    <row r="1709">
      <c r="A1709" t="n">
        <v>500</v>
      </c>
      <c r="B1709" t="n">
        <v>10</v>
      </c>
      <c r="C1709" t="n">
        <v>0.5</v>
      </c>
      <c r="D1709" t="inlineStr">
        <is>
          <t>WS</t>
        </is>
      </c>
      <c r="E1709" t="inlineStr">
        <is>
          <t>test_files/WS/500/27.txt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n">
        <v>0.0002111000000013519</v>
      </c>
      <c r="L1709" t="n">
        <v>0.002113599999972848</v>
      </c>
      <c r="M1709" t="n">
        <v>0.004682699999989381</v>
      </c>
      <c r="N1709" t="n">
        <v>0.04111239999997451</v>
      </c>
    </row>
    <row r="1710">
      <c r="A1710" t="n">
        <v>500</v>
      </c>
      <c r="B1710" t="n">
        <v>10</v>
      </c>
      <c r="C1710" t="n">
        <v>0.5</v>
      </c>
      <c r="D1710" t="inlineStr">
        <is>
          <t>WS</t>
        </is>
      </c>
      <c r="E1710" t="inlineStr">
        <is>
          <t>test_files/WS/500/30.txt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n">
        <v>0.0002733000000034735</v>
      </c>
      <c r="L1710" t="n">
        <v>0.006887199999994209</v>
      </c>
      <c r="M1710" t="n">
        <v>0.03264169999999922</v>
      </c>
      <c r="N1710" t="n">
        <v>0.05276639999999588</v>
      </c>
    </row>
    <row r="1711">
      <c r="A1711" t="n">
        <v>500</v>
      </c>
      <c r="B1711" t="n">
        <v>10</v>
      </c>
      <c r="C1711" t="n">
        <v>0.5</v>
      </c>
      <c r="D1711" t="inlineStr">
        <is>
          <t>WS</t>
        </is>
      </c>
      <c r="E1711" t="inlineStr">
        <is>
          <t>test_files/WS/500/33.txt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n">
        <v>0.0003467000000227927</v>
      </c>
      <c r="L1711" t="n">
        <v>0.01058490000002621</v>
      </c>
      <c r="M1711" t="n">
        <v>0.04301739999999654</v>
      </c>
      <c r="N1711" t="n">
        <v>0.04769260000000486</v>
      </c>
    </row>
    <row r="1712">
      <c r="A1712" t="n">
        <v>500</v>
      </c>
      <c r="B1712" t="n">
        <v>10</v>
      </c>
      <c r="C1712" t="n">
        <v>0.5</v>
      </c>
      <c r="D1712" t="inlineStr">
        <is>
          <t>WS</t>
        </is>
      </c>
      <c r="E1712" t="inlineStr">
        <is>
          <t>test_files/WS/500/36.txt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n">
        <v>0.0002446999999961008</v>
      </c>
      <c r="L1712" t="n">
        <v>0.004029000000002725</v>
      </c>
      <c r="M1712" t="n">
        <v>0.01763739999995551</v>
      </c>
      <c r="N1712" t="n">
        <v>0.04343219999998382</v>
      </c>
    </row>
    <row r="1713">
      <c r="A1713" t="n">
        <v>500</v>
      </c>
      <c r="B1713" t="n">
        <v>10</v>
      </c>
      <c r="C1713" t="n">
        <v>0.5</v>
      </c>
      <c r="D1713" t="inlineStr">
        <is>
          <t>WS</t>
        </is>
      </c>
      <c r="E1713" t="inlineStr">
        <is>
          <t>test_files/WS/500/39.txt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n">
        <v>0.0003197999999997592</v>
      </c>
      <c r="L1713" t="n">
        <v>0.03455549999995355</v>
      </c>
      <c r="M1713" t="n">
        <v>0.1980474999999728</v>
      </c>
      <c r="N1713" t="n">
        <v>0.07588650000002417</v>
      </c>
    </row>
    <row r="1714">
      <c r="A1714" t="n">
        <v>500</v>
      </c>
      <c r="B1714" t="n">
        <v>10</v>
      </c>
      <c r="C1714" t="n">
        <v>0.5</v>
      </c>
      <c r="D1714" t="inlineStr">
        <is>
          <t>WS</t>
        </is>
      </c>
      <c r="E1714" t="inlineStr">
        <is>
          <t>test_files/WS/500/42.txt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n">
        <v>0.0002918999999792504</v>
      </c>
      <c r="L1714" t="n">
        <v>0.02430450000002793</v>
      </c>
      <c r="M1714" t="n">
        <v>0.09048260000002983</v>
      </c>
      <c r="N1714" t="n">
        <v>0.3931888000000185</v>
      </c>
    </row>
    <row r="1715">
      <c r="A1715" t="n">
        <v>500</v>
      </c>
      <c r="B1715" t="n">
        <v>10</v>
      </c>
      <c r="C1715" t="n">
        <v>0.5</v>
      </c>
      <c r="D1715" t="inlineStr">
        <is>
          <t>WS</t>
        </is>
      </c>
      <c r="E1715" t="inlineStr">
        <is>
          <t>test_files/WS/500/45.txt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n">
        <v>0.0003566999999975451</v>
      </c>
      <c r="L1715" t="n">
        <v>0.009949399999982234</v>
      </c>
      <c r="M1715" t="n">
        <v>0.04668659999998681</v>
      </c>
      <c r="N1715" t="n">
        <v>0.04896679999995968</v>
      </c>
    </row>
    <row r="1716">
      <c r="A1716" t="n">
        <v>500</v>
      </c>
      <c r="B1716" t="n">
        <v>10</v>
      </c>
      <c r="C1716" t="n">
        <v>0.5</v>
      </c>
      <c r="D1716" t="inlineStr">
        <is>
          <t>WS</t>
        </is>
      </c>
      <c r="E1716" t="inlineStr">
        <is>
          <t>test_files/WS/500/48.txt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n">
        <v>0.0003088000000275315</v>
      </c>
      <c r="L1716" t="n">
        <v>0.02013940000000503</v>
      </c>
      <c r="M1716" t="n">
        <v>0.1201219000000151</v>
      </c>
      <c r="N1716" t="n">
        <v>0.05471890000001167</v>
      </c>
    </row>
    <row r="1717">
      <c r="A1717" t="n">
        <v>500</v>
      </c>
      <c r="B1717" t="n">
        <v>10</v>
      </c>
      <c r="C1717" t="n">
        <v>0.5</v>
      </c>
      <c r="D1717" t="inlineStr">
        <is>
          <t>WS</t>
        </is>
      </c>
      <c r="E1717" t="inlineStr">
        <is>
          <t>test_files/WS/500/51.txt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n">
        <v>0.0002159000000006017</v>
      </c>
      <c r="L1717" t="n">
        <v>0.001943399999959183</v>
      </c>
      <c r="M1717" t="n">
        <v>0.004956600000014078</v>
      </c>
      <c r="N1717" t="n">
        <v>0.0414639999999622</v>
      </c>
    </row>
    <row r="1718">
      <c r="A1718" t="n">
        <v>500</v>
      </c>
      <c r="B1718" t="n">
        <v>10</v>
      </c>
      <c r="C1718" t="n">
        <v>0.5</v>
      </c>
      <c r="D1718" t="inlineStr">
        <is>
          <t>WS</t>
        </is>
      </c>
      <c r="E1718" t="inlineStr">
        <is>
          <t>test_files/WS/500/54.txt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n">
        <v>0.0003086999999482032</v>
      </c>
      <c r="L1718" t="n">
        <v>0.01985580000001619</v>
      </c>
      <c r="M1718" t="n">
        <v>0.08766020000001618</v>
      </c>
      <c r="N1718" t="n">
        <v>0.05869660000001886</v>
      </c>
    </row>
    <row r="1719">
      <c r="A1719" t="n">
        <v>500</v>
      </c>
      <c r="B1719" t="n">
        <v>10</v>
      </c>
      <c r="C1719" t="n">
        <v>0.5</v>
      </c>
      <c r="D1719" t="inlineStr">
        <is>
          <t>WS</t>
        </is>
      </c>
      <c r="E1719" t="inlineStr">
        <is>
          <t>test_files/WS/500/57.txt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n">
        <v>0.0002655999999774394</v>
      </c>
      <c r="L1719" t="n">
        <v>0.01489939999999024</v>
      </c>
      <c r="M1719" t="n">
        <v>0.06094450000000506</v>
      </c>
      <c r="N1719" t="n">
        <v>0.05986810000001697</v>
      </c>
    </row>
    <row r="1720">
      <c r="A1720" t="n">
        <v>500</v>
      </c>
      <c r="B1720" t="n">
        <v>10</v>
      </c>
      <c r="C1720" t="n">
        <v>0.5</v>
      </c>
      <c r="D1720" t="inlineStr">
        <is>
          <t>WS</t>
        </is>
      </c>
      <c r="E1720" t="inlineStr">
        <is>
          <t>test_files/WS/500/60.txt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n">
        <v>0.0002817999999820131</v>
      </c>
      <c r="L1720" t="n">
        <v>0.01251049999996212</v>
      </c>
      <c r="M1720" t="n">
        <v>0.02531989999999951</v>
      </c>
      <c r="N1720" t="n">
        <v>0.05226140000002033</v>
      </c>
    </row>
    <row r="1721">
      <c r="A1721" t="n">
        <v>500</v>
      </c>
      <c r="B1721" t="n">
        <v>10</v>
      </c>
      <c r="C1721" t="n">
        <v>0.5</v>
      </c>
      <c r="D1721" t="inlineStr">
        <is>
          <t>WS</t>
        </is>
      </c>
      <c r="E1721" t="inlineStr">
        <is>
          <t>test_files/WS/500/63.txt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n">
        <v>0.0003284999999664251</v>
      </c>
      <c r="L1721" t="n">
        <v>0.03431870000002846</v>
      </c>
      <c r="M1721" t="n">
        <v>0.04826550000001362</v>
      </c>
      <c r="N1721" t="n">
        <v>0.04872590000002219</v>
      </c>
    </row>
    <row r="1722">
      <c r="A1722" t="n">
        <v>500</v>
      </c>
      <c r="B1722" t="n">
        <v>10</v>
      </c>
      <c r="C1722" t="n">
        <v>0.5</v>
      </c>
      <c r="D1722" t="inlineStr">
        <is>
          <t>WS</t>
        </is>
      </c>
      <c r="E1722" t="inlineStr">
        <is>
          <t>test_files/WS/500/66.txt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n">
        <v>0.0002910000000042601</v>
      </c>
      <c r="L1722" t="n">
        <v>0.0309325000000058</v>
      </c>
      <c r="M1722" t="n">
        <v>0.1351275999999757</v>
      </c>
      <c r="N1722" t="n">
        <v>0.5910011000000281</v>
      </c>
    </row>
    <row r="1723">
      <c r="A1723" t="n">
        <v>500</v>
      </c>
      <c r="B1723" t="n">
        <v>10</v>
      </c>
      <c r="C1723" t="n">
        <v>0.5</v>
      </c>
      <c r="D1723" t="inlineStr">
        <is>
          <t>WS</t>
        </is>
      </c>
      <c r="E1723" t="inlineStr">
        <is>
          <t>test_files/WS/500/69.txt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n">
        <v>0.0002766000000065105</v>
      </c>
      <c r="L1723" t="n">
        <v>0.02021150000001626</v>
      </c>
      <c r="M1723" t="n">
        <v>0.1205668999999716</v>
      </c>
      <c r="N1723" t="n">
        <v>0.04838540000002922</v>
      </c>
    </row>
    <row r="1724">
      <c r="A1724" t="n">
        <v>500</v>
      </c>
      <c r="B1724" t="n">
        <v>10</v>
      </c>
      <c r="C1724" t="n">
        <v>0.5</v>
      </c>
      <c r="D1724" t="inlineStr">
        <is>
          <t>WS</t>
        </is>
      </c>
      <c r="E1724" t="inlineStr">
        <is>
          <t>test_files/WS/500/72.txt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n">
        <v>0.0003801999999950567</v>
      </c>
      <c r="L1724" t="n">
        <v>0.008695700000032502</v>
      </c>
      <c r="M1724" t="n">
        <v>0.01857369999999037</v>
      </c>
      <c r="N1724" t="n">
        <v>0.05540270000000191</v>
      </c>
    </row>
    <row r="1725">
      <c r="A1725" t="n">
        <v>500</v>
      </c>
      <c r="B1725" t="n">
        <v>10</v>
      </c>
      <c r="C1725" t="n">
        <v>0.5</v>
      </c>
      <c r="D1725" t="inlineStr">
        <is>
          <t>WS</t>
        </is>
      </c>
      <c r="E1725" t="inlineStr">
        <is>
          <t>test_files/WS/500/75.txt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n">
        <v>0.0002739000000246961</v>
      </c>
      <c r="L1725" t="n">
        <v>0.01217339999999467</v>
      </c>
      <c r="M1725" t="n">
        <v>0.05101750000000038</v>
      </c>
      <c r="N1725" t="n">
        <v>0.04851050000002033</v>
      </c>
    </row>
    <row r="1726">
      <c r="A1726" t="n">
        <v>500</v>
      </c>
      <c r="B1726" t="n">
        <v>10</v>
      </c>
      <c r="C1726" t="n">
        <v>0.5</v>
      </c>
      <c r="D1726" t="inlineStr">
        <is>
          <t>BA</t>
        </is>
      </c>
      <c r="E1726" t="inlineStr">
        <is>
          <t>test_files/BA/500/31.txt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n">
        <v>0.0002843999999999625</v>
      </c>
      <c r="L1726" t="n">
        <v>0.002088400000000101</v>
      </c>
      <c r="M1726" t="n">
        <v>0.1208268000000001</v>
      </c>
      <c r="N1726" t="n">
        <v>0.1601390999999999</v>
      </c>
    </row>
    <row r="1727">
      <c r="A1727" t="n">
        <v>500</v>
      </c>
      <c r="B1727" t="n">
        <v>10</v>
      </c>
      <c r="C1727" t="n">
        <v>0.5</v>
      </c>
      <c r="D1727" t="inlineStr">
        <is>
          <t>BA</t>
        </is>
      </c>
      <c r="E1727" t="inlineStr">
        <is>
          <t>test_files/BA/500/31.txt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n">
        <v>0.0002565000000001039</v>
      </c>
      <c r="L1727" t="n">
        <v>0.002370899999999843</v>
      </c>
      <c r="M1727" t="n">
        <v>0.1063714999999998</v>
      </c>
      <c r="N1727" t="n">
        <v>0.09816599999999998</v>
      </c>
    </row>
    <row r="1728">
      <c r="A1728" t="n">
        <v>500</v>
      </c>
      <c r="B1728" t="n">
        <v>10</v>
      </c>
      <c r="C1728" t="n">
        <v>0.5</v>
      </c>
      <c r="D1728" t="inlineStr">
        <is>
          <t>BA</t>
        </is>
      </c>
      <c r="E1728" t="inlineStr">
        <is>
          <t>test_files/BA/500/31.txt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n">
        <v>0.0002218000000000497</v>
      </c>
      <c r="L1728" t="n">
        <v>0.002474099999999924</v>
      </c>
      <c r="M1728" t="n">
        <v>0.1025823000000001</v>
      </c>
      <c r="N1728" t="n">
        <v>0.09694950000000002</v>
      </c>
    </row>
    <row r="1729">
      <c r="A1729" t="n">
        <v>500</v>
      </c>
      <c r="B1729" t="n">
        <v>10</v>
      </c>
      <c r="C1729" t="n">
        <v>0.5</v>
      </c>
      <c r="D1729" t="inlineStr">
        <is>
          <t>BA</t>
        </is>
      </c>
      <c r="E1729" t="inlineStr">
        <is>
          <t>test_files/BA/500/31.txt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n">
        <v>0.0002282000000000117</v>
      </c>
      <c r="L1729" t="n">
        <v>0.002763099999999907</v>
      </c>
      <c r="M1729" t="n">
        <v>0.1023113999999998</v>
      </c>
      <c r="N1729" t="n">
        <v>0.09972950000000003</v>
      </c>
    </row>
    <row r="1730">
      <c r="A1730" t="n">
        <v>500</v>
      </c>
      <c r="B1730" t="n">
        <v>10</v>
      </c>
      <c r="C1730" t="n">
        <v>0.5</v>
      </c>
      <c r="D1730" t="inlineStr">
        <is>
          <t>BA</t>
        </is>
      </c>
      <c r="E1730" t="inlineStr">
        <is>
          <t>test_files/BA/500/31.txt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n">
        <v>0.0003448999999999813</v>
      </c>
      <c r="L1730" t="n">
        <v>0.002464400000000033</v>
      </c>
      <c r="M1730" t="n">
        <v>0.06478190000000006</v>
      </c>
      <c r="N1730" t="n">
        <v>0.09598449999999992</v>
      </c>
    </row>
    <row r="1731">
      <c r="A1731" t="n">
        <v>500</v>
      </c>
      <c r="B1731" t="n">
        <v>10</v>
      </c>
      <c r="C1731" t="n">
        <v>0.5</v>
      </c>
      <c r="D1731" t="inlineStr">
        <is>
          <t>BA</t>
        </is>
      </c>
      <c r="E1731" t="inlineStr">
        <is>
          <t>test_files/BA/500/31.txt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n">
        <v>0.000253599999999965</v>
      </c>
      <c r="L1731" t="n">
        <v>0.002486099999999825</v>
      </c>
      <c r="M1731" t="n">
        <v>0.09639470000000006</v>
      </c>
      <c r="N1731" t="n">
        <v>0.1018782</v>
      </c>
    </row>
    <row r="1732">
      <c r="A1732" t="n">
        <v>500</v>
      </c>
      <c r="B1732" t="n">
        <v>10</v>
      </c>
      <c r="C1732" t="n">
        <v>0.5</v>
      </c>
      <c r="D1732" t="inlineStr">
        <is>
          <t>BA</t>
        </is>
      </c>
      <c r="E1732" t="inlineStr">
        <is>
          <t>test_files/BA/500/31.txt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n">
        <v>0.0002937000000000634</v>
      </c>
      <c r="L1732" t="n">
        <v>0.002324599999999899</v>
      </c>
      <c r="M1732" t="n">
        <v>0.1060964</v>
      </c>
      <c r="N1732" t="n">
        <v>0.09839970000000009</v>
      </c>
    </row>
    <row r="1733">
      <c r="A1733" t="n">
        <v>500</v>
      </c>
      <c r="B1733" t="n">
        <v>10</v>
      </c>
      <c r="C1733" t="n">
        <v>0.5</v>
      </c>
      <c r="D1733" t="inlineStr">
        <is>
          <t>BA</t>
        </is>
      </c>
      <c r="E1733" t="inlineStr">
        <is>
          <t>test_files/BA/500/31.txt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n">
        <v>0.0002410999999999941</v>
      </c>
      <c r="L1733" t="n">
        <v>0.003153900000000043</v>
      </c>
      <c r="M1733" t="n">
        <v>0.05977730000000014</v>
      </c>
      <c r="N1733" t="n">
        <v>0.09846770000000005</v>
      </c>
    </row>
  </sheetData>
  <autoFilter ref="A1:M2">
    <sortState ref="A2:M2">
      <sortCondition ref="E1:E2"/>
    </sortState>
  </autoFilter>
  <conditionalFormatting sqref="G2:L2">
    <cfRule dxfId="0" priority="1" type="expression">
      <formula>AND(G2&gt;$N2, NOT(G2 = "-"))</formula>
    </cfRule>
  </conditionalFormatting>
  <pageMargins bottom="0.75" footer="0.3" header="0.3" left="0.7" right="0.7" top="0.7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2"/>
  <sheetViews>
    <sheetView workbookViewId="0" zoomScale="70" zoomScaleNormal="70">
      <pane activePane="bottomLeft" state="frozen" topLeftCell="A2" ySplit="1"/>
      <selection activeCell="H21" pane="bottomLeft" sqref="H21"/>
    </sheetView>
  </sheetViews>
  <sheetFormatPr baseColWidth="8" defaultRowHeight="15"/>
  <cols>
    <col bestFit="1" customWidth="1" max="1" min="1" style="10" width="14.7109375"/>
    <col bestFit="1" customWidth="1" max="2" min="2" style="10" width="14.140625"/>
    <col bestFit="1" customWidth="1" max="3" min="3" style="10" width="12.5703125"/>
    <col bestFit="1" customWidth="1" max="4" min="4" style="10" width="14.5703125"/>
    <col bestFit="1" customWidth="1" max="5" min="5" style="10" width="24.28515625"/>
    <col bestFit="1" customWidth="1" max="6" min="6" style="10" width="12.42578125"/>
    <col bestFit="1" customWidth="1" max="7" min="7" style="10" width="10.28515625"/>
    <col bestFit="1" customWidth="1" max="8" min="8" style="10" width="16"/>
    <col bestFit="1" customWidth="1" max="9" min="9" style="10" width="12.85546875"/>
    <col bestFit="1" customWidth="1" max="10" min="10" style="10" width="19.7109375"/>
    <col bestFit="1" customWidth="1" max="11" min="11" style="10" width="21.85546875"/>
    <col bestFit="1" customWidth="1" max="12" min="12" style="10" width="14.7109375"/>
    <col bestFit="1" customWidth="1" max="13" min="13" style="10" width="35.28515625"/>
    <col bestFit="1" customWidth="1" max="14" min="14" style="10" width="34.85546875"/>
  </cols>
  <sheetData>
    <row customHeight="1" ht="12" r="1" s="5">
      <c r="A1" s="6" t="inlineStr">
        <is>
          <t>Num Nodes</t>
        </is>
      </c>
      <c r="B1" s="6" t="inlineStr">
        <is>
          <t>Num Seeds</t>
        </is>
      </c>
      <c r="C1" s="6" t="inlineStr">
        <is>
          <t>Criticality</t>
        </is>
      </c>
      <c r="D1" s="6" t="inlineStr">
        <is>
          <t>Graph Type</t>
        </is>
      </c>
      <c r="E1" s="6" t="inlineStr">
        <is>
          <t>Location</t>
        </is>
      </c>
      <c r="F1" s="6" t="inlineStr">
        <is>
          <t>Random</t>
        </is>
      </c>
      <c r="G1" s="6" t="inlineStr">
        <is>
          <t>Knapsack</t>
        </is>
      </c>
      <c r="H1" s="6" t="inlineStr">
        <is>
          <t>Recursive DP</t>
        </is>
      </c>
      <c r="I1" s="6" t="inlineStr">
        <is>
          <t>Greedy</t>
        </is>
      </c>
      <c r="J1" s="6" t="inlineStr">
        <is>
          <t>Cluster LP</t>
        </is>
      </c>
      <c r="K1" s="6" t="inlineStr">
        <is>
          <t>Bipartite Simple Greedy</t>
        </is>
      </c>
      <c r="L1" s="6" t="inlineStr">
        <is>
          <t>Bipartite Greedy</t>
        </is>
      </c>
      <c r="M1" s="6" t="inlineStr">
        <is>
          <t>Bipartite For Think</t>
        </is>
      </c>
      <c r="N1" s="6" t="inlineStr">
        <is>
          <t>Bipartite LP</t>
        </is>
      </c>
      <c r="O1" s="2" t="n"/>
      <c r="P1" s="2" t="n"/>
      <c r="Q1" s="2" t="n"/>
      <c r="R1" s="2" t="n"/>
      <c r="S1" s="2" t="n"/>
      <c r="T1" s="2" t="n"/>
      <c r="U1" s="3" t="n"/>
    </row>
    <row r="2">
      <c r="A2" s="10" t="inlineStr">
        <is>
          <t>n</t>
        </is>
      </c>
      <c r="B2" s="10" t="inlineStr">
        <is>
          <t>k</t>
        </is>
      </c>
      <c r="C2" s="10" t="inlineStr">
        <is>
          <t>c</t>
        </is>
      </c>
      <c r="D2" s="10" t="inlineStr">
        <is>
          <t>[ba,er,ws]</t>
        </is>
      </c>
      <c r="E2" s="10" t="n">
        <v>-1</v>
      </c>
      <c r="F2" s="10" t="n">
        <v>0</v>
      </c>
      <c r="G2" s="10" t="n">
        <v>0</v>
      </c>
      <c r="H2" s="10" t="n">
        <v>0</v>
      </c>
      <c r="I2" s="10" t="n">
        <v>0</v>
      </c>
      <c r="J2" s="10" t="n">
        <v>0</v>
      </c>
      <c r="K2" s="10" t="n">
        <v>0</v>
      </c>
      <c r="L2" s="10" t="n">
        <v>0</v>
      </c>
      <c r="M2" s="10" t="n">
        <v>0</v>
      </c>
      <c r="N2" s="10" t="n">
        <v>0</v>
      </c>
      <c r="O2" s="4" t="n"/>
      <c r="P2" s="4" t="n"/>
      <c r="Q2" s="4" t="n"/>
      <c r="R2" s="4" t="n"/>
      <c r="S2" s="4" t="n"/>
      <c r="T2" s="4" t="n"/>
      <c r="U2" s="3" t="n"/>
    </row>
  </sheetData>
  <autoFilter ref="A1:L2">
    <sortState ref="A2:L2">
      <sortCondition ref="E1:E2"/>
    </sortState>
  </autoFilter>
  <pageMargins bottom="0.75" footer="0.3" header="0.3" left="0.7" right="0.7" top="0.75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Laura F</dc:creator>
  <dcterms:created xsi:type="dcterms:W3CDTF">2015-06-05T18:17:20Z</dcterms:created>
  <dcterms:modified xsi:type="dcterms:W3CDTF">2021-10-05T04:33:34Z</dcterms:modified>
  <cp:lastModifiedBy>Laura F</cp:lastModifiedBy>
</cp:coreProperties>
</file>